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VanDyke/Documents/Git Repos/EPR/"/>
    </mc:Choice>
  </mc:AlternateContent>
  <xr:revisionPtr revIDLastSave="0" documentId="13_ncr:1_{E3EF9EF5-7588-F340-8658-F083E9A100EE}" xr6:coauthVersionLast="45" xr6:coauthVersionMax="45" xr10:uidLastSave="{00000000-0000-0000-0000-000000000000}"/>
  <bookViews>
    <workbookView xWindow="80" yWindow="460" windowWidth="25440" windowHeight="15000" activeTab="2" xr2:uid="{670DADD8-A5D3-6342-A2BA-DB127DC078E5}"/>
  </bookViews>
  <sheets>
    <sheet name="0 degrees" sheetId="1" r:id="rId1"/>
    <sheet name="15 degrees" sheetId="2" r:id="rId2"/>
    <sheet name="30 degrees" sheetId="3" r:id="rId3"/>
    <sheet name="45 degrees" sheetId="4" r:id="rId4"/>
    <sheet name="50 degrees" sheetId="5" r:id="rId5"/>
    <sheet name="60 degrees" sheetId="6" r:id="rId6"/>
    <sheet name="70 degrees" sheetId="7" r:id="rId7"/>
    <sheet name="80 degrees" sheetId="8" r:id="rId8"/>
    <sheet name="90 degrees" sheetId="9" r:id="rId9"/>
    <sheet name="120 degrees" sheetId="10" r:id="rId10"/>
    <sheet name="180 degrees" sheetId="11" r:id="rId11"/>
  </sheets>
  <definedNames>
    <definedName name="_xlchart.v1.0" hidden="1">'180 degrees'!$A$4:$A$4099</definedName>
    <definedName name="_xlchart.v1.1" hidden="1">'180 degrees'!$B$3</definedName>
    <definedName name="_xlchart.v1.2" hidden="1">'180 degrees'!$B$4:$B$4099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<sst xmlns="http://schemas.openxmlformats.org/spreadsheetml/2006/main" count="55" uniqueCount="25">
  <si>
    <t>Filename:</t>
  </si>
  <si>
    <t>C:\Documents and Settings\UABPhysics\Desktop\suman\Fe_Ga2O3\30K-4-27-18\FGaO_30D45.par</t>
  </si>
  <si>
    <t xml:space="preserve"> Date: 04/27/2018   Time: 16:28</t>
  </si>
  <si>
    <t>X [G]</t>
  </si>
  <si>
    <t>Intensity</t>
  </si>
  <si>
    <t>C:\Documents and Settings\UABPhysics\Desktop\suman\Fe_Ga2O3\30K-4-27-18\FGaO_30D0.par</t>
  </si>
  <si>
    <t xml:space="preserve"> Date: 04/27/2018   Time: 16:41</t>
  </si>
  <si>
    <t>C:\Documents and Settings\UABPhysics\Desktop\suman\Fe_Ga2O3\30K-4-27-18\FGaO_30D15.par</t>
  </si>
  <si>
    <t xml:space="preserve"> Date: 04/27/2018   Time: 16:37</t>
  </si>
  <si>
    <t>C:\Documents and Settings\UABPhysics\Desktop\suman\Fe_Ga2O3\30K-4-27-18\FGaO_30D30.par</t>
  </si>
  <si>
    <t xml:space="preserve"> Date: 04/27/2018   Time: 16:34</t>
  </si>
  <si>
    <t>C:\Documents and Settings\UABPhysics\Desktop\suman\Fe_Ga2O3\30K-4-27-18\FGaO_30D50.par</t>
  </si>
  <si>
    <t xml:space="preserve"> Date: 04/27/2018   Time: 16:25</t>
  </si>
  <si>
    <t>C:\Documents and Settings\UABPhysics\Desktop\suman\Fe_Ga2O3\30K-4-27-18\FGaO_30D60.par</t>
  </si>
  <si>
    <t xml:space="preserve"> Date: 04/27/2018   Time: 16:21</t>
  </si>
  <si>
    <t>C:\Documents and Settings\UABPhysics\Desktop\suman\Fe_Ga2O3\30K-4-27-18\FGaO_30D70.par</t>
  </si>
  <si>
    <t xml:space="preserve"> Date: 04/27/2018   Time: 16:19</t>
  </si>
  <si>
    <t>C:\Documents and Settings\UABPhysics\Desktop\suman\Fe_Ga2O3\30K-4-27-18\FGaO_30D80.par</t>
  </si>
  <si>
    <t xml:space="preserve"> Date: 04/27/2018   Time: 16:15</t>
  </si>
  <si>
    <t>C:\Documents and Settings\UABPhysics\Desktop\suman\Fe_Ga2O3\30K-4-27-18\FGaO_30D90.par</t>
  </si>
  <si>
    <t xml:space="preserve"> Date: 04/27/2018   Time: 16:09</t>
  </si>
  <si>
    <t>C:\Documents and Settings\UABPhysics\Desktop\suman\Fe_Ga2O3\30K-4-27-18\FGaO_30D120.par</t>
  </si>
  <si>
    <t xml:space="preserve"> Date: 04/27/2018   Time: 16:49</t>
  </si>
  <si>
    <t>C:\Documents and Settings\UABPhysics\Desktop\suman\Fe_Ga2O3\30K-4-27-18\FGaO_30D180.par</t>
  </si>
  <si>
    <t xml:space="preserve"> Date: 04/27/2018   Time: 16:46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</si>
</sst>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'0 degrees'!$B$4:$B$4099</c:f>
              <c:numCache>
                <c:formatCode>General</c:formatCode>
                <c:ptCount val="4096"/>
                <c:pt idx="0">
                  <c:v>5.9702149999999996</c:v>
                </c:pt>
                <c:pt idx="1">
                  <c:v>6.9702149999999996</c:v>
                </c:pt>
                <c:pt idx="2">
                  <c:v>7.9702149999999996</c:v>
                </c:pt>
                <c:pt idx="3">
                  <c:v>9.9702149999999996</c:v>
                </c:pt>
                <c:pt idx="4">
                  <c:v>11.970215</c:v>
                </c:pt>
                <c:pt idx="5">
                  <c:v>12.970215</c:v>
                </c:pt>
                <c:pt idx="6">
                  <c:v>12.970215</c:v>
                </c:pt>
                <c:pt idx="7">
                  <c:v>13.970215</c:v>
                </c:pt>
                <c:pt idx="8">
                  <c:v>13.970215</c:v>
                </c:pt>
                <c:pt idx="9">
                  <c:v>14.970215</c:v>
                </c:pt>
                <c:pt idx="10">
                  <c:v>13.970215</c:v>
                </c:pt>
                <c:pt idx="11">
                  <c:v>10.970215</c:v>
                </c:pt>
                <c:pt idx="12">
                  <c:v>7.9702149999999996</c:v>
                </c:pt>
                <c:pt idx="13">
                  <c:v>5.9702149999999996</c:v>
                </c:pt>
                <c:pt idx="14">
                  <c:v>8.9702149999999996</c:v>
                </c:pt>
                <c:pt idx="15">
                  <c:v>9.9702149999999996</c:v>
                </c:pt>
                <c:pt idx="16">
                  <c:v>10.970215</c:v>
                </c:pt>
                <c:pt idx="17">
                  <c:v>9.9702149999999996</c:v>
                </c:pt>
                <c:pt idx="18">
                  <c:v>7.9702149999999996</c:v>
                </c:pt>
                <c:pt idx="19">
                  <c:v>8.9702149999999996</c:v>
                </c:pt>
                <c:pt idx="20">
                  <c:v>5.9702149999999996</c:v>
                </c:pt>
                <c:pt idx="21">
                  <c:v>5.9702149999999996</c:v>
                </c:pt>
                <c:pt idx="22">
                  <c:v>4.9702149999999996</c:v>
                </c:pt>
                <c:pt idx="23">
                  <c:v>3.970215</c:v>
                </c:pt>
                <c:pt idx="24">
                  <c:v>3.970215</c:v>
                </c:pt>
                <c:pt idx="25">
                  <c:v>4.9702149999999996</c:v>
                </c:pt>
                <c:pt idx="26">
                  <c:v>7.9702149999999996</c:v>
                </c:pt>
                <c:pt idx="27">
                  <c:v>8.9702149999999996</c:v>
                </c:pt>
                <c:pt idx="28">
                  <c:v>7.9702149999999996</c:v>
                </c:pt>
                <c:pt idx="29">
                  <c:v>6.9702149999999996</c:v>
                </c:pt>
                <c:pt idx="30">
                  <c:v>4.9702149999999996</c:v>
                </c:pt>
                <c:pt idx="31">
                  <c:v>6.9702149999999996</c:v>
                </c:pt>
                <c:pt idx="32">
                  <c:v>6.9702149999999996</c:v>
                </c:pt>
                <c:pt idx="33">
                  <c:v>5.9702149999999996</c:v>
                </c:pt>
                <c:pt idx="34">
                  <c:v>7.9702149999999996</c:v>
                </c:pt>
                <c:pt idx="35">
                  <c:v>5.9702149999999996</c:v>
                </c:pt>
                <c:pt idx="36">
                  <c:v>4.9702149999999996</c:v>
                </c:pt>
                <c:pt idx="37">
                  <c:v>5.9702149999999996</c:v>
                </c:pt>
                <c:pt idx="38">
                  <c:v>4.9702149999999996</c:v>
                </c:pt>
                <c:pt idx="39">
                  <c:v>4.9702149999999996</c:v>
                </c:pt>
                <c:pt idx="40">
                  <c:v>4.9702149999999996</c:v>
                </c:pt>
                <c:pt idx="41">
                  <c:v>4.9702149999999996</c:v>
                </c:pt>
                <c:pt idx="42">
                  <c:v>4.9702149999999996</c:v>
                </c:pt>
                <c:pt idx="43">
                  <c:v>5.9702149999999996</c:v>
                </c:pt>
                <c:pt idx="44">
                  <c:v>6.9702149999999996</c:v>
                </c:pt>
                <c:pt idx="45">
                  <c:v>2.970215</c:v>
                </c:pt>
                <c:pt idx="46">
                  <c:v>4.9702149999999996</c:v>
                </c:pt>
                <c:pt idx="47">
                  <c:v>1.970215</c:v>
                </c:pt>
                <c:pt idx="48">
                  <c:v>1.970215</c:v>
                </c:pt>
                <c:pt idx="49">
                  <c:v>3.970215</c:v>
                </c:pt>
                <c:pt idx="50">
                  <c:v>2.970215</c:v>
                </c:pt>
                <c:pt idx="51">
                  <c:v>2.970215</c:v>
                </c:pt>
                <c:pt idx="52">
                  <c:v>3.970215</c:v>
                </c:pt>
                <c:pt idx="53">
                  <c:v>1.970215</c:v>
                </c:pt>
                <c:pt idx="54">
                  <c:v>4.9702149999999996</c:v>
                </c:pt>
                <c:pt idx="55">
                  <c:v>3.970215</c:v>
                </c:pt>
                <c:pt idx="56">
                  <c:v>3.970215</c:v>
                </c:pt>
                <c:pt idx="57">
                  <c:v>3.970215</c:v>
                </c:pt>
                <c:pt idx="58">
                  <c:v>4.9702149999999996</c:v>
                </c:pt>
                <c:pt idx="59">
                  <c:v>5.9702149999999996</c:v>
                </c:pt>
                <c:pt idx="60">
                  <c:v>5.9702149999999996</c:v>
                </c:pt>
                <c:pt idx="61">
                  <c:v>4.9702149999999996</c:v>
                </c:pt>
                <c:pt idx="62">
                  <c:v>7.9702149999999996</c:v>
                </c:pt>
                <c:pt idx="63">
                  <c:v>6.9702149999999996</c:v>
                </c:pt>
                <c:pt idx="64">
                  <c:v>7.9702149999999996</c:v>
                </c:pt>
                <c:pt idx="65">
                  <c:v>9.9702149999999996</c:v>
                </c:pt>
                <c:pt idx="66">
                  <c:v>9.9702149999999996</c:v>
                </c:pt>
                <c:pt idx="67">
                  <c:v>8.9702149999999996</c:v>
                </c:pt>
                <c:pt idx="68">
                  <c:v>8.9702149999999996</c:v>
                </c:pt>
                <c:pt idx="69">
                  <c:v>7.9702149999999996</c:v>
                </c:pt>
                <c:pt idx="70">
                  <c:v>5.9702149999999996</c:v>
                </c:pt>
                <c:pt idx="71">
                  <c:v>7.9702149999999996</c:v>
                </c:pt>
                <c:pt idx="72">
                  <c:v>3.970215</c:v>
                </c:pt>
                <c:pt idx="73">
                  <c:v>3.970215</c:v>
                </c:pt>
                <c:pt idx="74">
                  <c:v>3.970215</c:v>
                </c:pt>
                <c:pt idx="75">
                  <c:v>3.970215</c:v>
                </c:pt>
                <c:pt idx="76">
                  <c:v>3.970215</c:v>
                </c:pt>
                <c:pt idx="77">
                  <c:v>4.9702149999999996</c:v>
                </c:pt>
                <c:pt idx="78">
                  <c:v>4.9702149999999996</c:v>
                </c:pt>
                <c:pt idx="79">
                  <c:v>4.9702149999999996</c:v>
                </c:pt>
                <c:pt idx="80">
                  <c:v>5.9702149999999996</c:v>
                </c:pt>
                <c:pt idx="81">
                  <c:v>6.9702149999999996</c:v>
                </c:pt>
                <c:pt idx="82">
                  <c:v>8.9702149999999996</c:v>
                </c:pt>
                <c:pt idx="83">
                  <c:v>5.9702149999999996</c:v>
                </c:pt>
                <c:pt idx="84">
                  <c:v>6.9702149999999996</c:v>
                </c:pt>
                <c:pt idx="85">
                  <c:v>5.9702149999999996</c:v>
                </c:pt>
                <c:pt idx="86">
                  <c:v>6.9702149999999996</c:v>
                </c:pt>
                <c:pt idx="87">
                  <c:v>7.9702149999999996</c:v>
                </c:pt>
                <c:pt idx="88">
                  <c:v>6.9702149999999996</c:v>
                </c:pt>
                <c:pt idx="89">
                  <c:v>7.9702149999999996</c:v>
                </c:pt>
                <c:pt idx="90">
                  <c:v>6.9702149999999996</c:v>
                </c:pt>
                <c:pt idx="91">
                  <c:v>6.9702149999999996</c:v>
                </c:pt>
                <c:pt idx="92">
                  <c:v>6.9702149999999996</c:v>
                </c:pt>
                <c:pt idx="93">
                  <c:v>9.9702149999999996</c:v>
                </c:pt>
                <c:pt idx="94">
                  <c:v>11.970215</c:v>
                </c:pt>
                <c:pt idx="95">
                  <c:v>18.970215</c:v>
                </c:pt>
                <c:pt idx="96">
                  <c:v>26.970215</c:v>
                </c:pt>
                <c:pt idx="97">
                  <c:v>35.970215000000003</c:v>
                </c:pt>
                <c:pt idx="98">
                  <c:v>51.970215000000003</c:v>
                </c:pt>
                <c:pt idx="99">
                  <c:v>68.970214999999996</c:v>
                </c:pt>
                <c:pt idx="100">
                  <c:v>80.970214999999996</c:v>
                </c:pt>
                <c:pt idx="101">
                  <c:v>87.970214999999996</c:v>
                </c:pt>
                <c:pt idx="102">
                  <c:v>80.970214999999996</c:v>
                </c:pt>
                <c:pt idx="103">
                  <c:v>68.970214999999996</c:v>
                </c:pt>
                <c:pt idx="104">
                  <c:v>42.970215000000003</c:v>
                </c:pt>
                <c:pt idx="105">
                  <c:v>15.970215</c:v>
                </c:pt>
                <c:pt idx="106">
                  <c:v>-13.029785</c:v>
                </c:pt>
                <c:pt idx="107">
                  <c:v>-39.029784999999997</c:v>
                </c:pt>
                <c:pt idx="108">
                  <c:v>-58.029784999999997</c:v>
                </c:pt>
                <c:pt idx="109">
                  <c:v>-68.029785000000004</c:v>
                </c:pt>
                <c:pt idx="110">
                  <c:v>-67.029785000000004</c:v>
                </c:pt>
                <c:pt idx="111">
                  <c:v>-60.029784999999997</c:v>
                </c:pt>
                <c:pt idx="112">
                  <c:v>-48.029784999999997</c:v>
                </c:pt>
                <c:pt idx="113">
                  <c:v>-36.029784999999997</c:v>
                </c:pt>
                <c:pt idx="114">
                  <c:v>-23.029785</c:v>
                </c:pt>
                <c:pt idx="115">
                  <c:v>-15.029785</c:v>
                </c:pt>
                <c:pt idx="116">
                  <c:v>-10.029785</c:v>
                </c:pt>
                <c:pt idx="117">
                  <c:v>-5.0297850000000004</c:v>
                </c:pt>
                <c:pt idx="118">
                  <c:v>-2.029785</c:v>
                </c:pt>
                <c:pt idx="119">
                  <c:v>-2.9784999999999999E-2</c:v>
                </c:pt>
                <c:pt idx="120">
                  <c:v>1.970215</c:v>
                </c:pt>
                <c:pt idx="121">
                  <c:v>3.970215</c:v>
                </c:pt>
                <c:pt idx="122">
                  <c:v>3.970215</c:v>
                </c:pt>
                <c:pt idx="123">
                  <c:v>3.970215</c:v>
                </c:pt>
                <c:pt idx="124">
                  <c:v>4.9702149999999996</c:v>
                </c:pt>
                <c:pt idx="125">
                  <c:v>4.9702149999999996</c:v>
                </c:pt>
                <c:pt idx="126">
                  <c:v>5.9702149999999996</c:v>
                </c:pt>
                <c:pt idx="127">
                  <c:v>5.9702149999999996</c:v>
                </c:pt>
                <c:pt idx="128">
                  <c:v>7.9702149999999996</c:v>
                </c:pt>
                <c:pt idx="129">
                  <c:v>8.9702149999999996</c:v>
                </c:pt>
                <c:pt idx="130">
                  <c:v>7.9702149999999996</c:v>
                </c:pt>
                <c:pt idx="131">
                  <c:v>9.9702149999999996</c:v>
                </c:pt>
                <c:pt idx="132">
                  <c:v>6.9702149999999996</c:v>
                </c:pt>
                <c:pt idx="133">
                  <c:v>6.9702149999999996</c:v>
                </c:pt>
                <c:pt idx="134">
                  <c:v>1.970215</c:v>
                </c:pt>
                <c:pt idx="135">
                  <c:v>2.970215</c:v>
                </c:pt>
                <c:pt idx="136">
                  <c:v>3.970215</c:v>
                </c:pt>
                <c:pt idx="137">
                  <c:v>1.970215</c:v>
                </c:pt>
                <c:pt idx="138">
                  <c:v>1.970215</c:v>
                </c:pt>
                <c:pt idx="139">
                  <c:v>2.970215</c:v>
                </c:pt>
                <c:pt idx="140">
                  <c:v>2.970215</c:v>
                </c:pt>
                <c:pt idx="141">
                  <c:v>3.970215</c:v>
                </c:pt>
                <c:pt idx="142">
                  <c:v>1.970215</c:v>
                </c:pt>
                <c:pt idx="143">
                  <c:v>2.970215</c:v>
                </c:pt>
                <c:pt idx="144">
                  <c:v>5.9702149999999996</c:v>
                </c:pt>
                <c:pt idx="145">
                  <c:v>6.9702149999999996</c:v>
                </c:pt>
                <c:pt idx="146">
                  <c:v>6.9702149999999996</c:v>
                </c:pt>
                <c:pt idx="147">
                  <c:v>11.970215</c:v>
                </c:pt>
                <c:pt idx="148">
                  <c:v>10.970215</c:v>
                </c:pt>
                <c:pt idx="149">
                  <c:v>11.970215</c:v>
                </c:pt>
                <c:pt idx="150">
                  <c:v>9.9702149999999996</c:v>
                </c:pt>
                <c:pt idx="151">
                  <c:v>8.9702149999999996</c:v>
                </c:pt>
                <c:pt idx="152">
                  <c:v>9.9702149999999996</c:v>
                </c:pt>
                <c:pt idx="153">
                  <c:v>10.970215</c:v>
                </c:pt>
                <c:pt idx="154">
                  <c:v>10.970215</c:v>
                </c:pt>
                <c:pt idx="155">
                  <c:v>12.970215</c:v>
                </c:pt>
                <c:pt idx="156">
                  <c:v>10.970215</c:v>
                </c:pt>
                <c:pt idx="157">
                  <c:v>9.9702149999999996</c:v>
                </c:pt>
                <c:pt idx="158">
                  <c:v>5.9702149999999996</c:v>
                </c:pt>
                <c:pt idx="159">
                  <c:v>6.9702149999999996</c:v>
                </c:pt>
                <c:pt idx="160">
                  <c:v>9.9702149999999996</c:v>
                </c:pt>
                <c:pt idx="161">
                  <c:v>8.9702149999999996</c:v>
                </c:pt>
                <c:pt idx="162">
                  <c:v>7.9702149999999996</c:v>
                </c:pt>
                <c:pt idx="163">
                  <c:v>6.9702149999999996</c:v>
                </c:pt>
                <c:pt idx="164">
                  <c:v>6.9702149999999996</c:v>
                </c:pt>
                <c:pt idx="165">
                  <c:v>4.9702149999999996</c:v>
                </c:pt>
                <c:pt idx="166">
                  <c:v>4.9702149999999996</c:v>
                </c:pt>
                <c:pt idx="167">
                  <c:v>3.970215</c:v>
                </c:pt>
                <c:pt idx="168">
                  <c:v>3.970215</c:v>
                </c:pt>
                <c:pt idx="169">
                  <c:v>5.9702149999999996</c:v>
                </c:pt>
                <c:pt idx="170">
                  <c:v>4.9702149999999996</c:v>
                </c:pt>
                <c:pt idx="171">
                  <c:v>5.9702149999999996</c:v>
                </c:pt>
                <c:pt idx="172">
                  <c:v>6.9702149999999996</c:v>
                </c:pt>
                <c:pt idx="173">
                  <c:v>5.9702149999999996</c:v>
                </c:pt>
                <c:pt idx="174">
                  <c:v>6.9702149999999996</c:v>
                </c:pt>
                <c:pt idx="175">
                  <c:v>5.9702149999999996</c:v>
                </c:pt>
                <c:pt idx="176">
                  <c:v>5.9702149999999996</c:v>
                </c:pt>
                <c:pt idx="177">
                  <c:v>6.9702149999999996</c:v>
                </c:pt>
                <c:pt idx="178">
                  <c:v>5.9702149999999996</c:v>
                </c:pt>
                <c:pt idx="179">
                  <c:v>4.9702149999999996</c:v>
                </c:pt>
                <c:pt idx="180">
                  <c:v>4.9702149999999996</c:v>
                </c:pt>
                <c:pt idx="181">
                  <c:v>6.9702149999999996</c:v>
                </c:pt>
                <c:pt idx="182">
                  <c:v>7.9702149999999996</c:v>
                </c:pt>
                <c:pt idx="183">
                  <c:v>7.9702149999999996</c:v>
                </c:pt>
                <c:pt idx="184">
                  <c:v>6.9702149999999996</c:v>
                </c:pt>
                <c:pt idx="185">
                  <c:v>5.9702149999999996</c:v>
                </c:pt>
                <c:pt idx="186">
                  <c:v>3.970215</c:v>
                </c:pt>
                <c:pt idx="187">
                  <c:v>4.9702149999999996</c:v>
                </c:pt>
                <c:pt idx="188">
                  <c:v>7.9702149999999996</c:v>
                </c:pt>
                <c:pt idx="189">
                  <c:v>5.9702149999999996</c:v>
                </c:pt>
                <c:pt idx="190">
                  <c:v>5.9702149999999996</c:v>
                </c:pt>
                <c:pt idx="191">
                  <c:v>5.9702149999999996</c:v>
                </c:pt>
                <c:pt idx="192">
                  <c:v>7.9702149999999996</c:v>
                </c:pt>
                <c:pt idx="193">
                  <c:v>5.9702149999999996</c:v>
                </c:pt>
                <c:pt idx="194">
                  <c:v>8.9702149999999996</c:v>
                </c:pt>
                <c:pt idx="195">
                  <c:v>7.9702149999999996</c:v>
                </c:pt>
                <c:pt idx="196">
                  <c:v>7.9702149999999996</c:v>
                </c:pt>
                <c:pt idx="197">
                  <c:v>7.9702149999999996</c:v>
                </c:pt>
                <c:pt idx="198">
                  <c:v>8.9702149999999996</c:v>
                </c:pt>
                <c:pt idx="199">
                  <c:v>4.9702149999999996</c:v>
                </c:pt>
                <c:pt idx="200">
                  <c:v>6.9702149999999996</c:v>
                </c:pt>
                <c:pt idx="201">
                  <c:v>7.9702149999999996</c:v>
                </c:pt>
                <c:pt idx="202">
                  <c:v>8.9702149999999996</c:v>
                </c:pt>
                <c:pt idx="203">
                  <c:v>6.9702149999999996</c:v>
                </c:pt>
                <c:pt idx="204">
                  <c:v>5.9702149999999996</c:v>
                </c:pt>
                <c:pt idx="205">
                  <c:v>7.9702149999999996</c:v>
                </c:pt>
                <c:pt idx="206">
                  <c:v>6.9702149999999996</c:v>
                </c:pt>
                <c:pt idx="207">
                  <c:v>5.9702149999999996</c:v>
                </c:pt>
                <c:pt idx="208">
                  <c:v>6.9702149999999996</c:v>
                </c:pt>
                <c:pt idx="209">
                  <c:v>5.9702149999999996</c:v>
                </c:pt>
                <c:pt idx="210">
                  <c:v>6.9702149999999996</c:v>
                </c:pt>
                <c:pt idx="211">
                  <c:v>3.970215</c:v>
                </c:pt>
                <c:pt idx="212">
                  <c:v>5.9702149999999996</c:v>
                </c:pt>
                <c:pt idx="213">
                  <c:v>5.9702149999999996</c:v>
                </c:pt>
                <c:pt idx="214">
                  <c:v>5.9702149999999996</c:v>
                </c:pt>
                <c:pt idx="215">
                  <c:v>3.970215</c:v>
                </c:pt>
                <c:pt idx="216">
                  <c:v>3.970215</c:v>
                </c:pt>
                <c:pt idx="217">
                  <c:v>2.970215</c:v>
                </c:pt>
                <c:pt idx="218">
                  <c:v>3.970215</c:v>
                </c:pt>
                <c:pt idx="219">
                  <c:v>5.9702149999999996</c:v>
                </c:pt>
                <c:pt idx="220">
                  <c:v>4.9702149999999996</c:v>
                </c:pt>
                <c:pt idx="221">
                  <c:v>5.9702149999999996</c:v>
                </c:pt>
                <c:pt idx="222">
                  <c:v>4.9702149999999996</c:v>
                </c:pt>
                <c:pt idx="223">
                  <c:v>6.9702149999999996</c:v>
                </c:pt>
                <c:pt idx="224">
                  <c:v>4.9702149999999996</c:v>
                </c:pt>
                <c:pt idx="225">
                  <c:v>5.9702149999999996</c:v>
                </c:pt>
                <c:pt idx="226">
                  <c:v>6.9702149999999996</c:v>
                </c:pt>
                <c:pt idx="227">
                  <c:v>5.9702149999999996</c:v>
                </c:pt>
                <c:pt idx="228">
                  <c:v>4.9702149999999996</c:v>
                </c:pt>
                <c:pt idx="229">
                  <c:v>3.970215</c:v>
                </c:pt>
                <c:pt idx="230">
                  <c:v>3.970215</c:v>
                </c:pt>
                <c:pt idx="231">
                  <c:v>3.970215</c:v>
                </c:pt>
                <c:pt idx="232">
                  <c:v>1.970215</c:v>
                </c:pt>
                <c:pt idx="233">
                  <c:v>2.970215</c:v>
                </c:pt>
                <c:pt idx="234">
                  <c:v>3.970215</c:v>
                </c:pt>
                <c:pt idx="235">
                  <c:v>2.970215</c:v>
                </c:pt>
                <c:pt idx="236">
                  <c:v>2.970215</c:v>
                </c:pt>
                <c:pt idx="237">
                  <c:v>4.9702149999999996</c:v>
                </c:pt>
                <c:pt idx="238">
                  <c:v>4.9702149999999996</c:v>
                </c:pt>
                <c:pt idx="239">
                  <c:v>5.9702149999999996</c:v>
                </c:pt>
                <c:pt idx="240">
                  <c:v>8.9702149999999996</c:v>
                </c:pt>
                <c:pt idx="241">
                  <c:v>7.9702149999999996</c:v>
                </c:pt>
                <c:pt idx="242">
                  <c:v>10.970215</c:v>
                </c:pt>
                <c:pt idx="243">
                  <c:v>10.970215</c:v>
                </c:pt>
                <c:pt idx="244">
                  <c:v>9.9702149999999996</c:v>
                </c:pt>
                <c:pt idx="245">
                  <c:v>8.9702149999999996</c:v>
                </c:pt>
                <c:pt idx="246">
                  <c:v>5.9702149999999996</c:v>
                </c:pt>
                <c:pt idx="247">
                  <c:v>5.9702149999999996</c:v>
                </c:pt>
                <c:pt idx="248">
                  <c:v>8.9702149999999996</c:v>
                </c:pt>
                <c:pt idx="249">
                  <c:v>7.9702149999999996</c:v>
                </c:pt>
                <c:pt idx="250">
                  <c:v>8.9702149999999996</c:v>
                </c:pt>
                <c:pt idx="251">
                  <c:v>7.9702149999999996</c:v>
                </c:pt>
                <c:pt idx="252">
                  <c:v>6.9702149999999996</c:v>
                </c:pt>
                <c:pt idx="253">
                  <c:v>4.9702149999999996</c:v>
                </c:pt>
                <c:pt idx="254">
                  <c:v>4.9702149999999996</c:v>
                </c:pt>
                <c:pt idx="255">
                  <c:v>6.9702149999999996</c:v>
                </c:pt>
                <c:pt idx="256">
                  <c:v>4.9702149999999996</c:v>
                </c:pt>
                <c:pt idx="257">
                  <c:v>3.970215</c:v>
                </c:pt>
                <c:pt idx="258">
                  <c:v>3.970215</c:v>
                </c:pt>
                <c:pt idx="259">
                  <c:v>2.970215</c:v>
                </c:pt>
                <c:pt idx="260">
                  <c:v>3.970215</c:v>
                </c:pt>
                <c:pt idx="261">
                  <c:v>3.970215</c:v>
                </c:pt>
                <c:pt idx="262">
                  <c:v>4.9702149999999996</c:v>
                </c:pt>
                <c:pt idx="263">
                  <c:v>4.9702149999999996</c:v>
                </c:pt>
                <c:pt idx="264">
                  <c:v>3.970215</c:v>
                </c:pt>
                <c:pt idx="265">
                  <c:v>4.9702149999999996</c:v>
                </c:pt>
                <c:pt idx="266">
                  <c:v>4.9702149999999996</c:v>
                </c:pt>
                <c:pt idx="267">
                  <c:v>4.9702149999999996</c:v>
                </c:pt>
                <c:pt idx="268">
                  <c:v>4.9702149999999996</c:v>
                </c:pt>
                <c:pt idx="269">
                  <c:v>3.970215</c:v>
                </c:pt>
                <c:pt idx="270">
                  <c:v>4.9702149999999996</c:v>
                </c:pt>
                <c:pt idx="271">
                  <c:v>7.9702149999999996</c:v>
                </c:pt>
                <c:pt idx="272">
                  <c:v>6.9702149999999996</c:v>
                </c:pt>
                <c:pt idx="273">
                  <c:v>6.9702149999999996</c:v>
                </c:pt>
                <c:pt idx="274">
                  <c:v>5.9702149999999996</c:v>
                </c:pt>
                <c:pt idx="275">
                  <c:v>4.9702149999999996</c:v>
                </c:pt>
                <c:pt idx="276">
                  <c:v>5.9702149999999996</c:v>
                </c:pt>
                <c:pt idx="277">
                  <c:v>5.9702149999999996</c:v>
                </c:pt>
                <c:pt idx="278">
                  <c:v>5.9702149999999996</c:v>
                </c:pt>
                <c:pt idx="279">
                  <c:v>5.9702149999999996</c:v>
                </c:pt>
                <c:pt idx="280">
                  <c:v>6.9702149999999996</c:v>
                </c:pt>
                <c:pt idx="281">
                  <c:v>7.9702149999999996</c:v>
                </c:pt>
                <c:pt idx="282">
                  <c:v>6.9702149999999996</c:v>
                </c:pt>
                <c:pt idx="283">
                  <c:v>6.9702149999999996</c:v>
                </c:pt>
                <c:pt idx="284">
                  <c:v>5.9702149999999996</c:v>
                </c:pt>
                <c:pt idx="285">
                  <c:v>5.9702149999999996</c:v>
                </c:pt>
                <c:pt idx="286">
                  <c:v>2.970215</c:v>
                </c:pt>
                <c:pt idx="287">
                  <c:v>1.970215</c:v>
                </c:pt>
                <c:pt idx="288">
                  <c:v>2.970215</c:v>
                </c:pt>
                <c:pt idx="289">
                  <c:v>4.9702149999999996</c:v>
                </c:pt>
                <c:pt idx="290">
                  <c:v>1.970215</c:v>
                </c:pt>
                <c:pt idx="291">
                  <c:v>1.970215</c:v>
                </c:pt>
                <c:pt idx="292">
                  <c:v>2.970215</c:v>
                </c:pt>
                <c:pt idx="293">
                  <c:v>2.970215</c:v>
                </c:pt>
                <c:pt idx="294">
                  <c:v>3.970215</c:v>
                </c:pt>
                <c:pt idx="295">
                  <c:v>3.970215</c:v>
                </c:pt>
                <c:pt idx="296">
                  <c:v>3.970215</c:v>
                </c:pt>
                <c:pt idx="297">
                  <c:v>2.970215</c:v>
                </c:pt>
                <c:pt idx="298">
                  <c:v>2.970215</c:v>
                </c:pt>
                <c:pt idx="299">
                  <c:v>2.970215</c:v>
                </c:pt>
                <c:pt idx="300">
                  <c:v>5.9702149999999996</c:v>
                </c:pt>
                <c:pt idx="301">
                  <c:v>7.9702149999999996</c:v>
                </c:pt>
                <c:pt idx="302">
                  <c:v>7.9702149999999996</c:v>
                </c:pt>
                <c:pt idx="303">
                  <c:v>8.9702149999999996</c:v>
                </c:pt>
                <c:pt idx="304">
                  <c:v>6.9702149999999996</c:v>
                </c:pt>
                <c:pt idx="305">
                  <c:v>8.9702149999999996</c:v>
                </c:pt>
                <c:pt idx="306">
                  <c:v>7.9702149999999996</c:v>
                </c:pt>
                <c:pt idx="307">
                  <c:v>7.9702149999999996</c:v>
                </c:pt>
                <c:pt idx="308">
                  <c:v>6.9702149999999996</c:v>
                </c:pt>
                <c:pt idx="309">
                  <c:v>5.9702149999999996</c:v>
                </c:pt>
                <c:pt idx="310">
                  <c:v>4.9702149999999996</c:v>
                </c:pt>
                <c:pt idx="311">
                  <c:v>5.9702149999999996</c:v>
                </c:pt>
                <c:pt idx="312">
                  <c:v>5.9702149999999996</c:v>
                </c:pt>
                <c:pt idx="313">
                  <c:v>5.9702149999999996</c:v>
                </c:pt>
                <c:pt idx="314">
                  <c:v>5.9702149999999996</c:v>
                </c:pt>
                <c:pt idx="315">
                  <c:v>5.9702149999999996</c:v>
                </c:pt>
                <c:pt idx="316">
                  <c:v>4.9702149999999996</c:v>
                </c:pt>
                <c:pt idx="317">
                  <c:v>4.9702149999999996</c:v>
                </c:pt>
                <c:pt idx="318">
                  <c:v>4.9702149999999996</c:v>
                </c:pt>
                <c:pt idx="319">
                  <c:v>5.9702149999999996</c:v>
                </c:pt>
                <c:pt idx="320">
                  <c:v>6.9702149999999996</c:v>
                </c:pt>
                <c:pt idx="321">
                  <c:v>8.9702149999999996</c:v>
                </c:pt>
                <c:pt idx="322">
                  <c:v>10.970215</c:v>
                </c:pt>
                <c:pt idx="323">
                  <c:v>10.970215</c:v>
                </c:pt>
                <c:pt idx="324">
                  <c:v>8.9702149999999996</c:v>
                </c:pt>
                <c:pt idx="325">
                  <c:v>6.9702149999999996</c:v>
                </c:pt>
                <c:pt idx="326">
                  <c:v>6.9702149999999996</c:v>
                </c:pt>
                <c:pt idx="327">
                  <c:v>4.9702149999999996</c:v>
                </c:pt>
                <c:pt idx="328">
                  <c:v>4.9702149999999996</c:v>
                </c:pt>
                <c:pt idx="329">
                  <c:v>4.9702149999999996</c:v>
                </c:pt>
                <c:pt idx="330">
                  <c:v>3.970215</c:v>
                </c:pt>
                <c:pt idx="331">
                  <c:v>3.970215</c:v>
                </c:pt>
                <c:pt idx="332">
                  <c:v>2.970215</c:v>
                </c:pt>
                <c:pt idx="333">
                  <c:v>3.970215</c:v>
                </c:pt>
                <c:pt idx="334">
                  <c:v>4.9702149999999996</c:v>
                </c:pt>
                <c:pt idx="335">
                  <c:v>4.9702149999999996</c:v>
                </c:pt>
                <c:pt idx="336">
                  <c:v>4.9702149999999996</c:v>
                </c:pt>
                <c:pt idx="337">
                  <c:v>6.9702149999999996</c:v>
                </c:pt>
                <c:pt idx="338">
                  <c:v>5.9702149999999996</c:v>
                </c:pt>
                <c:pt idx="339">
                  <c:v>5.9702149999999996</c:v>
                </c:pt>
                <c:pt idx="340">
                  <c:v>6.9702149999999996</c:v>
                </c:pt>
                <c:pt idx="341">
                  <c:v>4.9702149999999996</c:v>
                </c:pt>
                <c:pt idx="342">
                  <c:v>4.9702149999999996</c:v>
                </c:pt>
                <c:pt idx="343">
                  <c:v>4.9702149999999996</c:v>
                </c:pt>
                <c:pt idx="344">
                  <c:v>3.970215</c:v>
                </c:pt>
                <c:pt idx="345">
                  <c:v>5.9702149999999996</c:v>
                </c:pt>
                <c:pt idx="346">
                  <c:v>6.9702149999999996</c:v>
                </c:pt>
                <c:pt idx="347">
                  <c:v>0.97021500000000005</c:v>
                </c:pt>
                <c:pt idx="348">
                  <c:v>0.97021500000000005</c:v>
                </c:pt>
                <c:pt idx="349">
                  <c:v>0.97021500000000005</c:v>
                </c:pt>
                <c:pt idx="350">
                  <c:v>-2.9784999999999999E-2</c:v>
                </c:pt>
                <c:pt idx="351">
                  <c:v>-1.029785</c:v>
                </c:pt>
                <c:pt idx="352">
                  <c:v>-2.9784999999999999E-2</c:v>
                </c:pt>
                <c:pt idx="353">
                  <c:v>0.97021500000000005</c:v>
                </c:pt>
                <c:pt idx="354">
                  <c:v>0.97021500000000005</c:v>
                </c:pt>
                <c:pt idx="355">
                  <c:v>1.970215</c:v>
                </c:pt>
                <c:pt idx="356">
                  <c:v>1.970215</c:v>
                </c:pt>
                <c:pt idx="357">
                  <c:v>3.970215</c:v>
                </c:pt>
                <c:pt idx="358">
                  <c:v>4.9702149999999996</c:v>
                </c:pt>
                <c:pt idx="359">
                  <c:v>5.9702149999999996</c:v>
                </c:pt>
                <c:pt idx="360">
                  <c:v>5.9702149999999996</c:v>
                </c:pt>
                <c:pt idx="361">
                  <c:v>4.9702149999999996</c:v>
                </c:pt>
                <c:pt idx="362">
                  <c:v>4.9702149999999996</c:v>
                </c:pt>
                <c:pt idx="363">
                  <c:v>3.970215</c:v>
                </c:pt>
                <c:pt idx="364">
                  <c:v>5.9702149999999996</c:v>
                </c:pt>
                <c:pt idx="365">
                  <c:v>7.9702149999999996</c:v>
                </c:pt>
                <c:pt idx="366">
                  <c:v>9.9702149999999996</c:v>
                </c:pt>
                <c:pt idx="367">
                  <c:v>8.9702149999999996</c:v>
                </c:pt>
                <c:pt idx="368">
                  <c:v>4.9702149999999996</c:v>
                </c:pt>
                <c:pt idx="369">
                  <c:v>3.970215</c:v>
                </c:pt>
                <c:pt idx="370">
                  <c:v>4.9702149999999996</c:v>
                </c:pt>
                <c:pt idx="371">
                  <c:v>5.9702149999999996</c:v>
                </c:pt>
                <c:pt idx="372">
                  <c:v>3.970215</c:v>
                </c:pt>
                <c:pt idx="373">
                  <c:v>3.970215</c:v>
                </c:pt>
                <c:pt idx="374">
                  <c:v>2.970215</c:v>
                </c:pt>
                <c:pt idx="375">
                  <c:v>3.970215</c:v>
                </c:pt>
                <c:pt idx="376">
                  <c:v>2.970215</c:v>
                </c:pt>
                <c:pt idx="377">
                  <c:v>-2.9784999999999999E-2</c:v>
                </c:pt>
                <c:pt idx="378">
                  <c:v>1.970215</c:v>
                </c:pt>
                <c:pt idx="379">
                  <c:v>1.970215</c:v>
                </c:pt>
                <c:pt idx="380">
                  <c:v>1.970215</c:v>
                </c:pt>
                <c:pt idx="381">
                  <c:v>0.97021500000000005</c:v>
                </c:pt>
                <c:pt idx="382">
                  <c:v>0.97021500000000005</c:v>
                </c:pt>
                <c:pt idx="383">
                  <c:v>-2.9784999999999999E-2</c:v>
                </c:pt>
                <c:pt idx="384">
                  <c:v>-1.029785</c:v>
                </c:pt>
                <c:pt idx="385">
                  <c:v>-2.9784999999999999E-2</c:v>
                </c:pt>
                <c:pt idx="386">
                  <c:v>3.970215</c:v>
                </c:pt>
                <c:pt idx="387">
                  <c:v>2.970215</c:v>
                </c:pt>
                <c:pt idx="388">
                  <c:v>3.970215</c:v>
                </c:pt>
                <c:pt idx="389">
                  <c:v>4.9702149999999996</c:v>
                </c:pt>
                <c:pt idx="390">
                  <c:v>4.9702149999999996</c:v>
                </c:pt>
                <c:pt idx="391">
                  <c:v>6.9702149999999996</c:v>
                </c:pt>
                <c:pt idx="392">
                  <c:v>8.9702149999999996</c:v>
                </c:pt>
                <c:pt idx="393">
                  <c:v>8.9702149999999996</c:v>
                </c:pt>
                <c:pt idx="394">
                  <c:v>9.9702149999999996</c:v>
                </c:pt>
                <c:pt idx="395">
                  <c:v>11.970215</c:v>
                </c:pt>
                <c:pt idx="396">
                  <c:v>13.970215</c:v>
                </c:pt>
                <c:pt idx="397">
                  <c:v>12.970215</c:v>
                </c:pt>
                <c:pt idx="398">
                  <c:v>9.9702149999999996</c:v>
                </c:pt>
                <c:pt idx="399">
                  <c:v>10.970215</c:v>
                </c:pt>
                <c:pt idx="400">
                  <c:v>12.970215</c:v>
                </c:pt>
                <c:pt idx="401">
                  <c:v>11.970215</c:v>
                </c:pt>
                <c:pt idx="402">
                  <c:v>11.970215</c:v>
                </c:pt>
                <c:pt idx="403">
                  <c:v>10.970215</c:v>
                </c:pt>
                <c:pt idx="404">
                  <c:v>9.9702149999999996</c:v>
                </c:pt>
                <c:pt idx="405">
                  <c:v>9.9702149999999996</c:v>
                </c:pt>
                <c:pt idx="406">
                  <c:v>10.970215</c:v>
                </c:pt>
                <c:pt idx="407">
                  <c:v>10.970215</c:v>
                </c:pt>
                <c:pt idx="408">
                  <c:v>10.970215</c:v>
                </c:pt>
                <c:pt idx="409">
                  <c:v>10.970215</c:v>
                </c:pt>
                <c:pt idx="410">
                  <c:v>12.970215</c:v>
                </c:pt>
                <c:pt idx="411">
                  <c:v>12.970215</c:v>
                </c:pt>
                <c:pt idx="412">
                  <c:v>13.970215</c:v>
                </c:pt>
                <c:pt idx="413">
                  <c:v>12.970215</c:v>
                </c:pt>
                <c:pt idx="414">
                  <c:v>13.970215</c:v>
                </c:pt>
                <c:pt idx="415">
                  <c:v>10.970215</c:v>
                </c:pt>
                <c:pt idx="416">
                  <c:v>9.9702149999999996</c:v>
                </c:pt>
                <c:pt idx="417">
                  <c:v>7.9702149999999996</c:v>
                </c:pt>
                <c:pt idx="418">
                  <c:v>4.9702149999999996</c:v>
                </c:pt>
                <c:pt idx="419">
                  <c:v>3.970215</c:v>
                </c:pt>
                <c:pt idx="420">
                  <c:v>3.970215</c:v>
                </c:pt>
                <c:pt idx="421">
                  <c:v>2.970215</c:v>
                </c:pt>
                <c:pt idx="422">
                  <c:v>1.970215</c:v>
                </c:pt>
                <c:pt idx="423">
                  <c:v>0.97021500000000005</c:v>
                </c:pt>
                <c:pt idx="424">
                  <c:v>-2.9784999999999999E-2</c:v>
                </c:pt>
                <c:pt idx="425">
                  <c:v>-2.9784999999999999E-2</c:v>
                </c:pt>
                <c:pt idx="426">
                  <c:v>-1.029785</c:v>
                </c:pt>
                <c:pt idx="427">
                  <c:v>-2.9784999999999999E-2</c:v>
                </c:pt>
                <c:pt idx="428">
                  <c:v>-2.9784999999999999E-2</c:v>
                </c:pt>
                <c:pt idx="429">
                  <c:v>-2.029785</c:v>
                </c:pt>
                <c:pt idx="430">
                  <c:v>0.97021500000000005</c:v>
                </c:pt>
                <c:pt idx="431">
                  <c:v>-2.9784999999999999E-2</c:v>
                </c:pt>
                <c:pt idx="432">
                  <c:v>-2.9784999999999999E-2</c:v>
                </c:pt>
                <c:pt idx="433">
                  <c:v>2.970215</c:v>
                </c:pt>
                <c:pt idx="434">
                  <c:v>0.97021500000000005</c:v>
                </c:pt>
                <c:pt idx="435">
                  <c:v>0.97021500000000005</c:v>
                </c:pt>
                <c:pt idx="436">
                  <c:v>-2.9784999999999999E-2</c:v>
                </c:pt>
                <c:pt idx="437">
                  <c:v>-2.9784999999999999E-2</c:v>
                </c:pt>
                <c:pt idx="438">
                  <c:v>-2.9784999999999999E-2</c:v>
                </c:pt>
                <c:pt idx="439">
                  <c:v>0.97021500000000005</c:v>
                </c:pt>
                <c:pt idx="440">
                  <c:v>1.970215</c:v>
                </c:pt>
                <c:pt idx="441">
                  <c:v>3.970215</c:v>
                </c:pt>
                <c:pt idx="442">
                  <c:v>3.970215</c:v>
                </c:pt>
                <c:pt idx="443">
                  <c:v>2.970215</c:v>
                </c:pt>
                <c:pt idx="444">
                  <c:v>2.970215</c:v>
                </c:pt>
                <c:pt idx="445">
                  <c:v>2.970215</c:v>
                </c:pt>
                <c:pt idx="446">
                  <c:v>4.9702149999999996</c:v>
                </c:pt>
                <c:pt idx="447">
                  <c:v>3.970215</c:v>
                </c:pt>
                <c:pt idx="448">
                  <c:v>3.970215</c:v>
                </c:pt>
                <c:pt idx="449">
                  <c:v>2.970215</c:v>
                </c:pt>
                <c:pt idx="450">
                  <c:v>1.970215</c:v>
                </c:pt>
                <c:pt idx="451">
                  <c:v>2.970215</c:v>
                </c:pt>
                <c:pt idx="452">
                  <c:v>1.970215</c:v>
                </c:pt>
                <c:pt idx="453">
                  <c:v>3.970215</c:v>
                </c:pt>
                <c:pt idx="454">
                  <c:v>4.9702149999999996</c:v>
                </c:pt>
                <c:pt idx="455">
                  <c:v>5.9702149999999996</c:v>
                </c:pt>
                <c:pt idx="456">
                  <c:v>4.9702149999999996</c:v>
                </c:pt>
                <c:pt idx="457">
                  <c:v>6.9702149999999996</c:v>
                </c:pt>
                <c:pt idx="458">
                  <c:v>7.9702149999999996</c:v>
                </c:pt>
                <c:pt idx="459">
                  <c:v>9.9702149999999996</c:v>
                </c:pt>
                <c:pt idx="460">
                  <c:v>9.9702149999999996</c:v>
                </c:pt>
                <c:pt idx="461">
                  <c:v>7.9702149999999996</c:v>
                </c:pt>
                <c:pt idx="462">
                  <c:v>7.9702149999999996</c:v>
                </c:pt>
                <c:pt idx="463">
                  <c:v>6.9702149999999996</c:v>
                </c:pt>
                <c:pt idx="464">
                  <c:v>6.9702149999999996</c:v>
                </c:pt>
                <c:pt idx="465">
                  <c:v>5.9702149999999996</c:v>
                </c:pt>
                <c:pt idx="466">
                  <c:v>3.970215</c:v>
                </c:pt>
                <c:pt idx="467">
                  <c:v>3.970215</c:v>
                </c:pt>
                <c:pt idx="468">
                  <c:v>5.9702149999999996</c:v>
                </c:pt>
                <c:pt idx="469">
                  <c:v>4.9702149999999996</c:v>
                </c:pt>
                <c:pt idx="470">
                  <c:v>4.9702149999999996</c:v>
                </c:pt>
                <c:pt idx="471">
                  <c:v>4.9702149999999996</c:v>
                </c:pt>
                <c:pt idx="472">
                  <c:v>6.9702149999999996</c:v>
                </c:pt>
                <c:pt idx="473">
                  <c:v>5.9702149999999996</c:v>
                </c:pt>
                <c:pt idx="474">
                  <c:v>9.9702149999999996</c:v>
                </c:pt>
                <c:pt idx="475">
                  <c:v>7.9702149999999996</c:v>
                </c:pt>
                <c:pt idx="476">
                  <c:v>7.9702149999999996</c:v>
                </c:pt>
                <c:pt idx="477">
                  <c:v>7.9702149999999996</c:v>
                </c:pt>
                <c:pt idx="478">
                  <c:v>9.9702149999999996</c:v>
                </c:pt>
                <c:pt idx="479">
                  <c:v>5.9702149999999996</c:v>
                </c:pt>
                <c:pt idx="480">
                  <c:v>6.9702149999999996</c:v>
                </c:pt>
                <c:pt idx="481">
                  <c:v>6.9702149999999996</c:v>
                </c:pt>
                <c:pt idx="482">
                  <c:v>4.9702149999999996</c:v>
                </c:pt>
                <c:pt idx="483">
                  <c:v>5.9702149999999996</c:v>
                </c:pt>
                <c:pt idx="484">
                  <c:v>5.9702149999999996</c:v>
                </c:pt>
                <c:pt idx="485">
                  <c:v>5.9702149999999996</c:v>
                </c:pt>
                <c:pt idx="486">
                  <c:v>4.9702149999999996</c:v>
                </c:pt>
                <c:pt idx="487">
                  <c:v>6.9702149999999996</c:v>
                </c:pt>
                <c:pt idx="488">
                  <c:v>7.9702149999999996</c:v>
                </c:pt>
                <c:pt idx="489">
                  <c:v>6.9702149999999996</c:v>
                </c:pt>
                <c:pt idx="490">
                  <c:v>4.9702149999999996</c:v>
                </c:pt>
                <c:pt idx="491">
                  <c:v>6.9702149999999996</c:v>
                </c:pt>
                <c:pt idx="492">
                  <c:v>5.9702149999999996</c:v>
                </c:pt>
                <c:pt idx="493">
                  <c:v>4.9702149999999996</c:v>
                </c:pt>
                <c:pt idx="494">
                  <c:v>5.9702149999999996</c:v>
                </c:pt>
                <c:pt idx="495">
                  <c:v>4.9702149999999996</c:v>
                </c:pt>
                <c:pt idx="496">
                  <c:v>6.9702149999999996</c:v>
                </c:pt>
                <c:pt idx="497">
                  <c:v>7.9702149999999996</c:v>
                </c:pt>
                <c:pt idx="498">
                  <c:v>8.9702149999999996</c:v>
                </c:pt>
                <c:pt idx="499">
                  <c:v>9.9702149999999996</c:v>
                </c:pt>
                <c:pt idx="500">
                  <c:v>9.9702149999999996</c:v>
                </c:pt>
                <c:pt idx="501">
                  <c:v>8.9702149999999996</c:v>
                </c:pt>
                <c:pt idx="502">
                  <c:v>6.9702149999999996</c:v>
                </c:pt>
                <c:pt idx="503">
                  <c:v>7.9702149999999996</c:v>
                </c:pt>
                <c:pt idx="504">
                  <c:v>6.9702149999999996</c:v>
                </c:pt>
                <c:pt idx="505">
                  <c:v>4.9702149999999996</c:v>
                </c:pt>
                <c:pt idx="506">
                  <c:v>8.9702149999999996</c:v>
                </c:pt>
                <c:pt idx="507">
                  <c:v>6.9702149999999996</c:v>
                </c:pt>
                <c:pt idx="508">
                  <c:v>7.9702149999999996</c:v>
                </c:pt>
                <c:pt idx="509">
                  <c:v>6.9702149999999996</c:v>
                </c:pt>
                <c:pt idx="510">
                  <c:v>5.9702149999999996</c:v>
                </c:pt>
                <c:pt idx="511">
                  <c:v>5.9702149999999996</c:v>
                </c:pt>
                <c:pt idx="512">
                  <c:v>5.9702149999999996</c:v>
                </c:pt>
                <c:pt idx="513">
                  <c:v>3.970215</c:v>
                </c:pt>
                <c:pt idx="514">
                  <c:v>4.9702149999999996</c:v>
                </c:pt>
                <c:pt idx="515">
                  <c:v>3.970215</c:v>
                </c:pt>
                <c:pt idx="516">
                  <c:v>5.9702149999999996</c:v>
                </c:pt>
                <c:pt idx="517">
                  <c:v>4.9702149999999996</c:v>
                </c:pt>
                <c:pt idx="518">
                  <c:v>3.970215</c:v>
                </c:pt>
                <c:pt idx="519">
                  <c:v>3.970215</c:v>
                </c:pt>
                <c:pt idx="520">
                  <c:v>3.970215</c:v>
                </c:pt>
                <c:pt idx="521">
                  <c:v>4.9702149999999996</c:v>
                </c:pt>
                <c:pt idx="522">
                  <c:v>2.970215</c:v>
                </c:pt>
                <c:pt idx="523">
                  <c:v>1.970215</c:v>
                </c:pt>
                <c:pt idx="524">
                  <c:v>-2.9784999999999999E-2</c:v>
                </c:pt>
                <c:pt idx="525">
                  <c:v>2.970215</c:v>
                </c:pt>
                <c:pt idx="526">
                  <c:v>3.970215</c:v>
                </c:pt>
                <c:pt idx="527">
                  <c:v>5.9702149999999996</c:v>
                </c:pt>
                <c:pt idx="528">
                  <c:v>5.9702149999999996</c:v>
                </c:pt>
                <c:pt idx="529">
                  <c:v>6.9702149999999996</c:v>
                </c:pt>
                <c:pt idx="530">
                  <c:v>4.9702149999999996</c:v>
                </c:pt>
                <c:pt idx="531">
                  <c:v>4.9702149999999996</c:v>
                </c:pt>
                <c:pt idx="532">
                  <c:v>4.9702149999999996</c:v>
                </c:pt>
                <c:pt idx="533">
                  <c:v>5.9702149999999996</c:v>
                </c:pt>
                <c:pt idx="534">
                  <c:v>6.9702149999999996</c:v>
                </c:pt>
                <c:pt idx="535">
                  <c:v>6.9702149999999996</c:v>
                </c:pt>
                <c:pt idx="536">
                  <c:v>6.9702149999999996</c:v>
                </c:pt>
                <c:pt idx="537">
                  <c:v>6.9702149999999996</c:v>
                </c:pt>
                <c:pt idx="538">
                  <c:v>6.9702149999999996</c:v>
                </c:pt>
                <c:pt idx="539">
                  <c:v>8.9702149999999996</c:v>
                </c:pt>
                <c:pt idx="540">
                  <c:v>8.9702149999999996</c:v>
                </c:pt>
                <c:pt idx="541">
                  <c:v>8.9702149999999996</c:v>
                </c:pt>
                <c:pt idx="542">
                  <c:v>7.9702149999999996</c:v>
                </c:pt>
                <c:pt idx="543">
                  <c:v>9.9702149999999996</c:v>
                </c:pt>
                <c:pt idx="544">
                  <c:v>9.9702149999999996</c:v>
                </c:pt>
                <c:pt idx="545">
                  <c:v>9.9702149999999996</c:v>
                </c:pt>
                <c:pt idx="546">
                  <c:v>10.970215</c:v>
                </c:pt>
                <c:pt idx="547">
                  <c:v>9.9702149999999996</c:v>
                </c:pt>
                <c:pt idx="548">
                  <c:v>7.9702149999999996</c:v>
                </c:pt>
                <c:pt idx="549">
                  <c:v>6.9702149999999996</c:v>
                </c:pt>
                <c:pt idx="550">
                  <c:v>5.9702149999999996</c:v>
                </c:pt>
                <c:pt idx="551">
                  <c:v>6.9702149999999996</c:v>
                </c:pt>
                <c:pt idx="552">
                  <c:v>5.9702149999999996</c:v>
                </c:pt>
                <c:pt idx="553">
                  <c:v>4.9702149999999996</c:v>
                </c:pt>
                <c:pt idx="554">
                  <c:v>5.9702149999999996</c:v>
                </c:pt>
                <c:pt idx="555">
                  <c:v>5.9702149999999996</c:v>
                </c:pt>
                <c:pt idx="556">
                  <c:v>9.9702149999999996</c:v>
                </c:pt>
                <c:pt idx="557">
                  <c:v>9.9702149999999996</c:v>
                </c:pt>
                <c:pt idx="558">
                  <c:v>11.970215</c:v>
                </c:pt>
                <c:pt idx="559">
                  <c:v>11.970215</c:v>
                </c:pt>
                <c:pt idx="560">
                  <c:v>8.9702149999999996</c:v>
                </c:pt>
                <c:pt idx="561">
                  <c:v>7.9702149999999996</c:v>
                </c:pt>
                <c:pt idx="562">
                  <c:v>4.9702149999999996</c:v>
                </c:pt>
                <c:pt idx="563">
                  <c:v>5.9702149999999996</c:v>
                </c:pt>
                <c:pt idx="564">
                  <c:v>5.9702149999999996</c:v>
                </c:pt>
                <c:pt idx="565">
                  <c:v>10.970215</c:v>
                </c:pt>
                <c:pt idx="566">
                  <c:v>9.9702149999999996</c:v>
                </c:pt>
                <c:pt idx="567">
                  <c:v>10.970215</c:v>
                </c:pt>
                <c:pt idx="568">
                  <c:v>12.970215</c:v>
                </c:pt>
                <c:pt idx="569">
                  <c:v>16.970215</c:v>
                </c:pt>
                <c:pt idx="570">
                  <c:v>17.970215</c:v>
                </c:pt>
                <c:pt idx="571">
                  <c:v>20.970215</c:v>
                </c:pt>
                <c:pt idx="572">
                  <c:v>22.970215</c:v>
                </c:pt>
                <c:pt idx="573">
                  <c:v>24.970215</c:v>
                </c:pt>
                <c:pt idx="574">
                  <c:v>25.970215</c:v>
                </c:pt>
                <c:pt idx="575">
                  <c:v>27.970215</c:v>
                </c:pt>
                <c:pt idx="576">
                  <c:v>28.970215</c:v>
                </c:pt>
                <c:pt idx="577">
                  <c:v>34.970215000000003</c:v>
                </c:pt>
                <c:pt idx="578">
                  <c:v>54.970215000000003</c:v>
                </c:pt>
                <c:pt idx="579">
                  <c:v>97.970214999999996</c:v>
                </c:pt>
                <c:pt idx="580">
                  <c:v>186.970215</c:v>
                </c:pt>
                <c:pt idx="581">
                  <c:v>363.970215</c:v>
                </c:pt>
                <c:pt idx="582">
                  <c:v>677.97021500000005</c:v>
                </c:pt>
                <c:pt idx="583">
                  <c:v>1187.9702150000001</c:v>
                </c:pt>
                <c:pt idx="584">
                  <c:v>1930.9702150000001</c:v>
                </c:pt>
                <c:pt idx="585">
                  <c:v>2876.9702149999998</c:v>
                </c:pt>
                <c:pt idx="586">
                  <c:v>3910.9702149999998</c:v>
                </c:pt>
                <c:pt idx="587">
                  <c:v>4835.9702150000003</c:v>
                </c:pt>
                <c:pt idx="588">
                  <c:v>5396.9702150000003</c:v>
                </c:pt>
                <c:pt idx="589">
                  <c:v>5364.9702150000003</c:v>
                </c:pt>
                <c:pt idx="590">
                  <c:v>4614.9702150000003</c:v>
                </c:pt>
                <c:pt idx="591">
                  <c:v>3198.9702149999998</c:v>
                </c:pt>
                <c:pt idx="592">
                  <c:v>1326.9702150000001</c:v>
                </c:pt>
                <c:pt idx="593">
                  <c:v>-692.02978499999995</c:v>
                </c:pt>
                <c:pt idx="594">
                  <c:v>-2525.0297850000002</c:v>
                </c:pt>
                <c:pt idx="595">
                  <c:v>-3893.0297850000002</c:v>
                </c:pt>
                <c:pt idx="596">
                  <c:v>-4662.0297849999997</c:v>
                </c:pt>
                <c:pt idx="597">
                  <c:v>-4842.0297849999997</c:v>
                </c:pt>
                <c:pt idx="598">
                  <c:v>-4548.0297849999997</c:v>
                </c:pt>
                <c:pt idx="599">
                  <c:v>-3952.0297850000002</c:v>
                </c:pt>
                <c:pt idx="600">
                  <c:v>-3221.0297850000002</c:v>
                </c:pt>
                <c:pt idx="601">
                  <c:v>-2491.0297850000002</c:v>
                </c:pt>
                <c:pt idx="602">
                  <c:v>-1842.0297849999999</c:v>
                </c:pt>
                <c:pt idx="603">
                  <c:v>-1313.0297849999999</c:v>
                </c:pt>
                <c:pt idx="604">
                  <c:v>-907.02978499999995</c:v>
                </c:pt>
                <c:pt idx="605">
                  <c:v>-609.02978499999995</c:v>
                </c:pt>
                <c:pt idx="606">
                  <c:v>-399.029785</c:v>
                </c:pt>
                <c:pt idx="607">
                  <c:v>-256.029785</c:v>
                </c:pt>
                <c:pt idx="608">
                  <c:v>-160.029785</c:v>
                </c:pt>
                <c:pt idx="609">
                  <c:v>-99.029785000000004</c:v>
                </c:pt>
                <c:pt idx="610">
                  <c:v>-59.029784999999997</c:v>
                </c:pt>
                <c:pt idx="611">
                  <c:v>-35.029784999999997</c:v>
                </c:pt>
                <c:pt idx="612">
                  <c:v>-17.029785</c:v>
                </c:pt>
                <c:pt idx="613">
                  <c:v>-9.0297850000000004</c:v>
                </c:pt>
                <c:pt idx="614">
                  <c:v>-6.0297850000000004</c:v>
                </c:pt>
                <c:pt idx="615">
                  <c:v>-4.0297850000000004</c:v>
                </c:pt>
                <c:pt idx="616">
                  <c:v>-3.029785</c:v>
                </c:pt>
                <c:pt idx="617">
                  <c:v>-2.029785</c:v>
                </c:pt>
                <c:pt idx="618">
                  <c:v>-1.029785</c:v>
                </c:pt>
                <c:pt idx="619">
                  <c:v>-2.9784999999999999E-2</c:v>
                </c:pt>
                <c:pt idx="620">
                  <c:v>-2.9784999999999999E-2</c:v>
                </c:pt>
                <c:pt idx="621">
                  <c:v>0.97021500000000005</c:v>
                </c:pt>
                <c:pt idx="622">
                  <c:v>0.97021500000000005</c:v>
                </c:pt>
                <c:pt idx="623">
                  <c:v>1.970215</c:v>
                </c:pt>
                <c:pt idx="624">
                  <c:v>3.970215</c:v>
                </c:pt>
                <c:pt idx="625">
                  <c:v>2.970215</c:v>
                </c:pt>
                <c:pt idx="626">
                  <c:v>0.97021500000000005</c:v>
                </c:pt>
                <c:pt idx="627">
                  <c:v>-2.9784999999999999E-2</c:v>
                </c:pt>
                <c:pt idx="628">
                  <c:v>0.97021500000000005</c:v>
                </c:pt>
                <c:pt idx="629">
                  <c:v>0.97021500000000005</c:v>
                </c:pt>
                <c:pt idx="630">
                  <c:v>-1.029785</c:v>
                </c:pt>
                <c:pt idx="631">
                  <c:v>-2.9784999999999999E-2</c:v>
                </c:pt>
                <c:pt idx="632">
                  <c:v>0.97021500000000005</c:v>
                </c:pt>
                <c:pt idx="633">
                  <c:v>0.97021500000000005</c:v>
                </c:pt>
                <c:pt idx="634">
                  <c:v>1.970215</c:v>
                </c:pt>
                <c:pt idx="635">
                  <c:v>3.970215</c:v>
                </c:pt>
                <c:pt idx="636">
                  <c:v>3.970215</c:v>
                </c:pt>
                <c:pt idx="637">
                  <c:v>1.970215</c:v>
                </c:pt>
                <c:pt idx="638">
                  <c:v>3.970215</c:v>
                </c:pt>
                <c:pt idx="639">
                  <c:v>3.970215</c:v>
                </c:pt>
                <c:pt idx="640">
                  <c:v>3.970215</c:v>
                </c:pt>
                <c:pt idx="641">
                  <c:v>3.970215</c:v>
                </c:pt>
                <c:pt idx="642">
                  <c:v>3.970215</c:v>
                </c:pt>
                <c:pt idx="643">
                  <c:v>4.9702149999999996</c:v>
                </c:pt>
                <c:pt idx="644">
                  <c:v>4.9702149999999996</c:v>
                </c:pt>
                <c:pt idx="645">
                  <c:v>3.970215</c:v>
                </c:pt>
                <c:pt idx="646">
                  <c:v>2.970215</c:v>
                </c:pt>
                <c:pt idx="647">
                  <c:v>2.970215</c:v>
                </c:pt>
                <c:pt idx="648">
                  <c:v>3.970215</c:v>
                </c:pt>
                <c:pt idx="649">
                  <c:v>2.970215</c:v>
                </c:pt>
                <c:pt idx="650">
                  <c:v>0.97021500000000005</c:v>
                </c:pt>
                <c:pt idx="651">
                  <c:v>1.970215</c:v>
                </c:pt>
                <c:pt idx="652">
                  <c:v>2.970215</c:v>
                </c:pt>
                <c:pt idx="653">
                  <c:v>2.970215</c:v>
                </c:pt>
                <c:pt idx="654">
                  <c:v>3.970215</c:v>
                </c:pt>
                <c:pt idx="655">
                  <c:v>4.9702149999999996</c:v>
                </c:pt>
                <c:pt idx="656">
                  <c:v>4.9702149999999996</c:v>
                </c:pt>
                <c:pt idx="657">
                  <c:v>5.9702149999999996</c:v>
                </c:pt>
                <c:pt idx="658">
                  <c:v>7.9702149999999996</c:v>
                </c:pt>
                <c:pt idx="659">
                  <c:v>5.9702149999999996</c:v>
                </c:pt>
                <c:pt idx="660">
                  <c:v>3.970215</c:v>
                </c:pt>
                <c:pt idx="661">
                  <c:v>4.9702149999999996</c:v>
                </c:pt>
                <c:pt idx="662">
                  <c:v>2.970215</c:v>
                </c:pt>
                <c:pt idx="663">
                  <c:v>3.970215</c:v>
                </c:pt>
                <c:pt idx="664">
                  <c:v>1.970215</c:v>
                </c:pt>
                <c:pt idx="665">
                  <c:v>1.970215</c:v>
                </c:pt>
                <c:pt idx="666">
                  <c:v>-2.9784999999999999E-2</c:v>
                </c:pt>
                <c:pt idx="667">
                  <c:v>-2.9784999999999999E-2</c:v>
                </c:pt>
                <c:pt idx="668">
                  <c:v>0.97021500000000005</c:v>
                </c:pt>
                <c:pt idx="669">
                  <c:v>2.970215</c:v>
                </c:pt>
                <c:pt idx="670">
                  <c:v>3.970215</c:v>
                </c:pt>
                <c:pt idx="671">
                  <c:v>4.9702149999999996</c:v>
                </c:pt>
                <c:pt idx="672">
                  <c:v>5.9702149999999996</c:v>
                </c:pt>
                <c:pt idx="673">
                  <c:v>5.9702149999999996</c:v>
                </c:pt>
                <c:pt idx="674">
                  <c:v>4.9702149999999996</c:v>
                </c:pt>
                <c:pt idx="675">
                  <c:v>4.9702149999999996</c:v>
                </c:pt>
                <c:pt idx="676">
                  <c:v>6.9702149999999996</c:v>
                </c:pt>
                <c:pt idx="677">
                  <c:v>7.9702149999999996</c:v>
                </c:pt>
                <c:pt idx="678">
                  <c:v>7.9702149999999996</c:v>
                </c:pt>
                <c:pt idx="679">
                  <c:v>9.9702149999999996</c:v>
                </c:pt>
                <c:pt idx="680">
                  <c:v>12.970215</c:v>
                </c:pt>
                <c:pt idx="681">
                  <c:v>13.970215</c:v>
                </c:pt>
                <c:pt idx="682">
                  <c:v>10.970215</c:v>
                </c:pt>
                <c:pt idx="683">
                  <c:v>10.970215</c:v>
                </c:pt>
                <c:pt idx="684">
                  <c:v>8.9702149999999996</c:v>
                </c:pt>
                <c:pt idx="685">
                  <c:v>5.9702149999999996</c:v>
                </c:pt>
                <c:pt idx="686">
                  <c:v>5.9702149999999996</c:v>
                </c:pt>
                <c:pt idx="687">
                  <c:v>3.970215</c:v>
                </c:pt>
                <c:pt idx="688">
                  <c:v>3.970215</c:v>
                </c:pt>
                <c:pt idx="689">
                  <c:v>4.9702149999999996</c:v>
                </c:pt>
                <c:pt idx="690">
                  <c:v>3.970215</c:v>
                </c:pt>
                <c:pt idx="691">
                  <c:v>5.9702149999999996</c:v>
                </c:pt>
                <c:pt idx="692">
                  <c:v>6.9702149999999996</c:v>
                </c:pt>
                <c:pt idx="693">
                  <c:v>5.9702149999999996</c:v>
                </c:pt>
                <c:pt idx="694">
                  <c:v>5.9702149999999996</c:v>
                </c:pt>
                <c:pt idx="695">
                  <c:v>5.9702149999999996</c:v>
                </c:pt>
                <c:pt idx="696">
                  <c:v>4.9702149999999996</c:v>
                </c:pt>
                <c:pt idx="697">
                  <c:v>4.9702149999999996</c:v>
                </c:pt>
                <c:pt idx="698">
                  <c:v>6.9702149999999996</c:v>
                </c:pt>
                <c:pt idx="699">
                  <c:v>4.9702149999999996</c:v>
                </c:pt>
                <c:pt idx="700">
                  <c:v>5.9702149999999996</c:v>
                </c:pt>
                <c:pt idx="701">
                  <c:v>4.9702149999999996</c:v>
                </c:pt>
                <c:pt idx="702">
                  <c:v>8.9702149999999996</c:v>
                </c:pt>
                <c:pt idx="703">
                  <c:v>9.9702149999999996</c:v>
                </c:pt>
                <c:pt idx="704">
                  <c:v>9.9702149999999996</c:v>
                </c:pt>
                <c:pt idx="705">
                  <c:v>9.9702149999999996</c:v>
                </c:pt>
                <c:pt idx="706">
                  <c:v>7.9702149999999996</c:v>
                </c:pt>
                <c:pt idx="707">
                  <c:v>9.9702149999999996</c:v>
                </c:pt>
                <c:pt idx="708">
                  <c:v>11.970215</c:v>
                </c:pt>
                <c:pt idx="709">
                  <c:v>9.9702149999999996</c:v>
                </c:pt>
                <c:pt idx="710">
                  <c:v>8.9702149999999996</c:v>
                </c:pt>
                <c:pt idx="711">
                  <c:v>6.9702149999999996</c:v>
                </c:pt>
                <c:pt idx="712">
                  <c:v>6.9702149999999996</c:v>
                </c:pt>
                <c:pt idx="713">
                  <c:v>4.9702149999999996</c:v>
                </c:pt>
                <c:pt idx="714">
                  <c:v>4.9702149999999996</c:v>
                </c:pt>
                <c:pt idx="715">
                  <c:v>1.970215</c:v>
                </c:pt>
                <c:pt idx="716">
                  <c:v>2.970215</c:v>
                </c:pt>
                <c:pt idx="717">
                  <c:v>2.970215</c:v>
                </c:pt>
                <c:pt idx="718">
                  <c:v>3.970215</c:v>
                </c:pt>
                <c:pt idx="719">
                  <c:v>2.970215</c:v>
                </c:pt>
                <c:pt idx="720">
                  <c:v>1.970215</c:v>
                </c:pt>
                <c:pt idx="721">
                  <c:v>2.970215</c:v>
                </c:pt>
                <c:pt idx="722">
                  <c:v>3.970215</c:v>
                </c:pt>
                <c:pt idx="723">
                  <c:v>3.970215</c:v>
                </c:pt>
                <c:pt idx="724">
                  <c:v>4.9702149999999996</c:v>
                </c:pt>
                <c:pt idx="725">
                  <c:v>6.9702149999999996</c:v>
                </c:pt>
                <c:pt idx="726">
                  <c:v>6.9702149999999996</c:v>
                </c:pt>
                <c:pt idx="727">
                  <c:v>4.9702149999999996</c:v>
                </c:pt>
                <c:pt idx="728">
                  <c:v>4.9702149999999996</c:v>
                </c:pt>
                <c:pt idx="729">
                  <c:v>3.970215</c:v>
                </c:pt>
                <c:pt idx="730">
                  <c:v>4.9702149999999996</c:v>
                </c:pt>
                <c:pt idx="731">
                  <c:v>6.9702149999999996</c:v>
                </c:pt>
                <c:pt idx="732">
                  <c:v>5.9702149999999996</c:v>
                </c:pt>
                <c:pt idx="733">
                  <c:v>6.9702149999999996</c:v>
                </c:pt>
                <c:pt idx="734">
                  <c:v>6.9702149999999996</c:v>
                </c:pt>
                <c:pt idx="735">
                  <c:v>7.9702149999999996</c:v>
                </c:pt>
                <c:pt idx="736">
                  <c:v>8.9702149999999996</c:v>
                </c:pt>
                <c:pt idx="737">
                  <c:v>7.9702149999999996</c:v>
                </c:pt>
                <c:pt idx="738">
                  <c:v>6.9702149999999996</c:v>
                </c:pt>
                <c:pt idx="739">
                  <c:v>5.9702149999999996</c:v>
                </c:pt>
                <c:pt idx="740">
                  <c:v>5.9702149999999996</c:v>
                </c:pt>
                <c:pt idx="741">
                  <c:v>4.9702149999999996</c:v>
                </c:pt>
                <c:pt idx="742">
                  <c:v>2.970215</c:v>
                </c:pt>
                <c:pt idx="743">
                  <c:v>3.970215</c:v>
                </c:pt>
                <c:pt idx="744">
                  <c:v>2.970215</c:v>
                </c:pt>
                <c:pt idx="745">
                  <c:v>3.970215</c:v>
                </c:pt>
                <c:pt idx="746">
                  <c:v>3.970215</c:v>
                </c:pt>
                <c:pt idx="747">
                  <c:v>3.970215</c:v>
                </c:pt>
                <c:pt idx="748">
                  <c:v>4.9702149999999996</c:v>
                </c:pt>
                <c:pt idx="749">
                  <c:v>4.9702149999999996</c:v>
                </c:pt>
                <c:pt idx="750">
                  <c:v>5.9702149999999996</c:v>
                </c:pt>
                <c:pt idx="751">
                  <c:v>5.9702149999999996</c:v>
                </c:pt>
                <c:pt idx="752">
                  <c:v>3.970215</c:v>
                </c:pt>
                <c:pt idx="753">
                  <c:v>2.970215</c:v>
                </c:pt>
                <c:pt idx="754">
                  <c:v>2.970215</c:v>
                </c:pt>
                <c:pt idx="755">
                  <c:v>3.970215</c:v>
                </c:pt>
                <c:pt idx="756">
                  <c:v>3.970215</c:v>
                </c:pt>
                <c:pt idx="757">
                  <c:v>3.970215</c:v>
                </c:pt>
                <c:pt idx="758">
                  <c:v>4.9702149999999996</c:v>
                </c:pt>
                <c:pt idx="759">
                  <c:v>5.9702149999999996</c:v>
                </c:pt>
                <c:pt idx="760">
                  <c:v>5.9702149999999996</c:v>
                </c:pt>
                <c:pt idx="761">
                  <c:v>5.9702149999999996</c:v>
                </c:pt>
                <c:pt idx="762">
                  <c:v>4.9702149999999996</c:v>
                </c:pt>
                <c:pt idx="763">
                  <c:v>1.970215</c:v>
                </c:pt>
                <c:pt idx="764">
                  <c:v>1.970215</c:v>
                </c:pt>
                <c:pt idx="765">
                  <c:v>-2.9784999999999999E-2</c:v>
                </c:pt>
                <c:pt idx="766">
                  <c:v>0.97021500000000005</c:v>
                </c:pt>
                <c:pt idx="767">
                  <c:v>1.970215</c:v>
                </c:pt>
                <c:pt idx="768">
                  <c:v>3.970215</c:v>
                </c:pt>
                <c:pt idx="769">
                  <c:v>2.970215</c:v>
                </c:pt>
                <c:pt idx="770">
                  <c:v>4.9702149999999996</c:v>
                </c:pt>
                <c:pt idx="771">
                  <c:v>5.9702149999999996</c:v>
                </c:pt>
                <c:pt idx="772">
                  <c:v>2.970215</c:v>
                </c:pt>
                <c:pt idx="773">
                  <c:v>3.970215</c:v>
                </c:pt>
                <c:pt idx="774">
                  <c:v>3.970215</c:v>
                </c:pt>
                <c:pt idx="775">
                  <c:v>1.970215</c:v>
                </c:pt>
                <c:pt idx="776">
                  <c:v>0.97021500000000005</c:v>
                </c:pt>
                <c:pt idx="777">
                  <c:v>2.970215</c:v>
                </c:pt>
                <c:pt idx="778">
                  <c:v>3.970215</c:v>
                </c:pt>
                <c:pt idx="779">
                  <c:v>3.970215</c:v>
                </c:pt>
                <c:pt idx="780">
                  <c:v>4.9702149999999996</c:v>
                </c:pt>
                <c:pt idx="781">
                  <c:v>6.9702149999999996</c:v>
                </c:pt>
                <c:pt idx="782">
                  <c:v>7.9702149999999996</c:v>
                </c:pt>
                <c:pt idx="783">
                  <c:v>7.9702149999999996</c:v>
                </c:pt>
                <c:pt idx="784">
                  <c:v>6.9702149999999996</c:v>
                </c:pt>
                <c:pt idx="785">
                  <c:v>5.9702149999999996</c:v>
                </c:pt>
                <c:pt idx="786">
                  <c:v>2.970215</c:v>
                </c:pt>
                <c:pt idx="787">
                  <c:v>3.970215</c:v>
                </c:pt>
                <c:pt idx="788">
                  <c:v>2.970215</c:v>
                </c:pt>
                <c:pt idx="789">
                  <c:v>-2.9784999999999999E-2</c:v>
                </c:pt>
                <c:pt idx="790">
                  <c:v>0.97021500000000005</c:v>
                </c:pt>
                <c:pt idx="791">
                  <c:v>2.970215</c:v>
                </c:pt>
                <c:pt idx="792">
                  <c:v>2.970215</c:v>
                </c:pt>
                <c:pt idx="793">
                  <c:v>3.970215</c:v>
                </c:pt>
                <c:pt idx="794">
                  <c:v>3.970215</c:v>
                </c:pt>
                <c:pt idx="795">
                  <c:v>4.9702149999999996</c:v>
                </c:pt>
                <c:pt idx="796">
                  <c:v>3.970215</c:v>
                </c:pt>
                <c:pt idx="797">
                  <c:v>2.970215</c:v>
                </c:pt>
                <c:pt idx="798">
                  <c:v>4.9702149999999996</c:v>
                </c:pt>
                <c:pt idx="799">
                  <c:v>3.970215</c:v>
                </c:pt>
                <c:pt idx="800">
                  <c:v>2.970215</c:v>
                </c:pt>
                <c:pt idx="801">
                  <c:v>2.970215</c:v>
                </c:pt>
                <c:pt idx="802">
                  <c:v>4.9702149999999996</c:v>
                </c:pt>
                <c:pt idx="803">
                  <c:v>3.970215</c:v>
                </c:pt>
                <c:pt idx="804">
                  <c:v>3.970215</c:v>
                </c:pt>
                <c:pt idx="805">
                  <c:v>3.970215</c:v>
                </c:pt>
                <c:pt idx="806">
                  <c:v>5.9702149999999996</c:v>
                </c:pt>
                <c:pt idx="807">
                  <c:v>6.9702149999999996</c:v>
                </c:pt>
                <c:pt idx="808">
                  <c:v>8.9702149999999996</c:v>
                </c:pt>
                <c:pt idx="809">
                  <c:v>10.970215</c:v>
                </c:pt>
                <c:pt idx="810">
                  <c:v>10.970215</c:v>
                </c:pt>
                <c:pt idx="811">
                  <c:v>11.970215</c:v>
                </c:pt>
                <c:pt idx="812">
                  <c:v>12.970215</c:v>
                </c:pt>
                <c:pt idx="813">
                  <c:v>11.970215</c:v>
                </c:pt>
                <c:pt idx="814">
                  <c:v>11.970215</c:v>
                </c:pt>
                <c:pt idx="815">
                  <c:v>9.9702149999999996</c:v>
                </c:pt>
                <c:pt idx="816">
                  <c:v>7.9702149999999996</c:v>
                </c:pt>
                <c:pt idx="817">
                  <c:v>7.9702149999999996</c:v>
                </c:pt>
                <c:pt idx="818">
                  <c:v>7.9702149999999996</c:v>
                </c:pt>
                <c:pt idx="819">
                  <c:v>4.9702149999999996</c:v>
                </c:pt>
                <c:pt idx="820">
                  <c:v>3.970215</c:v>
                </c:pt>
                <c:pt idx="821">
                  <c:v>3.970215</c:v>
                </c:pt>
                <c:pt idx="822">
                  <c:v>6.9702149999999996</c:v>
                </c:pt>
                <c:pt idx="823">
                  <c:v>6.9702149999999996</c:v>
                </c:pt>
                <c:pt idx="824">
                  <c:v>6.9702149999999996</c:v>
                </c:pt>
                <c:pt idx="825">
                  <c:v>6.9702149999999996</c:v>
                </c:pt>
                <c:pt idx="826">
                  <c:v>3.970215</c:v>
                </c:pt>
                <c:pt idx="827">
                  <c:v>4.9702149999999996</c:v>
                </c:pt>
                <c:pt idx="828">
                  <c:v>5.9702149999999996</c:v>
                </c:pt>
                <c:pt idx="829">
                  <c:v>4.9702149999999996</c:v>
                </c:pt>
                <c:pt idx="830">
                  <c:v>3.970215</c:v>
                </c:pt>
                <c:pt idx="831">
                  <c:v>3.970215</c:v>
                </c:pt>
                <c:pt idx="832">
                  <c:v>3.970215</c:v>
                </c:pt>
                <c:pt idx="833">
                  <c:v>1.970215</c:v>
                </c:pt>
                <c:pt idx="834">
                  <c:v>3.970215</c:v>
                </c:pt>
                <c:pt idx="835">
                  <c:v>2.970215</c:v>
                </c:pt>
                <c:pt idx="836">
                  <c:v>2.970215</c:v>
                </c:pt>
                <c:pt idx="837">
                  <c:v>3.970215</c:v>
                </c:pt>
                <c:pt idx="838">
                  <c:v>2.970215</c:v>
                </c:pt>
                <c:pt idx="839">
                  <c:v>2.970215</c:v>
                </c:pt>
                <c:pt idx="840">
                  <c:v>1.970215</c:v>
                </c:pt>
                <c:pt idx="841">
                  <c:v>2.970215</c:v>
                </c:pt>
                <c:pt idx="842">
                  <c:v>2.970215</c:v>
                </c:pt>
                <c:pt idx="843">
                  <c:v>1.970215</c:v>
                </c:pt>
                <c:pt idx="844">
                  <c:v>1.970215</c:v>
                </c:pt>
                <c:pt idx="845">
                  <c:v>1.970215</c:v>
                </c:pt>
                <c:pt idx="846">
                  <c:v>2.970215</c:v>
                </c:pt>
                <c:pt idx="847">
                  <c:v>2.970215</c:v>
                </c:pt>
                <c:pt idx="848">
                  <c:v>4.9702149999999996</c:v>
                </c:pt>
                <c:pt idx="849">
                  <c:v>3.970215</c:v>
                </c:pt>
                <c:pt idx="850">
                  <c:v>4.9702149999999996</c:v>
                </c:pt>
                <c:pt idx="851">
                  <c:v>3.970215</c:v>
                </c:pt>
                <c:pt idx="852">
                  <c:v>5.9702149999999996</c:v>
                </c:pt>
                <c:pt idx="853">
                  <c:v>6.9702149999999996</c:v>
                </c:pt>
                <c:pt idx="854">
                  <c:v>3.970215</c:v>
                </c:pt>
                <c:pt idx="855">
                  <c:v>5.9702149999999996</c:v>
                </c:pt>
                <c:pt idx="856">
                  <c:v>7.9702149999999996</c:v>
                </c:pt>
                <c:pt idx="857">
                  <c:v>8.9702149999999996</c:v>
                </c:pt>
                <c:pt idx="858">
                  <c:v>5.9702149999999996</c:v>
                </c:pt>
                <c:pt idx="859">
                  <c:v>7.9702149999999996</c:v>
                </c:pt>
                <c:pt idx="860">
                  <c:v>3.970215</c:v>
                </c:pt>
                <c:pt idx="861">
                  <c:v>2.970215</c:v>
                </c:pt>
                <c:pt idx="862">
                  <c:v>1.970215</c:v>
                </c:pt>
                <c:pt idx="863">
                  <c:v>1.970215</c:v>
                </c:pt>
                <c:pt idx="864">
                  <c:v>-2.9784999999999999E-2</c:v>
                </c:pt>
                <c:pt idx="865">
                  <c:v>-2.9784999999999999E-2</c:v>
                </c:pt>
                <c:pt idx="866">
                  <c:v>-2.9784999999999999E-2</c:v>
                </c:pt>
                <c:pt idx="867">
                  <c:v>2.970215</c:v>
                </c:pt>
                <c:pt idx="868">
                  <c:v>3.970215</c:v>
                </c:pt>
                <c:pt idx="869">
                  <c:v>4.9702149999999996</c:v>
                </c:pt>
                <c:pt idx="870">
                  <c:v>3.970215</c:v>
                </c:pt>
                <c:pt idx="871">
                  <c:v>3.970215</c:v>
                </c:pt>
                <c:pt idx="872">
                  <c:v>2.970215</c:v>
                </c:pt>
                <c:pt idx="873">
                  <c:v>1.970215</c:v>
                </c:pt>
                <c:pt idx="874">
                  <c:v>2.970215</c:v>
                </c:pt>
                <c:pt idx="875">
                  <c:v>1.970215</c:v>
                </c:pt>
                <c:pt idx="876">
                  <c:v>2.970215</c:v>
                </c:pt>
                <c:pt idx="877">
                  <c:v>3.970215</c:v>
                </c:pt>
                <c:pt idx="878">
                  <c:v>4.9702149999999996</c:v>
                </c:pt>
                <c:pt idx="879">
                  <c:v>3.970215</c:v>
                </c:pt>
                <c:pt idx="880">
                  <c:v>5.9702149999999996</c:v>
                </c:pt>
                <c:pt idx="881">
                  <c:v>3.970215</c:v>
                </c:pt>
                <c:pt idx="882">
                  <c:v>4.9702149999999996</c:v>
                </c:pt>
                <c:pt idx="883">
                  <c:v>2.970215</c:v>
                </c:pt>
                <c:pt idx="884">
                  <c:v>2.970215</c:v>
                </c:pt>
                <c:pt idx="885">
                  <c:v>3.970215</c:v>
                </c:pt>
                <c:pt idx="886">
                  <c:v>2.970215</c:v>
                </c:pt>
                <c:pt idx="887">
                  <c:v>4.9702149999999996</c:v>
                </c:pt>
                <c:pt idx="888">
                  <c:v>5.9702149999999996</c:v>
                </c:pt>
                <c:pt idx="889">
                  <c:v>5.9702149999999996</c:v>
                </c:pt>
                <c:pt idx="890">
                  <c:v>2.970215</c:v>
                </c:pt>
                <c:pt idx="891">
                  <c:v>4.9702149999999996</c:v>
                </c:pt>
                <c:pt idx="892">
                  <c:v>2.970215</c:v>
                </c:pt>
                <c:pt idx="893">
                  <c:v>3.970215</c:v>
                </c:pt>
                <c:pt idx="894">
                  <c:v>1.970215</c:v>
                </c:pt>
                <c:pt idx="895">
                  <c:v>1.970215</c:v>
                </c:pt>
                <c:pt idx="896">
                  <c:v>4.9702149999999996</c:v>
                </c:pt>
                <c:pt idx="897">
                  <c:v>3.970215</c:v>
                </c:pt>
                <c:pt idx="898">
                  <c:v>3.970215</c:v>
                </c:pt>
                <c:pt idx="899">
                  <c:v>3.970215</c:v>
                </c:pt>
                <c:pt idx="900">
                  <c:v>2.970215</c:v>
                </c:pt>
                <c:pt idx="901">
                  <c:v>2.970215</c:v>
                </c:pt>
                <c:pt idx="902">
                  <c:v>2.970215</c:v>
                </c:pt>
                <c:pt idx="903">
                  <c:v>4.9702149999999996</c:v>
                </c:pt>
                <c:pt idx="904">
                  <c:v>5.9702149999999996</c:v>
                </c:pt>
                <c:pt idx="905">
                  <c:v>4.9702149999999996</c:v>
                </c:pt>
                <c:pt idx="906">
                  <c:v>3.970215</c:v>
                </c:pt>
                <c:pt idx="907">
                  <c:v>3.970215</c:v>
                </c:pt>
                <c:pt idx="908">
                  <c:v>5.9702149999999996</c:v>
                </c:pt>
                <c:pt idx="909">
                  <c:v>3.970215</c:v>
                </c:pt>
                <c:pt idx="910">
                  <c:v>4.9702149999999996</c:v>
                </c:pt>
                <c:pt idx="911">
                  <c:v>3.970215</c:v>
                </c:pt>
                <c:pt idx="912">
                  <c:v>3.970215</c:v>
                </c:pt>
                <c:pt idx="913">
                  <c:v>2.970215</c:v>
                </c:pt>
                <c:pt idx="914">
                  <c:v>2.970215</c:v>
                </c:pt>
                <c:pt idx="915">
                  <c:v>0.97021500000000005</c:v>
                </c:pt>
                <c:pt idx="916">
                  <c:v>1.970215</c:v>
                </c:pt>
                <c:pt idx="917">
                  <c:v>0.97021500000000005</c:v>
                </c:pt>
                <c:pt idx="918">
                  <c:v>0.97021500000000005</c:v>
                </c:pt>
                <c:pt idx="919">
                  <c:v>2.970215</c:v>
                </c:pt>
                <c:pt idx="920">
                  <c:v>3.970215</c:v>
                </c:pt>
                <c:pt idx="921">
                  <c:v>2.970215</c:v>
                </c:pt>
                <c:pt idx="922">
                  <c:v>2.970215</c:v>
                </c:pt>
                <c:pt idx="923">
                  <c:v>1.970215</c:v>
                </c:pt>
                <c:pt idx="924">
                  <c:v>2.970215</c:v>
                </c:pt>
                <c:pt idx="925">
                  <c:v>0.97021500000000005</c:v>
                </c:pt>
                <c:pt idx="926">
                  <c:v>-2.9784999999999999E-2</c:v>
                </c:pt>
                <c:pt idx="927">
                  <c:v>0.97021500000000005</c:v>
                </c:pt>
                <c:pt idx="928">
                  <c:v>-2.9784999999999999E-2</c:v>
                </c:pt>
                <c:pt idx="929">
                  <c:v>-2.9784999999999999E-2</c:v>
                </c:pt>
                <c:pt idx="930">
                  <c:v>-2.9784999999999999E-2</c:v>
                </c:pt>
                <c:pt idx="931">
                  <c:v>-1.029785</c:v>
                </c:pt>
                <c:pt idx="932">
                  <c:v>-2.9784999999999999E-2</c:v>
                </c:pt>
                <c:pt idx="933">
                  <c:v>0.97021500000000005</c:v>
                </c:pt>
                <c:pt idx="934">
                  <c:v>-1.029785</c:v>
                </c:pt>
                <c:pt idx="935">
                  <c:v>-2.9784999999999999E-2</c:v>
                </c:pt>
                <c:pt idx="936">
                  <c:v>0.97021500000000005</c:v>
                </c:pt>
                <c:pt idx="937">
                  <c:v>1.970215</c:v>
                </c:pt>
                <c:pt idx="938">
                  <c:v>0.97021500000000005</c:v>
                </c:pt>
                <c:pt idx="939">
                  <c:v>3.970215</c:v>
                </c:pt>
                <c:pt idx="940">
                  <c:v>1.970215</c:v>
                </c:pt>
                <c:pt idx="941">
                  <c:v>1.970215</c:v>
                </c:pt>
                <c:pt idx="942">
                  <c:v>2.970215</c:v>
                </c:pt>
                <c:pt idx="943">
                  <c:v>2.970215</c:v>
                </c:pt>
                <c:pt idx="944">
                  <c:v>5.9702149999999996</c:v>
                </c:pt>
                <c:pt idx="945">
                  <c:v>4.9702149999999996</c:v>
                </c:pt>
                <c:pt idx="946">
                  <c:v>4.9702149999999996</c:v>
                </c:pt>
                <c:pt idx="947">
                  <c:v>5.9702149999999996</c:v>
                </c:pt>
                <c:pt idx="948">
                  <c:v>8.9702149999999996</c:v>
                </c:pt>
                <c:pt idx="949">
                  <c:v>7.9702149999999996</c:v>
                </c:pt>
                <c:pt idx="950">
                  <c:v>9.9702149999999996</c:v>
                </c:pt>
                <c:pt idx="951">
                  <c:v>8.9702149999999996</c:v>
                </c:pt>
                <c:pt idx="952">
                  <c:v>8.9702149999999996</c:v>
                </c:pt>
                <c:pt idx="953">
                  <c:v>7.9702149999999996</c:v>
                </c:pt>
                <c:pt idx="954">
                  <c:v>9.9702149999999996</c:v>
                </c:pt>
                <c:pt idx="955">
                  <c:v>7.9702149999999996</c:v>
                </c:pt>
                <c:pt idx="956">
                  <c:v>7.9702149999999996</c:v>
                </c:pt>
                <c:pt idx="957">
                  <c:v>6.9702149999999996</c:v>
                </c:pt>
                <c:pt idx="958">
                  <c:v>6.9702149999999996</c:v>
                </c:pt>
                <c:pt idx="959">
                  <c:v>6.9702149999999996</c:v>
                </c:pt>
                <c:pt idx="960">
                  <c:v>5.9702149999999996</c:v>
                </c:pt>
                <c:pt idx="961">
                  <c:v>5.9702149999999996</c:v>
                </c:pt>
                <c:pt idx="962">
                  <c:v>2.970215</c:v>
                </c:pt>
                <c:pt idx="963">
                  <c:v>4.9702149999999996</c:v>
                </c:pt>
                <c:pt idx="964">
                  <c:v>2.970215</c:v>
                </c:pt>
                <c:pt idx="965">
                  <c:v>3.970215</c:v>
                </c:pt>
                <c:pt idx="966">
                  <c:v>3.970215</c:v>
                </c:pt>
                <c:pt idx="967">
                  <c:v>4.9702149999999996</c:v>
                </c:pt>
                <c:pt idx="968">
                  <c:v>7.9702149999999996</c:v>
                </c:pt>
                <c:pt idx="969">
                  <c:v>8.9702149999999996</c:v>
                </c:pt>
                <c:pt idx="970">
                  <c:v>6.9702149999999996</c:v>
                </c:pt>
                <c:pt idx="971">
                  <c:v>5.9702149999999996</c:v>
                </c:pt>
                <c:pt idx="972">
                  <c:v>4.9702149999999996</c:v>
                </c:pt>
                <c:pt idx="973">
                  <c:v>3.970215</c:v>
                </c:pt>
                <c:pt idx="974">
                  <c:v>4.9702149999999996</c:v>
                </c:pt>
                <c:pt idx="975">
                  <c:v>3.970215</c:v>
                </c:pt>
                <c:pt idx="976">
                  <c:v>2.970215</c:v>
                </c:pt>
                <c:pt idx="977">
                  <c:v>5.9702149999999996</c:v>
                </c:pt>
                <c:pt idx="978">
                  <c:v>4.9702149999999996</c:v>
                </c:pt>
                <c:pt idx="979">
                  <c:v>4.9702149999999996</c:v>
                </c:pt>
                <c:pt idx="980">
                  <c:v>4.9702149999999996</c:v>
                </c:pt>
                <c:pt idx="981">
                  <c:v>3.970215</c:v>
                </c:pt>
                <c:pt idx="982">
                  <c:v>1.970215</c:v>
                </c:pt>
                <c:pt idx="983">
                  <c:v>2.970215</c:v>
                </c:pt>
                <c:pt idx="984">
                  <c:v>3.970215</c:v>
                </c:pt>
                <c:pt idx="985">
                  <c:v>3.970215</c:v>
                </c:pt>
                <c:pt idx="986">
                  <c:v>4.9702149999999996</c:v>
                </c:pt>
                <c:pt idx="987">
                  <c:v>1.970215</c:v>
                </c:pt>
                <c:pt idx="988">
                  <c:v>1.970215</c:v>
                </c:pt>
                <c:pt idx="989">
                  <c:v>3.970215</c:v>
                </c:pt>
                <c:pt idx="990">
                  <c:v>1.970215</c:v>
                </c:pt>
                <c:pt idx="991">
                  <c:v>1.970215</c:v>
                </c:pt>
                <c:pt idx="992">
                  <c:v>1.970215</c:v>
                </c:pt>
                <c:pt idx="993">
                  <c:v>0.97021500000000005</c:v>
                </c:pt>
                <c:pt idx="994">
                  <c:v>1.970215</c:v>
                </c:pt>
                <c:pt idx="995">
                  <c:v>4.9702149999999996</c:v>
                </c:pt>
                <c:pt idx="996">
                  <c:v>3.970215</c:v>
                </c:pt>
                <c:pt idx="997">
                  <c:v>3.970215</c:v>
                </c:pt>
                <c:pt idx="998">
                  <c:v>3.970215</c:v>
                </c:pt>
                <c:pt idx="999">
                  <c:v>2.970215</c:v>
                </c:pt>
                <c:pt idx="1000">
                  <c:v>2.970215</c:v>
                </c:pt>
                <c:pt idx="1001">
                  <c:v>1.970215</c:v>
                </c:pt>
                <c:pt idx="1002">
                  <c:v>1.970215</c:v>
                </c:pt>
                <c:pt idx="1003">
                  <c:v>2.970215</c:v>
                </c:pt>
                <c:pt idx="1004">
                  <c:v>3.970215</c:v>
                </c:pt>
                <c:pt idx="1005">
                  <c:v>3.970215</c:v>
                </c:pt>
                <c:pt idx="1006">
                  <c:v>4.9702149999999996</c:v>
                </c:pt>
                <c:pt idx="1007">
                  <c:v>4.9702149999999996</c:v>
                </c:pt>
                <c:pt idx="1008">
                  <c:v>5.9702149999999996</c:v>
                </c:pt>
                <c:pt idx="1009">
                  <c:v>5.9702149999999996</c:v>
                </c:pt>
                <c:pt idx="1010">
                  <c:v>3.970215</c:v>
                </c:pt>
                <c:pt idx="1011">
                  <c:v>1.970215</c:v>
                </c:pt>
                <c:pt idx="1012">
                  <c:v>2.970215</c:v>
                </c:pt>
                <c:pt idx="1013">
                  <c:v>-2.9784999999999999E-2</c:v>
                </c:pt>
                <c:pt idx="1014">
                  <c:v>1.970215</c:v>
                </c:pt>
                <c:pt idx="1015">
                  <c:v>1.970215</c:v>
                </c:pt>
                <c:pt idx="1016">
                  <c:v>2.970215</c:v>
                </c:pt>
                <c:pt idx="1017">
                  <c:v>3.970215</c:v>
                </c:pt>
                <c:pt idx="1018">
                  <c:v>1.970215</c:v>
                </c:pt>
                <c:pt idx="1019">
                  <c:v>2.970215</c:v>
                </c:pt>
                <c:pt idx="1020">
                  <c:v>2.970215</c:v>
                </c:pt>
                <c:pt idx="1021">
                  <c:v>2.970215</c:v>
                </c:pt>
                <c:pt idx="1022">
                  <c:v>1.970215</c:v>
                </c:pt>
                <c:pt idx="1023">
                  <c:v>1.970215</c:v>
                </c:pt>
                <c:pt idx="1024">
                  <c:v>1.970215</c:v>
                </c:pt>
                <c:pt idx="1025">
                  <c:v>4.9702149999999996</c:v>
                </c:pt>
                <c:pt idx="1026">
                  <c:v>4.9702149999999996</c:v>
                </c:pt>
                <c:pt idx="1027">
                  <c:v>4.9702149999999996</c:v>
                </c:pt>
                <c:pt idx="1028">
                  <c:v>4.9702149999999996</c:v>
                </c:pt>
                <c:pt idx="1029">
                  <c:v>4.9702149999999996</c:v>
                </c:pt>
                <c:pt idx="1030">
                  <c:v>5.9702149999999996</c:v>
                </c:pt>
                <c:pt idx="1031">
                  <c:v>6.9702149999999996</c:v>
                </c:pt>
                <c:pt idx="1032">
                  <c:v>10.970215</c:v>
                </c:pt>
                <c:pt idx="1033">
                  <c:v>10.970215</c:v>
                </c:pt>
                <c:pt idx="1034">
                  <c:v>10.970215</c:v>
                </c:pt>
                <c:pt idx="1035">
                  <c:v>7.9702149999999996</c:v>
                </c:pt>
                <c:pt idx="1036">
                  <c:v>6.9702149999999996</c:v>
                </c:pt>
                <c:pt idx="1037">
                  <c:v>6.9702149999999996</c:v>
                </c:pt>
                <c:pt idx="1038">
                  <c:v>5.9702149999999996</c:v>
                </c:pt>
                <c:pt idx="1039">
                  <c:v>4.9702149999999996</c:v>
                </c:pt>
                <c:pt idx="1040">
                  <c:v>3.970215</c:v>
                </c:pt>
                <c:pt idx="1041">
                  <c:v>5.9702149999999996</c:v>
                </c:pt>
                <c:pt idx="1042">
                  <c:v>5.9702149999999996</c:v>
                </c:pt>
                <c:pt idx="1043">
                  <c:v>6.9702149999999996</c:v>
                </c:pt>
                <c:pt idx="1044">
                  <c:v>6.9702149999999996</c:v>
                </c:pt>
                <c:pt idx="1045">
                  <c:v>3.970215</c:v>
                </c:pt>
                <c:pt idx="1046">
                  <c:v>3.970215</c:v>
                </c:pt>
                <c:pt idx="1047">
                  <c:v>4.9702149999999996</c:v>
                </c:pt>
                <c:pt idx="1048">
                  <c:v>1.970215</c:v>
                </c:pt>
                <c:pt idx="1049">
                  <c:v>0.97021500000000005</c:v>
                </c:pt>
                <c:pt idx="1050">
                  <c:v>0.97021500000000005</c:v>
                </c:pt>
                <c:pt idx="1051">
                  <c:v>0.97021500000000005</c:v>
                </c:pt>
                <c:pt idx="1052">
                  <c:v>-2.9784999999999999E-2</c:v>
                </c:pt>
                <c:pt idx="1053">
                  <c:v>2.970215</c:v>
                </c:pt>
                <c:pt idx="1054">
                  <c:v>1.970215</c:v>
                </c:pt>
                <c:pt idx="1055">
                  <c:v>2.970215</c:v>
                </c:pt>
                <c:pt idx="1056">
                  <c:v>2.970215</c:v>
                </c:pt>
                <c:pt idx="1057">
                  <c:v>2.970215</c:v>
                </c:pt>
                <c:pt idx="1058">
                  <c:v>4.9702149999999996</c:v>
                </c:pt>
                <c:pt idx="1059">
                  <c:v>1.970215</c:v>
                </c:pt>
                <c:pt idx="1060">
                  <c:v>2.970215</c:v>
                </c:pt>
                <c:pt idx="1061">
                  <c:v>2.970215</c:v>
                </c:pt>
                <c:pt idx="1062">
                  <c:v>0.97021500000000005</c:v>
                </c:pt>
                <c:pt idx="1063">
                  <c:v>-2.9784999999999999E-2</c:v>
                </c:pt>
                <c:pt idx="1064">
                  <c:v>0.97021500000000005</c:v>
                </c:pt>
                <c:pt idx="1065">
                  <c:v>-1.029785</c:v>
                </c:pt>
                <c:pt idx="1066">
                  <c:v>-2.9784999999999999E-2</c:v>
                </c:pt>
                <c:pt idx="1067">
                  <c:v>-2.9784999999999999E-2</c:v>
                </c:pt>
                <c:pt idx="1068">
                  <c:v>0.97021500000000005</c:v>
                </c:pt>
                <c:pt idx="1069">
                  <c:v>1.970215</c:v>
                </c:pt>
                <c:pt idx="1070">
                  <c:v>1.970215</c:v>
                </c:pt>
                <c:pt idx="1071">
                  <c:v>1.970215</c:v>
                </c:pt>
                <c:pt idx="1072">
                  <c:v>2.970215</c:v>
                </c:pt>
                <c:pt idx="1073">
                  <c:v>0.97021500000000005</c:v>
                </c:pt>
                <c:pt idx="1074">
                  <c:v>2.970215</c:v>
                </c:pt>
                <c:pt idx="1075">
                  <c:v>2.970215</c:v>
                </c:pt>
                <c:pt idx="1076">
                  <c:v>2.970215</c:v>
                </c:pt>
                <c:pt idx="1077">
                  <c:v>4.9702149999999996</c:v>
                </c:pt>
                <c:pt idx="1078">
                  <c:v>3.970215</c:v>
                </c:pt>
                <c:pt idx="1079">
                  <c:v>6.9702149999999996</c:v>
                </c:pt>
                <c:pt idx="1080">
                  <c:v>4.9702149999999996</c:v>
                </c:pt>
                <c:pt idx="1081">
                  <c:v>4.9702149999999996</c:v>
                </c:pt>
                <c:pt idx="1082">
                  <c:v>5.9702149999999996</c:v>
                </c:pt>
                <c:pt idx="1083">
                  <c:v>5.9702149999999996</c:v>
                </c:pt>
                <c:pt idx="1084">
                  <c:v>6.9702149999999996</c:v>
                </c:pt>
                <c:pt idx="1085">
                  <c:v>7.9702149999999996</c:v>
                </c:pt>
                <c:pt idx="1086">
                  <c:v>6.9702149999999996</c:v>
                </c:pt>
                <c:pt idx="1087">
                  <c:v>6.9702149999999996</c:v>
                </c:pt>
                <c:pt idx="1088">
                  <c:v>5.9702149999999996</c:v>
                </c:pt>
                <c:pt idx="1089">
                  <c:v>5.9702149999999996</c:v>
                </c:pt>
                <c:pt idx="1090">
                  <c:v>4.9702149999999996</c:v>
                </c:pt>
                <c:pt idx="1091">
                  <c:v>4.9702149999999996</c:v>
                </c:pt>
                <c:pt idx="1092">
                  <c:v>4.9702149999999996</c:v>
                </c:pt>
                <c:pt idx="1093">
                  <c:v>5.9702149999999996</c:v>
                </c:pt>
                <c:pt idx="1094">
                  <c:v>4.9702149999999996</c:v>
                </c:pt>
                <c:pt idx="1095">
                  <c:v>3.970215</c:v>
                </c:pt>
                <c:pt idx="1096">
                  <c:v>3.970215</c:v>
                </c:pt>
                <c:pt idx="1097">
                  <c:v>1.970215</c:v>
                </c:pt>
                <c:pt idx="1098">
                  <c:v>3.970215</c:v>
                </c:pt>
                <c:pt idx="1099">
                  <c:v>1.970215</c:v>
                </c:pt>
                <c:pt idx="1100">
                  <c:v>2.970215</c:v>
                </c:pt>
                <c:pt idx="1101">
                  <c:v>2.970215</c:v>
                </c:pt>
                <c:pt idx="1102">
                  <c:v>3.970215</c:v>
                </c:pt>
                <c:pt idx="1103">
                  <c:v>0.97021500000000005</c:v>
                </c:pt>
                <c:pt idx="1104">
                  <c:v>0.97021500000000005</c:v>
                </c:pt>
                <c:pt idx="1105">
                  <c:v>2.970215</c:v>
                </c:pt>
                <c:pt idx="1106">
                  <c:v>1.970215</c:v>
                </c:pt>
                <c:pt idx="1107">
                  <c:v>1.970215</c:v>
                </c:pt>
                <c:pt idx="1108">
                  <c:v>3.970215</c:v>
                </c:pt>
                <c:pt idx="1109">
                  <c:v>2.970215</c:v>
                </c:pt>
                <c:pt idx="1110">
                  <c:v>3.970215</c:v>
                </c:pt>
                <c:pt idx="1111">
                  <c:v>2.970215</c:v>
                </c:pt>
                <c:pt idx="1112">
                  <c:v>2.970215</c:v>
                </c:pt>
                <c:pt idx="1113">
                  <c:v>1.970215</c:v>
                </c:pt>
                <c:pt idx="1114">
                  <c:v>2.970215</c:v>
                </c:pt>
                <c:pt idx="1115">
                  <c:v>1.970215</c:v>
                </c:pt>
                <c:pt idx="1116">
                  <c:v>3.970215</c:v>
                </c:pt>
                <c:pt idx="1117">
                  <c:v>3.970215</c:v>
                </c:pt>
                <c:pt idx="1118">
                  <c:v>3.970215</c:v>
                </c:pt>
                <c:pt idx="1119">
                  <c:v>3.970215</c:v>
                </c:pt>
                <c:pt idx="1120">
                  <c:v>0.97021500000000005</c:v>
                </c:pt>
                <c:pt idx="1121">
                  <c:v>0.97021500000000005</c:v>
                </c:pt>
                <c:pt idx="1122">
                  <c:v>-2.9784999999999999E-2</c:v>
                </c:pt>
                <c:pt idx="1123">
                  <c:v>-2.9784999999999999E-2</c:v>
                </c:pt>
                <c:pt idx="1124">
                  <c:v>0.97021500000000005</c:v>
                </c:pt>
                <c:pt idx="1125">
                  <c:v>1.970215</c:v>
                </c:pt>
                <c:pt idx="1126">
                  <c:v>4.9702149999999996</c:v>
                </c:pt>
                <c:pt idx="1127">
                  <c:v>3.970215</c:v>
                </c:pt>
                <c:pt idx="1128">
                  <c:v>3.970215</c:v>
                </c:pt>
                <c:pt idx="1129">
                  <c:v>4.9702149999999996</c:v>
                </c:pt>
                <c:pt idx="1130">
                  <c:v>3.970215</c:v>
                </c:pt>
                <c:pt idx="1131">
                  <c:v>2.970215</c:v>
                </c:pt>
                <c:pt idx="1132">
                  <c:v>4.9702149999999996</c:v>
                </c:pt>
                <c:pt idx="1133">
                  <c:v>4.9702149999999996</c:v>
                </c:pt>
                <c:pt idx="1134">
                  <c:v>5.9702149999999996</c:v>
                </c:pt>
                <c:pt idx="1135">
                  <c:v>5.9702149999999996</c:v>
                </c:pt>
                <c:pt idx="1136">
                  <c:v>5.9702149999999996</c:v>
                </c:pt>
                <c:pt idx="1137">
                  <c:v>4.9702149999999996</c:v>
                </c:pt>
                <c:pt idx="1138">
                  <c:v>4.9702149999999996</c:v>
                </c:pt>
                <c:pt idx="1139">
                  <c:v>6.9702149999999996</c:v>
                </c:pt>
                <c:pt idx="1140">
                  <c:v>7.9702149999999996</c:v>
                </c:pt>
                <c:pt idx="1141">
                  <c:v>6.9702149999999996</c:v>
                </c:pt>
                <c:pt idx="1142">
                  <c:v>4.9702149999999996</c:v>
                </c:pt>
                <c:pt idx="1143">
                  <c:v>4.9702149999999996</c:v>
                </c:pt>
                <c:pt idx="1144">
                  <c:v>3.970215</c:v>
                </c:pt>
                <c:pt idx="1145">
                  <c:v>3.970215</c:v>
                </c:pt>
                <c:pt idx="1146">
                  <c:v>3.970215</c:v>
                </c:pt>
                <c:pt idx="1147">
                  <c:v>3.970215</c:v>
                </c:pt>
                <c:pt idx="1148">
                  <c:v>3.970215</c:v>
                </c:pt>
                <c:pt idx="1149">
                  <c:v>5.9702149999999996</c:v>
                </c:pt>
                <c:pt idx="1150">
                  <c:v>5.9702149999999996</c:v>
                </c:pt>
                <c:pt idx="1151">
                  <c:v>5.9702149999999996</c:v>
                </c:pt>
                <c:pt idx="1152">
                  <c:v>3.970215</c:v>
                </c:pt>
                <c:pt idx="1153">
                  <c:v>2.970215</c:v>
                </c:pt>
                <c:pt idx="1154">
                  <c:v>5.9702149999999996</c:v>
                </c:pt>
                <c:pt idx="1155">
                  <c:v>2.970215</c:v>
                </c:pt>
                <c:pt idx="1156">
                  <c:v>2.970215</c:v>
                </c:pt>
                <c:pt idx="1157">
                  <c:v>1.970215</c:v>
                </c:pt>
                <c:pt idx="1158">
                  <c:v>0.97021500000000005</c:v>
                </c:pt>
                <c:pt idx="1159">
                  <c:v>2.970215</c:v>
                </c:pt>
                <c:pt idx="1160">
                  <c:v>0.97021500000000005</c:v>
                </c:pt>
                <c:pt idx="1161">
                  <c:v>2.970215</c:v>
                </c:pt>
                <c:pt idx="1162">
                  <c:v>1.970215</c:v>
                </c:pt>
                <c:pt idx="1163">
                  <c:v>0.97021500000000005</c:v>
                </c:pt>
                <c:pt idx="1164">
                  <c:v>0.97021500000000005</c:v>
                </c:pt>
                <c:pt idx="1165">
                  <c:v>2.970215</c:v>
                </c:pt>
                <c:pt idx="1166">
                  <c:v>3.970215</c:v>
                </c:pt>
                <c:pt idx="1167">
                  <c:v>2.970215</c:v>
                </c:pt>
                <c:pt idx="1168">
                  <c:v>6.9702149999999996</c:v>
                </c:pt>
                <c:pt idx="1169">
                  <c:v>7.9702149999999996</c:v>
                </c:pt>
                <c:pt idx="1170">
                  <c:v>8.9702149999999996</c:v>
                </c:pt>
                <c:pt idx="1171">
                  <c:v>6.9702149999999996</c:v>
                </c:pt>
                <c:pt idx="1172">
                  <c:v>5.9702149999999996</c:v>
                </c:pt>
                <c:pt idx="1173">
                  <c:v>2.970215</c:v>
                </c:pt>
                <c:pt idx="1174">
                  <c:v>2.970215</c:v>
                </c:pt>
                <c:pt idx="1175">
                  <c:v>3.970215</c:v>
                </c:pt>
                <c:pt idx="1176">
                  <c:v>2.970215</c:v>
                </c:pt>
                <c:pt idx="1177">
                  <c:v>3.970215</c:v>
                </c:pt>
                <c:pt idx="1178">
                  <c:v>1.970215</c:v>
                </c:pt>
                <c:pt idx="1179">
                  <c:v>1.970215</c:v>
                </c:pt>
                <c:pt idx="1180">
                  <c:v>2.970215</c:v>
                </c:pt>
                <c:pt idx="1181">
                  <c:v>1.970215</c:v>
                </c:pt>
                <c:pt idx="1182">
                  <c:v>3.970215</c:v>
                </c:pt>
                <c:pt idx="1183">
                  <c:v>2.970215</c:v>
                </c:pt>
                <c:pt idx="1184">
                  <c:v>4.9702149999999996</c:v>
                </c:pt>
                <c:pt idx="1185">
                  <c:v>4.9702149999999996</c:v>
                </c:pt>
                <c:pt idx="1186">
                  <c:v>4.9702149999999996</c:v>
                </c:pt>
                <c:pt idx="1187">
                  <c:v>4.9702149999999996</c:v>
                </c:pt>
                <c:pt idx="1188">
                  <c:v>4.9702149999999996</c:v>
                </c:pt>
                <c:pt idx="1189">
                  <c:v>4.9702149999999996</c:v>
                </c:pt>
                <c:pt idx="1190">
                  <c:v>4.9702149999999996</c:v>
                </c:pt>
                <c:pt idx="1191">
                  <c:v>6.9702149999999996</c:v>
                </c:pt>
                <c:pt idx="1192">
                  <c:v>5.9702149999999996</c:v>
                </c:pt>
                <c:pt idx="1193">
                  <c:v>6.9702149999999996</c:v>
                </c:pt>
                <c:pt idx="1194">
                  <c:v>6.9702149999999996</c:v>
                </c:pt>
                <c:pt idx="1195">
                  <c:v>6.9702149999999996</c:v>
                </c:pt>
                <c:pt idx="1196">
                  <c:v>7.9702149999999996</c:v>
                </c:pt>
                <c:pt idx="1197">
                  <c:v>6.9702149999999996</c:v>
                </c:pt>
                <c:pt idx="1198">
                  <c:v>6.9702149999999996</c:v>
                </c:pt>
                <c:pt idx="1199">
                  <c:v>6.9702149999999996</c:v>
                </c:pt>
                <c:pt idx="1200">
                  <c:v>4.9702149999999996</c:v>
                </c:pt>
                <c:pt idx="1201">
                  <c:v>7.9702149999999996</c:v>
                </c:pt>
                <c:pt idx="1202">
                  <c:v>5.9702149999999996</c:v>
                </c:pt>
                <c:pt idx="1203">
                  <c:v>7.9702149999999996</c:v>
                </c:pt>
                <c:pt idx="1204">
                  <c:v>6.9702149999999996</c:v>
                </c:pt>
                <c:pt idx="1205">
                  <c:v>5.9702149999999996</c:v>
                </c:pt>
                <c:pt idx="1206">
                  <c:v>3.970215</c:v>
                </c:pt>
                <c:pt idx="1207">
                  <c:v>2.970215</c:v>
                </c:pt>
                <c:pt idx="1208">
                  <c:v>3.970215</c:v>
                </c:pt>
                <c:pt idx="1209">
                  <c:v>2.970215</c:v>
                </c:pt>
                <c:pt idx="1210">
                  <c:v>1.970215</c:v>
                </c:pt>
                <c:pt idx="1211">
                  <c:v>0.97021500000000005</c:v>
                </c:pt>
                <c:pt idx="1212">
                  <c:v>-2.9784999999999999E-2</c:v>
                </c:pt>
                <c:pt idx="1213">
                  <c:v>-2.9784999999999999E-2</c:v>
                </c:pt>
                <c:pt idx="1214">
                  <c:v>0.97021500000000005</c:v>
                </c:pt>
                <c:pt idx="1215">
                  <c:v>-1.029785</c:v>
                </c:pt>
                <c:pt idx="1216">
                  <c:v>-2.9784999999999999E-2</c:v>
                </c:pt>
                <c:pt idx="1217">
                  <c:v>-2.9784999999999999E-2</c:v>
                </c:pt>
                <c:pt idx="1218">
                  <c:v>-2.9784999999999999E-2</c:v>
                </c:pt>
                <c:pt idx="1219">
                  <c:v>0.97021500000000005</c:v>
                </c:pt>
                <c:pt idx="1220">
                  <c:v>-1.029785</c:v>
                </c:pt>
                <c:pt idx="1221">
                  <c:v>-2.9784999999999999E-2</c:v>
                </c:pt>
                <c:pt idx="1222">
                  <c:v>-1.029785</c:v>
                </c:pt>
                <c:pt idx="1223">
                  <c:v>-2.029785</c:v>
                </c:pt>
                <c:pt idx="1224">
                  <c:v>-2.9784999999999999E-2</c:v>
                </c:pt>
                <c:pt idx="1225">
                  <c:v>-1.029785</c:v>
                </c:pt>
                <c:pt idx="1226">
                  <c:v>-2.9784999999999999E-2</c:v>
                </c:pt>
                <c:pt idx="1227">
                  <c:v>-2.029785</c:v>
                </c:pt>
                <c:pt idx="1228">
                  <c:v>-1.029785</c:v>
                </c:pt>
                <c:pt idx="1229">
                  <c:v>-1.029785</c:v>
                </c:pt>
                <c:pt idx="1230">
                  <c:v>0.97021500000000005</c:v>
                </c:pt>
                <c:pt idx="1231">
                  <c:v>0.97021500000000005</c:v>
                </c:pt>
                <c:pt idx="1232">
                  <c:v>1.970215</c:v>
                </c:pt>
                <c:pt idx="1233">
                  <c:v>4.9702149999999996</c:v>
                </c:pt>
                <c:pt idx="1234">
                  <c:v>3.970215</c:v>
                </c:pt>
                <c:pt idx="1235">
                  <c:v>4.9702149999999996</c:v>
                </c:pt>
                <c:pt idx="1236">
                  <c:v>4.9702149999999996</c:v>
                </c:pt>
                <c:pt idx="1237">
                  <c:v>2.970215</c:v>
                </c:pt>
                <c:pt idx="1238">
                  <c:v>3.970215</c:v>
                </c:pt>
                <c:pt idx="1239">
                  <c:v>4.9702149999999996</c:v>
                </c:pt>
                <c:pt idx="1240">
                  <c:v>2.970215</c:v>
                </c:pt>
                <c:pt idx="1241">
                  <c:v>3.970215</c:v>
                </c:pt>
                <c:pt idx="1242">
                  <c:v>3.970215</c:v>
                </c:pt>
                <c:pt idx="1243">
                  <c:v>2.970215</c:v>
                </c:pt>
                <c:pt idx="1244">
                  <c:v>1.970215</c:v>
                </c:pt>
                <c:pt idx="1245">
                  <c:v>3.970215</c:v>
                </c:pt>
                <c:pt idx="1246">
                  <c:v>3.970215</c:v>
                </c:pt>
                <c:pt idx="1247">
                  <c:v>3.970215</c:v>
                </c:pt>
                <c:pt idx="1248">
                  <c:v>4.9702149999999996</c:v>
                </c:pt>
                <c:pt idx="1249">
                  <c:v>4.9702149999999996</c:v>
                </c:pt>
                <c:pt idx="1250">
                  <c:v>5.9702149999999996</c:v>
                </c:pt>
                <c:pt idx="1251">
                  <c:v>5.9702149999999996</c:v>
                </c:pt>
                <c:pt idx="1252">
                  <c:v>5.9702149999999996</c:v>
                </c:pt>
                <c:pt idx="1253">
                  <c:v>7.9702149999999996</c:v>
                </c:pt>
                <c:pt idx="1254">
                  <c:v>8.9702149999999996</c:v>
                </c:pt>
                <c:pt idx="1255">
                  <c:v>7.9702149999999996</c:v>
                </c:pt>
                <c:pt idx="1256">
                  <c:v>7.9702149999999996</c:v>
                </c:pt>
                <c:pt idx="1257">
                  <c:v>5.9702149999999996</c:v>
                </c:pt>
                <c:pt idx="1258">
                  <c:v>6.9702149999999996</c:v>
                </c:pt>
                <c:pt idx="1259">
                  <c:v>5.9702149999999996</c:v>
                </c:pt>
                <c:pt idx="1260">
                  <c:v>6.9702149999999996</c:v>
                </c:pt>
                <c:pt idx="1261">
                  <c:v>3.970215</c:v>
                </c:pt>
                <c:pt idx="1262">
                  <c:v>3.970215</c:v>
                </c:pt>
                <c:pt idx="1263">
                  <c:v>3.970215</c:v>
                </c:pt>
                <c:pt idx="1264">
                  <c:v>2.970215</c:v>
                </c:pt>
                <c:pt idx="1265">
                  <c:v>5.9702149999999996</c:v>
                </c:pt>
                <c:pt idx="1266">
                  <c:v>3.970215</c:v>
                </c:pt>
                <c:pt idx="1267">
                  <c:v>5.9702149999999996</c:v>
                </c:pt>
                <c:pt idx="1268">
                  <c:v>5.9702149999999996</c:v>
                </c:pt>
                <c:pt idx="1269">
                  <c:v>8.9702149999999996</c:v>
                </c:pt>
                <c:pt idx="1270">
                  <c:v>8.9702149999999996</c:v>
                </c:pt>
                <c:pt idx="1271">
                  <c:v>8.9702149999999996</c:v>
                </c:pt>
                <c:pt idx="1272">
                  <c:v>8.9702149999999996</c:v>
                </c:pt>
                <c:pt idx="1273">
                  <c:v>6.9702149999999996</c:v>
                </c:pt>
                <c:pt idx="1274">
                  <c:v>5.9702149999999996</c:v>
                </c:pt>
                <c:pt idx="1275">
                  <c:v>5.9702149999999996</c:v>
                </c:pt>
                <c:pt idx="1276">
                  <c:v>2.970215</c:v>
                </c:pt>
                <c:pt idx="1277">
                  <c:v>2.970215</c:v>
                </c:pt>
                <c:pt idx="1278">
                  <c:v>2.970215</c:v>
                </c:pt>
                <c:pt idx="1279">
                  <c:v>2.970215</c:v>
                </c:pt>
                <c:pt idx="1280">
                  <c:v>1.970215</c:v>
                </c:pt>
                <c:pt idx="1281">
                  <c:v>3.970215</c:v>
                </c:pt>
                <c:pt idx="1282">
                  <c:v>1.970215</c:v>
                </c:pt>
                <c:pt idx="1283">
                  <c:v>2.970215</c:v>
                </c:pt>
                <c:pt idx="1284">
                  <c:v>3.970215</c:v>
                </c:pt>
                <c:pt idx="1285">
                  <c:v>5.9702149999999996</c:v>
                </c:pt>
                <c:pt idx="1286">
                  <c:v>6.9702149999999996</c:v>
                </c:pt>
                <c:pt idx="1287">
                  <c:v>5.9702149999999996</c:v>
                </c:pt>
                <c:pt idx="1288">
                  <c:v>7.9702149999999996</c:v>
                </c:pt>
                <c:pt idx="1289">
                  <c:v>10.970215</c:v>
                </c:pt>
                <c:pt idx="1290">
                  <c:v>10.970215</c:v>
                </c:pt>
                <c:pt idx="1291">
                  <c:v>12.970215</c:v>
                </c:pt>
                <c:pt idx="1292">
                  <c:v>14.970215</c:v>
                </c:pt>
                <c:pt idx="1293">
                  <c:v>18.970215</c:v>
                </c:pt>
                <c:pt idx="1294">
                  <c:v>22.970215</c:v>
                </c:pt>
                <c:pt idx="1295">
                  <c:v>27.970215</c:v>
                </c:pt>
                <c:pt idx="1296">
                  <c:v>36.970215000000003</c:v>
                </c:pt>
                <c:pt idx="1297">
                  <c:v>61.970215000000003</c:v>
                </c:pt>
                <c:pt idx="1298">
                  <c:v>103.970215</c:v>
                </c:pt>
                <c:pt idx="1299">
                  <c:v>180.970215</c:v>
                </c:pt>
                <c:pt idx="1300">
                  <c:v>313.970215</c:v>
                </c:pt>
                <c:pt idx="1301">
                  <c:v>524.97021500000005</c:v>
                </c:pt>
                <c:pt idx="1302">
                  <c:v>834.97021500000005</c:v>
                </c:pt>
                <c:pt idx="1303">
                  <c:v>1247.9702150000001</c:v>
                </c:pt>
                <c:pt idx="1304">
                  <c:v>1744.9702150000001</c:v>
                </c:pt>
                <c:pt idx="1305">
                  <c:v>2263.9702149999998</c:v>
                </c:pt>
                <c:pt idx="1306">
                  <c:v>2702.9702149999998</c:v>
                </c:pt>
                <c:pt idx="1307">
                  <c:v>2948.9702149999998</c:v>
                </c:pt>
                <c:pt idx="1308">
                  <c:v>2906.9702149999998</c:v>
                </c:pt>
                <c:pt idx="1309">
                  <c:v>2522.9702149999998</c:v>
                </c:pt>
                <c:pt idx="1310">
                  <c:v>1808.9702150000001</c:v>
                </c:pt>
                <c:pt idx="1311">
                  <c:v>863.97021500000005</c:v>
                </c:pt>
                <c:pt idx="1312">
                  <c:v>-171.029785</c:v>
                </c:pt>
                <c:pt idx="1313">
                  <c:v>-1135.0297849999999</c:v>
                </c:pt>
                <c:pt idx="1314">
                  <c:v>-1902.0297849999999</c:v>
                </c:pt>
                <c:pt idx="1315">
                  <c:v>-2389.0297850000002</c:v>
                </c:pt>
                <c:pt idx="1316">
                  <c:v>-2585.0297850000002</c:v>
                </c:pt>
                <c:pt idx="1317">
                  <c:v>-2527.0297850000002</c:v>
                </c:pt>
                <c:pt idx="1318">
                  <c:v>-2287.0297850000002</c:v>
                </c:pt>
                <c:pt idx="1319">
                  <c:v>-1943.0297849999999</c:v>
                </c:pt>
                <c:pt idx="1320">
                  <c:v>-1568.0297849999999</c:v>
                </c:pt>
                <c:pt idx="1321">
                  <c:v>-1212.0297849999999</c:v>
                </c:pt>
                <c:pt idx="1322">
                  <c:v>-907.02978499999995</c:v>
                </c:pt>
                <c:pt idx="1323">
                  <c:v>-660.02978499999995</c:v>
                </c:pt>
                <c:pt idx="1324">
                  <c:v>-470.029785</c:v>
                </c:pt>
                <c:pt idx="1325">
                  <c:v>-329.029785</c:v>
                </c:pt>
                <c:pt idx="1326">
                  <c:v>-226.029785</c:v>
                </c:pt>
                <c:pt idx="1327">
                  <c:v>-152.029785</c:v>
                </c:pt>
                <c:pt idx="1328">
                  <c:v>-104.029785</c:v>
                </c:pt>
                <c:pt idx="1329">
                  <c:v>-69.029785000000004</c:v>
                </c:pt>
                <c:pt idx="1330">
                  <c:v>-47.029784999999997</c:v>
                </c:pt>
                <c:pt idx="1331">
                  <c:v>-33.029784999999997</c:v>
                </c:pt>
                <c:pt idx="1332">
                  <c:v>-21.029785</c:v>
                </c:pt>
                <c:pt idx="1333">
                  <c:v>-14.029785</c:v>
                </c:pt>
                <c:pt idx="1334">
                  <c:v>-7.0297850000000004</c:v>
                </c:pt>
                <c:pt idx="1335">
                  <c:v>-6.0297850000000004</c:v>
                </c:pt>
                <c:pt idx="1336">
                  <c:v>-5.0297850000000004</c:v>
                </c:pt>
                <c:pt idx="1337">
                  <c:v>-4.0297850000000004</c:v>
                </c:pt>
                <c:pt idx="1338">
                  <c:v>-3.029785</c:v>
                </c:pt>
                <c:pt idx="1339">
                  <c:v>-5.0297850000000004</c:v>
                </c:pt>
                <c:pt idx="1340">
                  <c:v>-5.0297850000000004</c:v>
                </c:pt>
                <c:pt idx="1341">
                  <c:v>-4.0297850000000004</c:v>
                </c:pt>
                <c:pt idx="1342">
                  <c:v>-3.029785</c:v>
                </c:pt>
                <c:pt idx="1343">
                  <c:v>-2.029785</c:v>
                </c:pt>
                <c:pt idx="1344">
                  <c:v>-3.029785</c:v>
                </c:pt>
                <c:pt idx="1345">
                  <c:v>-1.029785</c:v>
                </c:pt>
                <c:pt idx="1346">
                  <c:v>0.97021500000000005</c:v>
                </c:pt>
                <c:pt idx="1347">
                  <c:v>3.970215</c:v>
                </c:pt>
                <c:pt idx="1348">
                  <c:v>7.9702149999999996</c:v>
                </c:pt>
                <c:pt idx="1349">
                  <c:v>13.970215</c:v>
                </c:pt>
                <c:pt idx="1350">
                  <c:v>18.970215</c:v>
                </c:pt>
                <c:pt idx="1351">
                  <c:v>26.970215</c:v>
                </c:pt>
                <c:pt idx="1352">
                  <c:v>28.970215</c:v>
                </c:pt>
                <c:pt idx="1353">
                  <c:v>28.970215</c:v>
                </c:pt>
                <c:pt idx="1354">
                  <c:v>26.970215</c:v>
                </c:pt>
                <c:pt idx="1355">
                  <c:v>18.970215</c:v>
                </c:pt>
                <c:pt idx="1356">
                  <c:v>8.9702149999999996</c:v>
                </c:pt>
                <c:pt idx="1357">
                  <c:v>-2.9784999999999999E-2</c:v>
                </c:pt>
                <c:pt idx="1358">
                  <c:v>-7.0297850000000004</c:v>
                </c:pt>
                <c:pt idx="1359">
                  <c:v>-11.029785</c:v>
                </c:pt>
                <c:pt idx="1360">
                  <c:v>-15.029785</c:v>
                </c:pt>
                <c:pt idx="1361">
                  <c:v>-15.029785</c:v>
                </c:pt>
                <c:pt idx="1362">
                  <c:v>-16.029785</c:v>
                </c:pt>
                <c:pt idx="1363">
                  <c:v>-12.029785</c:v>
                </c:pt>
                <c:pt idx="1364">
                  <c:v>-10.029785</c:v>
                </c:pt>
                <c:pt idx="1365">
                  <c:v>-6.0297850000000004</c:v>
                </c:pt>
                <c:pt idx="1366">
                  <c:v>-2.029785</c:v>
                </c:pt>
                <c:pt idx="1367">
                  <c:v>0.97021500000000005</c:v>
                </c:pt>
                <c:pt idx="1368">
                  <c:v>3.970215</c:v>
                </c:pt>
                <c:pt idx="1369">
                  <c:v>5.9702149999999996</c:v>
                </c:pt>
                <c:pt idx="1370">
                  <c:v>4.9702149999999996</c:v>
                </c:pt>
                <c:pt idx="1371">
                  <c:v>5.9702149999999996</c:v>
                </c:pt>
                <c:pt idx="1372">
                  <c:v>5.9702149999999996</c:v>
                </c:pt>
                <c:pt idx="1373">
                  <c:v>6.9702149999999996</c:v>
                </c:pt>
                <c:pt idx="1374">
                  <c:v>6.9702149999999996</c:v>
                </c:pt>
                <c:pt idx="1375">
                  <c:v>4.9702149999999996</c:v>
                </c:pt>
                <c:pt idx="1376">
                  <c:v>5.9702149999999996</c:v>
                </c:pt>
                <c:pt idx="1377">
                  <c:v>3.970215</c:v>
                </c:pt>
                <c:pt idx="1378">
                  <c:v>3.970215</c:v>
                </c:pt>
                <c:pt idx="1379">
                  <c:v>2.970215</c:v>
                </c:pt>
                <c:pt idx="1380">
                  <c:v>1.970215</c:v>
                </c:pt>
                <c:pt idx="1381">
                  <c:v>1.970215</c:v>
                </c:pt>
                <c:pt idx="1382">
                  <c:v>0.97021500000000005</c:v>
                </c:pt>
                <c:pt idx="1383">
                  <c:v>3.970215</c:v>
                </c:pt>
                <c:pt idx="1384">
                  <c:v>1.970215</c:v>
                </c:pt>
                <c:pt idx="1385">
                  <c:v>2.970215</c:v>
                </c:pt>
                <c:pt idx="1386">
                  <c:v>4.9702149999999996</c:v>
                </c:pt>
                <c:pt idx="1387">
                  <c:v>4.9702149999999996</c:v>
                </c:pt>
                <c:pt idx="1388">
                  <c:v>3.970215</c:v>
                </c:pt>
                <c:pt idx="1389">
                  <c:v>3.970215</c:v>
                </c:pt>
                <c:pt idx="1390">
                  <c:v>0.97021500000000005</c:v>
                </c:pt>
                <c:pt idx="1391">
                  <c:v>1.970215</c:v>
                </c:pt>
                <c:pt idx="1392">
                  <c:v>-2.9784999999999999E-2</c:v>
                </c:pt>
                <c:pt idx="1393">
                  <c:v>-1.029785</c:v>
                </c:pt>
                <c:pt idx="1394">
                  <c:v>0.97021500000000005</c:v>
                </c:pt>
                <c:pt idx="1395">
                  <c:v>0.97021500000000005</c:v>
                </c:pt>
                <c:pt idx="1396">
                  <c:v>1.970215</c:v>
                </c:pt>
                <c:pt idx="1397">
                  <c:v>1.970215</c:v>
                </c:pt>
                <c:pt idx="1398">
                  <c:v>2.970215</c:v>
                </c:pt>
                <c:pt idx="1399">
                  <c:v>2.970215</c:v>
                </c:pt>
                <c:pt idx="1400">
                  <c:v>2.970215</c:v>
                </c:pt>
                <c:pt idx="1401">
                  <c:v>2.970215</c:v>
                </c:pt>
                <c:pt idx="1402">
                  <c:v>2.970215</c:v>
                </c:pt>
                <c:pt idx="1403">
                  <c:v>3.970215</c:v>
                </c:pt>
                <c:pt idx="1404">
                  <c:v>2.970215</c:v>
                </c:pt>
                <c:pt idx="1405">
                  <c:v>5.9702149999999996</c:v>
                </c:pt>
                <c:pt idx="1406">
                  <c:v>4.9702149999999996</c:v>
                </c:pt>
                <c:pt idx="1407">
                  <c:v>7.9702149999999996</c:v>
                </c:pt>
                <c:pt idx="1408">
                  <c:v>8.9702149999999996</c:v>
                </c:pt>
                <c:pt idx="1409">
                  <c:v>9.9702149999999996</c:v>
                </c:pt>
                <c:pt idx="1410">
                  <c:v>12.970215</c:v>
                </c:pt>
                <c:pt idx="1411">
                  <c:v>13.970215</c:v>
                </c:pt>
                <c:pt idx="1412">
                  <c:v>13.970215</c:v>
                </c:pt>
                <c:pt idx="1413">
                  <c:v>16.970215</c:v>
                </c:pt>
                <c:pt idx="1414">
                  <c:v>16.970215</c:v>
                </c:pt>
                <c:pt idx="1415">
                  <c:v>17.970215</c:v>
                </c:pt>
                <c:pt idx="1416">
                  <c:v>18.970215</c:v>
                </c:pt>
                <c:pt idx="1417">
                  <c:v>18.970215</c:v>
                </c:pt>
                <c:pt idx="1418">
                  <c:v>20.970215</c:v>
                </c:pt>
                <c:pt idx="1419">
                  <c:v>23.970215</c:v>
                </c:pt>
                <c:pt idx="1420">
                  <c:v>23.970215</c:v>
                </c:pt>
                <c:pt idx="1421">
                  <c:v>27.970215</c:v>
                </c:pt>
                <c:pt idx="1422">
                  <c:v>27.970215</c:v>
                </c:pt>
                <c:pt idx="1423">
                  <c:v>28.970215</c:v>
                </c:pt>
                <c:pt idx="1424">
                  <c:v>30.970215</c:v>
                </c:pt>
                <c:pt idx="1425">
                  <c:v>32.970215000000003</c:v>
                </c:pt>
                <c:pt idx="1426">
                  <c:v>37.970215000000003</c:v>
                </c:pt>
                <c:pt idx="1427">
                  <c:v>41.970215000000003</c:v>
                </c:pt>
                <c:pt idx="1428">
                  <c:v>45.970215000000003</c:v>
                </c:pt>
                <c:pt idx="1429">
                  <c:v>49.970215000000003</c:v>
                </c:pt>
                <c:pt idx="1430">
                  <c:v>54.970215000000003</c:v>
                </c:pt>
                <c:pt idx="1431">
                  <c:v>61.970215000000003</c:v>
                </c:pt>
                <c:pt idx="1432">
                  <c:v>63.970215000000003</c:v>
                </c:pt>
                <c:pt idx="1433">
                  <c:v>66.970214999999996</c:v>
                </c:pt>
                <c:pt idx="1434">
                  <c:v>70.970214999999996</c:v>
                </c:pt>
                <c:pt idx="1435">
                  <c:v>73.970214999999996</c:v>
                </c:pt>
                <c:pt idx="1436">
                  <c:v>77.970214999999996</c:v>
                </c:pt>
                <c:pt idx="1437">
                  <c:v>82.970214999999996</c:v>
                </c:pt>
                <c:pt idx="1438">
                  <c:v>87.970214999999996</c:v>
                </c:pt>
                <c:pt idx="1439">
                  <c:v>91.970214999999996</c:v>
                </c:pt>
                <c:pt idx="1440">
                  <c:v>97.970214999999996</c:v>
                </c:pt>
                <c:pt idx="1441">
                  <c:v>102.970215</c:v>
                </c:pt>
                <c:pt idx="1442">
                  <c:v>108.970215</c:v>
                </c:pt>
                <c:pt idx="1443">
                  <c:v>115.970215</c:v>
                </c:pt>
                <c:pt idx="1444">
                  <c:v>125.970215</c:v>
                </c:pt>
                <c:pt idx="1445">
                  <c:v>135.970215</c:v>
                </c:pt>
                <c:pt idx="1446">
                  <c:v>144.970215</c:v>
                </c:pt>
                <c:pt idx="1447">
                  <c:v>152.970215</c:v>
                </c:pt>
                <c:pt idx="1448">
                  <c:v>160.970215</c:v>
                </c:pt>
                <c:pt idx="1449">
                  <c:v>170.970215</c:v>
                </c:pt>
                <c:pt idx="1450">
                  <c:v>180.970215</c:v>
                </c:pt>
                <c:pt idx="1451">
                  <c:v>189.970215</c:v>
                </c:pt>
                <c:pt idx="1452">
                  <c:v>197.970215</c:v>
                </c:pt>
                <c:pt idx="1453">
                  <c:v>203.970215</c:v>
                </c:pt>
                <c:pt idx="1454">
                  <c:v>206.970215</c:v>
                </c:pt>
                <c:pt idx="1455">
                  <c:v>206.970215</c:v>
                </c:pt>
                <c:pt idx="1456">
                  <c:v>200.970215</c:v>
                </c:pt>
                <c:pt idx="1457">
                  <c:v>185.970215</c:v>
                </c:pt>
                <c:pt idx="1458">
                  <c:v>162.970215</c:v>
                </c:pt>
                <c:pt idx="1459">
                  <c:v>132.970215</c:v>
                </c:pt>
                <c:pt idx="1460">
                  <c:v>93.970214999999996</c:v>
                </c:pt>
                <c:pt idx="1461">
                  <c:v>46.970215000000003</c:v>
                </c:pt>
                <c:pt idx="1462">
                  <c:v>0.97021500000000005</c:v>
                </c:pt>
                <c:pt idx="1463">
                  <c:v>-56.029784999999997</c:v>
                </c:pt>
                <c:pt idx="1464">
                  <c:v>-110.029785</c:v>
                </c:pt>
                <c:pt idx="1465">
                  <c:v>-153.029785</c:v>
                </c:pt>
                <c:pt idx="1466">
                  <c:v>-184.029785</c:v>
                </c:pt>
                <c:pt idx="1467">
                  <c:v>-206.029785</c:v>
                </c:pt>
                <c:pt idx="1468">
                  <c:v>-218.029785</c:v>
                </c:pt>
                <c:pt idx="1469">
                  <c:v>-224.029785</c:v>
                </c:pt>
                <c:pt idx="1470">
                  <c:v>-225.029785</c:v>
                </c:pt>
                <c:pt idx="1471">
                  <c:v>-224.029785</c:v>
                </c:pt>
                <c:pt idx="1472">
                  <c:v>-222.029785</c:v>
                </c:pt>
                <c:pt idx="1473">
                  <c:v>-217.029785</c:v>
                </c:pt>
                <c:pt idx="1474">
                  <c:v>-211.029785</c:v>
                </c:pt>
                <c:pt idx="1475">
                  <c:v>-204.029785</c:v>
                </c:pt>
                <c:pt idx="1476">
                  <c:v>-197.029785</c:v>
                </c:pt>
                <c:pt idx="1477">
                  <c:v>-187.029785</c:v>
                </c:pt>
                <c:pt idx="1478">
                  <c:v>-176.029785</c:v>
                </c:pt>
                <c:pt idx="1479">
                  <c:v>-165.029785</c:v>
                </c:pt>
                <c:pt idx="1480">
                  <c:v>-155.029785</c:v>
                </c:pt>
                <c:pt idx="1481">
                  <c:v>-144.029785</c:v>
                </c:pt>
                <c:pt idx="1482">
                  <c:v>-135.029785</c:v>
                </c:pt>
                <c:pt idx="1483">
                  <c:v>-126.029785</c:v>
                </c:pt>
                <c:pt idx="1484">
                  <c:v>-118.029785</c:v>
                </c:pt>
                <c:pt idx="1485">
                  <c:v>-109.029785</c:v>
                </c:pt>
                <c:pt idx="1486">
                  <c:v>-100.029785</c:v>
                </c:pt>
                <c:pt idx="1487">
                  <c:v>-91.029785000000004</c:v>
                </c:pt>
                <c:pt idx="1488">
                  <c:v>-84.029785000000004</c:v>
                </c:pt>
                <c:pt idx="1489">
                  <c:v>-79.029785000000004</c:v>
                </c:pt>
                <c:pt idx="1490">
                  <c:v>-73.029785000000004</c:v>
                </c:pt>
                <c:pt idx="1491">
                  <c:v>-68.029785000000004</c:v>
                </c:pt>
                <c:pt idx="1492">
                  <c:v>-64.029785000000004</c:v>
                </c:pt>
                <c:pt idx="1493">
                  <c:v>-58.029784999999997</c:v>
                </c:pt>
                <c:pt idx="1494">
                  <c:v>-52.029784999999997</c:v>
                </c:pt>
                <c:pt idx="1495">
                  <c:v>-46.029784999999997</c:v>
                </c:pt>
                <c:pt idx="1496">
                  <c:v>-41.029784999999997</c:v>
                </c:pt>
                <c:pt idx="1497">
                  <c:v>-37.029784999999997</c:v>
                </c:pt>
                <c:pt idx="1498">
                  <c:v>-33.029784999999997</c:v>
                </c:pt>
                <c:pt idx="1499">
                  <c:v>-31.029785</c:v>
                </c:pt>
                <c:pt idx="1500">
                  <c:v>-27.029785</c:v>
                </c:pt>
                <c:pt idx="1501">
                  <c:v>-25.029785</c:v>
                </c:pt>
                <c:pt idx="1502">
                  <c:v>-22.029785</c:v>
                </c:pt>
                <c:pt idx="1503">
                  <c:v>-18.029785</c:v>
                </c:pt>
                <c:pt idx="1504">
                  <c:v>-16.029785</c:v>
                </c:pt>
                <c:pt idx="1505">
                  <c:v>-15.029785</c:v>
                </c:pt>
                <c:pt idx="1506">
                  <c:v>-14.029785</c:v>
                </c:pt>
                <c:pt idx="1507">
                  <c:v>-12.029785</c:v>
                </c:pt>
                <c:pt idx="1508">
                  <c:v>-10.029785</c:v>
                </c:pt>
                <c:pt idx="1509">
                  <c:v>-9.0297850000000004</c:v>
                </c:pt>
                <c:pt idx="1510">
                  <c:v>-8.0297850000000004</c:v>
                </c:pt>
                <c:pt idx="1511">
                  <c:v>-6.0297850000000004</c:v>
                </c:pt>
                <c:pt idx="1512">
                  <c:v>-6.0297850000000004</c:v>
                </c:pt>
                <c:pt idx="1513">
                  <c:v>-3.029785</c:v>
                </c:pt>
                <c:pt idx="1514">
                  <c:v>-3.029785</c:v>
                </c:pt>
                <c:pt idx="1515">
                  <c:v>-2.029785</c:v>
                </c:pt>
                <c:pt idx="1516">
                  <c:v>-1.029785</c:v>
                </c:pt>
                <c:pt idx="1517">
                  <c:v>-2.029785</c:v>
                </c:pt>
                <c:pt idx="1518">
                  <c:v>-2.029785</c:v>
                </c:pt>
                <c:pt idx="1519">
                  <c:v>-2.9784999999999999E-2</c:v>
                </c:pt>
                <c:pt idx="1520">
                  <c:v>-2.029785</c:v>
                </c:pt>
                <c:pt idx="1521">
                  <c:v>-3.029785</c:v>
                </c:pt>
                <c:pt idx="1522">
                  <c:v>-3.029785</c:v>
                </c:pt>
                <c:pt idx="1523">
                  <c:v>-3.029785</c:v>
                </c:pt>
                <c:pt idx="1524">
                  <c:v>-3.029785</c:v>
                </c:pt>
                <c:pt idx="1525">
                  <c:v>-3.029785</c:v>
                </c:pt>
                <c:pt idx="1526">
                  <c:v>-2.029785</c:v>
                </c:pt>
                <c:pt idx="1527">
                  <c:v>-2.029785</c:v>
                </c:pt>
                <c:pt idx="1528">
                  <c:v>-2.029785</c:v>
                </c:pt>
                <c:pt idx="1529">
                  <c:v>-4.0297850000000004</c:v>
                </c:pt>
                <c:pt idx="1530">
                  <c:v>-4.0297850000000004</c:v>
                </c:pt>
                <c:pt idx="1531">
                  <c:v>-3.029785</c:v>
                </c:pt>
                <c:pt idx="1532">
                  <c:v>-2.029785</c:v>
                </c:pt>
                <c:pt idx="1533">
                  <c:v>-2.029785</c:v>
                </c:pt>
                <c:pt idx="1534">
                  <c:v>-1.029785</c:v>
                </c:pt>
                <c:pt idx="1535">
                  <c:v>-2.029785</c:v>
                </c:pt>
                <c:pt idx="1536">
                  <c:v>-3.029785</c:v>
                </c:pt>
                <c:pt idx="1537">
                  <c:v>-3.029785</c:v>
                </c:pt>
                <c:pt idx="1538">
                  <c:v>-2.029785</c:v>
                </c:pt>
                <c:pt idx="1539">
                  <c:v>-2.9784999999999999E-2</c:v>
                </c:pt>
                <c:pt idx="1540">
                  <c:v>0.97021500000000005</c:v>
                </c:pt>
                <c:pt idx="1541">
                  <c:v>1.970215</c:v>
                </c:pt>
                <c:pt idx="1542">
                  <c:v>1.970215</c:v>
                </c:pt>
                <c:pt idx="1543">
                  <c:v>1.970215</c:v>
                </c:pt>
                <c:pt idx="1544">
                  <c:v>1.970215</c:v>
                </c:pt>
                <c:pt idx="1545">
                  <c:v>0.97021500000000005</c:v>
                </c:pt>
                <c:pt idx="1546">
                  <c:v>-2.9784999999999999E-2</c:v>
                </c:pt>
                <c:pt idx="1547">
                  <c:v>-1.029785</c:v>
                </c:pt>
                <c:pt idx="1548">
                  <c:v>-3.029785</c:v>
                </c:pt>
                <c:pt idx="1549">
                  <c:v>-2.9784999999999999E-2</c:v>
                </c:pt>
                <c:pt idx="1550">
                  <c:v>-2.029785</c:v>
                </c:pt>
                <c:pt idx="1551">
                  <c:v>-2.029785</c:v>
                </c:pt>
                <c:pt idx="1552">
                  <c:v>-1.029785</c:v>
                </c:pt>
                <c:pt idx="1553">
                  <c:v>-1.029785</c:v>
                </c:pt>
                <c:pt idx="1554">
                  <c:v>-3.029785</c:v>
                </c:pt>
                <c:pt idx="1555">
                  <c:v>-2.029785</c:v>
                </c:pt>
                <c:pt idx="1556">
                  <c:v>-4.0297850000000004</c:v>
                </c:pt>
                <c:pt idx="1557">
                  <c:v>-3.029785</c:v>
                </c:pt>
                <c:pt idx="1558">
                  <c:v>-3.029785</c:v>
                </c:pt>
                <c:pt idx="1559">
                  <c:v>-3.029785</c:v>
                </c:pt>
                <c:pt idx="1560">
                  <c:v>-3.029785</c:v>
                </c:pt>
                <c:pt idx="1561">
                  <c:v>-3.029785</c:v>
                </c:pt>
                <c:pt idx="1562">
                  <c:v>-5.0297850000000004</c:v>
                </c:pt>
                <c:pt idx="1563">
                  <c:v>-3.029785</c:v>
                </c:pt>
                <c:pt idx="1564">
                  <c:v>-2.029785</c:v>
                </c:pt>
                <c:pt idx="1565">
                  <c:v>-2.029785</c:v>
                </c:pt>
                <c:pt idx="1566">
                  <c:v>-1.029785</c:v>
                </c:pt>
                <c:pt idx="1567">
                  <c:v>-2.9784999999999999E-2</c:v>
                </c:pt>
                <c:pt idx="1568">
                  <c:v>-2.9784999999999999E-2</c:v>
                </c:pt>
                <c:pt idx="1569">
                  <c:v>-1.029785</c:v>
                </c:pt>
                <c:pt idx="1570">
                  <c:v>-1.029785</c:v>
                </c:pt>
                <c:pt idx="1571">
                  <c:v>-2.9784999999999999E-2</c:v>
                </c:pt>
                <c:pt idx="1572">
                  <c:v>-2.9784999999999999E-2</c:v>
                </c:pt>
                <c:pt idx="1573">
                  <c:v>-1.029785</c:v>
                </c:pt>
                <c:pt idx="1574">
                  <c:v>-2.9784999999999999E-2</c:v>
                </c:pt>
                <c:pt idx="1575">
                  <c:v>-1.029785</c:v>
                </c:pt>
                <c:pt idx="1576">
                  <c:v>-2.9784999999999999E-2</c:v>
                </c:pt>
                <c:pt idx="1577">
                  <c:v>-2.9784999999999999E-2</c:v>
                </c:pt>
                <c:pt idx="1578">
                  <c:v>0.97021500000000005</c:v>
                </c:pt>
                <c:pt idx="1579">
                  <c:v>2.970215</c:v>
                </c:pt>
                <c:pt idx="1580">
                  <c:v>2.970215</c:v>
                </c:pt>
                <c:pt idx="1581">
                  <c:v>2.970215</c:v>
                </c:pt>
                <c:pt idx="1582">
                  <c:v>0.97021500000000005</c:v>
                </c:pt>
                <c:pt idx="1583">
                  <c:v>0.97021500000000005</c:v>
                </c:pt>
                <c:pt idx="1584">
                  <c:v>-1.029785</c:v>
                </c:pt>
                <c:pt idx="1585">
                  <c:v>-4.0297850000000004</c:v>
                </c:pt>
                <c:pt idx="1586">
                  <c:v>-4.0297850000000004</c:v>
                </c:pt>
                <c:pt idx="1587">
                  <c:v>-2.029785</c:v>
                </c:pt>
                <c:pt idx="1588">
                  <c:v>-1.029785</c:v>
                </c:pt>
                <c:pt idx="1589">
                  <c:v>0.97021500000000005</c:v>
                </c:pt>
                <c:pt idx="1590">
                  <c:v>3.970215</c:v>
                </c:pt>
                <c:pt idx="1591">
                  <c:v>4.9702149999999996</c:v>
                </c:pt>
                <c:pt idx="1592">
                  <c:v>8.9702149999999996</c:v>
                </c:pt>
                <c:pt idx="1593">
                  <c:v>9.9702149999999996</c:v>
                </c:pt>
                <c:pt idx="1594">
                  <c:v>10.970215</c:v>
                </c:pt>
                <c:pt idx="1595">
                  <c:v>10.970215</c:v>
                </c:pt>
                <c:pt idx="1596">
                  <c:v>12.970215</c:v>
                </c:pt>
                <c:pt idx="1597">
                  <c:v>11.970215</c:v>
                </c:pt>
                <c:pt idx="1598">
                  <c:v>9.9702149999999996</c:v>
                </c:pt>
                <c:pt idx="1599">
                  <c:v>8.9702149999999996</c:v>
                </c:pt>
                <c:pt idx="1600">
                  <c:v>6.9702149999999996</c:v>
                </c:pt>
                <c:pt idx="1601">
                  <c:v>6.9702149999999996</c:v>
                </c:pt>
                <c:pt idx="1602">
                  <c:v>5.9702149999999996</c:v>
                </c:pt>
                <c:pt idx="1603">
                  <c:v>5.9702149999999996</c:v>
                </c:pt>
                <c:pt idx="1604">
                  <c:v>3.970215</c:v>
                </c:pt>
                <c:pt idx="1605">
                  <c:v>3.970215</c:v>
                </c:pt>
                <c:pt idx="1606">
                  <c:v>5.9702149999999996</c:v>
                </c:pt>
                <c:pt idx="1607">
                  <c:v>3.970215</c:v>
                </c:pt>
                <c:pt idx="1608">
                  <c:v>3.970215</c:v>
                </c:pt>
                <c:pt idx="1609">
                  <c:v>1.970215</c:v>
                </c:pt>
                <c:pt idx="1610">
                  <c:v>2.970215</c:v>
                </c:pt>
                <c:pt idx="1611">
                  <c:v>3.970215</c:v>
                </c:pt>
                <c:pt idx="1612">
                  <c:v>1.970215</c:v>
                </c:pt>
                <c:pt idx="1613">
                  <c:v>0.97021500000000005</c:v>
                </c:pt>
                <c:pt idx="1614">
                  <c:v>1.970215</c:v>
                </c:pt>
                <c:pt idx="1615">
                  <c:v>-2.9784999999999999E-2</c:v>
                </c:pt>
                <c:pt idx="1616">
                  <c:v>-2.9784999999999999E-2</c:v>
                </c:pt>
                <c:pt idx="1617">
                  <c:v>0.97021500000000005</c:v>
                </c:pt>
                <c:pt idx="1618">
                  <c:v>-1.029785</c:v>
                </c:pt>
                <c:pt idx="1619">
                  <c:v>-1.029785</c:v>
                </c:pt>
                <c:pt idx="1620">
                  <c:v>-1.029785</c:v>
                </c:pt>
                <c:pt idx="1621">
                  <c:v>-3.029785</c:v>
                </c:pt>
                <c:pt idx="1622">
                  <c:v>-3.029785</c:v>
                </c:pt>
                <c:pt idx="1623">
                  <c:v>-3.029785</c:v>
                </c:pt>
                <c:pt idx="1624">
                  <c:v>-3.029785</c:v>
                </c:pt>
                <c:pt idx="1625">
                  <c:v>-3.029785</c:v>
                </c:pt>
                <c:pt idx="1626">
                  <c:v>-4.0297850000000004</c:v>
                </c:pt>
                <c:pt idx="1627">
                  <c:v>-3.029785</c:v>
                </c:pt>
                <c:pt idx="1628">
                  <c:v>-4.0297850000000004</c:v>
                </c:pt>
                <c:pt idx="1629">
                  <c:v>-1.029785</c:v>
                </c:pt>
                <c:pt idx="1630">
                  <c:v>-1.029785</c:v>
                </c:pt>
                <c:pt idx="1631">
                  <c:v>-2.9784999999999999E-2</c:v>
                </c:pt>
                <c:pt idx="1632">
                  <c:v>0.97021500000000005</c:v>
                </c:pt>
                <c:pt idx="1633">
                  <c:v>-1.029785</c:v>
                </c:pt>
                <c:pt idx="1634">
                  <c:v>0.97021500000000005</c:v>
                </c:pt>
                <c:pt idx="1635">
                  <c:v>-2.9784999999999999E-2</c:v>
                </c:pt>
                <c:pt idx="1636">
                  <c:v>0.97021500000000005</c:v>
                </c:pt>
                <c:pt idx="1637">
                  <c:v>-2.9784999999999999E-2</c:v>
                </c:pt>
                <c:pt idx="1638">
                  <c:v>-2.029785</c:v>
                </c:pt>
                <c:pt idx="1639">
                  <c:v>-3.029785</c:v>
                </c:pt>
                <c:pt idx="1640">
                  <c:v>-3.029785</c:v>
                </c:pt>
                <c:pt idx="1641">
                  <c:v>-3.029785</c:v>
                </c:pt>
                <c:pt idx="1642">
                  <c:v>-5.0297850000000004</c:v>
                </c:pt>
                <c:pt idx="1643">
                  <c:v>-4.0297850000000004</c:v>
                </c:pt>
                <c:pt idx="1644">
                  <c:v>-7.0297850000000004</c:v>
                </c:pt>
                <c:pt idx="1645">
                  <c:v>-4.0297850000000004</c:v>
                </c:pt>
                <c:pt idx="1646">
                  <c:v>-5.0297850000000004</c:v>
                </c:pt>
                <c:pt idx="1647">
                  <c:v>-4.0297850000000004</c:v>
                </c:pt>
                <c:pt idx="1648">
                  <c:v>-2.029785</c:v>
                </c:pt>
                <c:pt idx="1649">
                  <c:v>-2.029785</c:v>
                </c:pt>
                <c:pt idx="1650">
                  <c:v>-3.029785</c:v>
                </c:pt>
                <c:pt idx="1651">
                  <c:v>-4.0297850000000004</c:v>
                </c:pt>
                <c:pt idx="1652">
                  <c:v>-6.0297850000000004</c:v>
                </c:pt>
                <c:pt idx="1653">
                  <c:v>-6.0297850000000004</c:v>
                </c:pt>
                <c:pt idx="1654">
                  <c:v>-5.0297850000000004</c:v>
                </c:pt>
                <c:pt idx="1655">
                  <c:v>-5.0297850000000004</c:v>
                </c:pt>
                <c:pt idx="1656">
                  <c:v>-5.0297850000000004</c:v>
                </c:pt>
                <c:pt idx="1657">
                  <c:v>-6.0297850000000004</c:v>
                </c:pt>
                <c:pt idx="1658">
                  <c:v>-3.029785</c:v>
                </c:pt>
                <c:pt idx="1659">
                  <c:v>-2.029785</c:v>
                </c:pt>
                <c:pt idx="1660">
                  <c:v>-2.9784999999999999E-2</c:v>
                </c:pt>
                <c:pt idx="1661">
                  <c:v>-1.029785</c:v>
                </c:pt>
                <c:pt idx="1662">
                  <c:v>-2.029785</c:v>
                </c:pt>
                <c:pt idx="1663">
                  <c:v>-1.029785</c:v>
                </c:pt>
                <c:pt idx="1664">
                  <c:v>-1.029785</c:v>
                </c:pt>
                <c:pt idx="1665">
                  <c:v>-2.029785</c:v>
                </c:pt>
                <c:pt idx="1666">
                  <c:v>-2.029785</c:v>
                </c:pt>
                <c:pt idx="1667">
                  <c:v>-2.029785</c:v>
                </c:pt>
                <c:pt idx="1668">
                  <c:v>-2.029785</c:v>
                </c:pt>
                <c:pt idx="1669">
                  <c:v>-2.029785</c:v>
                </c:pt>
                <c:pt idx="1670">
                  <c:v>-3.029785</c:v>
                </c:pt>
                <c:pt idx="1671">
                  <c:v>-4.0297850000000004</c:v>
                </c:pt>
                <c:pt idx="1672">
                  <c:v>-4.0297850000000004</c:v>
                </c:pt>
                <c:pt idx="1673">
                  <c:v>-3.029785</c:v>
                </c:pt>
                <c:pt idx="1674">
                  <c:v>-3.029785</c:v>
                </c:pt>
                <c:pt idx="1675">
                  <c:v>-2.029785</c:v>
                </c:pt>
                <c:pt idx="1676">
                  <c:v>-2.029785</c:v>
                </c:pt>
                <c:pt idx="1677">
                  <c:v>-3.029785</c:v>
                </c:pt>
                <c:pt idx="1678">
                  <c:v>-3.029785</c:v>
                </c:pt>
                <c:pt idx="1679">
                  <c:v>-3.029785</c:v>
                </c:pt>
                <c:pt idx="1680">
                  <c:v>-1.029785</c:v>
                </c:pt>
                <c:pt idx="1681">
                  <c:v>-1.029785</c:v>
                </c:pt>
                <c:pt idx="1682">
                  <c:v>-2.9784999999999999E-2</c:v>
                </c:pt>
                <c:pt idx="1683">
                  <c:v>0.97021500000000005</c:v>
                </c:pt>
                <c:pt idx="1684">
                  <c:v>1.970215</c:v>
                </c:pt>
                <c:pt idx="1685">
                  <c:v>0.97021500000000005</c:v>
                </c:pt>
                <c:pt idx="1686">
                  <c:v>0.97021500000000005</c:v>
                </c:pt>
                <c:pt idx="1687">
                  <c:v>-2.9784999999999999E-2</c:v>
                </c:pt>
                <c:pt idx="1688">
                  <c:v>-2.9784999999999999E-2</c:v>
                </c:pt>
                <c:pt idx="1689">
                  <c:v>-2.9784999999999999E-2</c:v>
                </c:pt>
                <c:pt idx="1690">
                  <c:v>-2.9784999999999999E-2</c:v>
                </c:pt>
                <c:pt idx="1691">
                  <c:v>-2.9784999999999999E-2</c:v>
                </c:pt>
                <c:pt idx="1692">
                  <c:v>-2.9784999999999999E-2</c:v>
                </c:pt>
                <c:pt idx="1693">
                  <c:v>-1.029785</c:v>
                </c:pt>
                <c:pt idx="1694">
                  <c:v>-2.9784999999999999E-2</c:v>
                </c:pt>
                <c:pt idx="1695">
                  <c:v>-2.9784999999999999E-2</c:v>
                </c:pt>
                <c:pt idx="1696">
                  <c:v>-2.029785</c:v>
                </c:pt>
                <c:pt idx="1697">
                  <c:v>-2.9784999999999999E-2</c:v>
                </c:pt>
                <c:pt idx="1698">
                  <c:v>-2.9784999999999999E-2</c:v>
                </c:pt>
                <c:pt idx="1699">
                  <c:v>2.970215</c:v>
                </c:pt>
                <c:pt idx="1700">
                  <c:v>2.970215</c:v>
                </c:pt>
                <c:pt idx="1701">
                  <c:v>1.970215</c:v>
                </c:pt>
                <c:pt idx="1702">
                  <c:v>-2.9784999999999999E-2</c:v>
                </c:pt>
                <c:pt idx="1703">
                  <c:v>-2.9784999999999999E-2</c:v>
                </c:pt>
                <c:pt idx="1704">
                  <c:v>0.97021500000000005</c:v>
                </c:pt>
                <c:pt idx="1705">
                  <c:v>-2.9784999999999999E-2</c:v>
                </c:pt>
                <c:pt idx="1706">
                  <c:v>-1.029785</c:v>
                </c:pt>
                <c:pt idx="1707">
                  <c:v>-2.9784999999999999E-2</c:v>
                </c:pt>
                <c:pt idx="1708">
                  <c:v>-1.029785</c:v>
                </c:pt>
                <c:pt idx="1709">
                  <c:v>-1.029785</c:v>
                </c:pt>
                <c:pt idx="1710">
                  <c:v>-2.9784999999999999E-2</c:v>
                </c:pt>
                <c:pt idx="1711">
                  <c:v>-1.029785</c:v>
                </c:pt>
                <c:pt idx="1712">
                  <c:v>1.970215</c:v>
                </c:pt>
                <c:pt idx="1713">
                  <c:v>-2.9784999999999999E-2</c:v>
                </c:pt>
                <c:pt idx="1714">
                  <c:v>-2.9784999999999999E-2</c:v>
                </c:pt>
                <c:pt idx="1715">
                  <c:v>-1.029785</c:v>
                </c:pt>
                <c:pt idx="1716">
                  <c:v>-2.029785</c:v>
                </c:pt>
                <c:pt idx="1717">
                  <c:v>-2.029785</c:v>
                </c:pt>
                <c:pt idx="1718">
                  <c:v>-2.029785</c:v>
                </c:pt>
                <c:pt idx="1719">
                  <c:v>-2.029785</c:v>
                </c:pt>
                <c:pt idx="1720">
                  <c:v>-1.029785</c:v>
                </c:pt>
                <c:pt idx="1721">
                  <c:v>-2.9784999999999999E-2</c:v>
                </c:pt>
                <c:pt idx="1722">
                  <c:v>1.970215</c:v>
                </c:pt>
                <c:pt idx="1723">
                  <c:v>1.970215</c:v>
                </c:pt>
                <c:pt idx="1724">
                  <c:v>3.970215</c:v>
                </c:pt>
                <c:pt idx="1725">
                  <c:v>4.9702149999999996</c:v>
                </c:pt>
                <c:pt idx="1726">
                  <c:v>3.970215</c:v>
                </c:pt>
                <c:pt idx="1727">
                  <c:v>2.970215</c:v>
                </c:pt>
                <c:pt idx="1728">
                  <c:v>1.970215</c:v>
                </c:pt>
                <c:pt idx="1729">
                  <c:v>1.970215</c:v>
                </c:pt>
                <c:pt idx="1730">
                  <c:v>3.970215</c:v>
                </c:pt>
                <c:pt idx="1731">
                  <c:v>1.970215</c:v>
                </c:pt>
                <c:pt idx="1732">
                  <c:v>1.970215</c:v>
                </c:pt>
                <c:pt idx="1733">
                  <c:v>0.97021500000000005</c:v>
                </c:pt>
                <c:pt idx="1734">
                  <c:v>-2.9784999999999999E-2</c:v>
                </c:pt>
                <c:pt idx="1735">
                  <c:v>2.970215</c:v>
                </c:pt>
                <c:pt idx="1736">
                  <c:v>2.970215</c:v>
                </c:pt>
                <c:pt idx="1737">
                  <c:v>1.970215</c:v>
                </c:pt>
                <c:pt idx="1738">
                  <c:v>2.970215</c:v>
                </c:pt>
                <c:pt idx="1739">
                  <c:v>1.970215</c:v>
                </c:pt>
                <c:pt idx="1740">
                  <c:v>0.97021500000000005</c:v>
                </c:pt>
                <c:pt idx="1741">
                  <c:v>0.97021500000000005</c:v>
                </c:pt>
                <c:pt idx="1742">
                  <c:v>1.970215</c:v>
                </c:pt>
                <c:pt idx="1743">
                  <c:v>0.97021500000000005</c:v>
                </c:pt>
                <c:pt idx="1744">
                  <c:v>0.97021500000000005</c:v>
                </c:pt>
                <c:pt idx="1745">
                  <c:v>0.97021500000000005</c:v>
                </c:pt>
                <c:pt idx="1746">
                  <c:v>-2.9784999999999999E-2</c:v>
                </c:pt>
                <c:pt idx="1747">
                  <c:v>-2.9784999999999999E-2</c:v>
                </c:pt>
                <c:pt idx="1748">
                  <c:v>-2.9784999999999999E-2</c:v>
                </c:pt>
                <c:pt idx="1749">
                  <c:v>-1.029785</c:v>
                </c:pt>
                <c:pt idx="1750">
                  <c:v>-1.029785</c:v>
                </c:pt>
                <c:pt idx="1751">
                  <c:v>-1.029785</c:v>
                </c:pt>
                <c:pt idx="1752">
                  <c:v>0.97021500000000005</c:v>
                </c:pt>
                <c:pt idx="1753">
                  <c:v>-2.9784999999999999E-2</c:v>
                </c:pt>
                <c:pt idx="1754">
                  <c:v>0.97021500000000005</c:v>
                </c:pt>
                <c:pt idx="1755">
                  <c:v>-1.029785</c:v>
                </c:pt>
                <c:pt idx="1756">
                  <c:v>-1.029785</c:v>
                </c:pt>
                <c:pt idx="1757">
                  <c:v>-1.029785</c:v>
                </c:pt>
                <c:pt idx="1758">
                  <c:v>-2.029785</c:v>
                </c:pt>
                <c:pt idx="1759">
                  <c:v>-1.029785</c:v>
                </c:pt>
                <c:pt idx="1760">
                  <c:v>-1.029785</c:v>
                </c:pt>
                <c:pt idx="1761">
                  <c:v>-1.029785</c:v>
                </c:pt>
                <c:pt idx="1762">
                  <c:v>-1.029785</c:v>
                </c:pt>
                <c:pt idx="1763">
                  <c:v>-1.029785</c:v>
                </c:pt>
                <c:pt idx="1764">
                  <c:v>-1.029785</c:v>
                </c:pt>
                <c:pt idx="1765">
                  <c:v>-1.029785</c:v>
                </c:pt>
                <c:pt idx="1766">
                  <c:v>-2.9784999999999999E-2</c:v>
                </c:pt>
                <c:pt idx="1767">
                  <c:v>-2.9784999999999999E-2</c:v>
                </c:pt>
                <c:pt idx="1768">
                  <c:v>1.970215</c:v>
                </c:pt>
                <c:pt idx="1769">
                  <c:v>0.97021500000000005</c:v>
                </c:pt>
                <c:pt idx="1770">
                  <c:v>3.970215</c:v>
                </c:pt>
                <c:pt idx="1771">
                  <c:v>3.970215</c:v>
                </c:pt>
                <c:pt idx="1772">
                  <c:v>1.970215</c:v>
                </c:pt>
                <c:pt idx="1773">
                  <c:v>1.970215</c:v>
                </c:pt>
                <c:pt idx="1774">
                  <c:v>0.97021500000000005</c:v>
                </c:pt>
                <c:pt idx="1775">
                  <c:v>0.97021500000000005</c:v>
                </c:pt>
                <c:pt idx="1776">
                  <c:v>-2.9784999999999999E-2</c:v>
                </c:pt>
                <c:pt idx="1777">
                  <c:v>-1.029785</c:v>
                </c:pt>
                <c:pt idx="1778">
                  <c:v>-1.029785</c:v>
                </c:pt>
                <c:pt idx="1779">
                  <c:v>-2.9784999999999999E-2</c:v>
                </c:pt>
                <c:pt idx="1780">
                  <c:v>-1.029785</c:v>
                </c:pt>
                <c:pt idx="1781">
                  <c:v>-2.9784999999999999E-2</c:v>
                </c:pt>
                <c:pt idx="1782">
                  <c:v>-1.029785</c:v>
                </c:pt>
                <c:pt idx="1783">
                  <c:v>-1.029785</c:v>
                </c:pt>
                <c:pt idx="1784">
                  <c:v>-2.9784999999999999E-2</c:v>
                </c:pt>
                <c:pt idx="1785">
                  <c:v>-1.029785</c:v>
                </c:pt>
                <c:pt idx="1786">
                  <c:v>-2.029785</c:v>
                </c:pt>
                <c:pt idx="1787">
                  <c:v>-1.029785</c:v>
                </c:pt>
                <c:pt idx="1788">
                  <c:v>-2.029785</c:v>
                </c:pt>
                <c:pt idx="1789">
                  <c:v>-2.9784999999999999E-2</c:v>
                </c:pt>
                <c:pt idx="1790">
                  <c:v>-2.9784999999999999E-2</c:v>
                </c:pt>
                <c:pt idx="1791">
                  <c:v>-2.9784999999999999E-2</c:v>
                </c:pt>
                <c:pt idx="1792">
                  <c:v>-1.029785</c:v>
                </c:pt>
                <c:pt idx="1793">
                  <c:v>-2.029785</c:v>
                </c:pt>
                <c:pt idx="1794">
                  <c:v>-1.029785</c:v>
                </c:pt>
                <c:pt idx="1795">
                  <c:v>-2.9784999999999999E-2</c:v>
                </c:pt>
                <c:pt idx="1796">
                  <c:v>0.97021500000000005</c:v>
                </c:pt>
                <c:pt idx="1797">
                  <c:v>0.97021500000000005</c:v>
                </c:pt>
                <c:pt idx="1798">
                  <c:v>1.970215</c:v>
                </c:pt>
                <c:pt idx="1799">
                  <c:v>0.97021500000000005</c:v>
                </c:pt>
                <c:pt idx="1800">
                  <c:v>2.970215</c:v>
                </c:pt>
                <c:pt idx="1801">
                  <c:v>1.970215</c:v>
                </c:pt>
                <c:pt idx="1802">
                  <c:v>2.970215</c:v>
                </c:pt>
                <c:pt idx="1803">
                  <c:v>1.970215</c:v>
                </c:pt>
                <c:pt idx="1804">
                  <c:v>2.970215</c:v>
                </c:pt>
                <c:pt idx="1805">
                  <c:v>1.970215</c:v>
                </c:pt>
                <c:pt idx="1806">
                  <c:v>0.97021500000000005</c:v>
                </c:pt>
                <c:pt idx="1807">
                  <c:v>-1.029785</c:v>
                </c:pt>
                <c:pt idx="1808">
                  <c:v>-3.029785</c:v>
                </c:pt>
                <c:pt idx="1809">
                  <c:v>-2.029785</c:v>
                </c:pt>
                <c:pt idx="1810">
                  <c:v>-1.029785</c:v>
                </c:pt>
                <c:pt idx="1811">
                  <c:v>-1.029785</c:v>
                </c:pt>
                <c:pt idx="1812">
                  <c:v>2.970215</c:v>
                </c:pt>
                <c:pt idx="1813">
                  <c:v>3.970215</c:v>
                </c:pt>
                <c:pt idx="1814">
                  <c:v>1.970215</c:v>
                </c:pt>
                <c:pt idx="1815">
                  <c:v>3.970215</c:v>
                </c:pt>
                <c:pt idx="1816">
                  <c:v>2.970215</c:v>
                </c:pt>
                <c:pt idx="1817">
                  <c:v>1.970215</c:v>
                </c:pt>
                <c:pt idx="1818">
                  <c:v>2.970215</c:v>
                </c:pt>
                <c:pt idx="1819">
                  <c:v>0.97021500000000005</c:v>
                </c:pt>
                <c:pt idx="1820">
                  <c:v>0.97021500000000005</c:v>
                </c:pt>
                <c:pt idx="1821">
                  <c:v>1.970215</c:v>
                </c:pt>
                <c:pt idx="1822">
                  <c:v>1.970215</c:v>
                </c:pt>
                <c:pt idx="1823">
                  <c:v>-2.9784999999999999E-2</c:v>
                </c:pt>
                <c:pt idx="1824">
                  <c:v>-2.9784999999999999E-2</c:v>
                </c:pt>
                <c:pt idx="1825">
                  <c:v>-1.029785</c:v>
                </c:pt>
                <c:pt idx="1826">
                  <c:v>-2.029785</c:v>
                </c:pt>
                <c:pt idx="1827">
                  <c:v>-2.029785</c:v>
                </c:pt>
                <c:pt idx="1828">
                  <c:v>-3.029785</c:v>
                </c:pt>
                <c:pt idx="1829">
                  <c:v>-4.0297850000000004</c:v>
                </c:pt>
                <c:pt idx="1830">
                  <c:v>-3.029785</c:v>
                </c:pt>
                <c:pt idx="1831">
                  <c:v>-3.029785</c:v>
                </c:pt>
                <c:pt idx="1832">
                  <c:v>-4.0297850000000004</c:v>
                </c:pt>
                <c:pt idx="1833">
                  <c:v>-4.0297850000000004</c:v>
                </c:pt>
                <c:pt idx="1834">
                  <c:v>-4.0297850000000004</c:v>
                </c:pt>
                <c:pt idx="1835">
                  <c:v>-1.029785</c:v>
                </c:pt>
                <c:pt idx="1836">
                  <c:v>-1.029785</c:v>
                </c:pt>
                <c:pt idx="1837">
                  <c:v>-2.9784999999999999E-2</c:v>
                </c:pt>
                <c:pt idx="1838">
                  <c:v>-1.029785</c:v>
                </c:pt>
                <c:pt idx="1839">
                  <c:v>1.970215</c:v>
                </c:pt>
                <c:pt idx="1840">
                  <c:v>-1.029785</c:v>
                </c:pt>
                <c:pt idx="1841">
                  <c:v>-2.9784999999999999E-2</c:v>
                </c:pt>
                <c:pt idx="1842">
                  <c:v>-2.029785</c:v>
                </c:pt>
                <c:pt idx="1843">
                  <c:v>-2.9784999999999999E-2</c:v>
                </c:pt>
                <c:pt idx="1844">
                  <c:v>-1.029785</c:v>
                </c:pt>
                <c:pt idx="1845">
                  <c:v>-2.9784999999999999E-2</c:v>
                </c:pt>
                <c:pt idx="1846">
                  <c:v>0.97021500000000005</c:v>
                </c:pt>
                <c:pt idx="1847">
                  <c:v>-1.029785</c:v>
                </c:pt>
                <c:pt idx="1848">
                  <c:v>0.97021500000000005</c:v>
                </c:pt>
                <c:pt idx="1849">
                  <c:v>-2.9784999999999999E-2</c:v>
                </c:pt>
                <c:pt idx="1850">
                  <c:v>-1.029785</c:v>
                </c:pt>
                <c:pt idx="1851">
                  <c:v>1.970215</c:v>
                </c:pt>
                <c:pt idx="1852">
                  <c:v>-2.9784999999999999E-2</c:v>
                </c:pt>
                <c:pt idx="1853">
                  <c:v>1.970215</c:v>
                </c:pt>
                <c:pt idx="1854">
                  <c:v>1.970215</c:v>
                </c:pt>
                <c:pt idx="1855">
                  <c:v>2.970215</c:v>
                </c:pt>
                <c:pt idx="1856">
                  <c:v>2.970215</c:v>
                </c:pt>
                <c:pt idx="1857">
                  <c:v>3.970215</c:v>
                </c:pt>
                <c:pt idx="1858">
                  <c:v>1.970215</c:v>
                </c:pt>
                <c:pt idx="1859">
                  <c:v>0.97021500000000005</c:v>
                </c:pt>
                <c:pt idx="1860">
                  <c:v>0.97021500000000005</c:v>
                </c:pt>
                <c:pt idx="1861">
                  <c:v>-1.029785</c:v>
                </c:pt>
                <c:pt idx="1862">
                  <c:v>-2.9784999999999999E-2</c:v>
                </c:pt>
                <c:pt idx="1863">
                  <c:v>0.97021500000000005</c:v>
                </c:pt>
                <c:pt idx="1864">
                  <c:v>-2.9784999999999999E-2</c:v>
                </c:pt>
                <c:pt idx="1865">
                  <c:v>0.97021500000000005</c:v>
                </c:pt>
                <c:pt idx="1866">
                  <c:v>0.97021500000000005</c:v>
                </c:pt>
                <c:pt idx="1867">
                  <c:v>0.97021500000000005</c:v>
                </c:pt>
                <c:pt idx="1868">
                  <c:v>-2.9784999999999999E-2</c:v>
                </c:pt>
                <c:pt idx="1869">
                  <c:v>-1.029785</c:v>
                </c:pt>
                <c:pt idx="1870">
                  <c:v>-1.029785</c:v>
                </c:pt>
                <c:pt idx="1871">
                  <c:v>0.97021500000000005</c:v>
                </c:pt>
                <c:pt idx="1872">
                  <c:v>-2.9784999999999999E-2</c:v>
                </c:pt>
                <c:pt idx="1873">
                  <c:v>-2.9784999999999999E-2</c:v>
                </c:pt>
                <c:pt idx="1874">
                  <c:v>-1.029785</c:v>
                </c:pt>
                <c:pt idx="1875">
                  <c:v>-1.029785</c:v>
                </c:pt>
                <c:pt idx="1876">
                  <c:v>-2.9784999999999999E-2</c:v>
                </c:pt>
                <c:pt idx="1877">
                  <c:v>-1.029785</c:v>
                </c:pt>
                <c:pt idx="1878">
                  <c:v>-2.029785</c:v>
                </c:pt>
                <c:pt idx="1879">
                  <c:v>-2.029785</c:v>
                </c:pt>
                <c:pt idx="1880">
                  <c:v>-2.029785</c:v>
                </c:pt>
                <c:pt idx="1881">
                  <c:v>-2.029785</c:v>
                </c:pt>
                <c:pt idx="1882">
                  <c:v>-1.029785</c:v>
                </c:pt>
                <c:pt idx="1883">
                  <c:v>-1.029785</c:v>
                </c:pt>
                <c:pt idx="1884">
                  <c:v>-2.9784999999999999E-2</c:v>
                </c:pt>
                <c:pt idx="1885">
                  <c:v>1.970215</c:v>
                </c:pt>
                <c:pt idx="1886">
                  <c:v>0.97021500000000005</c:v>
                </c:pt>
                <c:pt idx="1887">
                  <c:v>0.97021500000000005</c:v>
                </c:pt>
                <c:pt idx="1888">
                  <c:v>-2.9784999999999999E-2</c:v>
                </c:pt>
                <c:pt idx="1889">
                  <c:v>2.970215</c:v>
                </c:pt>
                <c:pt idx="1890">
                  <c:v>3.970215</c:v>
                </c:pt>
                <c:pt idx="1891">
                  <c:v>2.970215</c:v>
                </c:pt>
                <c:pt idx="1892">
                  <c:v>0.97021500000000005</c:v>
                </c:pt>
                <c:pt idx="1893">
                  <c:v>2.970215</c:v>
                </c:pt>
                <c:pt idx="1894">
                  <c:v>0.97021500000000005</c:v>
                </c:pt>
                <c:pt idx="1895">
                  <c:v>-2.9784999999999999E-2</c:v>
                </c:pt>
                <c:pt idx="1896">
                  <c:v>-2.9784999999999999E-2</c:v>
                </c:pt>
                <c:pt idx="1897">
                  <c:v>-2.029785</c:v>
                </c:pt>
                <c:pt idx="1898">
                  <c:v>-2.9784999999999999E-2</c:v>
                </c:pt>
                <c:pt idx="1899">
                  <c:v>1.970215</c:v>
                </c:pt>
                <c:pt idx="1900">
                  <c:v>2.970215</c:v>
                </c:pt>
                <c:pt idx="1901">
                  <c:v>2.970215</c:v>
                </c:pt>
                <c:pt idx="1902">
                  <c:v>1.970215</c:v>
                </c:pt>
                <c:pt idx="1903">
                  <c:v>0.97021500000000005</c:v>
                </c:pt>
                <c:pt idx="1904">
                  <c:v>-1.029785</c:v>
                </c:pt>
                <c:pt idx="1905">
                  <c:v>-2.029785</c:v>
                </c:pt>
                <c:pt idx="1906">
                  <c:v>-2.029785</c:v>
                </c:pt>
                <c:pt idx="1907">
                  <c:v>-2.029785</c:v>
                </c:pt>
                <c:pt idx="1908">
                  <c:v>-2.029785</c:v>
                </c:pt>
                <c:pt idx="1909">
                  <c:v>-1.029785</c:v>
                </c:pt>
                <c:pt idx="1910">
                  <c:v>-1.029785</c:v>
                </c:pt>
                <c:pt idx="1911">
                  <c:v>-2.029785</c:v>
                </c:pt>
                <c:pt idx="1912">
                  <c:v>-1.029785</c:v>
                </c:pt>
                <c:pt idx="1913">
                  <c:v>-3.029785</c:v>
                </c:pt>
                <c:pt idx="1914">
                  <c:v>-2.029785</c:v>
                </c:pt>
                <c:pt idx="1915">
                  <c:v>-1.029785</c:v>
                </c:pt>
                <c:pt idx="1916">
                  <c:v>-3.029785</c:v>
                </c:pt>
                <c:pt idx="1917">
                  <c:v>-6.0297850000000004</c:v>
                </c:pt>
                <c:pt idx="1918">
                  <c:v>-5.0297850000000004</c:v>
                </c:pt>
                <c:pt idx="1919">
                  <c:v>-4.0297850000000004</c:v>
                </c:pt>
                <c:pt idx="1920">
                  <c:v>-3.029785</c:v>
                </c:pt>
                <c:pt idx="1921">
                  <c:v>-1.029785</c:v>
                </c:pt>
                <c:pt idx="1922">
                  <c:v>-2.029785</c:v>
                </c:pt>
                <c:pt idx="1923">
                  <c:v>-1.029785</c:v>
                </c:pt>
                <c:pt idx="1924">
                  <c:v>-1.029785</c:v>
                </c:pt>
                <c:pt idx="1925">
                  <c:v>-2.9784999999999999E-2</c:v>
                </c:pt>
                <c:pt idx="1926">
                  <c:v>1.970215</c:v>
                </c:pt>
                <c:pt idx="1927">
                  <c:v>-2.9784999999999999E-2</c:v>
                </c:pt>
                <c:pt idx="1928">
                  <c:v>-2.9784999999999999E-2</c:v>
                </c:pt>
                <c:pt idx="1929">
                  <c:v>-2.9784999999999999E-2</c:v>
                </c:pt>
                <c:pt idx="1930">
                  <c:v>-1.029785</c:v>
                </c:pt>
                <c:pt idx="1931">
                  <c:v>-2.9784999999999999E-2</c:v>
                </c:pt>
                <c:pt idx="1932">
                  <c:v>-1.029785</c:v>
                </c:pt>
                <c:pt idx="1933">
                  <c:v>-2.9784999999999999E-2</c:v>
                </c:pt>
                <c:pt idx="1934">
                  <c:v>0.97021500000000005</c:v>
                </c:pt>
                <c:pt idx="1935">
                  <c:v>0.97021500000000005</c:v>
                </c:pt>
                <c:pt idx="1936">
                  <c:v>1.970215</c:v>
                </c:pt>
                <c:pt idx="1937">
                  <c:v>1.970215</c:v>
                </c:pt>
                <c:pt idx="1938">
                  <c:v>0.97021500000000005</c:v>
                </c:pt>
                <c:pt idx="1939">
                  <c:v>0.97021500000000005</c:v>
                </c:pt>
                <c:pt idx="1940">
                  <c:v>-1.029785</c:v>
                </c:pt>
                <c:pt idx="1941">
                  <c:v>-1.029785</c:v>
                </c:pt>
                <c:pt idx="1942">
                  <c:v>-2.029785</c:v>
                </c:pt>
                <c:pt idx="1943">
                  <c:v>-1.029785</c:v>
                </c:pt>
                <c:pt idx="1944">
                  <c:v>-1.029785</c:v>
                </c:pt>
                <c:pt idx="1945">
                  <c:v>-1.029785</c:v>
                </c:pt>
                <c:pt idx="1946">
                  <c:v>0.97021500000000005</c:v>
                </c:pt>
                <c:pt idx="1947">
                  <c:v>-2.9784999999999999E-2</c:v>
                </c:pt>
                <c:pt idx="1948">
                  <c:v>-2.9784999999999999E-2</c:v>
                </c:pt>
                <c:pt idx="1949">
                  <c:v>-2.9784999999999999E-2</c:v>
                </c:pt>
                <c:pt idx="1950">
                  <c:v>0.97021500000000005</c:v>
                </c:pt>
                <c:pt idx="1951">
                  <c:v>1.970215</c:v>
                </c:pt>
                <c:pt idx="1952">
                  <c:v>1.970215</c:v>
                </c:pt>
                <c:pt idx="1953">
                  <c:v>1.970215</c:v>
                </c:pt>
                <c:pt idx="1954">
                  <c:v>0.97021500000000005</c:v>
                </c:pt>
                <c:pt idx="1955">
                  <c:v>2.970215</c:v>
                </c:pt>
                <c:pt idx="1956">
                  <c:v>2.970215</c:v>
                </c:pt>
                <c:pt idx="1957">
                  <c:v>2.970215</c:v>
                </c:pt>
                <c:pt idx="1958">
                  <c:v>1.970215</c:v>
                </c:pt>
                <c:pt idx="1959">
                  <c:v>0.97021500000000005</c:v>
                </c:pt>
                <c:pt idx="1960">
                  <c:v>1.970215</c:v>
                </c:pt>
                <c:pt idx="1961">
                  <c:v>0.97021500000000005</c:v>
                </c:pt>
                <c:pt idx="1962">
                  <c:v>0.97021500000000005</c:v>
                </c:pt>
                <c:pt idx="1963">
                  <c:v>-1.029785</c:v>
                </c:pt>
                <c:pt idx="1964">
                  <c:v>-1.029785</c:v>
                </c:pt>
                <c:pt idx="1965">
                  <c:v>-2.029785</c:v>
                </c:pt>
                <c:pt idx="1966">
                  <c:v>-1.029785</c:v>
                </c:pt>
                <c:pt idx="1967">
                  <c:v>1.970215</c:v>
                </c:pt>
                <c:pt idx="1968">
                  <c:v>2.970215</c:v>
                </c:pt>
                <c:pt idx="1969">
                  <c:v>3.970215</c:v>
                </c:pt>
                <c:pt idx="1970">
                  <c:v>0.97021500000000005</c:v>
                </c:pt>
                <c:pt idx="1971">
                  <c:v>1.970215</c:v>
                </c:pt>
                <c:pt idx="1972">
                  <c:v>1.970215</c:v>
                </c:pt>
                <c:pt idx="1973">
                  <c:v>-2.9784999999999999E-2</c:v>
                </c:pt>
                <c:pt idx="1974">
                  <c:v>0.97021500000000005</c:v>
                </c:pt>
                <c:pt idx="1975">
                  <c:v>-1.029785</c:v>
                </c:pt>
                <c:pt idx="1976">
                  <c:v>-2.029785</c:v>
                </c:pt>
                <c:pt idx="1977">
                  <c:v>-2.9784999999999999E-2</c:v>
                </c:pt>
                <c:pt idx="1978">
                  <c:v>0.97021500000000005</c:v>
                </c:pt>
                <c:pt idx="1979">
                  <c:v>1.970215</c:v>
                </c:pt>
                <c:pt idx="1980">
                  <c:v>-2.9784999999999999E-2</c:v>
                </c:pt>
                <c:pt idx="1981">
                  <c:v>1.970215</c:v>
                </c:pt>
                <c:pt idx="1982">
                  <c:v>1.970215</c:v>
                </c:pt>
                <c:pt idx="1983">
                  <c:v>2.970215</c:v>
                </c:pt>
                <c:pt idx="1984">
                  <c:v>-1.029785</c:v>
                </c:pt>
                <c:pt idx="1985">
                  <c:v>-2.9784999999999999E-2</c:v>
                </c:pt>
                <c:pt idx="1986">
                  <c:v>-1.029785</c:v>
                </c:pt>
                <c:pt idx="1987">
                  <c:v>-2.9784999999999999E-2</c:v>
                </c:pt>
                <c:pt idx="1988">
                  <c:v>0.97021500000000005</c:v>
                </c:pt>
                <c:pt idx="1989">
                  <c:v>-2.029785</c:v>
                </c:pt>
                <c:pt idx="1990">
                  <c:v>-2.9784999999999999E-2</c:v>
                </c:pt>
                <c:pt idx="1991">
                  <c:v>-2.029785</c:v>
                </c:pt>
                <c:pt idx="1992">
                  <c:v>-1.029785</c:v>
                </c:pt>
                <c:pt idx="1993">
                  <c:v>-3.029785</c:v>
                </c:pt>
                <c:pt idx="1994">
                  <c:v>-3.029785</c:v>
                </c:pt>
                <c:pt idx="1995">
                  <c:v>-2.029785</c:v>
                </c:pt>
                <c:pt idx="1996">
                  <c:v>-1.029785</c:v>
                </c:pt>
                <c:pt idx="1997">
                  <c:v>1.970215</c:v>
                </c:pt>
                <c:pt idx="1998">
                  <c:v>0.97021500000000005</c:v>
                </c:pt>
                <c:pt idx="1999">
                  <c:v>2.970215</c:v>
                </c:pt>
                <c:pt idx="2000">
                  <c:v>3.970215</c:v>
                </c:pt>
                <c:pt idx="2001">
                  <c:v>3.970215</c:v>
                </c:pt>
                <c:pt idx="2002">
                  <c:v>2.970215</c:v>
                </c:pt>
                <c:pt idx="2003">
                  <c:v>2.970215</c:v>
                </c:pt>
                <c:pt idx="2004">
                  <c:v>1.970215</c:v>
                </c:pt>
                <c:pt idx="2005">
                  <c:v>1.970215</c:v>
                </c:pt>
                <c:pt idx="2006">
                  <c:v>1.970215</c:v>
                </c:pt>
                <c:pt idx="2007">
                  <c:v>0.97021500000000005</c:v>
                </c:pt>
                <c:pt idx="2008">
                  <c:v>1.970215</c:v>
                </c:pt>
                <c:pt idx="2009">
                  <c:v>3.970215</c:v>
                </c:pt>
                <c:pt idx="2010">
                  <c:v>3.970215</c:v>
                </c:pt>
                <c:pt idx="2011">
                  <c:v>1.970215</c:v>
                </c:pt>
                <c:pt idx="2012">
                  <c:v>2.970215</c:v>
                </c:pt>
                <c:pt idx="2013">
                  <c:v>2.970215</c:v>
                </c:pt>
                <c:pt idx="2014">
                  <c:v>1.970215</c:v>
                </c:pt>
                <c:pt idx="2015">
                  <c:v>0.97021500000000005</c:v>
                </c:pt>
                <c:pt idx="2016">
                  <c:v>2.970215</c:v>
                </c:pt>
                <c:pt idx="2017">
                  <c:v>2.970215</c:v>
                </c:pt>
                <c:pt idx="2018">
                  <c:v>0.97021500000000005</c:v>
                </c:pt>
                <c:pt idx="2019">
                  <c:v>1.970215</c:v>
                </c:pt>
                <c:pt idx="2020">
                  <c:v>1.970215</c:v>
                </c:pt>
                <c:pt idx="2021">
                  <c:v>0.97021500000000005</c:v>
                </c:pt>
                <c:pt idx="2022">
                  <c:v>0.97021500000000005</c:v>
                </c:pt>
                <c:pt idx="2023">
                  <c:v>0.97021500000000005</c:v>
                </c:pt>
                <c:pt idx="2024">
                  <c:v>0.97021500000000005</c:v>
                </c:pt>
                <c:pt idx="2025">
                  <c:v>-2.9784999999999999E-2</c:v>
                </c:pt>
                <c:pt idx="2026">
                  <c:v>-2.9784999999999999E-2</c:v>
                </c:pt>
                <c:pt idx="2027">
                  <c:v>0.97021500000000005</c:v>
                </c:pt>
                <c:pt idx="2028">
                  <c:v>-2.9784999999999999E-2</c:v>
                </c:pt>
                <c:pt idx="2029">
                  <c:v>-1.029785</c:v>
                </c:pt>
                <c:pt idx="2030">
                  <c:v>-2.9784999999999999E-2</c:v>
                </c:pt>
                <c:pt idx="2031">
                  <c:v>-1.029785</c:v>
                </c:pt>
                <c:pt idx="2032">
                  <c:v>-1.029785</c:v>
                </c:pt>
                <c:pt idx="2033">
                  <c:v>-2.9784999999999999E-2</c:v>
                </c:pt>
                <c:pt idx="2034">
                  <c:v>0.97021500000000005</c:v>
                </c:pt>
                <c:pt idx="2035">
                  <c:v>-2.9784999999999999E-2</c:v>
                </c:pt>
                <c:pt idx="2036">
                  <c:v>0.97021500000000005</c:v>
                </c:pt>
                <c:pt idx="2037">
                  <c:v>0.97021500000000005</c:v>
                </c:pt>
                <c:pt idx="2038">
                  <c:v>0.97021500000000005</c:v>
                </c:pt>
                <c:pt idx="2039">
                  <c:v>-2.9784999999999999E-2</c:v>
                </c:pt>
                <c:pt idx="2040">
                  <c:v>-1.029785</c:v>
                </c:pt>
                <c:pt idx="2041">
                  <c:v>0.97021500000000005</c:v>
                </c:pt>
                <c:pt idx="2042">
                  <c:v>-1.029785</c:v>
                </c:pt>
                <c:pt idx="2043">
                  <c:v>-2.9784999999999999E-2</c:v>
                </c:pt>
                <c:pt idx="2044">
                  <c:v>-1.029785</c:v>
                </c:pt>
                <c:pt idx="2045">
                  <c:v>-1.029785</c:v>
                </c:pt>
                <c:pt idx="2046">
                  <c:v>-2.029785</c:v>
                </c:pt>
                <c:pt idx="2047">
                  <c:v>-2.9784999999999999E-2</c:v>
                </c:pt>
                <c:pt idx="2048">
                  <c:v>-1.029785</c:v>
                </c:pt>
                <c:pt idx="2049">
                  <c:v>-2.9784999999999999E-2</c:v>
                </c:pt>
                <c:pt idx="2050">
                  <c:v>1.970215</c:v>
                </c:pt>
                <c:pt idx="2051">
                  <c:v>-2.9784999999999999E-2</c:v>
                </c:pt>
                <c:pt idx="2052">
                  <c:v>1.970215</c:v>
                </c:pt>
                <c:pt idx="2053">
                  <c:v>-2.9784999999999999E-2</c:v>
                </c:pt>
                <c:pt idx="2054">
                  <c:v>-2.029785</c:v>
                </c:pt>
                <c:pt idx="2055">
                  <c:v>-2.029785</c:v>
                </c:pt>
                <c:pt idx="2056">
                  <c:v>-3.029785</c:v>
                </c:pt>
                <c:pt idx="2057">
                  <c:v>-1.029785</c:v>
                </c:pt>
                <c:pt idx="2058">
                  <c:v>-2.029785</c:v>
                </c:pt>
                <c:pt idx="2059">
                  <c:v>-1.029785</c:v>
                </c:pt>
                <c:pt idx="2060">
                  <c:v>-2.9784999999999999E-2</c:v>
                </c:pt>
                <c:pt idx="2061">
                  <c:v>-2.9784999999999999E-2</c:v>
                </c:pt>
                <c:pt idx="2062">
                  <c:v>-2.029785</c:v>
                </c:pt>
                <c:pt idx="2063">
                  <c:v>-1.029785</c:v>
                </c:pt>
                <c:pt idx="2064">
                  <c:v>-2.029785</c:v>
                </c:pt>
                <c:pt idx="2065">
                  <c:v>-2.029785</c:v>
                </c:pt>
                <c:pt idx="2066">
                  <c:v>-2.029785</c:v>
                </c:pt>
                <c:pt idx="2067">
                  <c:v>-1.029785</c:v>
                </c:pt>
                <c:pt idx="2068">
                  <c:v>-2.9784999999999999E-2</c:v>
                </c:pt>
                <c:pt idx="2069">
                  <c:v>-2.9784999999999999E-2</c:v>
                </c:pt>
                <c:pt idx="2070">
                  <c:v>0.97021500000000005</c:v>
                </c:pt>
                <c:pt idx="2071">
                  <c:v>1.970215</c:v>
                </c:pt>
                <c:pt idx="2072">
                  <c:v>1.970215</c:v>
                </c:pt>
                <c:pt idx="2073">
                  <c:v>0.97021500000000005</c:v>
                </c:pt>
                <c:pt idx="2074">
                  <c:v>-1.029785</c:v>
                </c:pt>
                <c:pt idx="2075">
                  <c:v>-1.029785</c:v>
                </c:pt>
                <c:pt idx="2076">
                  <c:v>-2.029785</c:v>
                </c:pt>
                <c:pt idx="2077">
                  <c:v>-1.029785</c:v>
                </c:pt>
                <c:pt idx="2078">
                  <c:v>0.97021500000000005</c:v>
                </c:pt>
                <c:pt idx="2079">
                  <c:v>-2.9784999999999999E-2</c:v>
                </c:pt>
                <c:pt idx="2080">
                  <c:v>-2.9784999999999999E-2</c:v>
                </c:pt>
                <c:pt idx="2081">
                  <c:v>-2.029785</c:v>
                </c:pt>
                <c:pt idx="2082">
                  <c:v>-1.029785</c:v>
                </c:pt>
                <c:pt idx="2083">
                  <c:v>-1.029785</c:v>
                </c:pt>
                <c:pt idx="2084">
                  <c:v>0.97021500000000005</c:v>
                </c:pt>
                <c:pt idx="2085">
                  <c:v>0.97021500000000005</c:v>
                </c:pt>
                <c:pt idx="2086">
                  <c:v>-2.9784999999999999E-2</c:v>
                </c:pt>
                <c:pt idx="2087">
                  <c:v>-2.9784999999999999E-2</c:v>
                </c:pt>
                <c:pt idx="2088">
                  <c:v>-2.9784999999999999E-2</c:v>
                </c:pt>
                <c:pt idx="2089">
                  <c:v>-2.9784999999999999E-2</c:v>
                </c:pt>
                <c:pt idx="2090">
                  <c:v>0.97021500000000005</c:v>
                </c:pt>
                <c:pt idx="2091">
                  <c:v>0.97021500000000005</c:v>
                </c:pt>
                <c:pt idx="2092">
                  <c:v>1.970215</c:v>
                </c:pt>
                <c:pt idx="2093">
                  <c:v>1.970215</c:v>
                </c:pt>
                <c:pt idx="2094">
                  <c:v>1.970215</c:v>
                </c:pt>
                <c:pt idx="2095">
                  <c:v>2.970215</c:v>
                </c:pt>
                <c:pt idx="2096">
                  <c:v>-2.9784999999999999E-2</c:v>
                </c:pt>
                <c:pt idx="2097">
                  <c:v>-2.9784999999999999E-2</c:v>
                </c:pt>
                <c:pt idx="2098">
                  <c:v>-2.9784999999999999E-2</c:v>
                </c:pt>
                <c:pt idx="2099">
                  <c:v>-2.029785</c:v>
                </c:pt>
                <c:pt idx="2100">
                  <c:v>-1.029785</c:v>
                </c:pt>
                <c:pt idx="2101">
                  <c:v>-1.029785</c:v>
                </c:pt>
                <c:pt idx="2102">
                  <c:v>-2.9784999999999999E-2</c:v>
                </c:pt>
                <c:pt idx="2103">
                  <c:v>1.970215</c:v>
                </c:pt>
                <c:pt idx="2104">
                  <c:v>0.97021500000000005</c:v>
                </c:pt>
                <c:pt idx="2105">
                  <c:v>-2.9784999999999999E-2</c:v>
                </c:pt>
                <c:pt idx="2106">
                  <c:v>-1.029785</c:v>
                </c:pt>
                <c:pt idx="2107">
                  <c:v>-2.9784999999999999E-2</c:v>
                </c:pt>
                <c:pt idx="2108">
                  <c:v>-2.9784999999999999E-2</c:v>
                </c:pt>
                <c:pt idx="2109">
                  <c:v>1.970215</c:v>
                </c:pt>
                <c:pt idx="2110">
                  <c:v>0.97021500000000005</c:v>
                </c:pt>
                <c:pt idx="2111">
                  <c:v>1.970215</c:v>
                </c:pt>
                <c:pt idx="2112">
                  <c:v>1.970215</c:v>
                </c:pt>
                <c:pt idx="2113">
                  <c:v>1.970215</c:v>
                </c:pt>
                <c:pt idx="2114">
                  <c:v>0.97021500000000005</c:v>
                </c:pt>
                <c:pt idx="2115">
                  <c:v>-2.9784999999999999E-2</c:v>
                </c:pt>
                <c:pt idx="2116">
                  <c:v>2.970215</c:v>
                </c:pt>
                <c:pt idx="2117">
                  <c:v>-2.9784999999999999E-2</c:v>
                </c:pt>
                <c:pt idx="2118">
                  <c:v>2.970215</c:v>
                </c:pt>
                <c:pt idx="2119">
                  <c:v>3.970215</c:v>
                </c:pt>
                <c:pt idx="2120">
                  <c:v>4.9702149999999996</c:v>
                </c:pt>
                <c:pt idx="2121">
                  <c:v>3.970215</c:v>
                </c:pt>
                <c:pt idx="2122">
                  <c:v>3.970215</c:v>
                </c:pt>
                <c:pt idx="2123">
                  <c:v>1.970215</c:v>
                </c:pt>
                <c:pt idx="2124">
                  <c:v>0.97021500000000005</c:v>
                </c:pt>
                <c:pt idx="2125">
                  <c:v>0.97021500000000005</c:v>
                </c:pt>
                <c:pt idx="2126">
                  <c:v>4.9702149999999996</c:v>
                </c:pt>
                <c:pt idx="2127">
                  <c:v>13.970215</c:v>
                </c:pt>
                <c:pt idx="2128">
                  <c:v>19.970215</c:v>
                </c:pt>
                <c:pt idx="2129">
                  <c:v>28.970215</c:v>
                </c:pt>
                <c:pt idx="2130">
                  <c:v>39.970215000000003</c:v>
                </c:pt>
                <c:pt idx="2131">
                  <c:v>63.970215000000003</c:v>
                </c:pt>
                <c:pt idx="2132">
                  <c:v>95.970214999999996</c:v>
                </c:pt>
                <c:pt idx="2133">
                  <c:v>134.970215</c:v>
                </c:pt>
                <c:pt idx="2134">
                  <c:v>183.970215</c:v>
                </c:pt>
                <c:pt idx="2135">
                  <c:v>232.970215</c:v>
                </c:pt>
                <c:pt idx="2136">
                  <c:v>279.970215</c:v>
                </c:pt>
                <c:pt idx="2137">
                  <c:v>314.970215</c:v>
                </c:pt>
                <c:pt idx="2138">
                  <c:v>330.970215</c:v>
                </c:pt>
                <c:pt idx="2139">
                  <c:v>322.970215</c:v>
                </c:pt>
                <c:pt idx="2140">
                  <c:v>283.970215</c:v>
                </c:pt>
                <c:pt idx="2141">
                  <c:v>214.970215</c:v>
                </c:pt>
                <c:pt idx="2142">
                  <c:v>123.970215</c:v>
                </c:pt>
                <c:pt idx="2143">
                  <c:v>24.970215</c:v>
                </c:pt>
                <c:pt idx="2144">
                  <c:v>-73.029785000000004</c:v>
                </c:pt>
                <c:pt idx="2145">
                  <c:v>-165.029785</c:v>
                </c:pt>
                <c:pt idx="2146">
                  <c:v>-239.029785</c:v>
                </c:pt>
                <c:pt idx="2147">
                  <c:v>-288.029785</c:v>
                </c:pt>
                <c:pt idx="2148">
                  <c:v>-309.029785</c:v>
                </c:pt>
                <c:pt idx="2149">
                  <c:v>-307.029785</c:v>
                </c:pt>
                <c:pt idx="2150">
                  <c:v>-287.029785</c:v>
                </c:pt>
                <c:pt idx="2151">
                  <c:v>-254.029785</c:v>
                </c:pt>
                <c:pt idx="2152">
                  <c:v>-215.029785</c:v>
                </c:pt>
                <c:pt idx="2153">
                  <c:v>-178.029785</c:v>
                </c:pt>
                <c:pt idx="2154">
                  <c:v>-141.029785</c:v>
                </c:pt>
                <c:pt idx="2155">
                  <c:v>-108.029785</c:v>
                </c:pt>
                <c:pt idx="2156">
                  <c:v>-81.029785000000004</c:v>
                </c:pt>
                <c:pt idx="2157">
                  <c:v>-61.029784999999997</c:v>
                </c:pt>
                <c:pt idx="2158">
                  <c:v>-44.029784999999997</c:v>
                </c:pt>
                <c:pt idx="2159">
                  <c:v>-30.029785</c:v>
                </c:pt>
                <c:pt idx="2160">
                  <c:v>-20.029785</c:v>
                </c:pt>
                <c:pt idx="2161">
                  <c:v>-15.029785</c:v>
                </c:pt>
                <c:pt idx="2162">
                  <c:v>-9.0297850000000004</c:v>
                </c:pt>
                <c:pt idx="2163">
                  <c:v>-5.0297850000000004</c:v>
                </c:pt>
                <c:pt idx="2164">
                  <c:v>-4.0297850000000004</c:v>
                </c:pt>
                <c:pt idx="2165">
                  <c:v>-2.029785</c:v>
                </c:pt>
                <c:pt idx="2166">
                  <c:v>-2.029785</c:v>
                </c:pt>
                <c:pt idx="2167">
                  <c:v>-1.029785</c:v>
                </c:pt>
                <c:pt idx="2168">
                  <c:v>-2.029785</c:v>
                </c:pt>
                <c:pt idx="2169">
                  <c:v>0.97021500000000005</c:v>
                </c:pt>
                <c:pt idx="2170">
                  <c:v>0.97021500000000005</c:v>
                </c:pt>
                <c:pt idx="2171">
                  <c:v>2.970215</c:v>
                </c:pt>
                <c:pt idx="2172">
                  <c:v>1.970215</c:v>
                </c:pt>
                <c:pt idx="2173">
                  <c:v>0.97021500000000005</c:v>
                </c:pt>
                <c:pt idx="2174">
                  <c:v>1.970215</c:v>
                </c:pt>
                <c:pt idx="2175">
                  <c:v>1.970215</c:v>
                </c:pt>
                <c:pt idx="2176">
                  <c:v>2.970215</c:v>
                </c:pt>
                <c:pt idx="2177">
                  <c:v>0.97021500000000005</c:v>
                </c:pt>
                <c:pt idx="2178">
                  <c:v>-2.9784999999999999E-2</c:v>
                </c:pt>
                <c:pt idx="2179">
                  <c:v>-2.9784999999999999E-2</c:v>
                </c:pt>
                <c:pt idx="2180">
                  <c:v>-2.9784999999999999E-2</c:v>
                </c:pt>
                <c:pt idx="2181">
                  <c:v>0.97021500000000005</c:v>
                </c:pt>
                <c:pt idx="2182">
                  <c:v>0.97021500000000005</c:v>
                </c:pt>
                <c:pt idx="2183">
                  <c:v>2.970215</c:v>
                </c:pt>
                <c:pt idx="2184">
                  <c:v>3.970215</c:v>
                </c:pt>
                <c:pt idx="2185">
                  <c:v>4.9702149999999996</c:v>
                </c:pt>
                <c:pt idx="2186">
                  <c:v>4.9702149999999996</c:v>
                </c:pt>
                <c:pt idx="2187">
                  <c:v>5.9702149999999996</c:v>
                </c:pt>
                <c:pt idx="2188">
                  <c:v>4.9702149999999996</c:v>
                </c:pt>
                <c:pt idx="2189">
                  <c:v>3.970215</c:v>
                </c:pt>
                <c:pt idx="2190">
                  <c:v>4.9702149999999996</c:v>
                </c:pt>
                <c:pt idx="2191">
                  <c:v>7.9702149999999996</c:v>
                </c:pt>
                <c:pt idx="2192">
                  <c:v>6.9702149999999996</c:v>
                </c:pt>
                <c:pt idx="2193">
                  <c:v>6.9702149999999996</c:v>
                </c:pt>
                <c:pt idx="2194">
                  <c:v>5.9702149999999996</c:v>
                </c:pt>
                <c:pt idx="2195">
                  <c:v>4.9702149999999996</c:v>
                </c:pt>
                <c:pt idx="2196">
                  <c:v>3.970215</c:v>
                </c:pt>
                <c:pt idx="2197">
                  <c:v>2.970215</c:v>
                </c:pt>
                <c:pt idx="2198">
                  <c:v>1.970215</c:v>
                </c:pt>
                <c:pt idx="2199">
                  <c:v>2.970215</c:v>
                </c:pt>
                <c:pt idx="2200">
                  <c:v>2.970215</c:v>
                </c:pt>
                <c:pt idx="2201">
                  <c:v>2.970215</c:v>
                </c:pt>
                <c:pt idx="2202">
                  <c:v>1.970215</c:v>
                </c:pt>
                <c:pt idx="2203">
                  <c:v>-2.9784999999999999E-2</c:v>
                </c:pt>
                <c:pt idx="2204">
                  <c:v>-1.029785</c:v>
                </c:pt>
                <c:pt idx="2205">
                  <c:v>-4.0297850000000004</c:v>
                </c:pt>
                <c:pt idx="2206">
                  <c:v>-3.029785</c:v>
                </c:pt>
                <c:pt idx="2207">
                  <c:v>-4.0297850000000004</c:v>
                </c:pt>
                <c:pt idx="2208">
                  <c:v>-4.0297850000000004</c:v>
                </c:pt>
                <c:pt idx="2209">
                  <c:v>-5.0297850000000004</c:v>
                </c:pt>
                <c:pt idx="2210">
                  <c:v>-5.0297850000000004</c:v>
                </c:pt>
                <c:pt idx="2211">
                  <c:v>-5.0297850000000004</c:v>
                </c:pt>
                <c:pt idx="2212">
                  <c:v>-5.0297850000000004</c:v>
                </c:pt>
                <c:pt idx="2213">
                  <c:v>-3.029785</c:v>
                </c:pt>
                <c:pt idx="2214">
                  <c:v>-5.0297850000000004</c:v>
                </c:pt>
                <c:pt idx="2215">
                  <c:v>-4.0297850000000004</c:v>
                </c:pt>
                <c:pt idx="2216">
                  <c:v>-4.0297850000000004</c:v>
                </c:pt>
                <c:pt idx="2217">
                  <c:v>-5.0297850000000004</c:v>
                </c:pt>
                <c:pt idx="2218">
                  <c:v>-4.0297850000000004</c:v>
                </c:pt>
                <c:pt idx="2219">
                  <c:v>-3.029785</c:v>
                </c:pt>
                <c:pt idx="2220">
                  <c:v>-4.0297850000000004</c:v>
                </c:pt>
                <c:pt idx="2221">
                  <c:v>-4.0297850000000004</c:v>
                </c:pt>
                <c:pt idx="2222">
                  <c:v>-3.029785</c:v>
                </c:pt>
                <c:pt idx="2223">
                  <c:v>-1.029785</c:v>
                </c:pt>
                <c:pt idx="2224">
                  <c:v>-3.029785</c:v>
                </c:pt>
                <c:pt idx="2225">
                  <c:v>-5.0297850000000004</c:v>
                </c:pt>
                <c:pt idx="2226">
                  <c:v>-4.0297850000000004</c:v>
                </c:pt>
                <c:pt idx="2227">
                  <c:v>-4.0297850000000004</c:v>
                </c:pt>
                <c:pt idx="2228">
                  <c:v>-4.0297850000000004</c:v>
                </c:pt>
                <c:pt idx="2229">
                  <c:v>-3.029785</c:v>
                </c:pt>
                <c:pt idx="2230">
                  <c:v>-3.029785</c:v>
                </c:pt>
                <c:pt idx="2231">
                  <c:v>-2.029785</c:v>
                </c:pt>
                <c:pt idx="2232">
                  <c:v>-1.029785</c:v>
                </c:pt>
                <c:pt idx="2233">
                  <c:v>-2.9784999999999999E-2</c:v>
                </c:pt>
                <c:pt idx="2234">
                  <c:v>1.970215</c:v>
                </c:pt>
                <c:pt idx="2235">
                  <c:v>3.970215</c:v>
                </c:pt>
                <c:pt idx="2236">
                  <c:v>2.970215</c:v>
                </c:pt>
                <c:pt idx="2237">
                  <c:v>1.970215</c:v>
                </c:pt>
                <c:pt idx="2238">
                  <c:v>0.97021500000000005</c:v>
                </c:pt>
                <c:pt idx="2239">
                  <c:v>0.97021500000000005</c:v>
                </c:pt>
                <c:pt idx="2240">
                  <c:v>-2.9784999999999999E-2</c:v>
                </c:pt>
                <c:pt idx="2241">
                  <c:v>-2.9784999999999999E-2</c:v>
                </c:pt>
                <c:pt idx="2242">
                  <c:v>0.97021500000000005</c:v>
                </c:pt>
                <c:pt idx="2243">
                  <c:v>0.97021500000000005</c:v>
                </c:pt>
                <c:pt idx="2244">
                  <c:v>0.97021500000000005</c:v>
                </c:pt>
                <c:pt idx="2245">
                  <c:v>0.97021500000000005</c:v>
                </c:pt>
                <c:pt idx="2246">
                  <c:v>-2.9784999999999999E-2</c:v>
                </c:pt>
                <c:pt idx="2247">
                  <c:v>-1.029785</c:v>
                </c:pt>
                <c:pt idx="2248">
                  <c:v>-1.029785</c:v>
                </c:pt>
                <c:pt idx="2249">
                  <c:v>-3.029785</c:v>
                </c:pt>
                <c:pt idx="2250">
                  <c:v>-4.0297850000000004</c:v>
                </c:pt>
                <c:pt idx="2251">
                  <c:v>-3.029785</c:v>
                </c:pt>
                <c:pt idx="2252">
                  <c:v>-3.029785</c:v>
                </c:pt>
                <c:pt idx="2253">
                  <c:v>-3.029785</c:v>
                </c:pt>
                <c:pt idx="2254">
                  <c:v>-2.029785</c:v>
                </c:pt>
                <c:pt idx="2255">
                  <c:v>-2.9784999999999999E-2</c:v>
                </c:pt>
                <c:pt idx="2256">
                  <c:v>0.97021500000000005</c:v>
                </c:pt>
                <c:pt idx="2257">
                  <c:v>0.97021500000000005</c:v>
                </c:pt>
                <c:pt idx="2258">
                  <c:v>1.970215</c:v>
                </c:pt>
                <c:pt idx="2259">
                  <c:v>1.970215</c:v>
                </c:pt>
                <c:pt idx="2260">
                  <c:v>1.970215</c:v>
                </c:pt>
                <c:pt idx="2261">
                  <c:v>1.970215</c:v>
                </c:pt>
                <c:pt idx="2262">
                  <c:v>-2.9784999999999999E-2</c:v>
                </c:pt>
                <c:pt idx="2263">
                  <c:v>0.97021500000000005</c:v>
                </c:pt>
                <c:pt idx="2264">
                  <c:v>-2.9784999999999999E-2</c:v>
                </c:pt>
                <c:pt idx="2265">
                  <c:v>-2.9784999999999999E-2</c:v>
                </c:pt>
                <c:pt idx="2266">
                  <c:v>0.97021500000000005</c:v>
                </c:pt>
                <c:pt idx="2267">
                  <c:v>-2.9784999999999999E-2</c:v>
                </c:pt>
                <c:pt idx="2268">
                  <c:v>1.970215</c:v>
                </c:pt>
                <c:pt idx="2269">
                  <c:v>1.970215</c:v>
                </c:pt>
                <c:pt idx="2270">
                  <c:v>1.970215</c:v>
                </c:pt>
                <c:pt idx="2271">
                  <c:v>0.97021500000000005</c:v>
                </c:pt>
                <c:pt idx="2272">
                  <c:v>-2.9784999999999999E-2</c:v>
                </c:pt>
                <c:pt idx="2273">
                  <c:v>-2.9784999999999999E-2</c:v>
                </c:pt>
                <c:pt idx="2274">
                  <c:v>0.97021500000000005</c:v>
                </c:pt>
                <c:pt idx="2275">
                  <c:v>-2.9784999999999999E-2</c:v>
                </c:pt>
                <c:pt idx="2276">
                  <c:v>0.97021500000000005</c:v>
                </c:pt>
                <c:pt idx="2277">
                  <c:v>-1.029785</c:v>
                </c:pt>
                <c:pt idx="2278">
                  <c:v>-1.029785</c:v>
                </c:pt>
                <c:pt idx="2279">
                  <c:v>-1.029785</c:v>
                </c:pt>
                <c:pt idx="2280">
                  <c:v>-2.029785</c:v>
                </c:pt>
                <c:pt idx="2281">
                  <c:v>-1.029785</c:v>
                </c:pt>
                <c:pt idx="2282">
                  <c:v>-2.9784999999999999E-2</c:v>
                </c:pt>
                <c:pt idx="2283">
                  <c:v>-2.029785</c:v>
                </c:pt>
                <c:pt idx="2284">
                  <c:v>-1.029785</c:v>
                </c:pt>
                <c:pt idx="2285">
                  <c:v>-2.029785</c:v>
                </c:pt>
                <c:pt idx="2286">
                  <c:v>-2.9784999999999999E-2</c:v>
                </c:pt>
                <c:pt idx="2287">
                  <c:v>-2.029785</c:v>
                </c:pt>
                <c:pt idx="2288">
                  <c:v>-1.029785</c:v>
                </c:pt>
                <c:pt idx="2289">
                  <c:v>1.970215</c:v>
                </c:pt>
                <c:pt idx="2290">
                  <c:v>-2.9784999999999999E-2</c:v>
                </c:pt>
                <c:pt idx="2291">
                  <c:v>-2.9784999999999999E-2</c:v>
                </c:pt>
                <c:pt idx="2292">
                  <c:v>-2.9784999999999999E-2</c:v>
                </c:pt>
                <c:pt idx="2293">
                  <c:v>-2.029785</c:v>
                </c:pt>
                <c:pt idx="2294">
                  <c:v>-1.029785</c:v>
                </c:pt>
                <c:pt idx="2295">
                  <c:v>-2.9784999999999999E-2</c:v>
                </c:pt>
                <c:pt idx="2296">
                  <c:v>0.97021500000000005</c:v>
                </c:pt>
                <c:pt idx="2297">
                  <c:v>0.97021500000000005</c:v>
                </c:pt>
                <c:pt idx="2298">
                  <c:v>1.970215</c:v>
                </c:pt>
                <c:pt idx="2299">
                  <c:v>0.97021500000000005</c:v>
                </c:pt>
                <c:pt idx="2300">
                  <c:v>-2.9784999999999999E-2</c:v>
                </c:pt>
                <c:pt idx="2301">
                  <c:v>1.970215</c:v>
                </c:pt>
                <c:pt idx="2302">
                  <c:v>-2.9784999999999999E-2</c:v>
                </c:pt>
                <c:pt idx="2303">
                  <c:v>0.97021500000000005</c:v>
                </c:pt>
                <c:pt idx="2304">
                  <c:v>-2.9784999999999999E-2</c:v>
                </c:pt>
                <c:pt idx="2305">
                  <c:v>-1.029785</c:v>
                </c:pt>
                <c:pt idx="2306">
                  <c:v>-1.029785</c:v>
                </c:pt>
                <c:pt idx="2307">
                  <c:v>-1.029785</c:v>
                </c:pt>
                <c:pt idx="2308">
                  <c:v>-1.029785</c:v>
                </c:pt>
                <c:pt idx="2309">
                  <c:v>0.97021500000000005</c:v>
                </c:pt>
                <c:pt idx="2310">
                  <c:v>-2.9784999999999999E-2</c:v>
                </c:pt>
                <c:pt idx="2311">
                  <c:v>1.970215</c:v>
                </c:pt>
                <c:pt idx="2312">
                  <c:v>0.97021500000000005</c:v>
                </c:pt>
                <c:pt idx="2313">
                  <c:v>-2.9784999999999999E-2</c:v>
                </c:pt>
                <c:pt idx="2314">
                  <c:v>-1.029785</c:v>
                </c:pt>
                <c:pt idx="2315">
                  <c:v>-1.029785</c:v>
                </c:pt>
                <c:pt idx="2316">
                  <c:v>-3.029785</c:v>
                </c:pt>
                <c:pt idx="2317">
                  <c:v>-2.029785</c:v>
                </c:pt>
                <c:pt idx="2318">
                  <c:v>-2.029785</c:v>
                </c:pt>
                <c:pt idx="2319">
                  <c:v>-2.9784999999999999E-2</c:v>
                </c:pt>
                <c:pt idx="2320">
                  <c:v>1.970215</c:v>
                </c:pt>
                <c:pt idx="2321">
                  <c:v>0.97021500000000005</c:v>
                </c:pt>
                <c:pt idx="2322">
                  <c:v>-1.029785</c:v>
                </c:pt>
                <c:pt idx="2323">
                  <c:v>-2.9784999999999999E-2</c:v>
                </c:pt>
                <c:pt idx="2324">
                  <c:v>-2.9784999999999999E-2</c:v>
                </c:pt>
                <c:pt idx="2325">
                  <c:v>0.97021500000000005</c:v>
                </c:pt>
                <c:pt idx="2326">
                  <c:v>-1.029785</c:v>
                </c:pt>
                <c:pt idx="2327">
                  <c:v>-2.9784999999999999E-2</c:v>
                </c:pt>
                <c:pt idx="2328">
                  <c:v>-2.9784999999999999E-2</c:v>
                </c:pt>
                <c:pt idx="2329">
                  <c:v>-2.9784999999999999E-2</c:v>
                </c:pt>
                <c:pt idx="2330">
                  <c:v>-1.029785</c:v>
                </c:pt>
                <c:pt idx="2331">
                  <c:v>-1.029785</c:v>
                </c:pt>
                <c:pt idx="2332">
                  <c:v>-1.029785</c:v>
                </c:pt>
                <c:pt idx="2333">
                  <c:v>-1.029785</c:v>
                </c:pt>
                <c:pt idx="2334">
                  <c:v>-2.9784999999999999E-2</c:v>
                </c:pt>
                <c:pt idx="2335">
                  <c:v>-2.9784999999999999E-2</c:v>
                </c:pt>
                <c:pt idx="2336">
                  <c:v>-2.029785</c:v>
                </c:pt>
                <c:pt idx="2337">
                  <c:v>-2.9784999999999999E-2</c:v>
                </c:pt>
                <c:pt idx="2338">
                  <c:v>-2.9784999999999999E-2</c:v>
                </c:pt>
                <c:pt idx="2339">
                  <c:v>-2.9784999999999999E-2</c:v>
                </c:pt>
                <c:pt idx="2340">
                  <c:v>0.97021500000000005</c:v>
                </c:pt>
                <c:pt idx="2341">
                  <c:v>1.970215</c:v>
                </c:pt>
                <c:pt idx="2342">
                  <c:v>-2.9784999999999999E-2</c:v>
                </c:pt>
                <c:pt idx="2343">
                  <c:v>2.970215</c:v>
                </c:pt>
                <c:pt idx="2344">
                  <c:v>1.970215</c:v>
                </c:pt>
                <c:pt idx="2345">
                  <c:v>2.970215</c:v>
                </c:pt>
                <c:pt idx="2346">
                  <c:v>3.970215</c:v>
                </c:pt>
                <c:pt idx="2347">
                  <c:v>1.970215</c:v>
                </c:pt>
                <c:pt idx="2348">
                  <c:v>0.97021500000000005</c:v>
                </c:pt>
                <c:pt idx="2349">
                  <c:v>1.970215</c:v>
                </c:pt>
                <c:pt idx="2350">
                  <c:v>0.97021500000000005</c:v>
                </c:pt>
                <c:pt idx="2351">
                  <c:v>0.97021500000000005</c:v>
                </c:pt>
                <c:pt idx="2352">
                  <c:v>-2.029785</c:v>
                </c:pt>
                <c:pt idx="2353">
                  <c:v>-2.029785</c:v>
                </c:pt>
                <c:pt idx="2354">
                  <c:v>-1.029785</c:v>
                </c:pt>
                <c:pt idx="2355">
                  <c:v>-4.0297850000000004</c:v>
                </c:pt>
                <c:pt idx="2356">
                  <c:v>-4.0297850000000004</c:v>
                </c:pt>
                <c:pt idx="2357">
                  <c:v>-3.029785</c:v>
                </c:pt>
                <c:pt idx="2358">
                  <c:v>-4.0297850000000004</c:v>
                </c:pt>
                <c:pt idx="2359">
                  <c:v>-5.0297850000000004</c:v>
                </c:pt>
                <c:pt idx="2360">
                  <c:v>-4.0297850000000004</c:v>
                </c:pt>
                <c:pt idx="2361">
                  <c:v>-3.029785</c:v>
                </c:pt>
                <c:pt idx="2362">
                  <c:v>-5.0297850000000004</c:v>
                </c:pt>
                <c:pt idx="2363">
                  <c:v>-3.029785</c:v>
                </c:pt>
                <c:pt idx="2364">
                  <c:v>-2.029785</c:v>
                </c:pt>
                <c:pt idx="2365">
                  <c:v>-1.029785</c:v>
                </c:pt>
                <c:pt idx="2366">
                  <c:v>-2.9784999999999999E-2</c:v>
                </c:pt>
                <c:pt idx="2367">
                  <c:v>-1.029785</c:v>
                </c:pt>
                <c:pt idx="2368">
                  <c:v>-1.029785</c:v>
                </c:pt>
                <c:pt idx="2369">
                  <c:v>-2.029785</c:v>
                </c:pt>
                <c:pt idx="2370">
                  <c:v>1.970215</c:v>
                </c:pt>
                <c:pt idx="2371">
                  <c:v>1.970215</c:v>
                </c:pt>
                <c:pt idx="2372">
                  <c:v>-2.9784999999999999E-2</c:v>
                </c:pt>
                <c:pt idx="2373">
                  <c:v>0.97021500000000005</c:v>
                </c:pt>
                <c:pt idx="2374">
                  <c:v>0.97021500000000005</c:v>
                </c:pt>
                <c:pt idx="2375">
                  <c:v>0.97021500000000005</c:v>
                </c:pt>
                <c:pt idx="2376">
                  <c:v>-1.029785</c:v>
                </c:pt>
                <c:pt idx="2377">
                  <c:v>-2.029785</c:v>
                </c:pt>
                <c:pt idx="2378">
                  <c:v>-1.029785</c:v>
                </c:pt>
                <c:pt idx="2379">
                  <c:v>-1.029785</c:v>
                </c:pt>
                <c:pt idx="2380">
                  <c:v>0.97021500000000005</c:v>
                </c:pt>
                <c:pt idx="2381">
                  <c:v>-2.9784999999999999E-2</c:v>
                </c:pt>
                <c:pt idx="2382">
                  <c:v>-1.029785</c:v>
                </c:pt>
                <c:pt idx="2383">
                  <c:v>-2.029785</c:v>
                </c:pt>
                <c:pt idx="2384">
                  <c:v>-2.029785</c:v>
                </c:pt>
                <c:pt idx="2385">
                  <c:v>-1.029785</c:v>
                </c:pt>
                <c:pt idx="2386">
                  <c:v>-2.029785</c:v>
                </c:pt>
                <c:pt idx="2387">
                  <c:v>-2.029785</c:v>
                </c:pt>
                <c:pt idx="2388">
                  <c:v>-2.029785</c:v>
                </c:pt>
                <c:pt idx="2389">
                  <c:v>-1.029785</c:v>
                </c:pt>
                <c:pt idx="2390">
                  <c:v>-3.029785</c:v>
                </c:pt>
                <c:pt idx="2391">
                  <c:v>-2.029785</c:v>
                </c:pt>
                <c:pt idx="2392">
                  <c:v>-2.9784999999999999E-2</c:v>
                </c:pt>
                <c:pt idx="2393">
                  <c:v>-2.029785</c:v>
                </c:pt>
                <c:pt idx="2394">
                  <c:v>-2.029785</c:v>
                </c:pt>
                <c:pt idx="2395">
                  <c:v>-1.029785</c:v>
                </c:pt>
                <c:pt idx="2396">
                  <c:v>-2.9784999999999999E-2</c:v>
                </c:pt>
                <c:pt idx="2397">
                  <c:v>-2.029785</c:v>
                </c:pt>
                <c:pt idx="2398">
                  <c:v>-2.9784999999999999E-2</c:v>
                </c:pt>
                <c:pt idx="2399">
                  <c:v>-2.9784999999999999E-2</c:v>
                </c:pt>
                <c:pt idx="2400">
                  <c:v>1.970215</c:v>
                </c:pt>
                <c:pt idx="2401">
                  <c:v>-2.9784999999999999E-2</c:v>
                </c:pt>
                <c:pt idx="2402">
                  <c:v>-2.9784999999999999E-2</c:v>
                </c:pt>
                <c:pt idx="2403">
                  <c:v>0.97021500000000005</c:v>
                </c:pt>
                <c:pt idx="2404">
                  <c:v>0.97021500000000005</c:v>
                </c:pt>
                <c:pt idx="2405">
                  <c:v>-2.9784999999999999E-2</c:v>
                </c:pt>
                <c:pt idx="2406">
                  <c:v>-1.029785</c:v>
                </c:pt>
                <c:pt idx="2407">
                  <c:v>-2.029785</c:v>
                </c:pt>
                <c:pt idx="2408">
                  <c:v>-3.029785</c:v>
                </c:pt>
                <c:pt idx="2409">
                  <c:v>-2.029785</c:v>
                </c:pt>
                <c:pt idx="2410">
                  <c:v>-1.029785</c:v>
                </c:pt>
                <c:pt idx="2411">
                  <c:v>-2.029785</c:v>
                </c:pt>
                <c:pt idx="2412">
                  <c:v>-2.029785</c:v>
                </c:pt>
                <c:pt idx="2413">
                  <c:v>-2.029785</c:v>
                </c:pt>
                <c:pt idx="2414">
                  <c:v>-3.029785</c:v>
                </c:pt>
                <c:pt idx="2415">
                  <c:v>-1.029785</c:v>
                </c:pt>
                <c:pt idx="2416">
                  <c:v>-3.029785</c:v>
                </c:pt>
                <c:pt idx="2417">
                  <c:v>-2.029785</c:v>
                </c:pt>
                <c:pt idx="2418">
                  <c:v>-2.029785</c:v>
                </c:pt>
                <c:pt idx="2419">
                  <c:v>-3.029785</c:v>
                </c:pt>
                <c:pt idx="2420">
                  <c:v>-2.9784999999999999E-2</c:v>
                </c:pt>
                <c:pt idx="2421">
                  <c:v>-2.029785</c:v>
                </c:pt>
                <c:pt idx="2422">
                  <c:v>0.97021500000000005</c:v>
                </c:pt>
                <c:pt idx="2423">
                  <c:v>1.970215</c:v>
                </c:pt>
                <c:pt idx="2424">
                  <c:v>1.970215</c:v>
                </c:pt>
                <c:pt idx="2425">
                  <c:v>0.97021500000000005</c:v>
                </c:pt>
                <c:pt idx="2426">
                  <c:v>1.970215</c:v>
                </c:pt>
                <c:pt idx="2427">
                  <c:v>1.970215</c:v>
                </c:pt>
                <c:pt idx="2428">
                  <c:v>-2.9784999999999999E-2</c:v>
                </c:pt>
                <c:pt idx="2429">
                  <c:v>-2.9784999999999999E-2</c:v>
                </c:pt>
                <c:pt idx="2430">
                  <c:v>-2.029785</c:v>
                </c:pt>
                <c:pt idx="2431">
                  <c:v>-2.029785</c:v>
                </c:pt>
                <c:pt idx="2432">
                  <c:v>-2.029785</c:v>
                </c:pt>
                <c:pt idx="2433">
                  <c:v>0.97021500000000005</c:v>
                </c:pt>
                <c:pt idx="2434">
                  <c:v>0.97021500000000005</c:v>
                </c:pt>
                <c:pt idx="2435">
                  <c:v>2.970215</c:v>
                </c:pt>
                <c:pt idx="2436">
                  <c:v>1.970215</c:v>
                </c:pt>
                <c:pt idx="2437">
                  <c:v>0.97021500000000005</c:v>
                </c:pt>
                <c:pt idx="2438">
                  <c:v>1.970215</c:v>
                </c:pt>
                <c:pt idx="2439">
                  <c:v>0.97021500000000005</c:v>
                </c:pt>
                <c:pt idx="2440">
                  <c:v>0.97021500000000005</c:v>
                </c:pt>
                <c:pt idx="2441">
                  <c:v>0.97021500000000005</c:v>
                </c:pt>
                <c:pt idx="2442">
                  <c:v>0.97021500000000005</c:v>
                </c:pt>
                <c:pt idx="2443">
                  <c:v>0.97021500000000005</c:v>
                </c:pt>
                <c:pt idx="2444">
                  <c:v>1.970215</c:v>
                </c:pt>
                <c:pt idx="2445">
                  <c:v>2.970215</c:v>
                </c:pt>
                <c:pt idx="2446">
                  <c:v>1.970215</c:v>
                </c:pt>
                <c:pt idx="2447">
                  <c:v>2.970215</c:v>
                </c:pt>
                <c:pt idx="2448">
                  <c:v>3.970215</c:v>
                </c:pt>
                <c:pt idx="2449">
                  <c:v>3.970215</c:v>
                </c:pt>
                <c:pt idx="2450">
                  <c:v>1.970215</c:v>
                </c:pt>
                <c:pt idx="2451">
                  <c:v>1.970215</c:v>
                </c:pt>
                <c:pt idx="2452">
                  <c:v>-1.029785</c:v>
                </c:pt>
                <c:pt idx="2453">
                  <c:v>-2.9784999999999999E-2</c:v>
                </c:pt>
                <c:pt idx="2454">
                  <c:v>-1.029785</c:v>
                </c:pt>
                <c:pt idx="2455">
                  <c:v>0.97021500000000005</c:v>
                </c:pt>
                <c:pt idx="2456">
                  <c:v>-1.029785</c:v>
                </c:pt>
                <c:pt idx="2457">
                  <c:v>-1.029785</c:v>
                </c:pt>
                <c:pt idx="2458">
                  <c:v>-2.9784999999999999E-2</c:v>
                </c:pt>
                <c:pt idx="2459">
                  <c:v>-2.9784999999999999E-2</c:v>
                </c:pt>
                <c:pt idx="2460">
                  <c:v>-2.029785</c:v>
                </c:pt>
                <c:pt idx="2461">
                  <c:v>-1.029785</c:v>
                </c:pt>
                <c:pt idx="2462">
                  <c:v>-1.029785</c:v>
                </c:pt>
                <c:pt idx="2463">
                  <c:v>-1.029785</c:v>
                </c:pt>
                <c:pt idx="2464">
                  <c:v>-1.029785</c:v>
                </c:pt>
                <c:pt idx="2465">
                  <c:v>-1.029785</c:v>
                </c:pt>
                <c:pt idx="2466">
                  <c:v>0.97021500000000005</c:v>
                </c:pt>
                <c:pt idx="2467">
                  <c:v>1.970215</c:v>
                </c:pt>
                <c:pt idx="2468">
                  <c:v>2.970215</c:v>
                </c:pt>
                <c:pt idx="2469">
                  <c:v>3.970215</c:v>
                </c:pt>
                <c:pt idx="2470">
                  <c:v>2.970215</c:v>
                </c:pt>
                <c:pt idx="2471">
                  <c:v>1.970215</c:v>
                </c:pt>
                <c:pt idx="2472">
                  <c:v>0.97021500000000005</c:v>
                </c:pt>
                <c:pt idx="2473">
                  <c:v>0.97021500000000005</c:v>
                </c:pt>
                <c:pt idx="2474">
                  <c:v>-2.9784999999999999E-2</c:v>
                </c:pt>
                <c:pt idx="2475">
                  <c:v>0.97021500000000005</c:v>
                </c:pt>
                <c:pt idx="2476">
                  <c:v>-2.9784999999999999E-2</c:v>
                </c:pt>
                <c:pt idx="2477">
                  <c:v>-2.029785</c:v>
                </c:pt>
                <c:pt idx="2478">
                  <c:v>-2.029785</c:v>
                </c:pt>
                <c:pt idx="2479">
                  <c:v>-2.029785</c:v>
                </c:pt>
                <c:pt idx="2480">
                  <c:v>-3.029785</c:v>
                </c:pt>
                <c:pt idx="2481">
                  <c:v>-1.029785</c:v>
                </c:pt>
                <c:pt idx="2482">
                  <c:v>0.97021500000000005</c:v>
                </c:pt>
                <c:pt idx="2483">
                  <c:v>-2.9784999999999999E-2</c:v>
                </c:pt>
                <c:pt idx="2484">
                  <c:v>-1.029785</c:v>
                </c:pt>
                <c:pt idx="2485">
                  <c:v>-2.029785</c:v>
                </c:pt>
                <c:pt idx="2486">
                  <c:v>-3.029785</c:v>
                </c:pt>
                <c:pt idx="2487">
                  <c:v>-1.029785</c:v>
                </c:pt>
                <c:pt idx="2488">
                  <c:v>-1.029785</c:v>
                </c:pt>
                <c:pt idx="2489">
                  <c:v>-2.029785</c:v>
                </c:pt>
                <c:pt idx="2490">
                  <c:v>-2.029785</c:v>
                </c:pt>
                <c:pt idx="2491">
                  <c:v>-3.029785</c:v>
                </c:pt>
                <c:pt idx="2492">
                  <c:v>-2.029785</c:v>
                </c:pt>
                <c:pt idx="2493">
                  <c:v>-2.029785</c:v>
                </c:pt>
                <c:pt idx="2494">
                  <c:v>-1.029785</c:v>
                </c:pt>
                <c:pt idx="2495">
                  <c:v>-2.9784999999999999E-2</c:v>
                </c:pt>
                <c:pt idx="2496">
                  <c:v>-2.029785</c:v>
                </c:pt>
                <c:pt idx="2497">
                  <c:v>-1.029785</c:v>
                </c:pt>
                <c:pt idx="2498">
                  <c:v>-2.029785</c:v>
                </c:pt>
                <c:pt idx="2499">
                  <c:v>-3.029785</c:v>
                </c:pt>
                <c:pt idx="2500">
                  <c:v>-2.029785</c:v>
                </c:pt>
                <c:pt idx="2501">
                  <c:v>-3.029785</c:v>
                </c:pt>
                <c:pt idx="2502">
                  <c:v>-1.029785</c:v>
                </c:pt>
                <c:pt idx="2503">
                  <c:v>-3.029785</c:v>
                </c:pt>
                <c:pt idx="2504">
                  <c:v>-2.029785</c:v>
                </c:pt>
                <c:pt idx="2505">
                  <c:v>-1.029785</c:v>
                </c:pt>
                <c:pt idx="2506">
                  <c:v>-3.029785</c:v>
                </c:pt>
                <c:pt idx="2507">
                  <c:v>-2.029785</c:v>
                </c:pt>
                <c:pt idx="2508">
                  <c:v>-3.029785</c:v>
                </c:pt>
                <c:pt idx="2509">
                  <c:v>-2.029785</c:v>
                </c:pt>
                <c:pt idx="2510">
                  <c:v>-2.029785</c:v>
                </c:pt>
                <c:pt idx="2511">
                  <c:v>-2.029785</c:v>
                </c:pt>
                <c:pt idx="2512">
                  <c:v>-2.9784999999999999E-2</c:v>
                </c:pt>
                <c:pt idx="2513">
                  <c:v>-1.029785</c:v>
                </c:pt>
                <c:pt idx="2514">
                  <c:v>-2.9784999999999999E-2</c:v>
                </c:pt>
                <c:pt idx="2515">
                  <c:v>-1.029785</c:v>
                </c:pt>
                <c:pt idx="2516">
                  <c:v>-1.029785</c:v>
                </c:pt>
                <c:pt idx="2517">
                  <c:v>-2.029785</c:v>
                </c:pt>
                <c:pt idx="2518">
                  <c:v>-2.029785</c:v>
                </c:pt>
                <c:pt idx="2519">
                  <c:v>-1.029785</c:v>
                </c:pt>
                <c:pt idx="2520">
                  <c:v>-1.029785</c:v>
                </c:pt>
                <c:pt idx="2521">
                  <c:v>0.97021500000000005</c:v>
                </c:pt>
                <c:pt idx="2522">
                  <c:v>-2.9784999999999999E-2</c:v>
                </c:pt>
                <c:pt idx="2523">
                  <c:v>1.970215</c:v>
                </c:pt>
                <c:pt idx="2524">
                  <c:v>0.97021500000000005</c:v>
                </c:pt>
                <c:pt idx="2525">
                  <c:v>0.97021500000000005</c:v>
                </c:pt>
                <c:pt idx="2526">
                  <c:v>-2.9784999999999999E-2</c:v>
                </c:pt>
                <c:pt idx="2527">
                  <c:v>-2.9784999999999999E-2</c:v>
                </c:pt>
                <c:pt idx="2528">
                  <c:v>0.97021500000000005</c:v>
                </c:pt>
                <c:pt idx="2529">
                  <c:v>-2.029785</c:v>
                </c:pt>
                <c:pt idx="2530">
                  <c:v>-2.029785</c:v>
                </c:pt>
                <c:pt idx="2531">
                  <c:v>-2.029785</c:v>
                </c:pt>
                <c:pt idx="2532">
                  <c:v>-1.029785</c:v>
                </c:pt>
                <c:pt idx="2533">
                  <c:v>-3.029785</c:v>
                </c:pt>
                <c:pt idx="2534">
                  <c:v>-2.029785</c:v>
                </c:pt>
                <c:pt idx="2535">
                  <c:v>-2.029785</c:v>
                </c:pt>
                <c:pt idx="2536">
                  <c:v>-2.029785</c:v>
                </c:pt>
                <c:pt idx="2537">
                  <c:v>-2.029785</c:v>
                </c:pt>
                <c:pt idx="2538">
                  <c:v>-2.029785</c:v>
                </c:pt>
                <c:pt idx="2539">
                  <c:v>-2.029785</c:v>
                </c:pt>
                <c:pt idx="2540">
                  <c:v>-2.029785</c:v>
                </c:pt>
                <c:pt idx="2541">
                  <c:v>-1.029785</c:v>
                </c:pt>
                <c:pt idx="2542">
                  <c:v>-2.029785</c:v>
                </c:pt>
                <c:pt idx="2543">
                  <c:v>-2.029785</c:v>
                </c:pt>
                <c:pt idx="2544">
                  <c:v>-3.029785</c:v>
                </c:pt>
                <c:pt idx="2545">
                  <c:v>-2.029785</c:v>
                </c:pt>
                <c:pt idx="2546">
                  <c:v>-2.029785</c:v>
                </c:pt>
                <c:pt idx="2547">
                  <c:v>-2.029785</c:v>
                </c:pt>
                <c:pt idx="2548">
                  <c:v>-1.029785</c:v>
                </c:pt>
                <c:pt idx="2549">
                  <c:v>-2.9784999999999999E-2</c:v>
                </c:pt>
                <c:pt idx="2550">
                  <c:v>-2.029785</c:v>
                </c:pt>
                <c:pt idx="2551">
                  <c:v>-2.029785</c:v>
                </c:pt>
                <c:pt idx="2552">
                  <c:v>-3.029785</c:v>
                </c:pt>
                <c:pt idx="2553">
                  <c:v>-3.029785</c:v>
                </c:pt>
                <c:pt idx="2554">
                  <c:v>-3.029785</c:v>
                </c:pt>
                <c:pt idx="2555">
                  <c:v>-1.029785</c:v>
                </c:pt>
                <c:pt idx="2556">
                  <c:v>-4.0297850000000004</c:v>
                </c:pt>
                <c:pt idx="2557">
                  <c:v>-3.029785</c:v>
                </c:pt>
                <c:pt idx="2558">
                  <c:v>-3.029785</c:v>
                </c:pt>
                <c:pt idx="2559">
                  <c:v>-2.029785</c:v>
                </c:pt>
                <c:pt idx="2560">
                  <c:v>-1.029785</c:v>
                </c:pt>
                <c:pt idx="2561">
                  <c:v>-2.029785</c:v>
                </c:pt>
                <c:pt idx="2562">
                  <c:v>-3.029785</c:v>
                </c:pt>
                <c:pt idx="2563">
                  <c:v>-3.029785</c:v>
                </c:pt>
                <c:pt idx="2564">
                  <c:v>-3.029785</c:v>
                </c:pt>
                <c:pt idx="2565">
                  <c:v>-4.0297850000000004</c:v>
                </c:pt>
                <c:pt idx="2566">
                  <c:v>-3.029785</c:v>
                </c:pt>
                <c:pt idx="2567">
                  <c:v>-2.029785</c:v>
                </c:pt>
                <c:pt idx="2568">
                  <c:v>-1.029785</c:v>
                </c:pt>
                <c:pt idx="2569">
                  <c:v>-1.029785</c:v>
                </c:pt>
                <c:pt idx="2570">
                  <c:v>0.97021500000000005</c:v>
                </c:pt>
                <c:pt idx="2571">
                  <c:v>0.97021500000000005</c:v>
                </c:pt>
                <c:pt idx="2572">
                  <c:v>-2.9784999999999999E-2</c:v>
                </c:pt>
                <c:pt idx="2573">
                  <c:v>0.97021500000000005</c:v>
                </c:pt>
                <c:pt idx="2574">
                  <c:v>0.97021500000000005</c:v>
                </c:pt>
                <c:pt idx="2575">
                  <c:v>-1.029785</c:v>
                </c:pt>
                <c:pt idx="2576">
                  <c:v>-2.9784999999999999E-2</c:v>
                </c:pt>
                <c:pt idx="2577">
                  <c:v>0.97021500000000005</c:v>
                </c:pt>
                <c:pt idx="2578">
                  <c:v>-2.9784999999999999E-2</c:v>
                </c:pt>
                <c:pt idx="2579">
                  <c:v>-1.029785</c:v>
                </c:pt>
                <c:pt idx="2580">
                  <c:v>-2.9784999999999999E-2</c:v>
                </c:pt>
                <c:pt idx="2581">
                  <c:v>-1.029785</c:v>
                </c:pt>
                <c:pt idx="2582">
                  <c:v>-2.9784999999999999E-2</c:v>
                </c:pt>
                <c:pt idx="2583">
                  <c:v>0.97021500000000005</c:v>
                </c:pt>
                <c:pt idx="2584">
                  <c:v>-2.9784999999999999E-2</c:v>
                </c:pt>
                <c:pt idx="2585">
                  <c:v>-2.9784999999999999E-2</c:v>
                </c:pt>
                <c:pt idx="2586">
                  <c:v>0.97021500000000005</c:v>
                </c:pt>
                <c:pt idx="2587">
                  <c:v>0.97021500000000005</c:v>
                </c:pt>
                <c:pt idx="2588">
                  <c:v>-2.9784999999999999E-2</c:v>
                </c:pt>
                <c:pt idx="2589">
                  <c:v>1.970215</c:v>
                </c:pt>
                <c:pt idx="2590">
                  <c:v>0.97021500000000005</c:v>
                </c:pt>
                <c:pt idx="2591">
                  <c:v>0.97021500000000005</c:v>
                </c:pt>
                <c:pt idx="2592">
                  <c:v>2.970215</c:v>
                </c:pt>
                <c:pt idx="2593">
                  <c:v>3.970215</c:v>
                </c:pt>
                <c:pt idx="2594">
                  <c:v>7.9702149999999996</c:v>
                </c:pt>
                <c:pt idx="2595">
                  <c:v>8.9702149999999996</c:v>
                </c:pt>
                <c:pt idx="2596">
                  <c:v>10.970215</c:v>
                </c:pt>
                <c:pt idx="2597">
                  <c:v>10.970215</c:v>
                </c:pt>
                <c:pt idx="2598">
                  <c:v>12.970215</c:v>
                </c:pt>
                <c:pt idx="2599">
                  <c:v>17.970215</c:v>
                </c:pt>
                <c:pt idx="2600">
                  <c:v>18.970215</c:v>
                </c:pt>
                <c:pt idx="2601">
                  <c:v>22.970215</c:v>
                </c:pt>
                <c:pt idx="2602">
                  <c:v>23.970215</c:v>
                </c:pt>
                <c:pt idx="2603">
                  <c:v>22.970215</c:v>
                </c:pt>
                <c:pt idx="2604">
                  <c:v>26.970215</c:v>
                </c:pt>
                <c:pt idx="2605">
                  <c:v>26.970215</c:v>
                </c:pt>
                <c:pt idx="2606">
                  <c:v>28.970215</c:v>
                </c:pt>
                <c:pt idx="2607">
                  <c:v>29.970215</c:v>
                </c:pt>
                <c:pt idx="2608">
                  <c:v>28.970215</c:v>
                </c:pt>
                <c:pt idx="2609">
                  <c:v>29.970215</c:v>
                </c:pt>
                <c:pt idx="2610">
                  <c:v>28.970215</c:v>
                </c:pt>
                <c:pt idx="2611">
                  <c:v>27.970215</c:v>
                </c:pt>
                <c:pt idx="2612">
                  <c:v>28.970215</c:v>
                </c:pt>
                <c:pt idx="2613">
                  <c:v>28.970215</c:v>
                </c:pt>
                <c:pt idx="2614">
                  <c:v>25.970215</c:v>
                </c:pt>
                <c:pt idx="2615">
                  <c:v>23.970215</c:v>
                </c:pt>
                <c:pt idx="2616">
                  <c:v>20.970215</c:v>
                </c:pt>
                <c:pt idx="2617">
                  <c:v>19.970215</c:v>
                </c:pt>
                <c:pt idx="2618">
                  <c:v>16.970215</c:v>
                </c:pt>
                <c:pt idx="2619">
                  <c:v>12.970215</c:v>
                </c:pt>
                <c:pt idx="2620">
                  <c:v>8.9702149999999996</c:v>
                </c:pt>
                <c:pt idx="2621">
                  <c:v>5.9702149999999996</c:v>
                </c:pt>
                <c:pt idx="2622">
                  <c:v>1.970215</c:v>
                </c:pt>
                <c:pt idx="2623">
                  <c:v>-4.0297850000000004</c:v>
                </c:pt>
                <c:pt idx="2624">
                  <c:v>-7.0297850000000004</c:v>
                </c:pt>
                <c:pt idx="2625">
                  <c:v>-11.029785</c:v>
                </c:pt>
                <c:pt idx="2626">
                  <c:v>-13.029785</c:v>
                </c:pt>
                <c:pt idx="2627">
                  <c:v>-16.029785</c:v>
                </c:pt>
                <c:pt idx="2628">
                  <c:v>-18.029785</c:v>
                </c:pt>
                <c:pt idx="2629">
                  <c:v>-19.029785</c:v>
                </c:pt>
                <c:pt idx="2630">
                  <c:v>-23.029785</c:v>
                </c:pt>
                <c:pt idx="2631">
                  <c:v>-26.029785</c:v>
                </c:pt>
                <c:pt idx="2632">
                  <c:v>-30.029785</c:v>
                </c:pt>
                <c:pt idx="2633">
                  <c:v>-32.029784999999997</c:v>
                </c:pt>
                <c:pt idx="2634">
                  <c:v>-33.029784999999997</c:v>
                </c:pt>
                <c:pt idx="2635">
                  <c:v>-35.029784999999997</c:v>
                </c:pt>
                <c:pt idx="2636">
                  <c:v>-37.029784999999997</c:v>
                </c:pt>
                <c:pt idx="2637">
                  <c:v>-39.029784999999997</c:v>
                </c:pt>
                <c:pt idx="2638">
                  <c:v>-39.029784999999997</c:v>
                </c:pt>
                <c:pt idx="2639">
                  <c:v>-40.029784999999997</c:v>
                </c:pt>
                <c:pt idx="2640">
                  <c:v>-38.029784999999997</c:v>
                </c:pt>
                <c:pt idx="2641">
                  <c:v>-38.029784999999997</c:v>
                </c:pt>
                <c:pt idx="2642">
                  <c:v>-37.029784999999997</c:v>
                </c:pt>
                <c:pt idx="2643">
                  <c:v>-37.029784999999997</c:v>
                </c:pt>
                <c:pt idx="2644">
                  <c:v>-36.029784999999997</c:v>
                </c:pt>
                <c:pt idx="2645">
                  <c:v>-32.029784999999997</c:v>
                </c:pt>
                <c:pt idx="2646">
                  <c:v>-29.029785</c:v>
                </c:pt>
                <c:pt idx="2647">
                  <c:v>-25.029785</c:v>
                </c:pt>
                <c:pt idx="2648">
                  <c:v>-24.029785</c:v>
                </c:pt>
                <c:pt idx="2649">
                  <c:v>-22.029785</c:v>
                </c:pt>
                <c:pt idx="2650">
                  <c:v>-20.029785</c:v>
                </c:pt>
                <c:pt idx="2651">
                  <c:v>-15.029785</c:v>
                </c:pt>
                <c:pt idx="2652">
                  <c:v>-11.029785</c:v>
                </c:pt>
                <c:pt idx="2653">
                  <c:v>-8.0297850000000004</c:v>
                </c:pt>
                <c:pt idx="2654">
                  <c:v>-6.0297850000000004</c:v>
                </c:pt>
                <c:pt idx="2655">
                  <c:v>-5.0297850000000004</c:v>
                </c:pt>
                <c:pt idx="2656">
                  <c:v>-6.0297850000000004</c:v>
                </c:pt>
                <c:pt idx="2657">
                  <c:v>-7.0297850000000004</c:v>
                </c:pt>
                <c:pt idx="2658">
                  <c:v>-7.0297850000000004</c:v>
                </c:pt>
                <c:pt idx="2659">
                  <c:v>-6.0297850000000004</c:v>
                </c:pt>
                <c:pt idx="2660">
                  <c:v>-6.0297850000000004</c:v>
                </c:pt>
                <c:pt idx="2661">
                  <c:v>-2.029785</c:v>
                </c:pt>
                <c:pt idx="2662">
                  <c:v>-1.029785</c:v>
                </c:pt>
                <c:pt idx="2663">
                  <c:v>-2.029785</c:v>
                </c:pt>
                <c:pt idx="2664">
                  <c:v>-3.029785</c:v>
                </c:pt>
                <c:pt idx="2665">
                  <c:v>-3.029785</c:v>
                </c:pt>
                <c:pt idx="2666">
                  <c:v>-2.029785</c:v>
                </c:pt>
                <c:pt idx="2667">
                  <c:v>-1.029785</c:v>
                </c:pt>
                <c:pt idx="2668">
                  <c:v>-2.9784999999999999E-2</c:v>
                </c:pt>
                <c:pt idx="2669">
                  <c:v>-2.9784999999999999E-2</c:v>
                </c:pt>
                <c:pt idx="2670">
                  <c:v>-2.9784999999999999E-2</c:v>
                </c:pt>
                <c:pt idx="2671">
                  <c:v>-2.9784999999999999E-2</c:v>
                </c:pt>
                <c:pt idx="2672">
                  <c:v>-2.9784999999999999E-2</c:v>
                </c:pt>
                <c:pt idx="2673">
                  <c:v>-2.9784999999999999E-2</c:v>
                </c:pt>
                <c:pt idx="2674">
                  <c:v>0.97021500000000005</c:v>
                </c:pt>
                <c:pt idx="2675">
                  <c:v>0.97021500000000005</c:v>
                </c:pt>
                <c:pt idx="2676">
                  <c:v>1.970215</c:v>
                </c:pt>
                <c:pt idx="2677">
                  <c:v>-2.9784999999999999E-2</c:v>
                </c:pt>
                <c:pt idx="2678">
                  <c:v>-2.9784999999999999E-2</c:v>
                </c:pt>
                <c:pt idx="2679">
                  <c:v>-2.9784999999999999E-2</c:v>
                </c:pt>
                <c:pt idx="2680">
                  <c:v>-3.029785</c:v>
                </c:pt>
                <c:pt idx="2681">
                  <c:v>-3.029785</c:v>
                </c:pt>
                <c:pt idx="2682">
                  <c:v>-4.0297850000000004</c:v>
                </c:pt>
                <c:pt idx="2683">
                  <c:v>-2.029785</c:v>
                </c:pt>
                <c:pt idx="2684">
                  <c:v>-3.029785</c:v>
                </c:pt>
                <c:pt idx="2685">
                  <c:v>-3.029785</c:v>
                </c:pt>
                <c:pt idx="2686">
                  <c:v>-1.029785</c:v>
                </c:pt>
                <c:pt idx="2687">
                  <c:v>-2.029785</c:v>
                </c:pt>
                <c:pt idx="2688">
                  <c:v>-1.029785</c:v>
                </c:pt>
                <c:pt idx="2689">
                  <c:v>-2.029785</c:v>
                </c:pt>
                <c:pt idx="2690">
                  <c:v>-2.029785</c:v>
                </c:pt>
                <c:pt idx="2691">
                  <c:v>-4.0297850000000004</c:v>
                </c:pt>
                <c:pt idx="2692">
                  <c:v>-2.029785</c:v>
                </c:pt>
                <c:pt idx="2693">
                  <c:v>-1.029785</c:v>
                </c:pt>
                <c:pt idx="2694">
                  <c:v>-3.029785</c:v>
                </c:pt>
                <c:pt idx="2695">
                  <c:v>-1.029785</c:v>
                </c:pt>
                <c:pt idx="2696">
                  <c:v>-2.9784999999999999E-2</c:v>
                </c:pt>
                <c:pt idx="2697">
                  <c:v>-2.9784999999999999E-2</c:v>
                </c:pt>
                <c:pt idx="2698">
                  <c:v>-2.029785</c:v>
                </c:pt>
                <c:pt idx="2699">
                  <c:v>-2.029785</c:v>
                </c:pt>
                <c:pt idx="2700">
                  <c:v>-2.029785</c:v>
                </c:pt>
                <c:pt idx="2701">
                  <c:v>-2.029785</c:v>
                </c:pt>
                <c:pt idx="2702">
                  <c:v>-2.9784999999999999E-2</c:v>
                </c:pt>
                <c:pt idx="2703">
                  <c:v>-1.029785</c:v>
                </c:pt>
                <c:pt idx="2704">
                  <c:v>-2.9784999999999999E-2</c:v>
                </c:pt>
                <c:pt idx="2705">
                  <c:v>-2.9784999999999999E-2</c:v>
                </c:pt>
                <c:pt idx="2706">
                  <c:v>-1.029785</c:v>
                </c:pt>
                <c:pt idx="2707">
                  <c:v>-1.029785</c:v>
                </c:pt>
                <c:pt idx="2708">
                  <c:v>0.97021500000000005</c:v>
                </c:pt>
                <c:pt idx="2709">
                  <c:v>0.97021500000000005</c:v>
                </c:pt>
                <c:pt idx="2710">
                  <c:v>-1.029785</c:v>
                </c:pt>
                <c:pt idx="2711">
                  <c:v>-2.9784999999999999E-2</c:v>
                </c:pt>
                <c:pt idx="2712">
                  <c:v>-2.9784999999999999E-2</c:v>
                </c:pt>
                <c:pt idx="2713">
                  <c:v>-1.029785</c:v>
                </c:pt>
                <c:pt idx="2714">
                  <c:v>-2.9784999999999999E-2</c:v>
                </c:pt>
                <c:pt idx="2715">
                  <c:v>-2.9784999999999999E-2</c:v>
                </c:pt>
                <c:pt idx="2716">
                  <c:v>1.970215</c:v>
                </c:pt>
                <c:pt idx="2717">
                  <c:v>0.97021500000000005</c:v>
                </c:pt>
                <c:pt idx="2718">
                  <c:v>-2.9784999999999999E-2</c:v>
                </c:pt>
                <c:pt idx="2719">
                  <c:v>0.97021500000000005</c:v>
                </c:pt>
                <c:pt idx="2720">
                  <c:v>-2.9784999999999999E-2</c:v>
                </c:pt>
                <c:pt idx="2721">
                  <c:v>0.97021500000000005</c:v>
                </c:pt>
                <c:pt idx="2722">
                  <c:v>-2.9784999999999999E-2</c:v>
                </c:pt>
                <c:pt idx="2723">
                  <c:v>-2.9784999999999999E-2</c:v>
                </c:pt>
                <c:pt idx="2724">
                  <c:v>-1.029785</c:v>
                </c:pt>
                <c:pt idx="2725">
                  <c:v>-1.029785</c:v>
                </c:pt>
                <c:pt idx="2726">
                  <c:v>-2.029785</c:v>
                </c:pt>
                <c:pt idx="2727">
                  <c:v>-1.029785</c:v>
                </c:pt>
                <c:pt idx="2728">
                  <c:v>-2.029785</c:v>
                </c:pt>
                <c:pt idx="2729">
                  <c:v>-2.029785</c:v>
                </c:pt>
                <c:pt idx="2730">
                  <c:v>-2.029785</c:v>
                </c:pt>
                <c:pt idx="2731">
                  <c:v>-1.029785</c:v>
                </c:pt>
                <c:pt idx="2732">
                  <c:v>-3.029785</c:v>
                </c:pt>
                <c:pt idx="2733">
                  <c:v>-2.029785</c:v>
                </c:pt>
                <c:pt idx="2734">
                  <c:v>-3.029785</c:v>
                </c:pt>
                <c:pt idx="2735">
                  <c:v>-4.0297850000000004</c:v>
                </c:pt>
                <c:pt idx="2736">
                  <c:v>-3.029785</c:v>
                </c:pt>
                <c:pt idx="2737">
                  <c:v>-3.029785</c:v>
                </c:pt>
                <c:pt idx="2738">
                  <c:v>-3.029785</c:v>
                </c:pt>
                <c:pt idx="2739">
                  <c:v>-1.029785</c:v>
                </c:pt>
                <c:pt idx="2740">
                  <c:v>-1.029785</c:v>
                </c:pt>
                <c:pt idx="2741">
                  <c:v>-2.029785</c:v>
                </c:pt>
                <c:pt idx="2742">
                  <c:v>-1.029785</c:v>
                </c:pt>
                <c:pt idx="2743">
                  <c:v>-1.029785</c:v>
                </c:pt>
                <c:pt idx="2744">
                  <c:v>-2.9784999999999999E-2</c:v>
                </c:pt>
                <c:pt idx="2745">
                  <c:v>-1.029785</c:v>
                </c:pt>
                <c:pt idx="2746">
                  <c:v>-1.029785</c:v>
                </c:pt>
                <c:pt idx="2747">
                  <c:v>-2.029785</c:v>
                </c:pt>
                <c:pt idx="2748">
                  <c:v>-1.029785</c:v>
                </c:pt>
                <c:pt idx="2749">
                  <c:v>-2.9784999999999999E-2</c:v>
                </c:pt>
                <c:pt idx="2750">
                  <c:v>-1.029785</c:v>
                </c:pt>
                <c:pt idx="2751">
                  <c:v>-1.029785</c:v>
                </c:pt>
                <c:pt idx="2752">
                  <c:v>-1.029785</c:v>
                </c:pt>
                <c:pt idx="2753">
                  <c:v>-2.029785</c:v>
                </c:pt>
                <c:pt idx="2754">
                  <c:v>-2.9784999999999999E-2</c:v>
                </c:pt>
                <c:pt idx="2755">
                  <c:v>-2.9784999999999999E-2</c:v>
                </c:pt>
                <c:pt idx="2756">
                  <c:v>-2.9784999999999999E-2</c:v>
                </c:pt>
                <c:pt idx="2757">
                  <c:v>-2.9784999999999999E-2</c:v>
                </c:pt>
                <c:pt idx="2758">
                  <c:v>-1.029785</c:v>
                </c:pt>
                <c:pt idx="2759">
                  <c:v>-2.029785</c:v>
                </c:pt>
                <c:pt idx="2760">
                  <c:v>-2.029785</c:v>
                </c:pt>
                <c:pt idx="2761">
                  <c:v>-3.029785</c:v>
                </c:pt>
                <c:pt idx="2762">
                  <c:v>-1.029785</c:v>
                </c:pt>
                <c:pt idx="2763">
                  <c:v>-1.029785</c:v>
                </c:pt>
                <c:pt idx="2764">
                  <c:v>-1.029785</c:v>
                </c:pt>
                <c:pt idx="2765">
                  <c:v>-2.9784999999999999E-2</c:v>
                </c:pt>
                <c:pt idx="2766">
                  <c:v>0.97021500000000005</c:v>
                </c:pt>
                <c:pt idx="2767">
                  <c:v>0.97021500000000005</c:v>
                </c:pt>
                <c:pt idx="2768">
                  <c:v>0.97021500000000005</c:v>
                </c:pt>
                <c:pt idx="2769">
                  <c:v>0.97021500000000005</c:v>
                </c:pt>
                <c:pt idx="2770">
                  <c:v>0.97021500000000005</c:v>
                </c:pt>
                <c:pt idx="2771">
                  <c:v>-2.9784999999999999E-2</c:v>
                </c:pt>
                <c:pt idx="2772">
                  <c:v>-1.029785</c:v>
                </c:pt>
                <c:pt idx="2773">
                  <c:v>-2.9784999999999999E-2</c:v>
                </c:pt>
                <c:pt idx="2774">
                  <c:v>-2.9784999999999999E-2</c:v>
                </c:pt>
                <c:pt idx="2775">
                  <c:v>-2.9784999999999999E-2</c:v>
                </c:pt>
                <c:pt idx="2776">
                  <c:v>-1.029785</c:v>
                </c:pt>
                <c:pt idx="2777">
                  <c:v>-2.9784999999999999E-2</c:v>
                </c:pt>
                <c:pt idx="2778">
                  <c:v>-2.029785</c:v>
                </c:pt>
                <c:pt idx="2779">
                  <c:v>-2.029785</c:v>
                </c:pt>
                <c:pt idx="2780">
                  <c:v>-1.029785</c:v>
                </c:pt>
                <c:pt idx="2781">
                  <c:v>-1.029785</c:v>
                </c:pt>
                <c:pt idx="2782">
                  <c:v>-1.029785</c:v>
                </c:pt>
                <c:pt idx="2783">
                  <c:v>0.97021500000000005</c:v>
                </c:pt>
                <c:pt idx="2784">
                  <c:v>0.97021500000000005</c:v>
                </c:pt>
                <c:pt idx="2785">
                  <c:v>-2.9784999999999999E-2</c:v>
                </c:pt>
                <c:pt idx="2786">
                  <c:v>-1.029785</c:v>
                </c:pt>
                <c:pt idx="2787">
                  <c:v>-2.9784999999999999E-2</c:v>
                </c:pt>
                <c:pt idx="2788">
                  <c:v>-1.029785</c:v>
                </c:pt>
                <c:pt idx="2789">
                  <c:v>-2.029785</c:v>
                </c:pt>
                <c:pt idx="2790">
                  <c:v>-2.029785</c:v>
                </c:pt>
                <c:pt idx="2791">
                  <c:v>-2.029785</c:v>
                </c:pt>
                <c:pt idx="2792">
                  <c:v>-3.029785</c:v>
                </c:pt>
                <c:pt idx="2793">
                  <c:v>-3.029785</c:v>
                </c:pt>
                <c:pt idx="2794">
                  <c:v>-5.0297850000000004</c:v>
                </c:pt>
                <c:pt idx="2795">
                  <c:v>-4.0297850000000004</c:v>
                </c:pt>
                <c:pt idx="2796">
                  <c:v>-4.0297850000000004</c:v>
                </c:pt>
                <c:pt idx="2797">
                  <c:v>-4.0297850000000004</c:v>
                </c:pt>
                <c:pt idx="2798">
                  <c:v>-3.029785</c:v>
                </c:pt>
                <c:pt idx="2799">
                  <c:v>-2.029785</c:v>
                </c:pt>
                <c:pt idx="2800">
                  <c:v>-2.029785</c:v>
                </c:pt>
                <c:pt idx="2801">
                  <c:v>-2.029785</c:v>
                </c:pt>
                <c:pt idx="2802">
                  <c:v>-1.029785</c:v>
                </c:pt>
                <c:pt idx="2803">
                  <c:v>-2.9784999999999999E-2</c:v>
                </c:pt>
                <c:pt idx="2804">
                  <c:v>0.97021500000000005</c:v>
                </c:pt>
                <c:pt idx="2805">
                  <c:v>0.97021500000000005</c:v>
                </c:pt>
                <c:pt idx="2806">
                  <c:v>-2.9784999999999999E-2</c:v>
                </c:pt>
                <c:pt idx="2807">
                  <c:v>-1.029785</c:v>
                </c:pt>
                <c:pt idx="2808">
                  <c:v>0.97021500000000005</c:v>
                </c:pt>
                <c:pt idx="2809">
                  <c:v>-1.029785</c:v>
                </c:pt>
                <c:pt idx="2810">
                  <c:v>-2.029785</c:v>
                </c:pt>
                <c:pt idx="2811">
                  <c:v>-1.029785</c:v>
                </c:pt>
                <c:pt idx="2812">
                  <c:v>-2.9784999999999999E-2</c:v>
                </c:pt>
                <c:pt idx="2813">
                  <c:v>1.970215</c:v>
                </c:pt>
                <c:pt idx="2814">
                  <c:v>0.97021500000000005</c:v>
                </c:pt>
                <c:pt idx="2815">
                  <c:v>1.970215</c:v>
                </c:pt>
                <c:pt idx="2816">
                  <c:v>2.970215</c:v>
                </c:pt>
                <c:pt idx="2817">
                  <c:v>4.9702149999999996</c:v>
                </c:pt>
                <c:pt idx="2818">
                  <c:v>4.9702149999999996</c:v>
                </c:pt>
                <c:pt idx="2819">
                  <c:v>4.9702149999999996</c:v>
                </c:pt>
                <c:pt idx="2820">
                  <c:v>3.970215</c:v>
                </c:pt>
                <c:pt idx="2821">
                  <c:v>2.970215</c:v>
                </c:pt>
                <c:pt idx="2822">
                  <c:v>1.970215</c:v>
                </c:pt>
                <c:pt idx="2823">
                  <c:v>1.970215</c:v>
                </c:pt>
                <c:pt idx="2824">
                  <c:v>0.97021500000000005</c:v>
                </c:pt>
                <c:pt idx="2825">
                  <c:v>0.97021500000000005</c:v>
                </c:pt>
                <c:pt idx="2826">
                  <c:v>3.970215</c:v>
                </c:pt>
                <c:pt idx="2827">
                  <c:v>0.97021500000000005</c:v>
                </c:pt>
                <c:pt idx="2828">
                  <c:v>1.970215</c:v>
                </c:pt>
                <c:pt idx="2829">
                  <c:v>3.970215</c:v>
                </c:pt>
                <c:pt idx="2830">
                  <c:v>4.9702149999999996</c:v>
                </c:pt>
                <c:pt idx="2831">
                  <c:v>7.9702149999999996</c:v>
                </c:pt>
                <c:pt idx="2832">
                  <c:v>12.970215</c:v>
                </c:pt>
                <c:pt idx="2833">
                  <c:v>15.970215</c:v>
                </c:pt>
                <c:pt idx="2834">
                  <c:v>19.970215</c:v>
                </c:pt>
                <c:pt idx="2835">
                  <c:v>25.970215</c:v>
                </c:pt>
                <c:pt idx="2836">
                  <c:v>31.970215</c:v>
                </c:pt>
                <c:pt idx="2837">
                  <c:v>52.970215000000003</c:v>
                </c:pt>
                <c:pt idx="2838">
                  <c:v>91.970214999999996</c:v>
                </c:pt>
                <c:pt idx="2839">
                  <c:v>168.970215</c:v>
                </c:pt>
                <c:pt idx="2840">
                  <c:v>304.970215</c:v>
                </c:pt>
                <c:pt idx="2841">
                  <c:v>529.97021500000005</c:v>
                </c:pt>
                <c:pt idx="2842">
                  <c:v>867.97021500000005</c:v>
                </c:pt>
                <c:pt idx="2843">
                  <c:v>1329.9702150000001</c:v>
                </c:pt>
                <c:pt idx="2844">
                  <c:v>1890.9702150000001</c:v>
                </c:pt>
                <c:pt idx="2845">
                  <c:v>2481.9702149999998</c:v>
                </c:pt>
                <c:pt idx="2846">
                  <c:v>2978.9702149999998</c:v>
                </c:pt>
                <c:pt idx="2847">
                  <c:v>3258.9702149999998</c:v>
                </c:pt>
                <c:pt idx="2848">
                  <c:v>3198.9702149999998</c:v>
                </c:pt>
                <c:pt idx="2849">
                  <c:v>2738.9702149999998</c:v>
                </c:pt>
                <c:pt idx="2850">
                  <c:v>1901.9702150000001</c:v>
                </c:pt>
                <c:pt idx="2851">
                  <c:v>801.97021500000005</c:v>
                </c:pt>
                <c:pt idx="2852">
                  <c:v>-386.029785</c:v>
                </c:pt>
                <c:pt idx="2853">
                  <c:v>-1475.0297849999999</c:v>
                </c:pt>
                <c:pt idx="2854">
                  <c:v>-2311.0297850000002</c:v>
                </c:pt>
                <c:pt idx="2855">
                  <c:v>-2812.0297850000002</c:v>
                </c:pt>
                <c:pt idx="2856">
                  <c:v>-2972.0297850000002</c:v>
                </c:pt>
                <c:pt idx="2857">
                  <c:v>-2847.0297850000002</c:v>
                </c:pt>
                <c:pt idx="2858">
                  <c:v>-2527.0297850000002</c:v>
                </c:pt>
                <c:pt idx="2859">
                  <c:v>-2107.0297850000002</c:v>
                </c:pt>
                <c:pt idx="2860">
                  <c:v>-1667.0297849999999</c:v>
                </c:pt>
                <c:pt idx="2861">
                  <c:v>-1264.0297849999999</c:v>
                </c:pt>
                <c:pt idx="2862">
                  <c:v>-924.02978499999995</c:v>
                </c:pt>
                <c:pt idx="2863">
                  <c:v>-657.02978499999995</c:v>
                </c:pt>
                <c:pt idx="2864">
                  <c:v>-452.029785</c:v>
                </c:pt>
                <c:pt idx="2865">
                  <c:v>-305.029785</c:v>
                </c:pt>
                <c:pt idx="2866">
                  <c:v>-203.029785</c:v>
                </c:pt>
                <c:pt idx="2867">
                  <c:v>-133.029785</c:v>
                </c:pt>
                <c:pt idx="2868">
                  <c:v>-86.029785000000004</c:v>
                </c:pt>
                <c:pt idx="2869">
                  <c:v>-55.029784999999997</c:v>
                </c:pt>
                <c:pt idx="2870">
                  <c:v>-35.029784999999997</c:v>
                </c:pt>
                <c:pt idx="2871">
                  <c:v>-23.029785</c:v>
                </c:pt>
                <c:pt idx="2872">
                  <c:v>-14.029785</c:v>
                </c:pt>
                <c:pt idx="2873">
                  <c:v>-9.0297850000000004</c:v>
                </c:pt>
                <c:pt idx="2874">
                  <c:v>-7.0297850000000004</c:v>
                </c:pt>
                <c:pt idx="2875">
                  <c:v>-7.0297850000000004</c:v>
                </c:pt>
                <c:pt idx="2876">
                  <c:v>-6.0297850000000004</c:v>
                </c:pt>
                <c:pt idx="2877">
                  <c:v>-7.0297850000000004</c:v>
                </c:pt>
                <c:pt idx="2878">
                  <c:v>-5.0297850000000004</c:v>
                </c:pt>
                <c:pt idx="2879">
                  <c:v>-6.0297850000000004</c:v>
                </c:pt>
                <c:pt idx="2880">
                  <c:v>-7.0297850000000004</c:v>
                </c:pt>
                <c:pt idx="2881">
                  <c:v>-6.0297850000000004</c:v>
                </c:pt>
                <c:pt idx="2882">
                  <c:v>-5.0297850000000004</c:v>
                </c:pt>
                <c:pt idx="2883">
                  <c:v>-3.029785</c:v>
                </c:pt>
                <c:pt idx="2884">
                  <c:v>-4.0297850000000004</c:v>
                </c:pt>
                <c:pt idx="2885">
                  <c:v>-5.0297850000000004</c:v>
                </c:pt>
                <c:pt idx="2886">
                  <c:v>-3.029785</c:v>
                </c:pt>
                <c:pt idx="2887">
                  <c:v>-3.029785</c:v>
                </c:pt>
                <c:pt idx="2888">
                  <c:v>-2.029785</c:v>
                </c:pt>
                <c:pt idx="2889">
                  <c:v>-2.029785</c:v>
                </c:pt>
                <c:pt idx="2890">
                  <c:v>-2.9784999999999999E-2</c:v>
                </c:pt>
                <c:pt idx="2891">
                  <c:v>-1.029785</c:v>
                </c:pt>
                <c:pt idx="2892">
                  <c:v>-1.029785</c:v>
                </c:pt>
                <c:pt idx="2893">
                  <c:v>-2.029785</c:v>
                </c:pt>
                <c:pt idx="2894">
                  <c:v>0.97021500000000005</c:v>
                </c:pt>
                <c:pt idx="2895">
                  <c:v>-1.029785</c:v>
                </c:pt>
                <c:pt idx="2896">
                  <c:v>-1.029785</c:v>
                </c:pt>
                <c:pt idx="2897">
                  <c:v>-1.029785</c:v>
                </c:pt>
                <c:pt idx="2898">
                  <c:v>-3.029785</c:v>
                </c:pt>
                <c:pt idx="2899">
                  <c:v>-4.0297850000000004</c:v>
                </c:pt>
                <c:pt idx="2900">
                  <c:v>-3.029785</c:v>
                </c:pt>
                <c:pt idx="2901">
                  <c:v>-5.0297850000000004</c:v>
                </c:pt>
                <c:pt idx="2902">
                  <c:v>-4.0297850000000004</c:v>
                </c:pt>
                <c:pt idx="2903">
                  <c:v>-5.0297850000000004</c:v>
                </c:pt>
                <c:pt idx="2904">
                  <c:v>-3.029785</c:v>
                </c:pt>
                <c:pt idx="2905">
                  <c:v>-5.0297850000000004</c:v>
                </c:pt>
                <c:pt idx="2906">
                  <c:v>-5.0297850000000004</c:v>
                </c:pt>
                <c:pt idx="2907">
                  <c:v>-6.0297850000000004</c:v>
                </c:pt>
                <c:pt idx="2908">
                  <c:v>-6.0297850000000004</c:v>
                </c:pt>
                <c:pt idx="2909">
                  <c:v>-5.0297850000000004</c:v>
                </c:pt>
                <c:pt idx="2910">
                  <c:v>-7.0297850000000004</c:v>
                </c:pt>
                <c:pt idx="2911">
                  <c:v>-4.0297850000000004</c:v>
                </c:pt>
                <c:pt idx="2912">
                  <c:v>-2.029785</c:v>
                </c:pt>
                <c:pt idx="2913">
                  <c:v>-2.029785</c:v>
                </c:pt>
                <c:pt idx="2914">
                  <c:v>-2.029785</c:v>
                </c:pt>
                <c:pt idx="2915">
                  <c:v>-1.029785</c:v>
                </c:pt>
                <c:pt idx="2916">
                  <c:v>-2.029785</c:v>
                </c:pt>
                <c:pt idx="2917">
                  <c:v>-4.0297850000000004</c:v>
                </c:pt>
                <c:pt idx="2918">
                  <c:v>-2.029785</c:v>
                </c:pt>
                <c:pt idx="2919">
                  <c:v>-2.029785</c:v>
                </c:pt>
                <c:pt idx="2920">
                  <c:v>-4.0297850000000004</c:v>
                </c:pt>
                <c:pt idx="2921">
                  <c:v>-3.029785</c:v>
                </c:pt>
                <c:pt idx="2922">
                  <c:v>-1.029785</c:v>
                </c:pt>
                <c:pt idx="2923">
                  <c:v>-2.9784999999999999E-2</c:v>
                </c:pt>
                <c:pt idx="2924">
                  <c:v>-1.029785</c:v>
                </c:pt>
                <c:pt idx="2925">
                  <c:v>-3.029785</c:v>
                </c:pt>
                <c:pt idx="2926">
                  <c:v>-3.029785</c:v>
                </c:pt>
                <c:pt idx="2927">
                  <c:v>-2.029785</c:v>
                </c:pt>
                <c:pt idx="2928">
                  <c:v>-4.0297850000000004</c:v>
                </c:pt>
                <c:pt idx="2929">
                  <c:v>-3.029785</c:v>
                </c:pt>
                <c:pt idx="2930">
                  <c:v>-3.029785</c:v>
                </c:pt>
                <c:pt idx="2931">
                  <c:v>-3.029785</c:v>
                </c:pt>
                <c:pt idx="2932">
                  <c:v>-2.029785</c:v>
                </c:pt>
                <c:pt idx="2933">
                  <c:v>-2.029785</c:v>
                </c:pt>
                <c:pt idx="2934">
                  <c:v>-2.029785</c:v>
                </c:pt>
                <c:pt idx="2935">
                  <c:v>-1.029785</c:v>
                </c:pt>
                <c:pt idx="2936">
                  <c:v>-3.029785</c:v>
                </c:pt>
                <c:pt idx="2937">
                  <c:v>-2.9784999999999999E-2</c:v>
                </c:pt>
                <c:pt idx="2938">
                  <c:v>-1.029785</c:v>
                </c:pt>
                <c:pt idx="2939">
                  <c:v>-2.9784999999999999E-2</c:v>
                </c:pt>
                <c:pt idx="2940">
                  <c:v>-1.029785</c:v>
                </c:pt>
                <c:pt idx="2941">
                  <c:v>-1.029785</c:v>
                </c:pt>
                <c:pt idx="2942">
                  <c:v>-1.029785</c:v>
                </c:pt>
                <c:pt idx="2943">
                  <c:v>-2.029785</c:v>
                </c:pt>
                <c:pt idx="2944">
                  <c:v>-1.029785</c:v>
                </c:pt>
                <c:pt idx="2945">
                  <c:v>-2.029785</c:v>
                </c:pt>
                <c:pt idx="2946">
                  <c:v>-2.029785</c:v>
                </c:pt>
                <c:pt idx="2947">
                  <c:v>-2.029785</c:v>
                </c:pt>
                <c:pt idx="2948">
                  <c:v>-2.9784999999999999E-2</c:v>
                </c:pt>
                <c:pt idx="2949">
                  <c:v>-1.029785</c:v>
                </c:pt>
                <c:pt idx="2950">
                  <c:v>-2.029785</c:v>
                </c:pt>
                <c:pt idx="2951">
                  <c:v>-2.029785</c:v>
                </c:pt>
                <c:pt idx="2952">
                  <c:v>-2.9784999999999999E-2</c:v>
                </c:pt>
                <c:pt idx="2953">
                  <c:v>-1.029785</c:v>
                </c:pt>
                <c:pt idx="2954">
                  <c:v>-2.9784999999999999E-2</c:v>
                </c:pt>
                <c:pt idx="2955">
                  <c:v>-1.029785</c:v>
                </c:pt>
                <c:pt idx="2956">
                  <c:v>-1.029785</c:v>
                </c:pt>
                <c:pt idx="2957">
                  <c:v>-2.029785</c:v>
                </c:pt>
                <c:pt idx="2958">
                  <c:v>-2.029785</c:v>
                </c:pt>
                <c:pt idx="2959">
                  <c:v>-3.029785</c:v>
                </c:pt>
                <c:pt idx="2960">
                  <c:v>-1.029785</c:v>
                </c:pt>
                <c:pt idx="2961">
                  <c:v>-1.029785</c:v>
                </c:pt>
                <c:pt idx="2962">
                  <c:v>-1.029785</c:v>
                </c:pt>
                <c:pt idx="2963">
                  <c:v>-2.9784999999999999E-2</c:v>
                </c:pt>
                <c:pt idx="2964">
                  <c:v>-2.9784999999999999E-2</c:v>
                </c:pt>
                <c:pt idx="2965">
                  <c:v>-2.9784999999999999E-2</c:v>
                </c:pt>
                <c:pt idx="2966">
                  <c:v>-2.9784999999999999E-2</c:v>
                </c:pt>
                <c:pt idx="2967">
                  <c:v>-2.9784999999999999E-2</c:v>
                </c:pt>
                <c:pt idx="2968">
                  <c:v>-1.029785</c:v>
                </c:pt>
                <c:pt idx="2969">
                  <c:v>0.97021500000000005</c:v>
                </c:pt>
                <c:pt idx="2970">
                  <c:v>-1.029785</c:v>
                </c:pt>
                <c:pt idx="2971">
                  <c:v>-1.029785</c:v>
                </c:pt>
                <c:pt idx="2972">
                  <c:v>-2.029785</c:v>
                </c:pt>
                <c:pt idx="2973">
                  <c:v>-3.029785</c:v>
                </c:pt>
                <c:pt idx="2974">
                  <c:v>-4.0297850000000004</c:v>
                </c:pt>
                <c:pt idx="2975">
                  <c:v>-6.0297850000000004</c:v>
                </c:pt>
                <c:pt idx="2976">
                  <c:v>-5.0297850000000004</c:v>
                </c:pt>
                <c:pt idx="2977">
                  <c:v>-4.0297850000000004</c:v>
                </c:pt>
                <c:pt idx="2978">
                  <c:v>-3.029785</c:v>
                </c:pt>
                <c:pt idx="2979">
                  <c:v>-3.029785</c:v>
                </c:pt>
                <c:pt idx="2980">
                  <c:v>-2.029785</c:v>
                </c:pt>
                <c:pt idx="2981">
                  <c:v>-3.029785</c:v>
                </c:pt>
                <c:pt idx="2982">
                  <c:v>-4.0297850000000004</c:v>
                </c:pt>
                <c:pt idx="2983">
                  <c:v>-5.0297850000000004</c:v>
                </c:pt>
                <c:pt idx="2984">
                  <c:v>-5.0297850000000004</c:v>
                </c:pt>
                <c:pt idx="2985">
                  <c:v>-3.029785</c:v>
                </c:pt>
                <c:pt idx="2986">
                  <c:v>-2.029785</c:v>
                </c:pt>
                <c:pt idx="2987">
                  <c:v>-1.029785</c:v>
                </c:pt>
                <c:pt idx="2988">
                  <c:v>-1.029785</c:v>
                </c:pt>
                <c:pt idx="2989">
                  <c:v>-2.029785</c:v>
                </c:pt>
                <c:pt idx="2990">
                  <c:v>-1.029785</c:v>
                </c:pt>
                <c:pt idx="2991">
                  <c:v>-2.9784999999999999E-2</c:v>
                </c:pt>
                <c:pt idx="2992">
                  <c:v>-4.0297850000000004</c:v>
                </c:pt>
                <c:pt idx="2993">
                  <c:v>-2.029785</c:v>
                </c:pt>
                <c:pt idx="2994">
                  <c:v>-1.029785</c:v>
                </c:pt>
                <c:pt idx="2995">
                  <c:v>-1.029785</c:v>
                </c:pt>
                <c:pt idx="2996">
                  <c:v>-1.029785</c:v>
                </c:pt>
                <c:pt idx="2997">
                  <c:v>-1.029785</c:v>
                </c:pt>
                <c:pt idx="2998">
                  <c:v>-2.029785</c:v>
                </c:pt>
                <c:pt idx="2999">
                  <c:v>-2.029785</c:v>
                </c:pt>
                <c:pt idx="3000">
                  <c:v>-5.0297850000000004</c:v>
                </c:pt>
                <c:pt idx="3001">
                  <c:v>-2.029785</c:v>
                </c:pt>
                <c:pt idx="3002">
                  <c:v>-4.0297850000000004</c:v>
                </c:pt>
                <c:pt idx="3003">
                  <c:v>-3.029785</c:v>
                </c:pt>
                <c:pt idx="3004">
                  <c:v>-1.029785</c:v>
                </c:pt>
                <c:pt idx="3005">
                  <c:v>-3.029785</c:v>
                </c:pt>
                <c:pt idx="3006">
                  <c:v>-3.029785</c:v>
                </c:pt>
                <c:pt idx="3007">
                  <c:v>-3.029785</c:v>
                </c:pt>
                <c:pt idx="3008">
                  <c:v>-3.029785</c:v>
                </c:pt>
                <c:pt idx="3009">
                  <c:v>-5.0297850000000004</c:v>
                </c:pt>
                <c:pt idx="3010">
                  <c:v>-3.029785</c:v>
                </c:pt>
                <c:pt idx="3011">
                  <c:v>-3.029785</c:v>
                </c:pt>
                <c:pt idx="3012">
                  <c:v>-2.029785</c:v>
                </c:pt>
                <c:pt idx="3013">
                  <c:v>-3.029785</c:v>
                </c:pt>
                <c:pt idx="3014">
                  <c:v>-4.0297850000000004</c:v>
                </c:pt>
                <c:pt idx="3015">
                  <c:v>-5.0297850000000004</c:v>
                </c:pt>
                <c:pt idx="3016">
                  <c:v>-3.029785</c:v>
                </c:pt>
                <c:pt idx="3017">
                  <c:v>-2.029785</c:v>
                </c:pt>
                <c:pt idx="3018">
                  <c:v>-1.029785</c:v>
                </c:pt>
                <c:pt idx="3019">
                  <c:v>-2.029785</c:v>
                </c:pt>
                <c:pt idx="3020">
                  <c:v>-3.029785</c:v>
                </c:pt>
                <c:pt idx="3021">
                  <c:v>-5.0297850000000004</c:v>
                </c:pt>
                <c:pt idx="3022">
                  <c:v>-4.0297850000000004</c:v>
                </c:pt>
                <c:pt idx="3023">
                  <c:v>-4.0297850000000004</c:v>
                </c:pt>
                <c:pt idx="3024">
                  <c:v>-2.029785</c:v>
                </c:pt>
                <c:pt idx="3025">
                  <c:v>-2.029785</c:v>
                </c:pt>
                <c:pt idx="3026">
                  <c:v>-2.029785</c:v>
                </c:pt>
                <c:pt idx="3027">
                  <c:v>-1.029785</c:v>
                </c:pt>
                <c:pt idx="3028">
                  <c:v>-2.9784999999999999E-2</c:v>
                </c:pt>
                <c:pt idx="3029">
                  <c:v>-1.029785</c:v>
                </c:pt>
                <c:pt idx="3030">
                  <c:v>-1.029785</c:v>
                </c:pt>
                <c:pt idx="3031">
                  <c:v>-3.029785</c:v>
                </c:pt>
                <c:pt idx="3032">
                  <c:v>-5.0297850000000004</c:v>
                </c:pt>
                <c:pt idx="3033">
                  <c:v>-6.0297850000000004</c:v>
                </c:pt>
                <c:pt idx="3034">
                  <c:v>-4.0297850000000004</c:v>
                </c:pt>
                <c:pt idx="3035">
                  <c:v>-4.0297850000000004</c:v>
                </c:pt>
                <c:pt idx="3036">
                  <c:v>-4.0297850000000004</c:v>
                </c:pt>
                <c:pt idx="3037">
                  <c:v>-3.029785</c:v>
                </c:pt>
                <c:pt idx="3038">
                  <c:v>-3.029785</c:v>
                </c:pt>
                <c:pt idx="3039">
                  <c:v>-5.0297850000000004</c:v>
                </c:pt>
                <c:pt idx="3040">
                  <c:v>-5.0297850000000004</c:v>
                </c:pt>
                <c:pt idx="3041">
                  <c:v>-5.0297850000000004</c:v>
                </c:pt>
                <c:pt idx="3042">
                  <c:v>-7.0297850000000004</c:v>
                </c:pt>
                <c:pt idx="3043">
                  <c:v>-6.0297850000000004</c:v>
                </c:pt>
                <c:pt idx="3044">
                  <c:v>-7.0297850000000004</c:v>
                </c:pt>
                <c:pt idx="3045">
                  <c:v>-6.0297850000000004</c:v>
                </c:pt>
                <c:pt idx="3046">
                  <c:v>-4.0297850000000004</c:v>
                </c:pt>
                <c:pt idx="3047">
                  <c:v>-4.0297850000000004</c:v>
                </c:pt>
                <c:pt idx="3048">
                  <c:v>-2.029785</c:v>
                </c:pt>
                <c:pt idx="3049">
                  <c:v>-5.0297850000000004</c:v>
                </c:pt>
                <c:pt idx="3050">
                  <c:v>-5.0297850000000004</c:v>
                </c:pt>
                <c:pt idx="3051">
                  <c:v>-2.029785</c:v>
                </c:pt>
                <c:pt idx="3052">
                  <c:v>-3.029785</c:v>
                </c:pt>
                <c:pt idx="3053">
                  <c:v>-3.029785</c:v>
                </c:pt>
                <c:pt idx="3054">
                  <c:v>-2.029785</c:v>
                </c:pt>
                <c:pt idx="3055">
                  <c:v>-1.029785</c:v>
                </c:pt>
                <c:pt idx="3056">
                  <c:v>-1.029785</c:v>
                </c:pt>
                <c:pt idx="3057">
                  <c:v>-3.029785</c:v>
                </c:pt>
                <c:pt idx="3058">
                  <c:v>-3.029785</c:v>
                </c:pt>
                <c:pt idx="3059">
                  <c:v>-2.029785</c:v>
                </c:pt>
                <c:pt idx="3060">
                  <c:v>-2.029785</c:v>
                </c:pt>
                <c:pt idx="3061">
                  <c:v>-4.0297850000000004</c:v>
                </c:pt>
                <c:pt idx="3062">
                  <c:v>-5.0297850000000004</c:v>
                </c:pt>
                <c:pt idx="3063">
                  <c:v>-4.0297850000000004</c:v>
                </c:pt>
                <c:pt idx="3064">
                  <c:v>-3.029785</c:v>
                </c:pt>
                <c:pt idx="3065">
                  <c:v>-3.029785</c:v>
                </c:pt>
                <c:pt idx="3066">
                  <c:v>-2.029785</c:v>
                </c:pt>
                <c:pt idx="3067">
                  <c:v>-2.029785</c:v>
                </c:pt>
                <c:pt idx="3068">
                  <c:v>-2.029785</c:v>
                </c:pt>
                <c:pt idx="3069">
                  <c:v>-2.029785</c:v>
                </c:pt>
                <c:pt idx="3070">
                  <c:v>-3.029785</c:v>
                </c:pt>
                <c:pt idx="3071">
                  <c:v>-3.029785</c:v>
                </c:pt>
                <c:pt idx="3072">
                  <c:v>-1.029785</c:v>
                </c:pt>
                <c:pt idx="3073">
                  <c:v>-3.029785</c:v>
                </c:pt>
                <c:pt idx="3074">
                  <c:v>-2.029785</c:v>
                </c:pt>
                <c:pt idx="3075">
                  <c:v>-3.029785</c:v>
                </c:pt>
                <c:pt idx="3076">
                  <c:v>-4.0297850000000004</c:v>
                </c:pt>
                <c:pt idx="3077">
                  <c:v>-5.0297850000000004</c:v>
                </c:pt>
                <c:pt idx="3078">
                  <c:v>-5.0297850000000004</c:v>
                </c:pt>
                <c:pt idx="3079">
                  <c:v>-6.0297850000000004</c:v>
                </c:pt>
                <c:pt idx="3080">
                  <c:v>-6.0297850000000004</c:v>
                </c:pt>
                <c:pt idx="3081">
                  <c:v>-4.0297850000000004</c:v>
                </c:pt>
                <c:pt idx="3082">
                  <c:v>-4.0297850000000004</c:v>
                </c:pt>
                <c:pt idx="3083">
                  <c:v>-4.0297850000000004</c:v>
                </c:pt>
                <c:pt idx="3084">
                  <c:v>-3.029785</c:v>
                </c:pt>
                <c:pt idx="3085">
                  <c:v>-4.0297850000000004</c:v>
                </c:pt>
                <c:pt idx="3086">
                  <c:v>-6.0297850000000004</c:v>
                </c:pt>
                <c:pt idx="3087">
                  <c:v>-5.0297850000000004</c:v>
                </c:pt>
                <c:pt idx="3088">
                  <c:v>-4.0297850000000004</c:v>
                </c:pt>
                <c:pt idx="3089">
                  <c:v>-3.029785</c:v>
                </c:pt>
                <c:pt idx="3090">
                  <c:v>-3.029785</c:v>
                </c:pt>
                <c:pt idx="3091">
                  <c:v>-4.0297850000000004</c:v>
                </c:pt>
                <c:pt idx="3092">
                  <c:v>-4.0297850000000004</c:v>
                </c:pt>
                <c:pt idx="3093">
                  <c:v>-6.0297850000000004</c:v>
                </c:pt>
                <c:pt idx="3094">
                  <c:v>-4.0297850000000004</c:v>
                </c:pt>
                <c:pt idx="3095">
                  <c:v>-6.0297850000000004</c:v>
                </c:pt>
                <c:pt idx="3096">
                  <c:v>-5.0297850000000004</c:v>
                </c:pt>
                <c:pt idx="3097">
                  <c:v>-2.029785</c:v>
                </c:pt>
                <c:pt idx="3098">
                  <c:v>-2.029785</c:v>
                </c:pt>
                <c:pt idx="3099">
                  <c:v>-2.029785</c:v>
                </c:pt>
                <c:pt idx="3100">
                  <c:v>-1.029785</c:v>
                </c:pt>
                <c:pt idx="3101">
                  <c:v>-2.9784999999999999E-2</c:v>
                </c:pt>
                <c:pt idx="3102">
                  <c:v>-2.9784999999999999E-2</c:v>
                </c:pt>
                <c:pt idx="3103">
                  <c:v>-2.029785</c:v>
                </c:pt>
                <c:pt idx="3104">
                  <c:v>-1.029785</c:v>
                </c:pt>
                <c:pt idx="3105">
                  <c:v>-1.029785</c:v>
                </c:pt>
                <c:pt idx="3106">
                  <c:v>-1.029785</c:v>
                </c:pt>
                <c:pt idx="3107">
                  <c:v>-2.9784999999999999E-2</c:v>
                </c:pt>
                <c:pt idx="3108">
                  <c:v>-1.029785</c:v>
                </c:pt>
                <c:pt idx="3109">
                  <c:v>-3.029785</c:v>
                </c:pt>
                <c:pt idx="3110">
                  <c:v>-3.029785</c:v>
                </c:pt>
                <c:pt idx="3111">
                  <c:v>-5.0297850000000004</c:v>
                </c:pt>
                <c:pt idx="3112">
                  <c:v>-6.0297850000000004</c:v>
                </c:pt>
                <c:pt idx="3113">
                  <c:v>-5.0297850000000004</c:v>
                </c:pt>
                <c:pt idx="3114">
                  <c:v>-5.0297850000000004</c:v>
                </c:pt>
                <c:pt idx="3115">
                  <c:v>-3.029785</c:v>
                </c:pt>
                <c:pt idx="3116">
                  <c:v>-1.029785</c:v>
                </c:pt>
                <c:pt idx="3117">
                  <c:v>-2.9784999999999999E-2</c:v>
                </c:pt>
                <c:pt idx="3118">
                  <c:v>0.97021500000000005</c:v>
                </c:pt>
                <c:pt idx="3119">
                  <c:v>-1.029785</c:v>
                </c:pt>
                <c:pt idx="3120">
                  <c:v>-2.029785</c:v>
                </c:pt>
                <c:pt idx="3121">
                  <c:v>-2.029785</c:v>
                </c:pt>
                <c:pt idx="3122">
                  <c:v>-2.9784999999999999E-2</c:v>
                </c:pt>
                <c:pt idx="3123">
                  <c:v>-1.029785</c:v>
                </c:pt>
                <c:pt idx="3124">
                  <c:v>-2.029785</c:v>
                </c:pt>
                <c:pt idx="3125">
                  <c:v>-4.0297850000000004</c:v>
                </c:pt>
                <c:pt idx="3126">
                  <c:v>-4.0297850000000004</c:v>
                </c:pt>
                <c:pt idx="3127">
                  <c:v>-4.0297850000000004</c:v>
                </c:pt>
                <c:pt idx="3128">
                  <c:v>-5.0297850000000004</c:v>
                </c:pt>
                <c:pt idx="3129">
                  <c:v>-3.029785</c:v>
                </c:pt>
                <c:pt idx="3130">
                  <c:v>-2.029785</c:v>
                </c:pt>
                <c:pt idx="3131">
                  <c:v>-1.029785</c:v>
                </c:pt>
                <c:pt idx="3132">
                  <c:v>-2.029785</c:v>
                </c:pt>
                <c:pt idx="3133">
                  <c:v>-1.029785</c:v>
                </c:pt>
                <c:pt idx="3134">
                  <c:v>-3.029785</c:v>
                </c:pt>
                <c:pt idx="3135">
                  <c:v>-2.029785</c:v>
                </c:pt>
                <c:pt idx="3136">
                  <c:v>-2.029785</c:v>
                </c:pt>
                <c:pt idx="3137">
                  <c:v>-3.029785</c:v>
                </c:pt>
                <c:pt idx="3138">
                  <c:v>-4.0297850000000004</c:v>
                </c:pt>
                <c:pt idx="3139">
                  <c:v>-3.029785</c:v>
                </c:pt>
                <c:pt idx="3140">
                  <c:v>-2.029785</c:v>
                </c:pt>
                <c:pt idx="3141">
                  <c:v>-4.0297850000000004</c:v>
                </c:pt>
                <c:pt idx="3142">
                  <c:v>-7.0297850000000004</c:v>
                </c:pt>
                <c:pt idx="3143">
                  <c:v>-9.0297850000000004</c:v>
                </c:pt>
                <c:pt idx="3144">
                  <c:v>-8.0297850000000004</c:v>
                </c:pt>
                <c:pt idx="3145">
                  <c:v>-8.0297850000000004</c:v>
                </c:pt>
                <c:pt idx="3146">
                  <c:v>-8.0297850000000004</c:v>
                </c:pt>
                <c:pt idx="3147">
                  <c:v>-8.0297850000000004</c:v>
                </c:pt>
                <c:pt idx="3148">
                  <c:v>-8.0297850000000004</c:v>
                </c:pt>
                <c:pt idx="3149">
                  <c:v>-9.0297850000000004</c:v>
                </c:pt>
                <c:pt idx="3150">
                  <c:v>-7.0297850000000004</c:v>
                </c:pt>
                <c:pt idx="3151">
                  <c:v>-4.0297850000000004</c:v>
                </c:pt>
                <c:pt idx="3152">
                  <c:v>-3.029785</c:v>
                </c:pt>
                <c:pt idx="3153">
                  <c:v>-4.0297850000000004</c:v>
                </c:pt>
                <c:pt idx="3154">
                  <c:v>-3.029785</c:v>
                </c:pt>
                <c:pt idx="3155">
                  <c:v>-4.0297850000000004</c:v>
                </c:pt>
                <c:pt idx="3156">
                  <c:v>-5.0297850000000004</c:v>
                </c:pt>
                <c:pt idx="3157">
                  <c:v>-5.0297850000000004</c:v>
                </c:pt>
                <c:pt idx="3158">
                  <c:v>-6.0297850000000004</c:v>
                </c:pt>
                <c:pt idx="3159">
                  <c:v>-5.0297850000000004</c:v>
                </c:pt>
                <c:pt idx="3160">
                  <c:v>-6.0297850000000004</c:v>
                </c:pt>
                <c:pt idx="3161">
                  <c:v>-6.0297850000000004</c:v>
                </c:pt>
                <c:pt idx="3162">
                  <c:v>-3.029785</c:v>
                </c:pt>
                <c:pt idx="3163">
                  <c:v>-6.0297850000000004</c:v>
                </c:pt>
                <c:pt idx="3164">
                  <c:v>-6.0297850000000004</c:v>
                </c:pt>
                <c:pt idx="3165">
                  <c:v>-3.029785</c:v>
                </c:pt>
                <c:pt idx="3166">
                  <c:v>-2.029785</c:v>
                </c:pt>
                <c:pt idx="3167">
                  <c:v>-3.029785</c:v>
                </c:pt>
                <c:pt idx="3168">
                  <c:v>-2.029785</c:v>
                </c:pt>
                <c:pt idx="3169">
                  <c:v>-2.9784999999999999E-2</c:v>
                </c:pt>
                <c:pt idx="3170">
                  <c:v>-2.9784999999999999E-2</c:v>
                </c:pt>
                <c:pt idx="3171">
                  <c:v>0.97021500000000005</c:v>
                </c:pt>
                <c:pt idx="3172">
                  <c:v>0.97021500000000005</c:v>
                </c:pt>
                <c:pt idx="3173">
                  <c:v>-2.9784999999999999E-2</c:v>
                </c:pt>
                <c:pt idx="3174">
                  <c:v>-2.029785</c:v>
                </c:pt>
                <c:pt idx="3175">
                  <c:v>-3.029785</c:v>
                </c:pt>
                <c:pt idx="3176">
                  <c:v>-5.0297850000000004</c:v>
                </c:pt>
                <c:pt idx="3177">
                  <c:v>-5.0297850000000004</c:v>
                </c:pt>
                <c:pt idx="3178">
                  <c:v>-5.0297850000000004</c:v>
                </c:pt>
                <c:pt idx="3179">
                  <c:v>-4.0297850000000004</c:v>
                </c:pt>
                <c:pt idx="3180">
                  <c:v>-3.029785</c:v>
                </c:pt>
                <c:pt idx="3181">
                  <c:v>-3.029785</c:v>
                </c:pt>
                <c:pt idx="3182">
                  <c:v>-2.029785</c:v>
                </c:pt>
                <c:pt idx="3183">
                  <c:v>-5.0297850000000004</c:v>
                </c:pt>
                <c:pt idx="3184">
                  <c:v>-4.0297850000000004</c:v>
                </c:pt>
                <c:pt idx="3185">
                  <c:v>-3.029785</c:v>
                </c:pt>
                <c:pt idx="3186">
                  <c:v>-3.029785</c:v>
                </c:pt>
                <c:pt idx="3187">
                  <c:v>-3.029785</c:v>
                </c:pt>
                <c:pt idx="3188">
                  <c:v>-2.029785</c:v>
                </c:pt>
                <c:pt idx="3189">
                  <c:v>-3.029785</c:v>
                </c:pt>
                <c:pt idx="3190">
                  <c:v>-2.029785</c:v>
                </c:pt>
                <c:pt idx="3191">
                  <c:v>-2.029785</c:v>
                </c:pt>
                <c:pt idx="3192">
                  <c:v>-4.0297850000000004</c:v>
                </c:pt>
                <c:pt idx="3193">
                  <c:v>-3.029785</c:v>
                </c:pt>
                <c:pt idx="3194">
                  <c:v>-4.0297850000000004</c:v>
                </c:pt>
                <c:pt idx="3195">
                  <c:v>-3.029785</c:v>
                </c:pt>
                <c:pt idx="3196">
                  <c:v>-3.029785</c:v>
                </c:pt>
                <c:pt idx="3197">
                  <c:v>-3.029785</c:v>
                </c:pt>
                <c:pt idx="3198">
                  <c:v>-2.029785</c:v>
                </c:pt>
                <c:pt idx="3199">
                  <c:v>-3.029785</c:v>
                </c:pt>
                <c:pt idx="3200">
                  <c:v>-3.029785</c:v>
                </c:pt>
                <c:pt idx="3201">
                  <c:v>-4.0297850000000004</c:v>
                </c:pt>
                <c:pt idx="3202">
                  <c:v>-3.029785</c:v>
                </c:pt>
                <c:pt idx="3203">
                  <c:v>-3.029785</c:v>
                </c:pt>
                <c:pt idx="3204">
                  <c:v>-4.0297850000000004</c:v>
                </c:pt>
                <c:pt idx="3205">
                  <c:v>-6.0297850000000004</c:v>
                </c:pt>
                <c:pt idx="3206">
                  <c:v>-4.0297850000000004</c:v>
                </c:pt>
                <c:pt idx="3207">
                  <c:v>-6.0297850000000004</c:v>
                </c:pt>
                <c:pt idx="3208">
                  <c:v>-5.0297850000000004</c:v>
                </c:pt>
                <c:pt idx="3209">
                  <c:v>-6.0297850000000004</c:v>
                </c:pt>
                <c:pt idx="3210">
                  <c:v>-3.029785</c:v>
                </c:pt>
                <c:pt idx="3211">
                  <c:v>-3.029785</c:v>
                </c:pt>
                <c:pt idx="3212">
                  <c:v>-5.0297850000000004</c:v>
                </c:pt>
                <c:pt idx="3213">
                  <c:v>-2.029785</c:v>
                </c:pt>
                <c:pt idx="3214">
                  <c:v>-4.0297850000000004</c:v>
                </c:pt>
                <c:pt idx="3215">
                  <c:v>-3.029785</c:v>
                </c:pt>
                <c:pt idx="3216">
                  <c:v>-2.029785</c:v>
                </c:pt>
                <c:pt idx="3217">
                  <c:v>-3.029785</c:v>
                </c:pt>
                <c:pt idx="3218">
                  <c:v>-2.029785</c:v>
                </c:pt>
                <c:pt idx="3219">
                  <c:v>-2.029785</c:v>
                </c:pt>
                <c:pt idx="3220">
                  <c:v>-4.0297850000000004</c:v>
                </c:pt>
                <c:pt idx="3221">
                  <c:v>-2.9784999999999999E-2</c:v>
                </c:pt>
                <c:pt idx="3222">
                  <c:v>-1.029785</c:v>
                </c:pt>
                <c:pt idx="3223">
                  <c:v>-2.029785</c:v>
                </c:pt>
                <c:pt idx="3224">
                  <c:v>-4.0297850000000004</c:v>
                </c:pt>
                <c:pt idx="3225">
                  <c:v>-4.0297850000000004</c:v>
                </c:pt>
                <c:pt idx="3226">
                  <c:v>-1.029785</c:v>
                </c:pt>
                <c:pt idx="3227">
                  <c:v>-2.029785</c:v>
                </c:pt>
                <c:pt idx="3228">
                  <c:v>-1.029785</c:v>
                </c:pt>
                <c:pt idx="3229">
                  <c:v>-1.029785</c:v>
                </c:pt>
                <c:pt idx="3230">
                  <c:v>-1.029785</c:v>
                </c:pt>
                <c:pt idx="3231">
                  <c:v>-2.029785</c:v>
                </c:pt>
                <c:pt idx="3232">
                  <c:v>-2.029785</c:v>
                </c:pt>
                <c:pt idx="3233">
                  <c:v>-1.029785</c:v>
                </c:pt>
                <c:pt idx="3234">
                  <c:v>-2.029785</c:v>
                </c:pt>
                <c:pt idx="3235">
                  <c:v>-4.0297850000000004</c:v>
                </c:pt>
                <c:pt idx="3236">
                  <c:v>-2.029785</c:v>
                </c:pt>
                <c:pt idx="3237">
                  <c:v>-4.0297850000000004</c:v>
                </c:pt>
                <c:pt idx="3238">
                  <c:v>-4.0297850000000004</c:v>
                </c:pt>
                <c:pt idx="3239">
                  <c:v>-3.029785</c:v>
                </c:pt>
                <c:pt idx="3240">
                  <c:v>-3.029785</c:v>
                </c:pt>
                <c:pt idx="3241">
                  <c:v>-2.029785</c:v>
                </c:pt>
                <c:pt idx="3242">
                  <c:v>-5.0297850000000004</c:v>
                </c:pt>
                <c:pt idx="3243">
                  <c:v>-3.029785</c:v>
                </c:pt>
                <c:pt idx="3244">
                  <c:v>-2.029785</c:v>
                </c:pt>
                <c:pt idx="3245">
                  <c:v>-2.029785</c:v>
                </c:pt>
                <c:pt idx="3246">
                  <c:v>-2.029785</c:v>
                </c:pt>
                <c:pt idx="3247">
                  <c:v>-2.029785</c:v>
                </c:pt>
                <c:pt idx="3248">
                  <c:v>-4.0297850000000004</c:v>
                </c:pt>
                <c:pt idx="3249">
                  <c:v>-3.029785</c:v>
                </c:pt>
                <c:pt idx="3250">
                  <c:v>-2.029785</c:v>
                </c:pt>
                <c:pt idx="3251">
                  <c:v>-3.029785</c:v>
                </c:pt>
                <c:pt idx="3252">
                  <c:v>-1.029785</c:v>
                </c:pt>
                <c:pt idx="3253">
                  <c:v>-1.029785</c:v>
                </c:pt>
                <c:pt idx="3254">
                  <c:v>-2.9784999999999999E-2</c:v>
                </c:pt>
                <c:pt idx="3255">
                  <c:v>-2.9784999999999999E-2</c:v>
                </c:pt>
                <c:pt idx="3256">
                  <c:v>-2.9784999999999999E-2</c:v>
                </c:pt>
                <c:pt idx="3257">
                  <c:v>-1.029785</c:v>
                </c:pt>
                <c:pt idx="3258">
                  <c:v>-2.029785</c:v>
                </c:pt>
                <c:pt idx="3259">
                  <c:v>-2.029785</c:v>
                </c:pt>
                <c:pt idx="3260">
                  <c:v>-2.029785</c:v>
                </c:pt>
                <c:pt idx="3261">
                  <c:v>-3.029785</c:v>
                </c:pt>
                <c:pt idx="3262">
                  <c:v>-2.029785</c:v>
                </c:pt>
                <c:pt idx="3263">
                  <c:v>-1.029785</c:v>
                </c:pt>
                <c:pt idx="3264">
                  <c:v>-2.029785</c:v>
                </c:pt>
                <c:pt idx="3265">
                  <c:v>0.97021500000000005</c:v>
                </c:pt>
                <c:pt idx="3266">
                  <c:v>-2.9784999999999999E-2</c:v>
                </c:pt>
                <c:pt idx="3267">
                  <c:v>-2.9784999999999999E-2</c:v>
                </c:pt>
                <c:pt idx="3268">
                  <c:v>-3.029785</c:v>
                </c:pt>
                <c:pt idx="3269">
                  <c:v>-3.029785</c:v>
                </c:pt>
                <c:pt idx="3270">
                  <c:v>-2.029785</c:v>
                </c:pt>
                <c:pt idx="3271">
                  <c:v>-3.029785</c:v>
                </c:pt>
                <c:pt idx="3272">
                  <c:v>-2.029785</c:v>
                </c:pt>
                <c:pt idx="3273">
                  <c:v>-2.029785</c:v>
                </c:pt>
                <c:pt idx="3274">
                  <c:v>-3.029785</c:v>
                </c:pt>
                <c:pt idx="3275">
                  <c:v>-3.029785</c:v>
                </c:pt>
                <c:pt idx="3276">
                  <c:v>-4.0297850000000004</c:v>
                </c:pt>
                <c:pt idx="3277">
                  <c:v>-4.0297850000000004</c:v>
                </c:pt>
                <c:pt idx="3278">
                  <c:v>-4.0297850000000004</c:v>
                </c:pt>
                <c:pt idx="3279">
                  <c:v>-5.0297850000000004</c:v>
                </c:pt>
                <c:pt idx="3280">
                  <c:v>-5.0297850000000004</c:v>
                </c:pt>
                <c:pt idx="3281">
                  <c:v>-5.0297850000000004</c:v>
                </c:pt>
                <c:pt idx="3282">
                  <c:v>-4.0297850000000004</c:v>
                </c:pt>
                <c:pt idx="3283">
                  <c:v>-3.029785</c:v>
                </c:pt>
                <c:pt idx="3284">
                  <c:v>-3.029785</c:v>
                </c:pt>
                <c:pt idx="3285">
                  <c:v>-1.029785</c:v>
                </c:pt>
                <c:pt idx="3286">
                  <c:v>-1.029785</c:v>
                </c:pt>
                <c:pt idx="3287">
                  <c:v>-2.9784999999999999E-2</c:v>
                </c:pt>
                <c:pt idx="3288">
                  <c:v>0.97021500000000005</c:v>
                </c:pt>
                <c:pt idx="3289">
                  <c:v>-2.029785</c:v>
                </c:pt>
                <c:pt idx="3290">
                  <c:v>-2.029785</c:v>
                </c:pt>
                <c:pt idx="3291">
                  <c:v>-2.9784999999999999E-2</c:v>
                </c:pt>
                <c:pt idx="3292">
                  <c:v>-1.029785</c:v>
                </c:pt>
                <c:pt idx="3293">
                  <c:v>-2.9784999999999999E-2</c:v>
                </c:pt>
                <c:pt idx="3294">
                  <c:v>-2.9784999999999999E-2</c:v>
                </c:pt>
                <c:pt idx="3295">
                  <c:v>-2.029785</c:v>
                </c:pt>
                <c:pt idx="3296">
                  <c:v>-1.029785</c:v>
                </c:pt>
                <c:pt idx="3297">
                  <c:v>-3.029785</c:v>
                </c:pt>
                <c:pt idx="3298">
                  <c:v>-1.029785</c:v>
                </c:pt>
                <c:pt idx="3299">
                  <c:v>-2.029785</c:v>
                </c:pt>
                <c:pt idx="3300">
                  <c:v>-1.029785</c:v>
                </c:pt>
                <c:pt idx="3301">
                  <c:v>-2.9784999999999999E-2</c:v>
                </c:pt>
                <c:pt idx="3302">
                  <c:v>-1.029785</c:v>
                </c:pt>
                <c:pt idx="3303">
                  <c:v>-1.029785</c:v>
                </c:pt>
                <c:pt idx="3304">
                  <c:v>-2.029785</c:v>
                </c:pt>
                <c:pt idx="3305">
                  <c:v>-4.0297850000000004</c:v>
                </c:pt>
                <c:pt idx="3306">
                  <c:v>-3.029785</c:v>
                </c:pt>
                <c:pt idx="3307">
                  <c:v>-4.0297850000000004</c:v>
                </c:pt>
                <c:pt idx="3308">
                  <c:v>-5.0297850000000004</c:v>
                </c:pt>
                <c:pt idx="3309">
                  <c:v>-4.0297850000000004</c:v>
                </c:pt>
                <c:pt idx="3310">
                  <c:v>-3.029785</c:v>
                </c:pt>
                <c:pt idx="3311">
                  <c:v>-2.9784999999999999E-2</c:v>
                </c:pt>
                <c:pt idx="3312">
                  <c:v>-2.9784999999999999E-2</c:v>
                </c:pt>
                <c:pt idx="3313">
                  <c:v>-3.029785</c:v>
                </c:pt>
                <c:pt idx="3314">
                  <c:v>-1.029785</c:v>
                </c:pt>
                <c:pt idx="3315">
                  <c:v>-3.029785</c:v>
                </c:pt>
                <c:pt idx="3316">
                  <c:v>-1.029785</c:v>
                </c:pt>
                <c:pt idx="3317">
                  <c:v>-3.029785</c:v>
                </c:pt>
                <c:pt idx="3318">
                  <c:v>-2.029785</c:v>
                </c:pt>
                <c:pt idx="3319">
                  <c:v>-2.029785</c:v>
                </c:pt>
                <c:pt idx="3320">
                  <c:v>-2.029785</c:v>
                </c:pt>
                <c:pt idx="3321">
                  <c:v>-3.029785</c:v>
                </c:pt>
                <c:pt idx="3322">
                  <c:v>-3.029785</c:v>
                </c:pt>
                <c:pt idx="3323">
                  <c:v>-3.029785</c:v>
                </c:pt>
                <c:pt idx="3324">
                  <c:v>-3.029785</c:v>
                </c:pt>
                <c:pt idx="3325">
                  <c:v>-2.029785</c:v>
                </c:pt>
                <c:pt idx="3326">
                  <c:v>-4.0297850000000004</c:v>
                </c:pt>
                <c:pt idx="3327">
                  <c:v>-2.029785</c:v>
                </c:pt>
                <c:pt idx="3328">
                  <c:v>-3.029785</c:v>
                </c:pt>
                <c:pt idx="3329">
                  <c:v>-2.029785</c:v>
                </c:pt>
                <c:pt idx="3330">
                  <c:v>-2.029785</c:v>
                </c:pt>
                <c:pt idx="3331">
                  <c:v>-1.029785</c:v>
                </c:pt>
                <c:pt idx="3332">
                  <c:v>-2.9784999999999999E-2</c:v>
                </c:pt>
                <c:pt idx="3333">
                  <c:v>-1.029785</c:v>
                </c:pt>
                <c:pt idx="3334">
                  <c:v>-2.9784999999999999E-2</c:v>
                </c:pt>
                <c:pt idx="3335">
                  <c:v>-1.029785</c:v>
                </c:pt>
                <c:pt idx="3336">
                  <c:v>-1.029785</c:v>
                </c:pt>
                <c:pt idx="3337">
                  <c:v>-2.029785</c:v>
                </c:pt>
                <c:pt idx="3338">
                  <c:v>-2.029785</c:v>
                </c:pt>
                <c:pt idx="3339">
                  <c:v>-2.029785</c:v>
                </c:pt>
                <c:pt idx="3340">
                  <c:v>-2.9784999999999999E-2</c:v>
                </c:pt>
                <c:pt idx="3341">
                  <c:v>-2.029785</c:v>
                </c:pt>
                <c:pt idx="3342">
                  <c:v>-2.029785</c:v>
                </c:pt>
                <c:pt idx="3343">
                  <c:v>-3.029785</c:v>
                </c:pt>
                <c:pt idx="3344">
                  <c:v>-5.0297850000000004</c:v>
                </c:pt>
                <c:pt idx="3345">
                  <c:v>-6.0297850000000004</c:v>
                </c:pt>
                <c:pt idx="3346">
                  <c:v>-6.0297850000000004</c:v>
                </c:pt>
                <c:pt idx="3347">
                  <c:v>-4.0297850000000004</c:v>
                </c:pt>
                <c:pt idx="3348">
                  <c:v>-6.0297850000000004</c:v>
                </c:pt>
                <c:pt idx="3349">
                  <c:v>-7.0297850000000004</c:v>
                </c:pt>
                <c:pt idx="3350">
                  <c:v>-5.0297850000000004</c:v>
                </c:pt>
                <c:pt idx="3351">
                  <c:v>-7.0297850000000004</c:v>
                </c:pt>
                <c:pt idx="3352">
                  <c:v>-6.0297850000000004</c:v>
                </c:pt>
                <c:pt idx="3353">
                  <c:v>-5.0297850000000004</c:v>
                </c:pt>
                <c:pt idx="3354">
                  <c:v>-5.0297850000000004</c:v>
                </c:pt>
                <c:pt idx="3355">
                  <c:v>-6.0297850000000004</c:v>
                </c:pt>
                <c:pt idx="3356">
                  <c:v>-6.0297850000000004</c:v>
                </c:pt>
                <c:pt idx="3357">
                  <c:v>-6.0297850000000004</c:v>
                </c:pt>
                <c:pt idx="3358">
                  <c:v>-4.0297850000000004</c:v>
                </c:pt>
                <c:pt idx="3359">
                  <c:v>-4.0297850000000004</c:v>
                </c:pt>
                <c:pt idx="3360">
                  <c:v>-2.029785</c:v>
                </c:pt>
                <c:pt idx="3361">
                  <c:v>-2.029785</c:v>
                </c:pt>
                <c:pt idx="3362">
                  <c:v>-3.029785</c:v>
                </c:pt>
                <c:pt idx="3363">
                  <c:v>-3.029785</c:v>
                </c:pt>
                <c:pt idx="3364">
                  <c:v>-4.0297850000000004</c:v>
                </c:pt>
                <c:pt idx="3365">
                  <c:v>-5.0297850000000004</c:v>
                </c:pt>
                <c:pt idx="3366">
                  <c:v>-3.029785</c:v>
                </c:pt>
                <c:pt idx="3367">
                  <c:v>-4.0297850000000004</c:v>
                </c:pt>
                <c:pt idx="3368">
                  <c:v>-3.029785</c:v>
                </c:pt>
                <c:pt idx="3369">
                  <c:v>-3.029785</c:v>
                </c:pt>
                <c:pt idx="3370">
                  <c:v>-3.029785</c:v>
                </c:pt>
                <c:pt idx="3371">
                  <c:v>-4.0297850000000004</c:v>
                </c:pt>
                <c:pt idx="3372">
                  <c:v>-4.0297850000000004</c:v>
                </c:pt>
                <c:pt idx="3373">
                  <c:v>-3.029785</c:v>
                </c:pt>
                <c:pt idx="3374">
                  <c:v>-3.029785</c:v>
                </c:pt>
                <c:pt idx="3375">
                  <c:v>-4.0297850000000004</c:v>
                </c:pt>
                <c:pt idx="3376">
                  <c:v>-4.0297850000000004</c:v>
                </c:pt>
                <c:pt idx="3377">
                  <c:v>-5.0297850000000004</c:v>
                </c:pt>
                <c:pt idx="3378">
                  <c:v>-6.0297850000000004</c:v>
                </c:pt>
                <c:pt idx="3379">
                  <c:v>-5.0297850000000004</c:v>
                </c:pt>
                <c:pt idx="3380">
                  <c:v>-5.0297850000000004</c:v>
                </c:pt>
                <c:pt idx="3381">
                  <c:v>-5.0297850000000004</c:v>
                </c:pt>
                <c:pt idx="3382">
                  <c:v>-6.0297850000000004</c:v>
                </c:pt>
                <c:pt idx="3383">
                  <c:v>-6.0297850000000004</c:v>
                </c:pt>
                <c:pt idx="3384">
                  <c:v>-4.0297850000000004</c:v>
                </c:pt>
                <c:pt idx="3385">
                  <c:v>-5.0297850000000004</c:v>
                </c:pt>
                <c:pt idx="3386">
                  <c:v>-3.029785</c:v>
                </c:pt>
                <c:pt idx="3387">
                  <c:v>-4.0297850000000004</c:v>
                </c:pt>
                <c:pt idx="3388">
                  <c:v>-3.029785</c:v>
                </c:pt>
                <c:pt idx="3389">
                  <c:v>-2.029785</c:v>
                </c:pt>
                <c:pt idx="3390">
                  <c:v>-3.029785</c:v>
                </c:pt>
                <c:pt idx="3391">
                  <c:v>-5.0297850000000004</c:v>
                </c:pt>
                <c:pt idx="3392">
                  <c:v>-4.0297850000000004</c:v>
                </c:pt>
                <c:pt idx="3393">
                  <c:v>-3.029785</c:v>
                </c:pt>
                <c:pt idx="3394">
                  <c:v>-3.029785</c:v>
                </c:pt>
                <c:pt idx="3395">
                  <c:v>-5.0297850000000004</c:v>
                </c:pt>
                <c:pt idx="3396">
                  <c:v>-7.0297850000000004</c:v>
                </c:pt>
                <c:pt idx="3397">
                  <c:v>-7.0297850000000004</c:v>
                </c:pt>
                <c:pt idx="3398">
                  <c:v>-6.0297850000000004</c:v>
                </c:pt>
                <c:pt idx="3399">
                  <c:v>-6.0297850000000004</c:v>
                </c:pt>
                <c:pt idx="3400">
                  <c:v>-5.0297850000000004</c:v>
                </c:pt>
                <c:pt idx="3401">
                  <c:v>-4.0297850000000004</c:v>
                </c:pt>
                <c:pt idx="3402">
                  <c:v>-5.0297850000000004</c:v>
                </c:pt>
                <c:pt idx="3403">
                  <c:v>-5.0297850000000004</c:v>
                </c:pt>
                <c:pt idx="3404">
                  <c:v>-4.0297850000000004</c:v>
                </c:pt>
                <c:pt idx="3405">
                  <c:v>-4.0297850000000004</c:v>
                </c:pt>
                <c:pt idx="3406">
                  <c:v>-4.0297850000000004</c:v>
                </c:pt>
                <c:pt idx="3407">
                  <c:v>-4.0297850000000004</c:v>
                </c:pt>
                <c:pt idx="3408">
                  <c:v>-5.0297850000000004</c:v>
                </c:pt>
                <c:pt idx="3409">
                  <c:v>-5.0297850000000004</c:v>
                </c:pt>
                <c:pt idx="3410">
                  <c:v>-4.0297850000000004</c:v>
                </c:pt>
                <c:pt idx="3411">
                  <c:v>-5.0297850000000004</c:v>
                </c:pt>
                <c:pt idx="3412">
                  <c:v>-4.0297850000000004</c:v>
                </c:pt>
                <c:pt idx="3413">
                  <c:v>-5.0297850000000004</c:v>
                </c:pt>
                <c:pt idx="3414">
                  <c:v>-5.0297850000000004</c:v>
                </c:pt>
                <c:pt idx="3415">
                  <c:v>-5.0297850000000004</c:v>
                </c:pt>
                <c:pt idx="3416">
                  <c:v>-6.0297850000000004</c:v>
                </c:pt>
                <c:pt idx="3417">
                  <c:v>-5.0297850000000004</c:v>
                </c:pt>
                <c:pt idx="3418">
                  <c:v>-5.0297850000000004</c:v>
                </c:pt>
                <c:pt idx="3419">
                  <c:v>-5.0297850000000004</c:v>
                </c:pt>
                <c:pt idx="3420">
                  <c:v>-3.029785</c:v>
                </c:pt>
                <c:pt idx="3421">
                  <c:v>-2.029785</c:v>
                </c:pt>
                <c:pt idx="3422">
                  <c:v>-3.029785</c:v>
                </c:pt>
                <c:pt idx="3423">
                  <c:v>-3.029785</c:v>
                </c:pt>
                <c:pt idx="3424">
                  <c:v>-4.0297850000000004</c:v>
                </c:pt>
                <c:pt idx="3425">
                  <c:v>-4.0297850000000004</c:v>
                </c:pt>
                <c:pt idx="3426">
                  <c:v>-4.0297850000000004</c:v>
                </c:pt>
                <c:pt idx="3427">
                  <c:v>-7.0297850000000004</c:v>
                </c:pt>
                <c:pt idx="3428">
                  <c:v>-8.0297850000000004</c:v>
                </c:pt>
                <c:pt idx="3429">
                  <c:v>-8.0297850000000004</c:v>
                </c:pt>
                <c:pt idx="3430">
                  <c:v>-6.0297850000000004</c:v>
                </c:pt>
                <c:pt idx="3431">
                  <c:v>-5.0297850000000004</c:v>
                </c:pt>
                <c:pt idx="3432">
                  <c:v>-4.0297850000000004</c:v>
                </c:pt>
                <c:pt idx="3433">
                  <c:v>-3.029785</c:v>
                </c:pt>
                <c:pt idx="3434">
                  <c:v>-4.0297850000000004</c:v>
                </c:pt>
                <c:pt idx="3435">
                  <c:v>-2.029785</c:v>
                </c:pt>
                <c:pt idx="3436">
                  <c:v>-3.029785</c:v>
                </c:pt>
                <c:pt idx="3437">
                  <c:v>-3.029785</c:v>
                </c:pt>
                <c:pt idx="3438">
                  <c:v>-1.029785</c:v>
                </c:pt>
                <c:pt idx="3439">
                  <c:v>-3.029785</c:v>
                </c:pt>
                <c:pt idx="3440">
                  <c:v>-4.0297850000000004</c:v>
                </c:pt>
                <c:pt idx="3441">
                  <c:v>-5.0297850000000004</c:v>
                </c:pt>
                <c:pt idx="3442">
                  <c:v>-8.0297850000000004</c:v>
                </c:pt>
                <c:pt idx="3443">
                  <c:v>-8.0297850000000004</c:v>
                </c:pt>
                <c:pt idx="3444">
                  <c:v>-7.0297850000000004</c:v>
                </c:pt>
                <c:pt idx="3445">
                  <c:v>-6.0297850000000004</c:v>
                </c:pt>
                <c:pt idx="3446">
                  <c:v>-8.0297850000000004</c:v>
                </c:pt>
                <c:pt idx="3447">
                  <c:v>-6.0297850000000004</c:v>
                </c:pt>
                <c:pt idx="3448">
                  <c:v>-6.0297850000000004</c:v>
                </c:pt>
                <c:pt idx="3449">
                  <c:v>-5.0297850000000004</c:v>
                </c:pt>
                <c:pt idx="3450">
                  <c:v>-7.0297850000000004</c:v>
                </c:pt>
                <c:pt idx="3451">
                  <c:v>-6.0297850000000004</c:v>
                </c:pt>
                <c:pt idx="3452">
                  <c:v>-5.0297850000000004</c:v>
                </c:pt>
                <c:pt idx="3453">
                  <c:v>-4.0297850000000004</c:v>
                </c:pt>
                <c:pt idx="3454">
                  <c:v>-5.0297850000000004</c:v>
                </c:pt>
                <c:pt idx="3455">
                  <c:v>-3.029785</c:v>
                </c:pt>
                <c:pt idx="3456">
                  <c:v>-3.029785</c:v>
                </c:pt>
                <c:pt idx="3457">
                  <c:v>-2.029785</c:v>
                </c:pt>
                <c:pt idx="3458">
                  <c:v>-2.029785</c:v>
                </c:pt>
                <c:pt idx="3459">
                  <c:v>-4.0297850000000004</c:v>
                </c:pt>
                <c:pt idx="3460">
                  <c:v>-5.0297850000000004</c:v>
                </c:pt>
                <c:pt idx="3461">
                  <c:v>-3.029785</c:v>
                </c:pt>
                <c:pt idx="3462">
                  <c:v>-4.0297850000000004</c:v>
                </c:pt>
                <c:pt idx="3463">
                  <c:v>-3.029785</c:v>
                </c:pt>
                <c:pt idx="3464">
                  <c:v>-4.0297850000000004</c:v>
                </c:pt>
                <c:pt idx="3465">
                  <c:v>-6.0297850000000004</c:v>
                </c:pt>
                <c:pt idx="3466">
                  <c:v>-5.0297850000000004</c:v>
                </c:pt>
                <c:pt idx="3467">
                  <c:v>-5.0297850000000004</c:v>
                </c:pt>
                <c:pt idx="3468">
                  <c:v>-5.0297850000000004</c:v>
                </c:pt>
                <c:pt idx="3469">
                  <c:v>-2.029785</c:v>
                </c:pt>
                <c:pt idx="3470">
                  <c:v>-3.029785</c:v>
                </c:pt>
                <c:pt idx="3471">
                  <c:v>-2.029785</c:v>
                </c:pt>
                <c:pt idx="3472">
                  <c:v>-3.029785</c:v>
                </c:pt>
                <c:pt idx="3473">
                  <c:v>-2.029785</c:v>
                </c:pt>
                <c:pt idx="3474">
                  <c:v>-1.029785</c:v>
                </c:pt>
                <c:pt idx="3475">
                  <c:v>-3.029785</c:v>
                </c:pt>
                <c:pt idx="3476">
                  <c:v>-1.029785</c:v>
                </c:pt>
                <c:pt idx="3477">
                  <c:v>-1.029785</c:v>
                </c:pt>
                <c:pt idx="3478">
                  <c:v>-2.029785</c:v>
                </c:pt>
                <c:pt idx="3479">
                  <c:v>-2.029785</c:v>
                </c:pt>
                <c:pt idx="3480">
                  <c:v>-1.029785</c:v>
                </c:pt>
                <c:pt idx="3481">
                  <c:v>-3.029785</c:v>
                </c:pt>
                <c:pt idx="3482">
                  <c:v>-3.029785</c:v>
                </c:pt>
                <c:pt idx="3483">
                  <c:v>-4.0297850000000004</c:v>
                </c:pt>
                <c:pt idx="3484">
                  <c:v>-6.0297850000000004</c:v>
                </c:pt>
                <c:pt idx="3485">
                  <c:v>-7.0297850000000004</c:v>
                </c:pt>
                <c:pt idx="3486">
                  <c:v>-7.0297850000000004</c:v>
                </c:pt>
                <c:pt idx="3487">
                  <c:v>-8.0297850000000004</c:v>
                </c:pt>
                <c:pt idx="3488">
                  <c:v>-7.0297850000000004</c:v>
                </c:pt>
                <c:pt idx="3489">
                  <c:v>-6.0297850000000004</c:v>
                </c:pt>
                <c:pt idx="3490">
                  <c:v>-5.0297850000000004</c:v>
                </c:pt>
                <c:pt idx="3491">
                  <c:v>-2.029785</c:v>
                </c:pt>
                <c:pt idx="3492">
                  <c:v>-3.029785</c:v>
                </c:pt>
                <c:pt idx="3493">
                  <c:v>-5.0297850000000004</c:v>
                </c:pt>
                <c:pt idx="3494">
                  <c:v>-7.0297850000000004</c:v>
                </c:pt>
                <c:pt idx="3495">
                  <c:v>-5.0297850000000004</c:v>
                </c:pt>
                <c:pt idx="3496">
                  <c:v>-6.0297850000000004</c:v>
                </c:pt>
                <c:pt idx="3497">
                  <c:v>-3.029785</c:v>
                </c:pt>
                <c:pt idx="3498">
                  <c:v>-2.029785</c:v>
                </c:pt>
                <c:pt idx="3499">
                  <c:v>-2.029785</c:v>
                </c:pt>
                <c:pt idx="3500">
                  <c:v>-2.9784999999999999E-2</c:v>
                </c:pt>
                <c:pt idx="3501">
                  <c:v>-2.9784999999999999E-2</c:v>
                </c:pt>
                <c:pt idx="3502">
                  <c:v>-2.9784999999999999E-2</c:v>
                </c:pt>
                <c:pt idx="3503">
                  <c:v>1.970215</c:v>
                </c:pt>
                <c:pt idx="3504">
                  <c:v>0.97021500000000005</c:v>
                </c:pt>
                <c:pt idx="3505">
                  <c:v>-1.029785</c:v>
                </c:pt>
                <c:pt idx="3506">
                  <c:v>-3.029785</c:v>
                </c:pt>
                <c:pt idx="3507">
                  <c:v>-4.0297850000000004</c:v>
                </c:pt>
                <c:pt idx="3508">
                  <c:v>-5.0297850000000004</c:v>
                </c:pt>
                <c:pt idx="3509">
                  <c:v>-4.0297850000000004</c:v>
                </c:pt>
                <c:pt idx="3510">
                  <c:v>-6.0297850000000004</c:v>
                </c:pt>
                <c:pt idx="3511">
                  <c:v>-5.0297850000000004</c:v>
                </c:pt>
                <c:pt idx="3512">
                  <c:v>-7.0297850000000004</c:v>
                </c:pt>
                <c:pt idx="3513">
                  <c:v>-7.0297850000000004</c:v>
                </c:pt>
                <c:pt idx="3514">
                  <c:v>-7.0297850000000004</c:v>
                </c:pt>
                <c:pt idx="3515">
                  <c:v>-8.0297850000000004</c:v>
                </c:pt>
                <c:pt idx="3516">
                  <c:v>-7.0297850000000004</c:v>
                </c:pt>
                <c:pt idx="3517">
                  <c:v>-6.0297850000000004</c:v>
                </c:pt>
                <c:pt idx="3518">
                  <c:v>-5.0297850000000004</c:v>
                </c:pt>
                <c:pt idx="3519">
                  <c:v>-5.0297850000000004</c:v>
                </c:pt>
                <c:pt idx="3520">
                  <c:v>-5.0297850000000004</c:v>
                </c:pt>
                <c:pt idx="3521">
                  <c:v>-5.0297850000000004</c:v>
                </c:pt>
                <c:pt idx="3522">
                  <c:v>-5.0297850000000004</c:v>
                </c:pt>
                <c:pt idx="3523">
                  <c:v>-2.029785</c:v>
                </c:pt>
                <c:pt idx="3524">
                  <c:v>-3.029785</c:v>
                </c:pt>
                <c:pt idx="3525">
                  <c:v>-4.0297850000000004</c:v>
                </c:pt>
                <c:pt idx="3526">
                  <c:v>-4.0297850000000004</c:v>
                </c:pt>
                <c:pt idx="3527">
                  <c:v>-4.0297850000000004</c:v>
                </c:pt>
                <c:pt idx="3528">
                  <c:v>-2.029785</c:v>
                </c:pt>
                <c:pt idx="3529">
                  <c:v>-2.029785</c:v>
                </c:pt>
                <c:pt idx="3530">
                  <c:v>-4.0297850000000004</c:v>
                </c:pt>
                <c:pt idx="3531">
                  <c:v>-4.0297850000000004</c:v>
                </c:pt>
                <c:pt idx="3532">
                  <c:v>-5.0297850000000004</c:v>
                </c:pt>
                <c:pt idx="3533">
                  <c:v>-6.0297850000000004</c:v>
                </c:pt>
                <c:pt idx="3534">
                  <c:v>-5.0297850000000004</c:v>
                </c:pt>
                <c:pt idx="3535">
                  <c:v>-5.0297850000000004</c:v>
                </c:pt>
                <c:pt idx="3536">
                  <c:v>-5.0297850000000004</c:v>
                </c:pt>
                <c:pt idx="3537">
                  <c:v>-7.0297850000000004</c:v>
                </c:pt>
                <c:pt idx="3538">
                  <c:v>-7.0297850000000004</c:v>
                </c:pt>
                <c:pt idx="3539">
                  <c:v>-7.0297850000000004</c:v>
                </c:pt>
                <c:pt idx="3540">
                  <c:v>-6.0297850000000004</c:v>
                </c:pt>
                <c:pt idx="3541">
                  <c:v>-4.0297850000000004</c:v>
                </c:pt>
                <c:pt idx="3542">
                  <c:v>-4.0297850000000004</c:v>
                </c:pt>
                <c:pt idx="3543">
                  <c:v>-3.029785</c:v>
                </c:pt>
                <c:pt idx="3544">
                  <c:v>-4.0297850000000004</c:v>
                </c:pt>
                <c:pt idx="3545">
                  <c:v>-4.0297850000000004</c:v>
                </c:pt>
                <c:pt idx="3546">
                  <c:v>-4.0297850000000004</c:v>
                </c:pt>
                <c:pt idx="3547">
                  <c:v>-3.029785</c:v>
                </c:pt>
                <c:pt idx="3548">
                  <c:v>-7.0297850000000004</c:v>
                </c:pt>
                <c:pt idx="3549">
                  <c:v>-6.0297850000000004</c:v>
                </c:pt>
                <c:pt idx="3550">
                  <c:v>-5.0297850000000004</c:v>
                </c:pt>
                <c:pt idx="3551">
                  <c:v>-4.0297850000000004</c:v>
                </c:pt>
                <c:pt idx="3552">
                  <c:v>-3.029785</c:v>
                </c:pt>
                <c:pt idx="3553">
                  <c:v>-3.029785</c:v>
                </c:pt>
                <c:pt idx="3554">
                  <c:v>-3.029785</c:v>
                </c:pt>
                <c:pt idx="3555">
                  <c:v>-5.0297850000000004</c:v>
                </c:pt>
                <c:pt idx="3556">
                  <c:v>-5.0297850000000004</c:v>
                </c:pt>
                <c:pt idx="3557">
                  <c:v>-4.0297850000000004</c:v>
                </c:pt>
                <c:pt idx="3558">
                  <c:v>-5.0297850000000004</c:v>
                </c:pt>
                <c:pt idx="3559">
                  <c:v>-5.0297850000000004</c:v>
                </c:pt>
                <c:pt idx="3560">
                  <c:v>-5.0297850000000004</c:v>
                </c:pt>
                <c:pt idx="3561">
                  <c:v>-7.0297850000000004</c:v>
                </c:pt>
                <c:pt idx="3562">
                  <c:v>-6.0297850000000004</c:v>
                </c:pt>
                <c:pt idx="3563">
                  <c:v>-7.0297850000000004</c:v>
                </c:pt>
                <c:pt idx="3564">
                  <c:v>-6.0297850000000004</c:v>
                </c:pt>
                <c:pt idx="3565">
                  <c:v>-4.0297850000000004</c:v>
                </c:pt>
                <c:pt idx="3566">
                  <c:v>-4.0297850000000004</c:v>
                </c:pt>
                <c:pt idx="3567">
                  <c:v>-4.0297850000000004</c:v>
                </c:pt>
                <c:pt idx="3568">
                  <c:v>-4.0297850000000004</c:v>
                </c:pt>
                <c:pt idx="3569">
                  <c:v>-5.0297850000000004</c:v>
                </c:pt>
                <c:pt idx="3570">
                  <c:v>-4.0297850000000004</c:v>
                </c:pt>
                <c:pt idx="3571">
                  <c:v>-5.0297850000000004</c:v>
                </c:pt>
                <c:pt idx="3572">
                  <c:v>-6.0297850000000004</c:v>
                </c:pt>
                <c:pt idx="3573">
                  <c:v>-4.0297850000000004</c:v>
                </c:pt>
                <c:pt idx="3574">
                  <c:v>-6.0297850000000004</c:v>
                </c:pt>
                <c:pt idx="3575">
                  <c:v>-3.029785</c:v>
                </c:pt>
                <c:pt idx="3576">
                  <c:v>-4.0297850000000004</c:v>
                </c:pt>
                <c:pt idx="3577">
                  <c:v>-5.0297850000000004</c:v>
                </c:pt>
                <c:pt idx="3578">
                  <c:v>-5.0297850000000004</c:v>
                </c:pt>
                <c:pt idx="3579">
                  <c:v>-7.0297850000000004</c:v>
                </c:pt>
                <c:pt idx="3580">
                  <c:v>-5.0297850000000004</c:v>
                </c:pt>
                <c:pt idx="3581">
                  <c:v>-4.0297850000000004</c:v>
                </c:pt>
                <c:pt idx="3582">
                  <c:v>-5.0297850000000004</c:v>
                </c:pt>
                <c:pt idx="3583">
                  <c:v>-5.0297850000000004</c:v>
                </c:pt>
                <c:pt idx="3584">
                  <c:v>-6.0297850000000004</c:v>
                </c:pt>
                <c:pt idx="3585">
                  <c:v>-6.0297850000000004</c:v>
                </c:pt>
                <c:pt idx="3586">
                  <c:v>-5.0297850000000004</c:v>
                </c:pt>
                <c:pt idx="3587">
                  <c:v>-5.0297850000000004</c:v>
                </c:pt>
                <c:pt idx="3588">
                  <c:v>-4.0297850000000004</c:v>
                </c:pt>
                <c:pt idx="3589">
                  <c:v>-3.029785</c:v>
                </c:pt>
                <c:pt idx="3590">
                  <c:v>-3.029785</c:v>
                </c:pt>
                <c:pt idx="3591">
                  <c:v>-4.0297850000000004</c:v>
                </c:pt>
                <c:pt idx="3592">
                  <c:v>-3.029785</c:v>
                </c:pt>
                <c:pt idx="3593">
                  <c:v>-2.029785</c:v>
                </c:pt>
                <c:pt idx="3594">
                  <c:v>-3.029785</c:v>
                </c:pt>
                <c:pt idx="3595">
                  <c:v>-2.029785</c:v>
                </c:pt>
                <c:pt idx="3596">
                  <c:v>-4.0297850000000004</c:v>
                </c:pt>
                <c:pt idx="3597">
                  <c:v>-4.0297850000000004</c:v>
                </c:pt>
                <c:pt idx="3598">
                  <c:v>-3.029785</c:v>
                </c:pt>
                <c:pt idx="3599">
                  <c:v>-5.0297850000000004</c:v>
                </c:pt>
                <c:pt idx="3600">
                  <c:v>-2.029785</c:v>
                </c:pt>
                <c:pt idx="3601">
                  <c:v>-2.029785</c:v>
                </c:pt>
                <c:pt idx="3602">
                  <c:v>-2.029785</c:v>
                </c:pt>
                <c:pt idx="3603">
                  <c:v>-1.029785</c:v>
                </c:pt>
                <c:pt idx="3604">
                  <c:v>-3.029785</c:v>
                </c:pt>
                <c:pt idx="3605">
                  <c:v>-2.029785</c:v>
                </c:pt>
                <c:pt idx="3606">
                  <c:v>-4.0297850000000004</c:v>
                </c:pt>
                <c:pt idx="3607">
                  <c:v>-5.0297850000000004</c:v>
                </c:pt>
                <c:pt idx="3608">
                  <c:v>-5.0297850000000004</c:v>
                </c:pt>
                <c:pt idx="3609">
                  <c:v>-5.0297850000000004</c:v>
                </c:pt>
                <c:pt idx="3610">
                  <c:v>-5.0297850000000004</c:v>
                </c:pt>
                <c:pt idx="3611">
                  <c:v>-4.0297850000000004</c:v>
                </c:pt>
                <c:pt idx="3612">
                  <c:v>-5.0297850000000004</c:v>
                </c:pt>
                <c:pt idx="3613">
                  <c:v>-5.0297850000000004</c:v>
                </c:pt>
                <c:pt idx="3614">
                  <c:v>-4.0297850000000004</c:v>
                </c:pt>
                <c:pt idx="3615">
                  <c:v>-4.0297850000000004</c:v>
                </c:pt>
                <c:pt idx="3616">
                  <c:v>-4.0297850000000004</c:v>
                </c:pt>
                <c:pt idx="3617">
                  <c:v>-5.0297850000000004</c:v>
                </c:pt>
                <c:pt idx="3618">
                  <c:v>-4.0297850000000004</c:v>
                </c:pt>
                <c:pt idx="3619">
                  <c:v>-5.0297850000000004</c:v>
                </c:pt>
                <c:pt idx="3620">
                  <c:v>-8.0297850000000004</c:v>
                </c:pt>
                <c:pt idx="3621">
                  <c:v>-8.0297850000000004</c:v>
                </c:pt>
                <c:pt idx="3622">
                  <c:v>-6.0297850000000004</c:v>
                </c:pt>
                <c:pt idx="3623">
                  <c:v>-7.0297850000000004</c:v>
                </c:pt>
                <c:pt idx="3624">
                  <c:v>-8.0297850000000004</c:v>
                </c:pt>
                <c:pt idx="3625">
                  <c:v>-7.0297850000000004</c:v>
                </c:pt>
                <c:pt idx="3626">
                  <c:v>-7.0297850000000004</c:v>
                </c:pt>
                <c:pt idx="3627">
                  <c:v>-8.0297850000000004</c:v>
                </c:pt>
                <c:pt idx="3628">
                  <c:v>-7.0297850000000004</c:v>
                </c:pt>
                <c:pt idx="3629">
                  <c:v>-9.0297850000000004</c:v>
                </c:pt>
                <c:pt idx="3630">
                  <c:v>-8.0297850000000004</c:v>
                </c:pt>
                <c:pt idx="3631">
                  <c:v>-6.0297850000000004</c:v>
                </c:pt>
                <c:pt idx="3632">
                  <c:v>-6.0297850000000004</c:v>
                </c:pt>
                <c:pt idx="3633">
                  <c:v>-5.0297850000000004</c:v>
                </c:pt>
                <c:pt idx="3634">
                  <c:v>-5.0297850000000004</c:v>
                </c:pt>
                <c:pt idx="3635">
                  <c:v>-6.0297850000000004</c:v>
                </c:pt>
                <c:pt idx="3636">
                  <c:v>-4.0297850000000004</c:v>
                </c:pt>
                <c:pt idx="3637">
                  <c:v>-3.029785</c:v>
                </c:pt>
                <c:pt idx="3638">
                  <c:v>-2.029785</c:v>
                </c:pt>
                <c:pt idx="3639">
                  <c:v>-2.029785</c:v>
                </c:pt>
                <c:pt idx="3640">
                  <c:v>-4.0297850000000004</c:v>
                </c:pt>
                <c:pt idx="3641">
                  <c:v>-6.0297850000000004</c:v>
                </c:pt>
                <c:pt idx="3642">
                  <c:v>-7.0297850000000004</c:v>
                </c:pt>
                <c:pt idx="3643">
                  <c:v>-6.0297850000000004</c:v>
                </c:pt>
                <c:pt idx="3644">
                  <c:v>-9.0297850000000004</c:v>
                </c:pt>
                <c:pt idx="3645">
                  <c:v>-9.0297850000000004</c:v>
                </c:pt>
                <c:pt idx="3646">
                  <c:v>-9.0297850000000004</c:v>
                </c:pt>
                <c:pt idx="3647">
                  <c:v>-7.0297850000000004</c:v>
                </c:pt>
                <c:pt idx="3648">
                  <c:v>-6.0297850000000004</c:v>
                </c:pt>
                <c:pt idx="3649">
                  <c:v>-7.0297850000000004</c:v>
                </c:pt>
                <c:pt idx="3650">
                  <c:v>-7.0297850000000004</c:v>
                </c:pt>
                <c:pt idx="3651">
                  <c:v>-7.0297850000000004</c:v>
                </c:pt>
                <c:pt idx="3652">
                  <c:v>-4.0297850000000004</c:v>
                </c:pt>
                <c:pt idx="3653">
                  <c:v>-5.0297850000000004</c:v>
                </c:pt>
                <c:pt idx="3654">
                  <c:v>-6.0297850000000004</c:v>
                </c:pt>
                <c:pt idx="3655">
                  <c:v>-4.0297850000000004</c:v>
                </c:pt>
                <c:pt idx="3656">
                  <c:v>-2.029785</c:v>
                </c:pt>
                <c:pt idx="3657">
                  <c:v>-1.029785</c:v>
                </c:pt>
                <c:pt idx="3658">
                  <c:v>-4.0297850000000004</c:v>
                </c:pt>
                <c:pt idx="3659">
                  <c:v>-3.029785</c:v>
                </c:pt>
                <c:pt idx="3660">
                  <c:v>-4.0297850000000004</c:v>
                </c:pt>
                <c:pt idx="3661">
                  <c:v>-3.029785</c:v>
                </c:pt>
                <c:pt idx="3662">
                  <c:v>-3.029785</c:v>
                </c:pt>
                <c:pt idx="3663">
                  <c:v>-4.0297850000000004</c:v>
                </c:pt>
                <c:pt idx="3664">
                  <c:v>-3.029785</c:v>
                </c:pt>
                <c:pt idx="3665">
                  <c:v>-2.029785</c:v>
                </c:pt>
                <c:pt idx="3666">
                  <c:v>-2.029785</c:v>
                </c:pt>
                <c:pt idx="3667">
                  <c:v>-1.029785</c:v>
                </c:pt>
                <c:pt idx="3668">
                  <c:v>-3.029785</c:v>
                </c:pt>
                <c:pt idx="3669">
                  <c:v>-3.029785</c:v>
                </c:pt>
                <c:pt idx="3670">
                  <c:v>-4.0297850000000004</c:v>
                </c:pt>
                <c:pt idx="3671">
                  <c:v>-3.029785</c:v>
                </c:pt>
                <c:pt idx="3672">
                  <c:v>-4.0297850000000004</c:v>
                </c:pt>
                <c:pt idx="3673">
                  <c:v>-4.0297850000000004</c:v>
                </c:pt>
                <c:pt idx="3674">
                  <c:v>-5.0297850000000004</c:v>
                </c:pt>
                <c:pt idx="3675">
                  <c:v>-4.0297850000000004</c:v>
                </c:pt>
                <c:pt idx="3676">
                  <c:v>-5.0297850000000004</c:v>
                </c:pt>
                <c:pt idx="3677">
                  <c:v>-4.0297850000000004</c:v>
                </c:pt>
                <c:pt idx="3678">
                  <c:v>-5.0297850000000004</c:v>
                </c:pt>
                <c:pt idx="3679">
                  <c:v>-7.0297850000000004</c:v>
                </c:pt>
                <c:pt idx="3680">
                  <c:v>-6.0297850000000004</c:v>
                </c:pt>
                <c:pt idx="3681">
                  <c:v>-7.0297850000000004</c:v>
                </c:pt>
                <c:pt idx="3682">
                  <c:v>-7.0297850000000004</c:v>
                </c:pt>
                <c:pt idx="3683">
                  <c:v>-7.0297850000000004</c:v>
                </c:pt>
                <c:pt idx="3684">
                  <c:v>-8.0297850000000004</c:v>
                </c:pt>
                <c:pt idx="3685">
                  <c:v>-8.0297850000000004</c:v>
                </c:pt>
                <c:pt idx="3686">
                  <c:v>-6.0297850000000004</c:v>
                </c:pt>
                <c:pt idx="3687">
                  <c:v>-9.0297850000000004</c:v>
                </c:pt>
                <c:pt idx="3688">
                  <c:v>-8.0297850000000004</c:v>
                </c:pt>
                <c:pt idx="3689">
                  <c:v>-9.0297850000000004</c:v>
                </c:pt>
                <c:pt idx="3690">
                  <c:v>-8.0297850000000004</c:v>
                </c:pt>
                <c:pt idx="3691">
                  <c:v>-8.0297850000000004</c:v>
                </c:pt>
                <c:pt idx="3692">
                  <c:v>-8.0297850000000004</c:v>
                </c:pt>
                <c:pt idx="3693">
                  <c:v>-7.0297850000000004</c:v>
                </c:pt>
                <c:pt idx="3694">
                  <c:v>-6.0297850000000004</c:v>
                </c:pt>
                <c:pt idx="3695">
                  <c:v>-4.0297850000000004</c:v>
                </c:pt>
                <c:pt idx="3696">
                  <c:v>-4.0297850000000004</c:v>
                </c:pt>
                <c:pt idx="3697">
                  <c:v>-3.029785</c:v>
                </c:pt>
                <c:pt idx="3698">
                  <c:v>-3.029785</c:v>
                </c:pt>
                <c:pt idx="3699">
                  <c:v>-2.029785</c:v>
                </c:pt>
                <c:pt idx="3700">
                  <c:v>-2.029785</c:v>
                </c:pt>
                <c:pt idx="3701">
                  <c:v>-2.029785</c:v>
                </c:pt>
                <c:pt idx="3702">
                  <c:v>-4.0297850000000004</c:v>
                </c:pt>
                <c:pt idx="3703">
                  <c:v>-2.029785</c:v>
                </c:pt>
                <c:pt idx="3704">
                  <c:v>-4.0297850000000004</c:v>
                </c:pt>
                <c:pt idx="3705">
                  <c:v>-3.029785</c:v>
                </c:pt>
                <c:pt idx="3706">
                  <c:v>-2.029785</c:v>
                </c:pt>
                <c:pt idx="3707">
                  <c:v>-4.0297850000000004</c:v>
                </c:pt>
                <c:pt idx="3708">
                  <c:v>-4.0297850000000004</c:v>
                </c:pt>
                <c:pt idx="3709">
                  <c:v>-3.029785</c:v>
                </c:pt>
                <c:pt idx="3710">
                  <c:v>-3.029785</c:v>
                </c:pt>
                <c:pt idx="3711">
                  <c:v>-2.029785</c:v>
                </c:pt>
                <c:pt idx="3712">
                  <c:v>-4.0297850000000004</c:v>
                </c:pt>
                <c:pt idx="3713">
                  <c:v>-4.0297850000000004</c:v>
                </c:pt>
                <c:pt idx="3714">
                  <c:v>-5.0297850000000004</c:v>
                </c:pt>
                <c:pt idx="3715">
                  <c:v>-4.0297850000000004</c:v>
                </c:pt>
                <c:pt idx="3716">
                  <c:v>-6.0297850000000004</c:v>
                </c:pt>
                <c:pt idx="3717">
                  <c:v>-6.0297850000000004</c:v>
                </c:pt>
                <c:pt idx="3718">
                  <c:v>-6.0297850000000004</c:v>
                </c:pt>
                <c:pt idx="3719">
                  <c:v>-5.0297850000000004</c:v>
                </c:pt>
                <c:pt idx="3720">
                  <c:v>-4.0297850000000004</c:v>
                </c:pt>
                <c:pt idx="3721">
                  <c:v>-6.0297850000000004</c:v>
                </c:pt>
                <c:pt idx="3722">
                  <c:v>-5.0297850000000004</c:v>
                </c:pt>
                <c:pt idx="3723">
                  <c:v>-4.0297850000000004</c:v>
                </c:pt>
                <c:pt idx="3724">
                  <c:v>-4.0297850000000004</c:v>
                </c:pt>
                <c:pt idx="3725">
                  <c:v>-4.0297850000000004</c:v>
                </c:pt>
                <c:pt idx="3726">
                  <c:v>-4.0297850000000004</c:v>
                </c:pt>
                <c:pt idx="3727">
                  <c:v>-4.0297850000000004</c:v>
                </c:pt>
                <c:pt idx="3728">
                  <c:v>-3.029785</c:v>
                </c:pt>
                <c:pt idx="3729">
                  <c:v>-2.029785</c:v>
                </c:pt>
                <c:pt idx="3730">
                  <c:v>-3.029785</c:v>
                </c:pt>
                <c:pt idx="3731">
                  <c:v>-3.029785</c:v>
                </c:pt>
                <c:pt idx="3732">
                  <c:v>-3.029785</c:v>
                </c:pt>
                <c:pt idx="3733">
                  <c:v>-4.0297850000000004</c:v>
                </c:pt>
                <c:pt idx="3734">
                  <c:v>-3.029785</c:v>
                </c:pt>
                <c:pt idx="3735">
                  <c:v>-4.0297850000000004</c:v>
                </c:pt>
                <c:pt idx="3736">
                  <c:v>-4.0297850000000004</c:v>
                </c:pt>
                <c:pt idx="3737">
                  <c:v>-5.0297850000000004</c:v>
                </c:pt>
                <c:pt idx="3738">
                  <c:v>-6.0297850000000004</c:v>
                </c:pt>
                <c:pt idx="3739">
                  <c:v>-7.0297850000000004</c:v>
                </c:pt>
                <c:pt idx="3740">
                  <c:v>-8.0297850000000004</c:v>
                </c:pt>
                <c:pt idx="3741">
                  <c:v>-9.0297850000000004</c:v>
                </c:pt>
                <c:pt idx="3742">
                  <c:v>-11.029785</c:v>
                </c:pt>
                <c:pt idx="3743">
                  <c:v>-13.029785</c:v>
                </c:pt>
                <c:pt idx="3744">
                  <c:v>-11.029785</c:v>
                </c:pt>
                <c:pt idx="3745">
                  <c:v>-10.029785</c:v>
                </c:pt>
                <c:pt idx="3746">
                  <c:v>-8.0297850000000004</c:v>
                </c:pt>
                <c:pt idx="3747">
                  <c:v>-8.0297850000000004</c:v>
                </c:pt>
                <c:pt idx="3748">
                  <c:v>-8.0297850000000004</c:v>
                </c:pt>
                <c:pt idx="3749">
                  <c:v>-9.0297850000000004</c:v>
                </c:pt>
                <c:pt idx="3750">
                  <c:v>-8.0297850000000004</c:v>
                </c:pt>
                <c:pt idx="3751">
                  <c:v>-5.0297850000000004</c:v>
                </c:pt>
                <c:pt idx="3752">
                  <c:v>-4.0297850000000004</c:v>
                </c:pt>
                <c:pt idx="3753">
                  <c:v>-5.0297850000000004</c:v>
                </c:pt>
                <c:pt idx="3754">
                  <c:v>-5.0297850000000004</c:v>
                </c:pt>
                <c:pt idx="3755">
                  <c:v>-5.0297850000000004</c:v>
                </c:pt>
                <c:pt idx="3756">
                  <c:v>-6.0297850000000004</c:v>
                </c:pt>
                <c:pt idx="3757">
                  <c:v>-5.0297850000000004</c:v>
                </c:pt>
                <c:pt idx="3758">
                  <c:v>-6.0297850000000004</c:v>
                </c:pt>
                <c:pt idx="3759">
                  <c:v>-4.0297850000000004</c:v>
                </c:pt>
                <c:pt idx="3760">
                  <c:v>-4.0297850000000004</c:v>
                </c:pt>
                <c:pt idx="3761">
                  <c:v>-3.029785</c:v>
                </c:pt>
                <c:pt idx="3762">
                  <c:v>-3.029785</c:v>
                </c:pt>
                <c:pt idx="3763">
                  <c:v>-2.029785</c:v>
                </c:pt>
                <c:pt idx="3764">
                  <c:v>-2.029785</c:v>
                </c:pt>
                <c:pt idx="3765">
                  <c:v>-3.029785</c:v>
                </c:pt>
                <c:pt idx="3766">
                  <c:v>-4.0297850000000004</c:v>
                </c:pt>
                <c:pt idx="3767">
                  <c:v>-5.0297850000000004</c:v>
                </c:pt>
                <c:pt idx="3768">
                  <c:v>-3.029785</c:v>
                </c:pt>
                <c:pt idx="3769">
                  <c:v>-4.0297850000000004</c:v>
                </c:pt>
                <c:pt idx="3770">
                  <c:v>-5.0297850000000004</c:v>
                </c:pt>
                <c:pt idx="3771">
                  <c:v>-5.0297850000000004</c:v>
                </c:pt>
                <c:pt idx="3772">
                  <c:v>-5.0297850000000004</c:v>
                </c:pt>
                <c:pt idx="3773">
                  <c:v>-6.0297850000000004</c:v>
                </c:pt>
                <c:pt idx="3774">
                  <c:v>-5.0297850000000004</c:v>
                </c:pt>
                <c:pt idx="3775">
                  <c:v>-6.0297850000000004</c:v>
                </c:pt>
                <c:pt idx="3776">
                  <c:v>-6.0297850000000004</c:v>
                </c:pt>
                <c:pt idx="3777">
                  <c:v>-6.0297850000000004</c:v>
                </c:pt>
                <c:pt idx="3778">
                  <c:v>-6.0297850000000004</c:v>
                </c:pt>
                <c:pt idx="3779">
                  <c:v>-5.0297850000000004</c:v>
                </c:pt>
                <c:pt idx="3780">
                  <c:v>-6.0297850000000004</c:v>
                </c:pt>
                <c:pt idx="3781">
                  <c:v>-7.0297850000000004</c:v>
                </c:pt>
                <c:pt idx="3782">
                  <c:v>-6.0297850000000004</c:v>
                </c:pt>
                <c:pt idx="3783">
                  <c:v>-5.0297850000000004</c:v>
                </c:pt>
                <c:pt idx="3784">
                  <c:v>-3.029785</c:v>
                </c:pt>
                <c:pt idx="3785">
                  <c:v>-3.029785</c:v>
                </c:pt>
                <c:pt idx="3786">
                  <c:v>-3.029785</c:v>
                </c:pt>
                <c:pt idx="3787">
                  <c:v>-3.029785</c:v>
                </c:pt>
                <c:pt idx="3788">
                  <c:v>-6.0297850000000004</c:v>
                </c:pt>
                <c:pt idx="3789">
                  <c:v>-6.0297850000000004</c:v>
                </c:pt>
                <c:pt idx="3790">
                  <c:v>-7.0297850000000004</c:v>
                </c:pt>
                <c:pt idx="3791">
                  <c:v>-5.0297850000000004</c:v>
                </c:pt>
                <c:pt idx="3792">
                  <c:v>-8.0297850000000004</c:v>
                </c:pt>
                <c:pt idx="3793">
                  <c:v>-8.0297850000000004</c:v>
                </c:pt>
                <c:pt idx="3794">
                  <c:v>-8.0297850000000004</c:v>
                </c:pt>
                <c:pt idx="3795">
                  <c:v>-7.0297850000000004</c:v>
                </c:pt>
                <c:pt idx="3796">
                  <c:v>-6.0297850000000004</c:v>
                </c:pt>
                <c:pt idx="3797">
                  <c:v>-5.0297850000000004</c:v>
                </c:pt>
                <c:pt idx="3798">
                  <c:v>-5.0297850000000004</c:v>
                </c:pt>
                <c:pt idx="3799">
                  <c:v>-2.029785</c:v>
                </c:pt>
                <c:pt idx="3800">
                  <c:v>-1.029785</c:v>
                </c:pt>
                <c:pt idx="3801">
                  <c:v>-1.029785</c:v>
                </c:pt>
                <c:pt idx="3802">
                  <c:v>-1.029785</c:v>
                </c:pt>
                <c:pt idx="3803">
                  <c:v>-3.029785</c:v>
                </c:pt>
                <c:pt idx="3804">
                  <c:v>-4.0297850000000004</c:v>
                </c:pt>
                <c:pt idx="3805">
                  <c:v>-4.0297850000000004</c:v>
                </c:pt>
                <c:pt idx="3806">
                  <c:v>-3.029785</c:v>
                </c:pt>
                <c:pt idx="3807">
                  <c:v>-5.0297850000000004</c:v>
                </c:pt>
                <c:pt idx="3808">
                  <c:v>-4.0297850000000004</c:v>
                </c:pt>
                <c:pt idx="3809">
                  <c:v>-2.029785</c:v>
                </c:pt>
                <c:pt idx="3810">
                  <c:v>-1.029785</c:v>
                </c:pt>
                <c:pt idx="3811">
                  <c:v>-2.029785</c:v>
                </c:pt>
                <c:pt idx="3812">
                  <c:v>-2.029785</c:v>
                </c:pt>
                <c:pt idx="3813">
                  <c:v>-2.029785</c:v>
                </c:pt>
                <c:pt idx="3814">
                  <c:v>-2.029785</c:v>
                </c:pt>
                <c:pt idx="3815">
                  <c:v>-3.029785</c:v>
                </c:pt>
                <c:pt idx="3816">
                  <c:v>-4.0297850000000004</c:v>
                </c:pt>
                <c:pt idx="3817">
                  <c:v>-2.029785</c:v>
                </c:pt>
                <c:pt idx="3818">
                  <c:v>-3.029785</c:v>
                </c:pt>
                <c:pt idx="3819">
                  <c:v>-3.029785</c:v>
                </c:pt>
                <c:pt idx="3820">
                  <c:v>-3.029785</c:v>
                </c:pt>
                <c:pt idx="3821">
                  <c:v>-5.0297850000000004</c:v>
                </c:pt>
                <c:pt idx="3822">
                  <c:v>-6.0297850000000004</c:v>
                </c:pt>
                <c:pt idx="3823">
                  <c:v>-5.0297850000000004</c:v>
                </c:pt>
                <c:pt idx="3824">
                  <c:v>-5.0297850000000004</c:v>
                </c:pt>
                <c:pt idx="3825">
                  <c:v>-7.0297850000000004</c:v>
                </c:pt>
                <c:pt idx="3826">
                  <c:v>-9.0297850000000004</c:v>
                </c:pt>
                <c:pt idx="3827">
                  <c:v>-9.0297850000000004</c:v>
                </c:pt>
                <c:pt idx="3828">
                  <c:v>-9.0297850000000004</c:v>
                </c:pt>
                <c:pt idx="3829">
                  <c:v>-10.029785</c:v>
                </c:pt>
                <c:pt idx="3830">
                  <c:v>-9.0297850000000004</c:v>
                </c:pt>
                <c:pt idx="3831">
                  <c:v>-7.0297850000000004</c:v>
                </c:pt>
                <c:pt idx="3832">
                  <c:v>-7.0297850000000004</c:v>
                </c:pt>
                <c:pt idx="3833">
                  <c:v>-8.0297850000000004</c:v>
                </c:pt>
                <c:pt idx="3834">
                  <c:v>-8.0297850000000004</c:v>
                </c:pt>
                <c:pt idx="3835">
                  <c:v>-7.0297850000000004</c:v>
                </c:pt>
                <c:pt idx="3836">
                  <c:v>-6.0297850000000004</c:v>
                </c:pt>
                <c:pt idx="3837">
                  <c:v>-6.0297850000000004</c:v>
                </c:pt>
                <c:pt idx="3838">
                  <c:v>-5.0297850000000004</c:v>
                </c:pt>
                <c:pt idx="3839">
                  <c:v>-7.0297850000000004</c:v>
                </c:pt>
                <c:pt idx="3840">
                  <c:v>-5.0297850000000004</c:v>
                </c:pt>
                <c:pt idx="3841">
                  <c:v>-7.0297850000000004</c:v>
                </c:pt>
                <c:pt idx="3842">
                  <c:v>-7.0297850000000004</c:v>
                </c:pt>
                <c:pt idx="3843">
                  <c:v>-5.0297850000000004</c:v>
                </c:pt>
                <c:pt idx="3844">
                  <c:v>-5.0297850000000004</c:v>
                </c:pt>
                <c:pt idx="3845">
                  <c:v>-4.0297850000000004</c:v>
                </c:pt>
                <c:pt idx="3846">
                  <c:v>-4.0297850000000004</c:v>
                </c:pt>
                <c:pt idx="3847">
                  <c:v>-5.0297850000000004</c:v>
                </c:pt>
                <c:pt idx="3848">
                  <c:v>-5.0297850000000004</c:v>
                </c:pt>
                <c:pt idx="3849">
                  <c:v>-6.0297850000000004</c:v>
                </c:pt>
                <c:pt idx="3850">
                  <c:v>-5.0297850000000004</c:v>
                </c:pt>
                <c:pt idx="3851">
                  <c:v>-5.0297850000000004</c:v>
                </c:pt>
                <c:pt idx="3852">
                  <c:v>-3.029785</c:v>
                </c:pt>
                <c:pt idx="3853">
                  <c:v>-2.029785</c:v>
                </c:pt>
                <c:pt idx="3854">
                  <c:v>-2.029785</c:v>
                </c:pt>
                <c:pt idx="3855">
                  <c:v>-3.029785</c:v>
                </c:pt>
                <c:pt idx="3856">
                  <c:v>-3.029785</c:v>
                </c:pt>
                <c:pt idx="3857">
                  <c:v>-6.0297850000000004</c:v>
                </c:pt>
                <c:pt idx="3858">
                  <c:v>-6.0297850000000004</c:v>
                </c:pt>
                <c:pt idx="3859">
                  <c:v>-8.0297850000000004</c:v>
                </c:pt>
                <c:pt idx="3860">
                  <c:v>-7.0297850000000004</c:v>
                </c:pt>
                <c:pt idx="3861">
                  <c:v>-6.0297850000000004</c:v>
                </c:pt>
                <c:pt idx="3862">
                  <c:v>-4.0297850000000004</c:v>
                </c:pt>
                <c:pt idx="3863">
                  <c:v>-5.0297850000000004</c:v>
                </c:pt>
                <c:pt idx="3864">
                  <c:v>-4.0297850000000004</c:v>
                </c:pt>
                <c:pt idx="3865">
                  <c:v>-4.0297850000000004</c:v>
                </c:pt>
                <c:pt idx="3866">
                  <c:v>-4.0297850000000004</c:v>
                </c:pt>
                <c:pt idx="3867">
                  <c:v>-4.0297850000000004</c:v>
                </c:pt>
                <c:pt idx="3868">
                  <c:v>-3.029785</c:v>
                </c:pt>
                <c:pt idx="3869">
                  <c:v>-4.0297850000000004</c:v>
                </c:pt>
                <c:pt idx="3870">
                  <c:v>-5.0297850000000004</c:v>
                </c:pt>
                <c:pt idx="3871">
                  <c:v>-5.0297850000000004</c:v>
                </c:pt>
                <c:pt idx="3872">
                  <c:v>-6.0297850000000004</c:v>
                </c:pt>
                <c:pt idx="3873">
                  <c:v>-8.0297850000000004</c:v>
                </c:pt>
                <c:pt idx="3874">
                  <c:v>-7.0297850000000004</c:v>
                </c:pt>
                <c:pt idx="3875">
                  <c:v>-7.0297850000000004</c:v>
                </c:pt>
                <c:pt idx="3876">
                  <c:v>-8.0297850000000004</c:v>
                </c:pt>
                <c:pt idx="3877">
                  <c:v>-6.0297850000000004</c:v>
                </c:pt>
                <c:pt idx="3878">
                  <c:v>-6.0297850000000004</c:v>
                </c:pt>
                <c:pt idx="3879">
                  <c:v>-5.0297850000000004</c:v>
                </c:pt>
                <c:pt idx="3880">
                  <c:v>-6.0297850000000004</c:v>
                </c:pt>
                <c:pt idx="3881">
                  <c:v>-4.0297850000000004</c:v>
                </c:pt>
                <c:pt idx="3882">
                  <c:v>-4.0297850000000004</c:v>
                </c:pt>
                <c:pt idx="3883">
                  <c:v>-5.0297850000000004</c:v>
                </c:pt>
                <c:pt idx="3884">
                  <c:v>-3.029785</c:v>
                </c:pt>
                <c:pt idx="3885">
                  <c:v>-4.0297850000000004</c:v>
                </c:pt>
                <c:pt idx="3886">
                  <c:v>-4.0297850000000004</c:v>
                </c:pt>
                <c:pt idx="3887">
                  <c:v>-6.0297850000000004</c:v>
                </c:pt>
                <c:pt idx="3888">
                  <c:v>-7.0297850000000004</c:v>
                </c:pt>
                <c:pt idx="3889">
                  <c:v>-5.0297850000000004</c:v>
                </c:pt>
                <c:pt idx="3890">
                  <c:v>-6.0297850000000004</c:v>
                </c:pt>
                <c:pt idx="3891">
                  <c:v>-7.0297850000000004</c:v>
                </c:pt>
                <c:pt idx="3892">
                  <c:v>-6.0297850000000004</c:v>
                </c:pt>
                <c:pt idx="3893">
                  <c:v>-7.0297850000000004</c:v>
                </c:pt>
                <c:pt idx="3894">
                  <c:v>-6.0297850000000004</c:v>
                </c:pt>
                <c:pt idx="3895">
                  <c:v>-6.0297850000000004</c:v>
                </c:pt>
                <c:pt idx="3896">
                  <c:v>-5.0297850000000004</c:v>
                </c:pt>
                <c:pt idx="3897">
                  <c:v>-4.0297850000000004</c:v>
                </c:pt>
                <c:pt idx="3898">
                  <c:v>-4.0297850000000004</c:v>
                </c:pt>
                <c:pt idx="3899">
                  <c:v>-3.029785</c:v>
                </c:pt>
                <c:pt idx="3900">
                  <c:v>-3.029785</c:v>
                </c:pt>
                <c:pt idx="3901">
                  <c:v>-4.0297850000000004</c:v>
                </c:pt>
                <c:pt idx="3902">
                  <c:v>-7.0297850000000004</c:v>
                </c:pt>
                <c:pt idx="3903">
                  <c:v>-7.0297850000000004</c:v>
                </c:pt>
                <c:pt idx="3904">
                  <c:v>-8.0297850000000004</c:v>
                </c:pt>
                <c:pt idx="3905">
                  <c:v>-9.0297850000000004</c:v>
                </c:pt>
                <c:pt idx="3906">
                  <c:v>-8.0297850000000004</c:v>
                </c:pt>
                <c:pt idx="3907">
                  <c:v>-8.0297850000000004</c:v>
                </c:pt>
                <c:pt idx="3908">
                  <c:v>-9.0297850000000004</c:v>
                </c:pt>
                <c:pt idx="3909">
                  <c:v>-6.0297850000000004</c:v>
                </c:pt>
                <c:pt idx="3910">
                  <c:v>-5.0297850000000004</c:v>
                </c:pt>
                <c:pt idx="3911">
                  <c:v>-6.0297850000000004</c:v>
                </c:pt>
                <c:pt idx="3912">
                  <c:v>-5.0297850000000004</c:v>
                </c:pt>
                <c:pt idx="3913">
                  <c:v>-5.0297850000000004</c:v>
                </c:pt>
                <c:pt idx="3914">
                  <c:v>-4.0297850000000004</c:v>
                </c:pt>
                <c:pt idx="3915">
                  <c:v>-5.0297850000000004</c:v>
                </c:pt>
                <c:pt idx="3916">
                  <c:v>-5.0297850000000004</c:v>
                </c:pt>
                <c:pt idx="3917">
                  <c:v>-6.0297850000000004</c:v>
                </c:pt>
                <c:pt idx="3918">
                  <c:v>-3.029785</c:v>
                </c:pt>
                <c:pt idx="3919">
                  <c:v>-5.0297850000000004</c:v>
                </c:pt>
                <c:pt idx="3920">
                  <c:v>-8.0297850000000004</c:v>
                </c:pt>
                <c:pt idx="3921">
                  <c:v>-8.0297850000000004</c:v>
                </c:pt>
                <c:pt idx="3922">
                  <c:v>-9.0297850000000004</c:v>
                </c:pt>
                <c:pt idx="3923">
                  <c:v>-8.0297850000000004</c:v>
                </c:pt>
                <c:pt idx="3924">
                  <c:v>-8.0297850000000004</c:v>
                </c:pt>
                <c:pt idx="3925">
                  <c:v>-9.0297850000000004</c:v>
                </c:pt>
                <c:pt idx="3926">
                  <c:v>-11.029785</c:v>
                </c:pt>
                <c:pt idx="3927">
                  <c:v>-9.0297850000000004</c:v>
                </c:pt>
                <c:pt idx="3928">
                  <c:v>-7.0297850000000004</c:v>
                </c:pt>
                <c:pt idx="3929">
                  <c:v>-5.0297850000000004</c:v>
                </c:pt>
                <c:pt idx="3930">
                  <c:v>-4.0297850000000004</c:v>
                </c:pt>
                <c:pt idx="3931">
                  <c:v>-3.029785</c:v>
                </c:pt>
                <c:pt idx="3932">
                  <c:v>-4.0297850000000004</c:v>
                </c:pt>
                <c:pt idx="3933">
                  <c:v>-4.0297850000000004</c:v>
                </c:pt>
                <c:pt idx="3934">
                  <c:v>-4.0297850000000004</c:v>
                </c:pt>
                <c:pt idx="3935">
                  <c:v>-5.0297850000000004</c:v>
                </c:pt>
                <c:pt idx="3936">
                  <c:v>-3.029785</c:v>
                </c:pt>
                <c:pt idx="3937">
                  <c:v>-4.0297850000000004</c:v>
                </c:pt>
                <c:pt idx="3938">
                  <c:v>-4.0297850000000004</c:v>
                </c:pt>
                <c:pt idx="3939">
                  <c:v>-4.0297850000000004</c:v>
                </c:pt>
                <c:pt idx="3940">
                  <c:v>-5.0297850000000004</c:v>
                </c:pt>
                <c:pt idx="3941">
                  <c:v>-5.0297850000000004</c:v>
                </c:pt>
                <c:pt idx="3942">
                  <c:v>-3.029785</c:v>
                </c:pt>
                <c:pt idx="3943">
                  <c:v>-4.0297850000000004</c:v>
                </c:pt>
                <c:pt idx="3944">
                  <c:v>-3.029785</c:v>
                </c:pt>
                <c:pt idx="3945">
                  <c:v>-4.0297850000000004</c:v>
                </c:pt>
                <c:pt idx="3946">
                  <c:v>-3.029785</c:v>
                </c:pt>
                <c:pt idx="3947">
                  <c:v>-6.0297850000000004</c:v>
                </c:pt>
                <c:pt idx="3948">
                  <c:v>-7.0297850000000004</c:v>
                </c:pt>
                <c:pt idx="3949">
                  <c:v>-6.0297850000000004</c:v>
                </c:pt>
                <c:pt idx="3950">
                  <c:v>-7.0297850000000004</c:v>
                </c:pt>
                <c:pt idx="3951">
                  <c:v>-5.0297850000000004</c:v>
                </c:pt>
                <c:pt idx="3952">
                  <c:v>-7.0297850000000004</c:v>
                </c:pt>
                <c:pt idx="3953">
                  <c:v>-5.0297850000000004</c:v>
                </c:pt>
                <c:pt idx="3954">
                  <c:v>-7.0297850000000004</c:v>
                </c:pt>
                <c:pt idx="3955">
                  <c:v>-7.0297850000000004</c:v>
                </c:pt>
                <c:pt idx="3956">
                  <c:v>-8.0297850000000004</c:v>
                </c:pt>
                <c:pt idx="3957">
                  <c:v>-6.0297850000000004</c:v>
                </c:pt>
                <c:pt idx="3958">
                  <c:v>-7.0297850000000004</c:v>
                </c:pt>
                <c:pt idx="3959">
                  <c:v>-6.0297850000000004</c:v>
                </c:pt>
                <c:pt idx="3960">
                  <c:v>-6.0297850000000004</c:v>
                </c:pt>
                <c:pt idx="3961">
                  <c:v>-4.0297850000000004</c:v>
                </c:pt>
                <c:pt idx="3962">
                  <c:v>-4.0297850000000004</c:v>
                </c:pt>
                <c:pt idx="3963">
                  <c:v>-4.0297850000000004</c:v>
                </c:pt>
                <c:pt idx="3964">
                  <c:v>-3.029785</c:v>
                </c:pt>
                <c:pt idx="3965">
                  <c:v>-4.0297850000000004</c:v>
                </c:pt>
                <c:pt idx="3966">
                  <c:v>-4.0297850000000004</c:v>
                </c:pt>
                <c:pt idx="3967">
                  <c:v>-3.029785</c:v>
                </c:pt>
                <c:pt idx="3968">
                  <c:v>-3.029785</c:v>
                </c:pt>
                <c:pt idx="3969">
                  <c:v>-3.029785</c:v>
                </c:pt>
                <c:pt idx="3970">
                  <c:v>-4.0297850000000004</c:v>
                </c:pt>
                <c:pt idx="3971">
                  <c:v>-4.0297850000000004</c:v>
                </c:pt>
                <c:pt idx="3972">
                  <c:v>-4.0297850000000004</c:v>
                </c:pt>
                <c:pt idx="3973">
                  <c:v>-5.0297850000000004</c:v>
                </c:pt>
                <c:pt idx="3974">
                  <c:v>-8.0297850000000004</c:v>
                </c:pt>
                <c:pt idx="3975">
                  <c:v>-6.0297850000000004</c:v>
                </c:pt>
                <c:pt idx="3976">
                  <c:v>-7.0297850000000004</c:v>
                </c:pt>
                <c:pt idx="3977">
                  <c:v>-8.0297850000000004</c:v>
                </c:pt>
                <c:pt idx="3978">
                  <c:v>-7.0297850000000004</c:v>
                </c:pt>
                <c:pt idx="3979">
                  <c:v>-6.0297850000000004</c:v>
                </c:pt>
                <c:pt idx="3980">
                  <c:v>-4.0297850000000004</c:v>
                </c:pt>
                <c:pt idx="3981">
                  <c:v>-5.0297850000000004</c:v>
                </c:pt>
                <c:pt idx="3982">
                  <c:v>-7.0297850000000004</c:v>
                </c:pt>
                <c:pt idx="3983">
                  <c:v>-8.0297850000000004</c:v>
                </c:pt>
                <c:pt idx="3984">
                  <c:v>-7.0297850000000004</c:v>
                </c:pt>
                <c:pt idx="3985">
                  <c:v>-9.0297850000000004</c:v>
                </c:pt>
                <c:pt idx="3986">
                  <c:v>-8.0297850000000004</c:v>
                </c:pt>
                <c:pt idx="3987">
                  <c:v>-8.0297850000000004</c:v>
                </c:pt>
                <c:pt idx="3988">
                  <c:v>-5.0297850000000004</c:v>
                </c:pt>
                <c:pt idx="3989">
                  <c:v>-4.0297850000000004</c:v>
                </c:pt>
                <c:pt idx="3990">
                  <c:v>-4.0297850000000004</c:v>
                </c:pt>
                <c:pt idx="3991">
                  <c:v>-3.029785</c:v>
                </c:pt>
                <c:pt idx="3992">
                  <c:v>-3.029785</c:v>
                </c:pt>
                <c:pt idx="3993">
                  <c:v>-5.0297850000000004</c:v>
                </c:pt>
                <c:pt idx="3994">
                  <c:v>-4.0297850000000004</c:v>
                </c:pt>
                <c:pt idx="3995">
                  <c:v>-3.029785</c:v>
                </c:pt>
                <c:pt idx="3996">
                  <c:v>-3.029785</c:v>
                </c:pt>
                <c:pt idx="3997">
                  <c:v>-1.029785</c:v>
                </c:pt>
                <c:pt idx="3998">
                  <c:v>-2.029785</c:v>
                </c:pt>
                <c:pt idx="3999">
                  <c:v>-3.029785</c:v>
                </c:pt>
                <c:pt idx="4000">
                  <c:v>-3.029785</c:v>
                </c:pt>
                <c:pt idx="4001">
                  <c:v>-4.0297850000000004</c:v>
                </c:pt>
                <c:pt idx="4002">
                  <c:v>-2.029785</c:v>
                </c:pt>
                <c:pt idx="4003">
                  <c:v>-1.029785</c:v>
                </c:pt>
                <c:pt idx="4004">
                  <c:v>-2.029785</c:v>
                </c:pt>
                <c:pt idx="4005">
                  <c:v>-2.029785</c:v>
                </c:pt>
                <c:pt idx="4006">
                  <c:v>-4.0297850000000004</c:v>
                </c:pt>
                <c:pt idx="4007">
                  <c:v>-4.0297850000000004</c:v>
                </c:pt>
                <c:pt idx="4008">
                  <c:v>-4.0297850000000004</c:v>
                </c:pt>
                <c:pt idx="4009">
                  <c:v>-3.029785</c:v>
                </c:pt>
                <c:pt idx="4010">
                  <c:v>-5.0297850000000004</c:v>
                </c:pt>
                <c:pt idx="4011">
                  <c:v>-5.0297850000000004</c:v>
                </c:pt>
                <c:pt idx="4012">
                  <c:v>-6.0297850000000004</c:v>
                </c:pt>
                <c:pt idx="4013">
                  <c:v>-7.0297850000000004</c:v>
                </c:pt>
                <c:pt idx="4014">
                  <c:v>-8.0297850000000004</c:v>
                </c:pt>
                <c:pt idx="4015">
                  <c:v>-8.0297850000000004</c:v>
                </c:pt>
                <c:pt idx="4016">
                  <c:v>-7.0297850000000004</c:v>
                </c:pt>
                <c:pt idx="4017">
                  <c:v>-5.0297850000000004</c:v>
                </c:pt>
                <c:pt idx="4018">
                  <c:v>-6.0297850000000004</c:v>
                </c:pt>
                <c:pt idx="4019">
                  <c:v>-5.0297850000000004</c:v>
                </c:pt>
                <c:pt idx="4020">
                  <c:v>-5.0297850000000004</c:v>
                </c:pt>
                <c:pt idx="4021">
                  <c:v>-6.0297850000000004</c:v>
                </c:pt>
                <c:pt idx="4022">
                  <c:v>-7.0297850000000004</c:v>
                </c:pt>
                <c:pt idx="4023">
                  <c:v>-7.0297850000000004</c:v>
                </c:pt>
                <c:pt idx="4024">
                  <c:v>-7.0297850000000004</c:v>
                </c:pt>
                <c:pt idx="4025">
                  <c:v>-8.0297850000000004</c:v>
                </c:pt>
                <c:pt idx="4026">
                  <c:v>-7.0297850000000004</c:v>
                </c:pt>
                <c:pt idx="4027">
                  <c:v>-6.0297850000000004</c:v>
                </c:pt>
                <c:pt idx="4028">
                  <c:v>-5.0297850000000004</c:v>
                </c:pt>
                <c:pt idx="4029">
                  <c:v>-2.029785</c:v>
                </c:pt>
                <c:pt idx="4030">
                  <c:v>-3.029785</c:v>
                </c:pt>
                <c:pt idx="4031">
                  <c:v>-3.029785</c:v>
                </c:pt>
                <c:pt idx="4032">
                  <c:v>-4.0297850000000004</c:v>
                </c:pt>
                <c:pt idx="4033">
                  <c:v>-3.029785</c:v>
                </c:pt>
                <c:pt idx="4034">
                  <c:v>-3.029785</c:v>
                </c:pt>
                <c:pt idx="4035">
                  <c:v>-5.0297850000000004</c:v>
                </c:pt>
                <c:pt idx="4036">
                  <c:v>-5.0297850000000004</c:v>
                </c:pt>
                <c:pt idx="4037">
                  <c:v>-4.0297850000000004</c:v>
                </c:pt>
                <c:pt idx="4038">
                  <c:v>-4.0297850000000004</c:v>
                </c:pt>
                <c:pt idx="4039">
                  <c:v>-3.029785</c:v>
                </c:pt>
                <c:pt idx="4040">
                  <c:v>-2.029785</c:v>
                </c:pt>
                <c:pt idx="4041">
                  <c:v>-4.0297850000000004</c:v>
                </c:pt>
                <c:pt idx="4042">
                  <c:v>-4.0297850000000004</c:v>
                </c:pt>
                <c:pt idx="4043">
                  <c:v>-5.0297850000000004</c:v>
                </c:pt>
                <c:pt idx="4044">
                  <c:v>-5.0297850000000004</c:v>
                </c:pt>
                <c:pt idx="4045">
                  <c:v>-7.0297850000000004</c:v>
                </c:pt>
                <c:pt idx="4046">
                  <c:v>-7.0297850000000004</c:v>
                </c:pt>
                <c:pt idx="4047">
                  <c:v>-8.0297850000000004</c:v>
                </c:pt>
                <c:pt idx="4048">
                  <c:v>-8.0297850000000004</c:v>
                </c:pt>
                <c:pt idx="4049">
                  <c:v>-7.0297850000000004</c:v>
                </c:pt>
                <c:pt idx="4050">
                  <c:v>-9.0297850000000004</c:v>
                </c:pt>
                <c:pt idx="4051">
                  <c:v>-8.0297850000000004</c:v>
                </c:pt>
                <c:pt idx="4052">
                  <c:v>-6.0297850000000004</c:v>
                </c:pt>
                <c:pt idx="4053">
                  <c:v>-6.0297850000000004</c:v>
                </c:pt>
                <c:pt idx="4054">
                  <c:v>-5.0297850000000004</c:v>
                </c:pt>
                <c:pt idx="4055">
                  <c:v>-5.0297850000000004</c:v>
                </c:pt>
                <c:pt idx="4056">
                  <c:v>-5.0297850000000004</c:v>
                </c:pt>
                <c:pt idx="4057">
                  <c:v>-6.0297850000000004</c:v>
                </c:pt>
                <c:pt idx="4058">
                  <c:v>-6.0297850000000004</c:v>
                </c:pt>
                <c:pt idx="4059">
                  <c:v>-5.0297850000000004</c:v>
                </c:pt>
                <c:pt idx="4060">
                  <c:v>-7.0297850000000004</c:v>
                </c:pt>
                <c:pt idx="4061">
                  <c:v>-6.0297850000000004</c:v>
                </c:pt>
                <c:pt idx="4062">
                  <c:v>-8.0297850000000004</c:v>
                </c:pt>
                <c:pt idx="4063">
                  <c:v>-5.0297850000000004</c:v>
                </c:pt>
                <c:pt idx="4064">
                  <c:v>-4.0297850000000004</c:v>
                </c:pt>
                <c:pt idx="4065">
                  <c:v>-5.0297850000000004</c:v>
                </c:pt>
                <c:pt idx="4066">
                  <c:v>-6.0297850000000004</c:v>
                </c:pt>
                <c:pt idx="4067">
                  <c:v>-7.0297850000000004</c:v>
                </c:pt>
                <c:pt idx="4068">
                  <c:v>-5.0297850000000004</c:v>
                </c:pt>
                <c:pt idx="4069">
                  <c:v>-8.0297850000000004</c:v>
                </c:pt>
                <c:pt idx="4070">
                  <c:v>-6.0297850000000004</c:v>
                </c:pt>
                <c:pt idx="4071">
                  <c:v>-6.0297850000000004</c:v>
                </c:pt>
                <c:pt idx="4072">
                  <c:v>-5.0297850000000004</c:v>
                </c:pt>
                <c:pt idx="4073">
                  <c:v>-5.0297850000000004</c:v>
                </c:pt>
                <c:pt idx="4074">
                  <c:v>-5.0297850000000004</c:v>
                </c:pt>
                <c:pt idx="4075">
                  <c:v>-6.0297850000000004</c:v>
                </c:pt>
                <c:pt idx="4076">
                  <c:v>-7.0297850000000004</c:v>
                </c:pt>
                <c:pt idx="4077">
                  <c:v>-7.0297850000000004</c:v>
                </c:pt>
                <c:pt idx="4078">
                  <c:v>-8.0297850000000004</c:v>
                </c:pt>
                <c:pt idx="4079">
                  <c:v>-7.0297850000000004</c:v>
                </c:pt>
                <c:pt idx="4080">
                  <c:v>-8.0297850000000004</c:v>
                </c:pt>
                <c:pt idx="4081">
                  <c:v>-9.0297850000000004</c:v>
                </c:pt>
                <c:pt idx="4082">
                  <c:v>-6.0297850000000004</c:v>
                </c:pt>
                <c:pt idx="4083">
                  <c:v>-7.0297850000000004</c:v>
                </c:pt>
                <c:pt idx="4084">
                  <c:v>-6.0297850000000004</c:v>
                </c:pt>
                <c:pt idx="4085">
                  <c:v>-6.0297850000000004</c:v>
                </c:pt>
                <c:pt idx="4086">
                  <c:v>-5.0297850000000004</c:v>
                </c:pt>
                <c:pt idx="4087">
                  <c:v>-4.0297850000000004</c:v>
                </c:pt>
                <c:pt idx="4088">
                  <c:v>-5.0297850000000004</c:v>
                </c:pt>
                <c:pt idx="4089">
                  <c:v>-3.029785</c:v>
                </c:pt>
                <c:pt idx="4090">
                  <c:v>-4.0297850000000004</c:v>
                </c:pt>
                <c:pt idx="4091">
                  <c:v>-2.029785</c:v>
                </c:pt>
                <c:pt idx="4092">
                  <c:v>-3.029785</c:v>
                </c:pt>
                <c:pt idx="4093">
                  <c:v>-5.0297850000000004</c:v>
                </c:pt>
                <c:pt idx="4094">
                  <c:v>-5.0297850000000004</c:v>
                </c:pt>
                <c:pt idx="4095">
                  <c:v>-6.0297850000000004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C-F94A-8558-9C468E1B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1823"/>
        <c:axId val="118664751"/>
      </c:scatterChart>
      <c:valAx>
        <c:axId val="6786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4751"/>
        <c:crosses val="autoZero"/>
        <c:crossBetween val="midCat"/>
      </c:valAx>
      <c:valAx>
        <c:axId val="1186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'120 degrees'!$B$4:$B$4099</c:f>
              <c:numCache>
                <c:formatCode>General</c:formatCode>
                <c:ptCount val="4096"/>
                <c:pt idx="0">
                  <c:v>8.267334</c:v>
                </c:pt>
                <c:pt idx="1">
                  <c:v>11.267334</c:v>
                </c:pt>
                <c:pt idx="2">
                  <c:v>13.267334</c:v>
                </c:pt>
                <c:pt idx="3">
                  <c:v>13.267334</c:v>
                </c:pt>
                <c:pt idx="4">
                  <c:v>12.267334</c:v>
                </c:pt>
                <c:pt idx="5">
                  <c:v>9.267334</c:v>
                </c:pt>
                <c:pt idx="6">
                  <c:v>8.267334</c:v>
                </c:pt>
                <c:pt idx="7">
                  <c:v>8.267334</c:v>
                </c:pt>
                <c:pt idx="8">
                  <c:v>9.267334</c:v>
                </c:pt>
                <c:pt idx="9">
                  <c:v>9.267334</c:v>
                </c:pt>
                <c:pt idx="10">
                  <c:v>8.267334</c:v>
                </c:pt>
                <c:pt idx="11">
                  <c:v>8.267334</c:v>
                </c:pt>
                <c:pt idx="12">
                  <c:v>7.267334</c:v>
                </c:pt>
                <c:pt idx="13">
                  <c:v>9.267334</c:v>
                </c:pt>
                <c:pt idx="14">
                  <c:v>11.267334</c:v>
                </c:pt>
                <c:pt idx="15">
                  <c:v>10.267334</c:v>
                </c:pt>
                <c:pt idx="16">
                  <c:v>8.267334</c:v>
                </c:pt>
                <c:pt idx="17">
                  <c:v>7.267334</c:v>
                </c:pt>
                <c:pt idx="18">
                  <c:v>10.267334</c:v>
                </c:pt>
                <c:pt idx="19">
                  <c:v>11.267334</c:v>
                </c:pt>
                <c:pt idx="20">
                  <c:v>13.267334</c:v>
                </c:pt>
                <c:pt idx="21">
                  <c:v>11.267334</c:v>
                </c:pt>
                <c:pt idx="22">
                  <c:v>11.267334</c:v>
                </c:pt>
                <c:pt idx="23">
                  <c:v>9.267334</c:v>
                </c:pt>
                <c:pt idx="24">
                  <c:v>9.267334</c:v>
                </c:pt>
                <c:pt idx="25">
                  <c:v>7.267334</c:v>
                </c:pt>
                <c:pt idx="26">
                  <c:v>7.267334</c:v>
                </c:pt>
                <c:pt idx="27">
                  <c:v>4.267334</c:v>
                </c:pt>
                <c:pt idx="28">
                  <c:v>3.267334</c:v>
                </c:pt>
                <c:pt idx="29">
                  <c:v>3.267334</c:v>
                </c:pt>
                <c:pt idx="30">
                  <c:v>2.267334</c:v>
                </c:pt>
                <c:pt idx="31">
                  <c:v>4.267334</c:v>
                </c:pt>
                <c:pt idx="32">
                  <c:v>5.267334</c:v>
                </c:pt>
                <c:pt idx="33">
                  <c:v>5.267334</c:v>
                </c:pt>
                <c:pt idx="34">
                  <c:v>7.267334</c:v>
                </c:pt>
                <c:pt idx="35">
                  <c:v>8.267334</c:v>
                </c:pt>
                <c:pt idx="36">
                  <c:v>8.267334</c:v>
                </c:pt>
                <c:pt idx="37">
                  <c:v>7.267334</c:v>
                </c:pt>
                <c:pt idx="38">
                  <c:v>5.267334</c:v>
                </c:pt>
                <c:pt idx="39">
                  <c:v>6.267334</c:v>
                </c:pt>
                <c:pt idx="40">
                  <c:v>5.267334</c:v>
                </c:pt>
                <c:pt idx="41">
                  <c:v>6.267334</c:v>
                </c:pt>
                <c:pt idx="42">
                  <c:v>8.267334</c:v>
                </c:pt>
                <c:pt idx="43">
                  <c:v>10.267334</c:v>
                </c:pt>
                <c:pt idx="44">
                  <c:v>12.267334</c:v>
                </c:pt>
                <c:pt idx="45">
                  <c:v>12.267334</c:v>
                </c:pt>
                <c:pt idx="46">
                  <c:v>15.267334</c:v>
                </c:pt>
                <c:pt idx="47">
                  <c:v>13.267334</c:v>
                </c:pt>
                <c:pt idx="48">
                  <c:v>13.267334</c:v>
                </c:pt>
                <c:pt idx="49">
                  <c:v>11.267334</c:v>
                </c:pt>
                <c:pt idx="50">
                  <c:v>10.267334</c:v>
                </c:pt>
                <c:pt idx="51">
                  <c:v>9.267334</c:v>
                </c:pt>
                <c:pt idx="52">
                  <c:v>10.267334</c:v>
                </c:pt>
                <c:pt idx="53">
                  <c:v>10.267334</c:v>
                </c:pt>
                <c:pt idx="54">
                  <c:v>11.267334</c:v>
                </c:pt>
                <c:pt idx="55">
                  <c:v>12.267334</c:v>
                </c:pt>
                <c:pt idx="56">
                  <c:v>12.267334</c:v>
                </c:pt>
                <c:pt idx="57">
                  <c:v>11.267334</c:v>
                </c:pt>
                <c:pt idx="58">
                  <c:v>7.267334</c:v>
                </c:pt>
                <c:pt idx="59">
                  <c:v>6.267334</c:v>
                </c:pt>
                <c:pt idx="60">
                  <c:v>5.267334</c:v>
                </c:pt>
                <c:pt idx="61">
                  <c:v>7.267334</c:v>
                </c:pt>
                <c:pt idx="62">
                  <c:v>7.267334</c:v>
                </c:pt>
                <c:pt idx="63">
                  <c:v>7.267334</c:v>
                </c:pt>
                <c:pt idx="64">
                  <c:v>7.267334</c:v>
                </c:pt>
                <c:pt idx="65">
                  <c:v>9.267334</c:v>
                </c:pt>
                <c:pt idx="66">
                  <c:v>10.267334</c:v>
                </c:pt>
                <c:pt idx="67">
                  <c:v>8.267334</c:v>
                </c:pt>
                <c:pt idx="68">
                  <c:v>8.267334</c:v>
                </c:pt>
                <c:pt idx="69">
                  <c:v>9.267334</c:v>
                </c:pt>
                <c:pt idx="70">
                  <c:v>8.267334</c:v>
                </c:pt>
                <c:pt idx="71">
                  <c:v>8.267334</c:v>
                </c:pt>
                <c:pt idx="72">
                  <c:v>5.267334</c:v>
                </c:pt>
                <c:pt idx="73">
                  <c:v>6.267334</c:v>
                </c:pt>
                <c:pt idx="74">
                  <c:v>6.267334</c:v>
                </c:pt>
                <c:pt idx="75">
                  <c:v>6.267334</c:v>
                </c:pt>
                <c:pt idx="76">
                  <c:v>7.267334</c:v>
                </c:pt>
                <c:pt idx="77">
                  <c:v>8.267334</c:v>
                </c:pt>
                <c:pt idx="78">
                  <c:v>8.267334</c:v>
                </c:pt>
                <c:pt idx="79">
                  <c:v>7.267334</c:v>
                </c:pt>
                <c:pt idx="80">
                  <c:v>7.267334</c:v>
                </c:pt>
                <c:pt idx="81">
                  <c:v>7.267334</c:v>
                </c:pt>
                <c:pt idx="82">
                  <c:v>6.267334</c:v>
                </c:pt>
                <c:pt idx="83">
                  <c:v>7.267334</c:v>
                </c:pt>
                <c:pt idx="84">
                  <c:v>10.267334</c:v>
                </c:pt>
                <c:pt idx="85">
                  <c:v>9.267334</c:v>
                </c:pt>
                <c:pt idx="86">
                  <c:v>6.267334</c:v>
                </c:pt>
                <c:pt idx="87">
                  <c:v>7.267334</c:v>
                </c:pt>
                <c:pt idx="88">
                  <c:v>8.267334</c:v>
                </c:pt>
                <c:pt idx="89">
                  <c:v>9.267334</c:v>
                </c:pt>
                <c:pt idx="90">
                  <c:v>9.267334</c:v>
                </c:pt>
                <c:pt idx="91">
                  <c:v>10.267334</c:v>
                </c:pt>
                <c:pt idx="92">
                  <c:v>9.267334</c:v>
                </c:pt>
                <c:pt idx="93">
                  <c:v>9.267334</c:v>
                </c:pt>
                <c:pt idx="94">
                  <c:v>7.267334</c:v>
                </c:pt>
                <c:pt idx="95">
                  <c:v>6.267334</c:v>
                </c:pt>
                <c:pt idx="96">
                  <c:v>5.267334</c:v>
                </c:pt>
                <c:pt idx="97">
                  <c:v>6.267334</c:v>
                </c:pt>
                <c:pt idx="98">
                  <c:v>6.267334</c:v>
                </c:pt>
                <c:pt idx="99">
                  <c:v>8.267334</c:v>
                </c:pt>
                <c:pt idx="100">
                  <c:v>7.267334</c:v>
                </c:pt>
                <c:pt idx="101">
                  <c:v>7.267334</c:v>
                </c:pt>
                <c:pt idx="102">
                  <c:v>6.267334</c:v>
                </c:pt>
                <c:pt idx="103">
                  <c:v>7.267334</c:v>
                </c:pt>
                <c:pt idx="104">
                  <c:v>8.267334</c:v>
                </c:pt>
                <c:pt idx="105">
                  <c:v>7.267334</c:v>
                </c:pt>
                <c:pt idx="106">
                  <c:v>8.267334</c:v>
                </c:pt>
                <c:pt idx="107">
                  <c:v>7.267334</c:v>
                </c:pt>
                <c:pt idx="108">
                  <c:v>7.267334</c:v>
                </c:pt>
                <c:pt idx="109">
                  <c:v>9.267334</c:v>
                </c:pt>
                <c:pt idx="110">
                  <c:v>10.267334</c:v>
                </c:pt>
                <c:pt idx="111">
                  <c:v>11.267334</c:v>
                </c:pt>
                <c:pt idx="112">
                  <c:v>10.267334</c:v>
                </c:pt>
                <c:pt idx="113">
                  <c:v>8.267334</c:v>
                </c:pt>
                <c:pt idx="114">
                  <c:v>9.267334</c:v>
                </c:pt>
                <c:pt idx="115">
                  <c:v>9.267334</c:v>
                </c:pt>
                <c:pt idx="116">
                  <c:v>8.267334</c:v>
                </c:pt>
                <c:pt idx="117">
                  <c:v>8.267334</c:v>
                </c:pt>
                <c:pt idx="118">
                  <c:v>7.267334</c:v>
                </c:pt>
                <c:pt idx="119">
                  <c:v>4.267334</c:v>
                </c:pt>
                <c:pt idx="120">
                  <c:v>4.267334</c:v>
                </c:pt>
                <c:pt idx="121">
                  <c:v>5.267334</c:v>
                </c:pt>
                <c:pt idx="122">
                  <c:v>5.267334</c:v>
                </c:pt>
                <c:pt idx="123">
                  <c:v>8.267334</c:v>
                </c:pt>
                <c:pt idx="124">
                  <c:v>8.267334</c:v>
                </c:pt>
                <c:pt idx="125">
                  <c:v>9.267334</c:v>
                </c:pt>
                <c:pt idx="126">
                  <c:v>9.267334</c:v>
                </c:pt>
                <c:pt idx="127">
                  <c:v>12.267334</c:v>
                </c:pt>
                <c:pt idx="128">
                  <c:v>12.267334</c:v>
                </c:pt>
                <c:pt idx="129">
                  <c:v>12.267334</c:v>
                </c:pt>
                <c:pt idx="130">
                  <c:v>12.267334</c:v>
                </c:pt>
                <c:pt idx="131">
                  <c:v>13.267334</c:v>
                </c:pt>
                <c:pt idx="132">
                  <c:v>14.267334</c:v>
                </c:pt>
                <c:pt idx="133">
                  <c:v>11.267334</c:v>
                </c:pt>
                <c:pt idx="134">
                  <c:v>11.267334</c:v>
                </c:pt>
                <c:pt idx="135">
                  <c:v>10.267334</c:v>
                </c:pt>
                <c:pt idx="136">
                  <c:v>9.267334</c:v>
                </c:pt>
                <c:pt idx="137">
                  <c:v>9.267334</c:v>
                </c:pt>
                <c:pt idx="138">
                  <c:v>7.267334</c:v>
                </c:pt>
                <c:pt idx="139">
                  <c:v>10.267334</c:v>
                </c:pt>
                <c:pt idx="140">
                  <c:v>6.267334</c:v>
                </c:pt>
                <c:pt idx="141">
                  <c:v>9.267334</c:v>
                </c:pt>
                <c:pt idx="142">
                  <c:v>8.267334</c:v>
                </c:pt>
                <c:pt idx="143">
                  <c:v>8.267334</c:v>
                </c:pt>
                <c:pt idx="144">
                  <c:v>10.267334</c:v>
                </c:pt>
                <c:pt idx="145">
                  <c:v>8.267334</c:v>
                </c:pt>
                <c:pt idx="146">
                  <c:v>9.267334</c:v>
                </c:pt>
                <c:pt idx="147">
                  <c:v>10.267334</c:v>
                </c:pt>
                <c:pt idx="148">
                  <c:v>9.267334</c:v>
                </c:pt>
                <c:pt idx="149">
                  <c:v>7.267334</c:v>
                </c:pt>
                <c:pt idx="150">
                  <c:v>10.267334</c:v>
                </c:pt>
                <c:pt idx="151">
                  <c:v>10.267334</c:v>
                </c:pt>
                <c:pt idx="152">
                  <c:v>10.267334</c:v>
                </c:pt>
                <c:pt idx="153">
                  <c:v>10.267334</c:v>
                </c:pt>
                <c:pt idx="154">
                  <c:v>10.267334</c:v>
                </c:pt>
                <c:pt idx="155">
                  <c:v>9.267334</c:v>
                </c:pt>
                <c:pt idx="156">
                  <c:v>11.267334</c:v>
                </c:pt>
                <c:pt idx="157">
                  <c:v>12.267334</c:v>
                </c:pt>
                <c:pt idx="158">
                  <c:v>11.267334</c:v>
                </c:pt>
                <c:pt idx="159">
                  <c:v>14.267334</c:v>
                </c:pt>
                <c:pt idx="160">
                  <c:v>12.267334</c:v>
                </c:pt>
                <c:pt idx="161">
                  <c:v>11.267334</c:v>
                </c:pt>
                <c:pt idx="162">
                  <c:v>10.267334</c:v>
                </c:pt>
                <c:pt idx="163">
                  <c:v>7.267334</c:v>
                </c:pt>
                <c:pt idx="164">
                  <c:v>3.267334</c:v>
                </c:pt>
                <c:pt idx="165">
                  <c:v>4.267334</c:v>
                </c:pt>
                <c:pt idx="166">
                  <c:v>6.267334</c:v>
                </c:pt>
                <c:pt idx="167">
                  <c:v>7.267334</c:v>
                </c:pt>
                <c:pt idx="168">
                  <c:v>11.267334</c:v>
                </c:pt>
                <c:pt idx="169">
                  <c:v>12.267334</c:v>
                </c:pt>
                <c:pt idx="170">
                  <c:v>11.267334</c:v>
                </c:pt>
                <c:pt idx="171">
                  <c:v>12.267334</c:v>
                </c:pt>
                <c:pt idx="172">
                  <c:v>12.267334</c:v>
                </c:pt>
                <c:pt idx="173">
                  <c:v>8.267334</c:v>
                </c:pt>
                <c:pt idx="174">
                  <c:v>7.267334</c:v>
                </c:pt>
                <c:pt idx="175">
                  <c:v>6.267334</c:v>
                </c:pt>
                <c:pt idx="176">
                  <c:v>5.267334</c:v>
                </c:pt>
                <c:pt idx="177">
                  <c:v>3.267334</c:v>
                </c:pt>
                <c:pt idx="178">
                  <c:v>4.267334</c:v>
                </c:pt>
                <c:pt idx="179">
                  <c:v>5.267334</c:v>
                </c:pt>
                <c:pt idx="180">
                  <c:v>5.267334</c:v>
                </c:pt>
                <c:pt idx="181">
                  <c:v>5.267334</c:v>
                </c:pt>
                <c:pt idx="182">
                  <c:v>6.267334</c:v>
                </c:pt>
                <c:pt idx="183">
                  <c:v>8.267334</c:v>
                </c:pt>
                <c:pt idx="184">
                  <c:v>7.267334</c:v>
                </c:pt>
                <c:pt idx="185">
                  <c:v>8.267334</c:v>
                </c:pt>
                <c:pt idx="186">
                  <c:v>6.267334</c:v>
                </c:pt>
                <c:pt idx="187">
                  <c:v>7.267334</c:v>
                </c:pt>
                <c:pt idx="188">
                  <c:v>8.267334</c:v>
                </c:pt>
                <c:pt idx="189">
                  <c:v>7.267334</c:v>
                </c:pt>
                <c:pt idx="190">
                  <c:v>7.267334</c:v>
                </c:pt>
                <c:pt idx="191">
                  <c:v>6.267334</c:v>
                </c:pt>
                <c:pt idx="192">
                  <c:v>8.267334</c:v>
                </c:pt>
                <c:pt idx="193">
                  <c:v>7.267334</c:v>
                </c:pt>
                <c:pt idx="194">
                  <c:v>9.267334</c:v>
                </c:pt>
                <c:pt idx="195">
                  <c:v>7.267334</c:v>
                </c:pt>
                <c:pt idx="196">
                  <c:v>6.267334</c:v>
                </c:pt>
                <c:pt idx="197">
                  <c:v>7.267334</c:v>
                </c:pt>
                <c:pt idx="198">
                  <c:v>9.267334</c:v>
                </c:pt>
                <c:pt idx="199">
                  <c:v>9.267334</c:v>
                </c:pt>
                <c:pt idx="200">
                  <c:v>10.267334</c:v>
                </c:pt>
                <c:pt idx="201">
                  <c:v>13.267334</c:v>
                </c:pt>
                <c:pt idx="202">
                  <c:v>16.267334000000002</c:v>
                </c:pt>
                <c:pt idx="203">
                  <c:v>23.267334000000002</c:v>
                </c:pt>
                <c:pt idx="204">
                  <c:v>28.267334000000002</c:v>
                </c:pt>
                <c:pt idx="205">
                  <c:v>38.267333999999998</c:v>
                </c:pt>
                <c:pt idx="206">
                  <c:v>58.267333999999998</c:v>
                </c:pt>
                <c:pt idx="207">
                  <c:v>79.267334000000005</c:v>
                </c:pt>
                <c:pt idx="208">
                  <c:v>97.267334000000005</c:v>
                </c:pt>
                <c:pt idx="209">
                  <c:v>111.26733400000001</c:v>
                </c:pt>
                <c:pt idx="210">
                  <c:v>118.26733400000001</c:v>
                </c:pt>
                <c:pt idx="211">
                  <c:v>109.26733400000001</c:v>
                </c:pt>
                <c:pt idx="212">
                  <c:v>89.267334000000005</c:v>
                </c:pt>
                <c:pt idx="213">
                  <c:v>57.267333999999998</c:v>
                </c:pt>
                <c:pt idx="214">
                  <c:v>21.267334000000002</c:v>
                </c:pt>
                <c:pt idx="215">
                  <c:v>-15.732666</c:v>
                </c:pt>
                <c:pt idx="216">
                  <c:v>-50.732666000000002</c:v>
                </c:pt>
                <c:pt idx="217">
                  <c:v>-76.732665999999995</c:v>
                </c:pt>
                <c:pt idx="218">
                  <c:v>-91.732665999999995</c:v>
                </c:pt>
                <c:pt idx="219">
                  <c:v>-93.732665999999995</c:v>
                </c:pt>
                <c:pt idx="220">
                  <c:v>-88.732665999999995</c:v>
                </c:pt>
                <c:pt idx="221">
                  <c:v>-76.732665999999995</c:v>
                </c:pt>
                <c:pt idx="222">
                  <c:v>-61.732666000000002</c:v>
                </c:pt>
                <c:pt idx="223">
                  <c:v>-46.732666000000002</c:v>
                </c:pt>
                <c:pt idx="224">
                  <c:v>-29.732665999999998</c:v>
                </c:pt>
                <c:pt idx="225">
                  <c:v>-17.732665999999998</c:v>
                </c:pt>
                <c:pt idx="226">
                  <c:v>-10.732666</c:v>
                </c:pt>
                <c:pt idx="227">
                  <c:v>-4.732666</c:v>
                </c:pt>
                <c:pt idx="228">
                  <c:v>-3.732666</c:v>
                </c:pt>
                <c:pt idx="229">
                  <c:v>-1.732666</c:v>
                </c:pt>
                <c:pt idx="230">
                  <c:v>0.26733400000000002</c:v>
                </c:pt>
                <c:pt idx="231">
                  <c:v>2.267334</c:v>
                </c:pt>
                <c:pt idx="232">
                  <c:v>1.267334</c:v>
                </c:pt>
                <c:pt idx="233">
                  <c:v>2.267334</c:v>
                </c:pt>
                <c:pt idx="234">
                  <c:v>3.267334</c:v>
                </c:pt>
                <c:pt idx="235">
                  <c:v>3.267334</c:v>
                </c:pt>
                <c:pt idx="236">
                  <c:v>4.267334</c:v>
                </c:pt>
                <c:pt idx="237">
                  <c:v>5.267334</c:v>
                </c:pt>
                <c:pt idx="238">
                  <c:v>6.267334</c:v>
                </c:pt>
                <c:pt idx="239">
                  <c:v>8.267334</c:v>
                </c:pt>
                <c:pt idx="240">
                  <c:v>8.267334</c:v>
                </c:pt>
                <c:pt idx="241">
                  <c:v>8.267334</c:v>
                </c:pt>
                <c:pt idx="242">
                  <c:v>9.267334</c:v>
                </c:pt>
                <c:pt idx="243">
                  <c:v>8.267334</c:v>
                </c:pt>
                <c:pt idx="244">
                  <c:v>8.267334</c:v>
                </c:pt>
                <c:pt idx="245">
                  <c:v>8.267334</c:v>
                </c:pt>
                <c:pt idx="246">
                  <c:v>9.267334</c:v>
                </c:pt>
                <c:pt idx="247">
                  <c:v>6.267334</c:v>
                </c:pt>
                <c:pt idx="248">
                  <c:v>4.267334</c:v>
                </c:pt>
                <c:pt idx="249">
                  <c:v>2.267334</c:v>
                </c:pt>
                <c:pt idx="250">
                  <c:v>3.267334</c:v>
                </c:pt>
                <c:pt idx="251">
                  <c:v>1.267334</c:v>
                </c:pt>
                <c:pt idx="252">
                  <c:v>3.267334</c:v>
                </c:pt>
                <c:pt idx="253">
                  <c:v>6.267334</c:v>
                </c:pt>
                <c:pt idx="254">
                  <c:v>8.267334</c:v>
                </c:pt>
                <c:pt idx="255">
                  <c:v>6.267334</c:v>
                </c:pt>
                <c:pt idx="256">
                  <c:v>6.267334</c:v>
                </c:pt>
                <c:pt idx="257">
                  <c:v>4.267334</c:v>
                </c:pt>
                <c:pt idx="258">
                  <c:v>2.267334</c:v>
                </c:pt>
                <c:pt idx="259">
                  <c:v>2.267334</c:v>
                </c:pt>
                <c:pt idx="260">
                  <c:v>5.267334</c:v>
                </c:pt>
                <c:pt idx="261">
                  <c:v>9.267334</c:v>
                </c:pt>
                <c:pt idx="262">
                  <c:v>9.267334</c:v>
                </c:pt>
                <c:pt idx="263">
                  <c:v>8.267334</c:v>
                </c:pt>
                <c:pt idx="264">
                  <c:v>8.267334</c:v>
                </c:pt>
                <c:pt idx="265">
                  <c:v>8.267334</c:v>
                </c:pt>
                <c:pt idx="266">
                  <c:v>6.267334</c:v>
                </c:pt>
                <c:pt idx="267">
                  <c:v>11.267334</c:v>
                </c:pt>
                <c:pt idx="268">
                  <c:v>11.267334</c:v>
                </c:pt>
                <c:pt idx="269">
                  <c:v>13.267334</c:v>
                </c:pt>
                <c:pt idx="270">
                  <c:v>10.267334</c:v>
                </c:pt>
                <c:pt idx="271">
                  <c:v>10.267334</c:v>
                </c:pt>
                <c:pt idx="272">
                  <c:v>8.267334</c:v>
                </c:pt>
                <c:pt idx="273">
                  <c:v>9.267334</c:v>
                </c:pt>
                <c:pt idx="274">
                  <c:v>11.267334</c:v>
                </c:pt>
                <c:pt idx="275">
                  <c:v>12.267334</c:v>
                </c:pt>
                <c:pt idx="276">
                  <c:v>12.267334</c:v>
                </c:pt>
                <c:pt idx="277">
                  <c:v>12.267334</c:v>
                </c:pt>
                <c:pt idx="278">
                  <c:v>12.267334</c:v>
                </c:pt>
                <c:pt idx="279">
                  <c:v>12.267334</c:v>
                </c:pt>
                <c:pt idx="280">
                  <c:v>13.267334</c:v>
                </c:pt>
                <c:pt idx="281">
                  <c:v>13.267334</c:v>
                </c:pt>
                <c:pt idx="282">
                  <c:v>13.267334</c:v>
                </c:pt>
                <c:pt idx="283">
                  <c:v>12.267334</c:v>
                </c:pt>
                <c:pt idx="284">
                  <c:v>14.267334</c:v>
                </c:pt>
                <c:pt idx="285">
                  <c:v>12.267334</c:v>
                </c:pt>
                <c:pt idx="286">
                  <c:v>13.267334</c:v>
                </c:pt>
                <c:pt idx="287">
                  <c:v>11.267334</c:v>
                </c:pt>
                <c:pt idx="288">
                  <c:v>10.267334</c:v>
                </c:pt>
                <c:pt idx="289">
                  <c:v>10.267334</c:v>
                </c:pt>
                <c:pt idx="290">
                  <c:v>10.267334</c:v>
                </c:pt>
                <c:pt idx="291">
                  <c:v>7.267334</c:v>
                </c:pt>
                <c:pt idx="292">
                  <c:v>5.267334</c:v>
                </c:pt>
                <c:pt idx="293">
                  <c:v>3.267334</c:v>
                </c:pt>
                <c:pt idx="294">
                  <c:v>2.267334</c:v>
                </c:pt>
                <c:pt idx="295">
                  <c:v>4.267334</c:v>
                </c:pt>
                <c:pt idx="296">
                  <c:v>5.267334</c:v>
                </c:pt>
                <c:pt idx="297">
                  <c:v>4.267334</c:v>
                </c:pt>
                <c:pt idx="298">
                  <c:v>5.267334</c:v>
                </c:pt>
                <c:pt idx="299">
                  <c:v>8.267334</c:v>
                </c:pt>
                <c:pt idx="300">
                  <c:v>5.267334</c:v>
                </c:pt>
                <c:pt idx="301">
                  <c:v>4.267334</c:v>
                </c:pt>
                <c:pt idx="302">
                  <c:v>6.267334</c:v>
                </c:pt>
                <c:pt idx="303">
                  <c:v>6.267334</c:v>
                </c:pt>
                <c:pt idx="304">
                  <c:v>8.267334</c:v>
                </c:pt>
                <c:pt idx="305">
                  <c:v>9.267334</c:v>
                </c:pt>
                <c:pt idx="306">
                  <c:v>12.267334</c:v>
                </c:pt>
                <c:pt idx="307">
                  <c:v>9.267334</c:v>
                </c:pt>
                <c:pt idx="308">
                  <c:v>8.267334</c:v>
                </c:pt>
                <c:pt idx="309">
                  <c:v>8.267334</c:v>
                </c:pt>
                <c:pt idx="310">
                  <c:v>8.267334</c:v>
                </c:pt>
                <c:pt idx="311">
                  <c:v>9.267334</c:v>
                </c:pt>
                <c:pt idx="312">
                  <c:v>10.267334</c:v>
                </c:pt>
                <c:pt idx="313">
                  <c:v>9.267334</c:v>
                </c:pt>
                <c:pt idx="314">
                  <c:v>8.267334</c:v>
                </c:pt>
                <c:pt idx="315">
                  <c:v>9.267334</c:v>
                </c:pt>
                <c:pt idx="316">
                  <c:v>11.267334</c:v>
                </c:pt>
                <c:pt idx="317">
                  <c:v>11.267334</c:v>
                </c:pt>
                <c:pt idx="318">
                  <c:v>12.267334</c:v>
                </c:pt>
                <c:pt idx="319">
                  <c:v>10.267334</c:v>
                </c:pt>
                <c:pt idx="320">
                  <c:v>6.267334</c:v>
                </c:pt>
                <c:pt idx="321">
                  <c:v>5.267334</c:v>
                </c:pt>
                <c:pt idx="322">
                  <c:v>4.267334</c:v>
                </c:pt>
                <c:pt idx="323">
                  <c:v>3.267334</c:v>
                </c:pt>
                <c:pt idx="324">
                  <c:v>2.267334</c:v>
                </c:pt>
                <c:pt idx="325">
                  <c:v>2.267334</c:v>
                </c:pt>
                <c:pt idx="326">
                  <c:v>1.267334</c:v>
                </c:pt>
                <c:pt idx="327">
                  <c:v>1.267334</c:v>
                </c:pt>
                <c:pt idx="328">
                  <c:v>4.267334</c:v>
                </c:pt>
                <c:pt idx="329">
                  <c:v>5.267334</c:v>
                </c:pt>
                <c:pt idx="330">
                  <c:v>8.267334</c:v>
                </c:pt>
                <c:pt idx="331">
                  <c:v>8.267334</c:v>
                </c:pt>
                <c:pt idx="332">
                  <c:v>11.267334</c:v>
                </c:pt>
                <c:pt idx="333">
                  <c:v>9.267334</c:v>
                </c:pt>
                <c:pt idx="334">
                  <c:v>9.267334</c:v>
                </c:pt>
                <c:pt idx="335">
                  <c:v>9.267334</c:v>
                </c:pt>
                <c:pt idx="336">
                  <c:v>7.267334</c:v>
                </c:pt>
                <c:pt idx="337">
                  <c:v>5.267334</c:v>
                </c:pt>
                <c:pt idx="338">
                  <c:v>5.267334</c:v>
                </c:pt>
                <c:pt idx="339">
                  <c:v>6.267334</c:v>
                </c:pt>
                <c:pt idx="340">
                  <c:v>6.267334</c:v>
                </c:pt>
                <c:pt idx="341">
                  <c:v>5.267334</c:v>
                </c:pt>
                <c:pt idx="342">
                  <c:v>6.267334</c:v>
                </c:pt>
                <c:pt idx="343">
                  <c:v>7.267334</c:v>
                </c:pt>
                <c:pt idx="344">
                  <c:v>6.267334</c:v>
                </c:pt>
                <c:pt idx="345">
                  <c:v>5.267334</c:v>
                </c:pt>
                <c:pt idx="346">
                  <c:v>3.267334</c:v>
                </c:pt>
                <c:pt idx="347">
                  <c:v>4.267334</c:v>
                </c:pt>
                <c:pt idx="348">
                  <c:v>3.267334</c:v>
                </c:pt>
                <c:pt idx="349">
                  <c:v>2.267334</c:v>
                </c:pt>
                <c:pt idx="350">
                  <c:v>4.267334</c:v>
                </c:pt>
                <c:pt idx="351">
                  <c:v>5.267334</c:v>
                </c:pt>
                <c:pt idx="352">
                  <c:v>7.267334</c:v>
                </c:pt>
                <c:pt idx="353">
                  <c:v>7.267334</c:v>
                </c:pt>
                <c:pt idx="354">
                  <c:v>5.267334</c:v>
                </c:pt>
                <c:pt idx="355">
                  <c:v>6.267334</c:v>
                </c:pt>
                <c:pt idx="356">
                  <c:v>4.267334</c:v>
                </c:pt>
                <c:pt idx="357">
                  <c:v>5.267334</c:v>
                </c:pt>
                <c:pt idx="358">
                  <c:v>4.267334</c:v>
                </c:pt>
                <c:pt idx="359">
                  <c:v>4.267334</c:v>
                </c:pt>
                <c:pt idx="360">
                  <c:v>3.267334</c:v>
                </c:pt>
                <c:pt idx="361">
                  <c:v>3.267334</c:v>
                </c:pt>
                <c:pt idx="362">
                  <c:v>4.267334</c:v>
                </c:pt>
                <c:pt idx="363">
                  <c:v>3.267334</c:v>
                </c:pt>
                <c:pt idx="364">
                  <c:v>3.267334</c:v>
                </c:pt>
                <c:pt idx="365">
                  <c:v>1.267334</c:v>
                </c:pt>
                <c:pt idx="366">
                  <c:v>3.267334</c:v>
                </c:pt>
                <c:pt idx="367">
                  <c:v>4.267334</c:v>
                </c:pt>
                <c:pt idx="368">
                  <c:v>6.267334</c:v>
                </c:pt>
                <c:pt idx="369">
                  <c:v>9.267334</c:v>
                </c:pt>
                <c:pt idx="370">
                  <c:v>10.267334</c:v>
                </c:pt>
                <c:pt idx="371">
                  <c:v>10.267334</c:v>
                </c:pt>
                <c:pt idx="372">
                  <c:v>8.267334</c:v>
                </c:pt>
                <c:pt idx="373">
                  <c:v>9.267334</c:v>
                </c:pt>
                <c:pt idx="374">
                  <c:v>11.267334</c:v>
                </c:pt>
                <c:pt idx="375">
                  <c:v>12.267334</c:v>
                </c:pt>
                <c:pt idx="376">
                  <c:v>11.267334</c:v>
                </c:pt>
                <c:pt idx="377">
                  <c:v>10.267334</c:v>
                </c:pt>
                <c:pt idx="378">
                  <c:v>8.267334</c:v>
                </c:pt>
                <c:pt idx="379">
                  <c:v>6.267334</c:v>
                </c:pt>
                <c:pt idx="380">
                  <c:v>5.267334</c:v>
                </c:pt>
                <c:pt idx="381">
                  <c:v>4.267334</c:v>
                </c:pt>
                <c:pt idx="382">
                  <c:v>4.267334</c:v>
                </c:pt>
                <c:pt idx="383">
                  <c:v>3.267334</c:v>
                </c:pt>
                <c:pt idx="384">
                  <c:v>6.267334</c:v>
                </c:pt>
                <c:pt idx="385">
                  <c:v>8.267334</c:v>
                </c:pt>
                <c:pt idx="386">
                  <c:v>10.267334</c:v>
                </c:pt>
                <c:pt idx="387">
                  <c:v>9.267334</c:v>
                </c:pt>
                <c:pt idx="388">
                  <c:v>14.267334</c:v>
                </c:pt>
                <c:pt idx="389">
                  <c:v>16.267334000000002</c:v>
                </c:pt>
                <c:pt idx="390">
                  <c:v>21.267334000000002</c:v>
                </c:pt>
                <c:pt idx="391">
                  <c:v>26.267334000000002</c:v>
                </c:pt>
                <c:pt idx="392">
                  <c:v>30.267334000000002</c:v>
                </c:pt>
                <c:pt idx="393">
                  <c:v>33.267333999999998</c:v>
                </c:pt>
                <c:pt idx="394">
                  <c:v>41.267333999999998</c:v>
                </c:pt>
                <c:pt idx="395">
                  <c:v>47.267333999999998</c:v>
                </c:pt>
                <c:pt idx="396">
                  <c:v>53.267333999999998</c:v>
                </c:pt>
                <c:pt idx="397">
                  <c:v>57.267333999999998</c:v>
                </c:pt>
                <c:pt idx="398">
                  <c:v>60.267333999999998</c:v>
                </c:pt>
                <c:pt idx="399">
                  <c:v>61.267333999999998</c:v>
                </c:pt>
                <c:pt idx="400">
                  <c:v>60.267333999999998</c:v>
                </c:pt>
                <c:pt idx="401">
                  <c:v>54.267333999999998</c:v>
                </c:pt>
                <c:pt idx="402">
                  <c:v>49.267333999999998</c:v>
                </c:pt>
                <c:pt idx="403">
                  <c:v>42.267333999999998</c:v>
                </c:pt>
                <c:pt idx="404">
                  <c:v>33.267333999999998</c:v>
                </c:pt>
                <c:pt idx="405">
                  <c:v>29.267334000000002</c:v>
                </c:pt>
                <c:pt idx="406">
                  <c:v>24.267334000000002</c:v>
                </c:pt>
                <c:pt idx="407">
                  <c:v>17.267334000000002</c:v>
                </c:pt>
                <c:pt idx="408">
                  <c:v>12.267334</c:v>
                </c:pt>
                <c:pt idx="409">
                  <c:v>9.267334</c:v>
                </c:pt>
                <c:pt idx="410">
                  <c:v>10.267334</c:v>
                </c:pt>
                <c:pt idx="411">
                  <c:v>10.267334</c:v>
                </c:pt>
                <c:pt idx="412">
                  <c:v>16.267334000000002</c:v>
                </c:pt>
                <c:pt idx="413">
                  <c:v>20.267334000000002</c:v>
                </c:pt>
                <c:pt idx="414">
                  <c:v>24.267334000000002</c:v>
                </c:pt>
                <c:pt idx="415">
                  <c:v>27.267334000000002</c:v>
                </c:pt>
                <c:pt idx="416">
                  <c:v>30.267334000000002</c:v>
                </c:pt>
                <c:pt idx="417">
                  <c:v>30.267334000000002</c:v>
                </c:pt>
                <c:pt idx="418">
                  <c:v>30.267334000000002</c:v>
                </c:pt>
                <c:pt idx="419">
                  <c:v>30.267334000000002</c:v>
                </c:pt>
                <c:pt idx="420">
                  <c:v>29.267334000000002</c:v>
                </c:pt>
                <c:pt idx="421">
                  <c:v>23.267334000000002</c:v>
                </c:pt>
                <c:pt idx="422">
                  <c:v>18.267334000000002</c:v>
                </c:pt>
                <c:pt idx="423">
                  <c:v>6.267334</c:v>
                </c:pt>
                <c:pt idx="424">
                  <c:v>-2.732666</c:v>
                </c:pt>
                <c:pt idx="425">
                  <c:v>-9.732666</c:v>
                </c:pt>
                <c:pt idx="426">
                  <c:v>-16.732665999999998</c:v>
                </c:pt>
                <c:pt idx="427">
                  <c:v>-25.732665999999998</c:v>
                </c:pt>
                <c:pt idx="428">
                  <c:v>-33.732666000000002</c:v>
                </c:pt>
                <c:pt idx="429">
                  <c:v>-40.732666000000002</c:v>
                </c:pt>
                <c:pt idx="430">
                  <c:v>-45.732666000000002</c:v>
                </c:pt>
                <c:pt idx="431">
                  <c:v>-48.732666000000002</c:v>
                </c:pt>
                <c:pt idx="432">
                  <c:v>-48.732666000000002</c:v>
                </c:pt>
                <c:pt idx="433">
                  <c:v>-47.732666000000002</c:v>
                </c:pt>
                <c:pt idx="434">
                  <c:v>-47.732666000000002</c:v>
                </c:pt>
                <c:pt idx="435">
                  <c:v>-44.732666000000002</c:v>
                </c:pt>
                <c:pt idx="436">
                  <c:v>-40.732666000000002</c:v>
                </c:pt>
                <c:pt idx="437">
                  <c:v>-36.732666000000002</c:v>
                </c:pt>
                <c:pt idx="438">
                  <c:v>-34.732666000000002</c:v>
                </c:pt>
                <c:pt idx="439">
                  <c:v>-29.732665999999998</c:v>
                </c:pt>
                <c:pt idx="440">
                  <c:v>-25.732665999999998</c:v>
                </c:pt>
                <c:pt idx="441">
                  <c:v>-19.732665999999998</c:v>
                </c:pt>
                <c:pt idx="442">
                  <c:v>-15.732666</c:v>
                </c:pt>
                <c:pt idx="443">
                  <c:v>-11.732666</c:v>
                </c:pt>
                <c:pt idx="444">
                  <c:v>-9.732666</c:v>
                </c:pt>
                <c:pt idx="445">
                  <c:v>-7.732666</c:v>
                </c:pt>
                <c:pt idx="446">
                  <c:v>-5.732666</c:v>
                </c:pt>
                <c:pt idx="447">
                  <c:v>-3.732666</c:v>
                </c:pt>
                <c:pt idx="448">
                  <c:v>-3.732666</c:v>
                </c:pt>
                <c:pt idx="449">
                  <c:v>-0.73266600000000004</c:v>
                </c:pt>
                <c:pt idx="450">
                  <c:v>0.26733400000000002</c:v>
                </c:pt>
                <c:pt idx="451">
                  <c:v>1.267334</c:v>
                </c:pt>
                <c:pt idx="452">
                  <c:v>0.26733400000000002</c:v>
                </c:pt>
                <c:pt idx="453">
                  <c:v>2.267334</c:v>
                </c:pt>
                <c:pt idx="454">
                  <c:v>5.267334</c:v>
                </c:pt>
                <c:pt idx="455">
                  <c:v>5.267334</c:v>
                </c:pt>
                <c:pt idx="456">
                  <c:v>6.267334</c:v>
                </c:pt>
                <c:pt idx="457">
                  <c:v>7.267334</c:v>
                </c:pt>
                <c:pt idx="458">
                  <c:v>7.267334</c:v>
                </c:pt>
                <c:pt idx="459">
                  <c:v>8.267334</c:v>
                </c:pt>
                <c:pt idx="460">
                  <c:v>9.267334</c:v>
                </c:pt>
                <c:pt idx="461">
                  <c:v>9.267334</c:v>
                </c:pt>
                <c:pt idx="462">
                  <c:v>8.267334</c:v>
                </c:pt>
                <c:pt idx="463">
                  <c:v>9.267334</c:v>
                </c:pt>
                <c:pt idx="464">
                  <c:v>8.267334</c:v>
                </c:pt>
                <c:pt idx="465">
                  <c:v>9.267334</c:v>
                </c:pt>
                <c:pt idx="466">
                  <c:v>9.267334</c:v>
                </c:pt>
                <c:pt idx="467">
                  <c:v>10.267334</c:v>
                </c:pt>
                <c:pt idx="468">
                  <c:v>9.267334</c:v>
                </c:pt>
                <c:pt idx="469">
                  <c:v>7.267334</c:v>
                </c:pt>
                <c:pt idx="470">
                  <c:v>6.267334</c:v>
                </c:pt>
                <c:pt idx="471">
                  <c:v>5.267334</c:v>
                </c:pt>
                <c:pt idx="472">
                  <c:v>5.267334</c:v>
                </c:pt>
                <c:pt idx="473">
                  <c:v>7.267334</c:v>
                </c:pt>
                <c:pt idx="474">
                  <c:v>7.267334</c:v>
                </c:pt>
                <c:pt idx="475">
                  <c:v>7.267334</c:v>
                </c:pt>
                <c:pt idx="476">
                  <c:v>5.267334</c:v>
                </c:pt>
                <c:pt idx="477">
                  <c:v>7.267334</c:v>
                </c:pt>
                <c:pt idx="478">
                  <c:v>7.267334</c:v>
                </c:pt>
                <c:pt idx="479">
                  <c:v>9.267334</c:v>
                </c:pt>
                <c:pt idx="480">
                  <c:v>7.267334</c:v>
                </c:pt>
                <c:pt idx="481">
                  <c:v>8.267334</c:v>
                </c:pt>
                <c:pt idx="482">
                  <c:v>7.267334</c:v>
                </c:pt>
                <c:pt idx="483">
                  <c:v>6.267334</c:v>
                </c:pt>
                <c:pt idx="484">
                  <c:v>7.267334</c:v>
                </c:pt>
                <c:pt idx="485">
                  <c:v>7.267334</c:v>
                </c:pt>
                <c:pt idx="486">
                  <c:v>5.267334</c:v>
                </c:pt>
                <c:pt idx="487">
                  <c:v>5.267334</c:v>
                </c:pt>
                <c:pt idx="488">
                  <c:v>7.267334</c:v>
                </c:pt>
                <c:pt idx="489">
                  <c:v>5.267334</c:v>
                </c:pt>
                <c:pt idx="490">
                  <c:v>6.267334</c:v>
                </c:pt>
                <c:pt idx="491">
                  <c:v>5.267334</c:v>
                </c:pt>
                <c:pt idx="492">
                  <c:v>4.267334</c:v>
                </c:pt>
                <c:pt idx="493">
                  <c:v>8.267334</c:v>
                </c:pt>
                <c:pt idx="494">
                  <c:v>9.267334</c:v>
                </c:pt>
                <c:pt idx="495">
                  <c:v>9.267334</c:v>
                </c:pt>
                <c:pt idx="496">
                  <c:v>10.267334</c:v>
                </c:pt>
                <c:pt idx="497">
                  <c:v>11.267334</c:v>
                </c:pt>
                <c:pt idx="498">
                  <c:v>9.267334</c:v>
                </c:pt>
                <c:pt idx="499">
                  <c:v>9.267334</c:v>
                </c:pt>
                <c:pt idx="500">
                  <c:v>10.267334</c:v>
                </c:pt>
                <c:pt idx="501">
                  <c:v>8.267334</c:v>
                </c:pt>
                <c:pt idx="502">
                  <c:v>6.267334</c:v>
                </c:pt>
                <c:pt idx="503">
                  <c:v>7.267334</c:v>
                </c:pt>
                <c:pt idx="504">
                  <c:v>8.267334</c:v>
                </c:pt>
                <c:pt idx="505">
                  <c:v>8.267334</c:v>
                </c:pt>
                <c:pt idx="506">
                  <c:v>8.267334</c:v>
                </c:pt>
                <c:pt idx="507">
                  <c:v>6.267334</c:v>
                </c:pt>
                <c:pt idx="508">
                  <c:v>7.267334</c:v>
                </c:pt>
                <c:pt idx="509">
                  <c:v>8.267334</c:v>
                </c:pt>
                <c:pt idx="510">
                  <c:v>7.267334</c:v>
                </c:pt>
                <c:pt idx="511">
                  <c:v>6.267334</c:v>
                </c:pt>
                <c:pt idx="512">
                  <c:v>3.267334</c:v>
                </c:pt>
                <c:pt idx="513">
                  <c:v>4.267334</c:v>
                </c:pt>
                <c:pt idx="514">
                  <c:v>4.267334</c:v>
                </c:pt>
                <c:pt idx="515">
                  <c:v>7.267334</c:v>
                </c:pt>
                <c:pt idx="516">
                  <c:v>7.267334</c:v>
                </c:pt>
                <c:pt idx="517">
                  <c:v>10.267334</c:v>
                </c:pt>
                <c:pt idx="518">
                  <c:v>11.267334</c:v>
                </c:pt>
                <c:pt idx="519">
                  <c:v>13.267334</c:v>
                </c:pt>
                <c:pt idx="520">
                  <c:v>13.267334</c:v>
                </c:pt>
                <c:pt idx="521">
                  <c:v>10.267334</c:v>
                </c:pt>
                <c:pt idx="522">
                  <c:v>10.267334</c:v>
                </c:pt>
                <c:pt idx="523">
                  <c:v>9.267334</c:v>
                </c:pt>
                <c:pt idx="524">
                  <c:v>10.267334</c:v>
                </c:pt>
                <c:pt idx="525">
                  <c:v>8.267334</c:v>
                </c:pt>
                <c:pt idx="526">
                  <c:v>9.267334</c:v>
                </c:pt>
                <c:pt idx="527">
                  <c:v>8.267334</c:v>
                </c:pt>
                <c:pt idx="528">
                  <c:v>10.267334</c:v>
                </c:pt>
                <c:pt idx="529">
                  <c:v>8.267334</c:v>
                </c:pt>
                <c:pt idx="530">
                  <c:v>6.267334</c:v>
                </c:pt>
                <c:pt idx="531">
                  <c:v>8.267334</c:v>
                </c:pt>
                <c:pt idx="532">
                  <c:v>6.267334</c:v>
                </c:pt>
                <c:pt idx="533">
                  <c:v>5.267334</c:v>
                </c:pt>
                <c:pt idx="534">
                  <c:v>6.267334</c:v>
                </c:pt>
                <c:pt idx="535">
                  <c:v>7.267334</c:v>
                </c:pt>
                <c:pt idx="536">
                  <c:v>7.267334</c:v>
                </c:pt>
                <c:pt idx="537">
                  <c:v>6.267334</c:v>
                </c:pt>
                <c:pt idx="538">
                  <c:v>8.267334</c:v>
                </c:pt>
                <c:pt idx="539">
                  <c:v>9.267334</c:v>
                </c:pt>
                <c:pt idx="540">
                  <c:v>11.267334</c:v>
                </c:pt>
                <c:pt idx="541">
                  <c:v>12.267334</c:v>
                </c:pt>
                <c:pt idx="542">
                  <c:v>10.267334</c:v>
                </c:pt>
                <c:pt idx="543">
                  <c:v>7.267334</c:v>
                </c:pt>
                <c:pt idx="544">
                  <c:v>7.267334</c:v>
                </c:pt>
                <c:pt idx="545">
                  <c:v>7.267334</c:v>
                </c:pt>
                <c:pt idx="546">
                  <c:v>7.267334</c:v>
                </c:pt>
                <c:pt idx="547">
                  <c:v>6.267334</c:v>
                </c:pt>
                <c:pt idx="548">
                  <c:v>6.267334</c:v>
                </c:pt>
                <c:pt idx="549">
                  <c:v>8.267334</c:v>
                </c:pt>
                <c:pt idx="550">
                  <c:v>7.267334</c:v>
                </c:pt>
                <c:pt idx="551">
                  <c:v>8.267334</c:v>
                </c:pt>
                <c:pt idx="552">
                  <c:v>6.267334</c:v>
                </c:pt>
                <c:pt idx="553">
                  <c:v>7.267334</c:v>
                </c:pt>
                <c:pt idx="554">
                  <c:v>8.267334</c:v>
                </c:pt>
                <c:pt idx="555">
                  <c:v>10.267334</c:v>
                </c:pt>
                <c:pt idx="556">
                  <c:v>8.267334</c:v>
                </c:pt>
                <c:pt idx="557">
                  <c:v>9.267334</c:v>
                </c:pt>
                <c:pt idx="558">
                  <c:v>7.267334</c:v>
                </c:pt>
                <c:pt idx="559">
                  <c:v>5.267334</c:v>
                </c:pt>
                <c:pt idx="560">
                  <c:v>5.267334</c:v>
                </c:pt>
                <c:pt idx="561">
                  <c:v>7.267334</c:v>
                </c:pt>
                <c:pt idx="562">
                  <c:v>8.267334</c:v>
                </c:pt>
                <c:pt idx="563">
                  <c:v>8.267334</c:v>
                </c:pt>
                <c:pt idx="564">
                  <c:v>8.267334</c:v>
                </c:pt>
                <c:pt idx="565">
                  <c:v>9.267334</c:v>
                </c:pt>
                <c:pt idx="566">
                  <c:v>11.267334</c:v>
                </c:pt>
                <c:pt idx="567">
                  <c:v>15.267334</c:v>
                </c:pt>
                <c:pt idx="568">
                  <c:v>14.267334</c:v>
                </c:pt>
                <c:pt idx="569">
                  <c:v>15.267334</c:v>
                </c:pt>
                <c:pt idx="570">
                  <c:v>17.267334000000002</c:v>
                </c:pt>
                <c:pt idx="571">
                  <c:v>17.267334000000002</c:v>
                </c:pt>
                <c:pt idx="572">
                  <c:v>19.267334000000002</c:v>
                </c:pt>
                <c:pt idx="573">
                  <c:v>20.267334000000002</c:v>
                </c:pt>
                <c:pt idx="574">
                  <c:v>23.267334000000002</c:v>
                </c:pt>
                <c:pt idx="575">
                  <c:v>26.267334000000002</c:v>
                </c:pt>
                <c:pt idx="576">
                  <c:v>31.267334000000002</c:v>
                </c:pt>
                <c:pt idx="577">
                  <c:v>42.267333999999998</c:v>
                </c:pt>
                <c:pt idx="578">
                  <c:v>68.267334000000005</c:v>
                </c:pt>
                <c:pt idx="579">
                  <c:v>117.26733400000001</c:v>
                </c:pt>
                <c:pt idx="580">
                  <c:v>232.26733400000001</c:v>
                </c:pt>
                <c:pt idx="581">
                  <c:v>464.26733400000001</c:v>
                </c:pt>
                <c:pt idx="582">
                  <c:v>891.26733400000001</c:v>
                </c:pt>
                <c:pt idx="583">
                  <c:v>1580.2673339999999</c:v>
                </c:pt>
                <c:pt idx="584">
                  <c:v>2542.2673340000001</c:v>
                </c:pt>
                <c:pt idx="585">
                  <c:v>3683.2673340000001</c:v>
                </c:pt>
                <c:pt idx="586">
                  <c:v>4796.267578</c:v>
                </c:pt>
                <c:pt idx="587">
                  <c:v>5568.267578</c:v>
                </c:pt>
                <c:pt idx="588">
                  <c:v>5690.267578</c:v>
                </c:pt>
                <c:pt idx="589">
                  <c:v>4977.267578</c:v>
                </c:pt>
                <c:pt idx="590">
                  <c:v>3446.2673340000001</c:v>
                </c:pt>
                <c:pt idx="591">
                  <c:v>1358.2673339999999</c:v>
                </c:pt>
                <c:pt idx="592">
                  <c:v>-883.73266599999999</c:v>
                </c:pt>
                <c:pt idx="593">
                  <c:v>-2857.7326659999999</c:v>
                </c:pt>
                <c:pt idx="594">
                  <c:v>-4246.732422</c:v>
                </c:pt>
                <c:pt idx="595">
                  <c:v>-4925.732422</c:v>
                </c:pt>
                <c:pt idx="596">
                  <c:v>-4950.732422</c:v>
                </c:pt>
                <c:pt idx="597">
                  <c:v>-4493.732422</c:v>
                </c:pt>
                <c:pt idx="598">
                  <c:v>-3774.7326659999999</c:v>
                </c:pt>
                <c:pt idx="599">
                  <c:v>-2976.7326659999999</c:v>
                </c:pt>
                <c:pt idx="600">
                  <c:v>-2230.7326659999999</c:v>
                </c:pt>
                <c:pt idx="601">
                  <c:v>-1602.7326660000001</c:v>
                </c:pt>
                <c:pt idx="602">
                  <c:v>-1110.7326660000001</c:v>
                </c:pt>
                <c:pt idx="603">
                  <c:v>-745.73266599999999</c:v>
                </c:pt>
                <c:pt idx="604">
                  <c:v>-486.73266599999999</c:v>
                </c:pt>
                <c:pt idx="605">
                  <c:v>-307.73266599999999</c:v>
                </c:pt>
                <c:pt idx="606">
                  <c:v>-188.73266599999999</c:v>
                </c:pt>
                <c:pt idx="607">
                  <c:v>-112.73266599999999</c:v>
                </c:pt>
                <c:pt idx="608">
                  <c:v>-67.732665999999995</c:v>
                </c:pt>
                <c:pt idx="609">
                  <c:v>-37.732666000000002</c:v>
                </c:pt>
                <c:pt idx="610">
                  <c:v>-20.732665999999998</c:v>
                </c:pt>
                <c:pt idx="611">
                  <c:v>-12.732666</c:v>
                </c:pt>
                <c:pt idx="612">
                  <c:v>-6.732666</c:v>
                </c:pt>
                <c:pt idx="613">
                  <c:v>-1.732666</c:v>
                </c:pt>
                <c:pt idx="614">
                  <c:v>0.26733400000000002</c:v>
                </c:pt>
                <c:pt idx="615">
                  <c:v>1.267334</c:v>
                </c:pt>
                <c:pt idx="616">
                  <c:v>3.267334</c:v>
                </c:pt>
                <c:pt idx="617">
                  <c:v>3.267334</c:v>
                </c:pt>
                <c:pt idx="618">
                  <c:v>4.267334</c:v>
                </c:pt>
                <c:pt idx="619">
                  <c:v>4.267334</c:v>
                </c:pt>
                <c:pt idx="620">
                  <c:v>2.267334</c:v>
                </c:pt>
                <c:pt idx="621">
                  <c:v>2.267334</c:v>
                </c:pt>
                <c:pt idx="622">
                  <c:v>1.267334</c:v>
                </c:pt>
                <c:pt idx="623">
                  <c:v>2.267334</c:v>
                </c:pt>
                <c:pt idx="624">
                  <c:v>2.267334</c:v>
                </c:pt>
                <c:pt idx="625">
                  <c:v>1.267334</c:v>
                </c:pt>
                <c:pt idx="626">
                  <c:v>2.267334</c:v>
                </c:pt>
                <c:pt idx="627">
                  <c:v>0.26733400000000002</c:v>
                </c:pt>
                <c:pt idx="628">
                  <c:v>0.26733400000000002</c:v>
                </c:pt>
                <c:pt idx="629">
                  <c:v>3.267334</c:v>
                </c:pt>
                <c:pt idx="630">
                  <c:v>4.267334</c:v>
                </c:pt>
                <c:pt idx="631">
                  <c:v>7.267334</c:v>
                </c:pt>
                <c:pt idx="632">
                  <c:v>14.267334</c:v>
                </c:pt>
                <c:pt idx="633">
                  <c:v>17.267334000000002</c:v>
                </c:pt>
                <c:pt idx="634">
                  <c:v>24.267334000000002</c:v>
                </c:pt>
                <c:pt idx="635">
                  <c:v>34.267333999999998</c:v>
                </c:pt>
                <c:pt idx="636">
                  <c:v>57.267333999999998</c:v>
                </c:pt>
                <c:pt idx="637">
                  <c:v>98.267334000000005</c:v>
                </c:pt>
                <c:pt idx="638">
                  <c:v>163.26733400000001</c:v>
                </c:pt>
                <c:pt idx="639">
                  <c:v>254.26733400000001</c:v>
                </c:pt>
                <c:pt idx="640">
                  <c:v>368.26733400000001</c:v>
                </c:pt>
                <c:pt idx="641">
                  <c:v>502.26733400000001</c:v>
                </c:pt>
                <c:pt idx="642">
                  <c:v>642.26733400000001</c:v>
                </c:pt>
                <c:pt idx="643">
                  <c:v>770.26733400000001</c:v>
                </c:pt>
                <c:pt idx="644">
                  <c:v>859.26733400000001</c:v>
                </c:pt>
                <c:pt idx="645">
                  <c:v>887.26733400000001</c:v>
                </c:pt>
                <c:pt idx="646">
                  <c:v>839.26733400000001</c:v>
                </c:pt>
                <c:pt idx="647">
                  <c:v>709.26733400000001</c:v>
                </c:pt>
                <c:pt idx="648">
                  <c:v>502.26733400000001</c:v>
                </c:pt>
                <c:pt idx="649">
                  <c:v>239.26733400000001</c:v>
                </c:pt>
                <c:pt idx="650">
                  <c:v>-41.732666000000002</c:v>
                </c:pt>
                <c:pt idx="651">
                  <c:v>-314.73266599999999</c:v>
                </c:pt>
                <c:pt idx="652">
                  <c:v>-542.73266599999999</c:v>
                </c:pt>
                <c:pt idx="653">
                  <c:v>-706.73266599999999</c:v>
                </c:pt>
                <c:pt idx="654">
                  <c:v>-797.73266599999999</c:v>
                </c:pt>
                <c:pt idx="655">
                  <c:v>-815.73266599999999</c:v>
                </c:pt>
                <c:pt idx="656">
                  <c:v>-772.73266599999999</c:v>
                </c:pt>
                <c:pt idx="657">
                  <c:v>-687.73266599999999</c:v>
                </c:pt>
                <c:pt idx="658">
                  <c:v>-578.73266599999999</c:v>
                </c:pt>
                <c:pt idx="659">
                  <c:v>-465.73266599999999</c:v>
                </c:pt>
                <c:pt idx="660">
                  <c:v>-356.73266599999999</c:v>
                </c:pt>
                <c:pt idx="661">
                  <c:v>-265.73266599999999</c:v>
                </c:pt>
                <c:pt idx="662">
                  <c:v>-189.73266599999999</c:v>
                </c:pt>
                <c:pt idx="663">
                  <c:v>-129.73266599999999</c:v>
                </c:pt>
                <c:pt idx="664">
                  <c:v>-86.732665999999995</c:v>
                </c:pt>
                <c:pt idx="665">
                  <c:v>-54.732666000000002</c:v>
                </c:pt>
                <c:pt idx="666">
                  <c:v>-30.732665999999998</c:v>
                </c:pt>
                <c:pt idx="667">
                  <c:v>-14.732666</c:v>
                </c:pt>
                <c:pt idx="668">
                  <c:v>-6.732666</c:v>
                </c:pt>
                <c:pt idx="669">
                  <c:v>-1.732666</c:v>
                </c:pt>
                <c:pt idx="670">
                  <c:v>-0.73266600000000004</c:v>
                </c:pt>
                <c:pt idx="671">
                  <c:v>4.267334</c:v>
                </c:pt>
                <c:pt idx="672">
                  <c:v>5.267334</c:v>
                </c:pt>
                <c:pt idx="673">
                  <c:v>8.267334</c:v>
                </c:pt>
                <c:pt idx="674">
                  <c:v>11.267334</c:v>
                </c:pt>
                <c:pt idx="675">
                  <c:v>12.267334</c:v>
                </c:pt>
                <c:pt idx="676">
                  <c:v>12.267334</c:v>
                </c:pt>
                <c:pt idx="677">
                  <c:v>9.267334</c:v>
                </c:pt>
                <c:pt idx="678">
                  <c:v>9.267334</c:v>
                </c:pt>
                <c:pt idx="679">
                  <c:v>8.267334</c:v>
                </c:pt>
                <c:pt idx="680">
                  <c:v>10.267334</c:v>
                </c:pt>
                <c:pt idx="681">
                  <c:v>8.267334</c:v>
                </c:pt>
                <c:pt idx="682">
                  <c:v>9.267334</c:v>
                </c:pt>
                <c:pt idx="683">
                  <c:v>8.267334</c:v>
                </c:pt>
                <c:pt idx="684">
                  <c:v>6.267334</c:v>
                </c:pt>
                <c:pt idx="685">
                  <c:v>5.267334</c:v>
                </c:pt>
                <c:pt idx="686">
                  <c:v>4.267334</c:v>
                </c:pt>
                <c:pt idx="687">
                  <c:v>3.267334</c:v>
                </c:pt>
                <c:pt idx="688">
                  <c:v>3.267334</c:v>
                </c:pt>
                <c:pt idx="689">
                  <c:v>5.267334</c:v>
                </c:pt>
                <c:pt idx="690">
                  <c:v>6.267334</c:v>
                </c:pt>
                <c:pt idx="691">
                  <c:v>7.267334</c:v>
                </c:pt>
                <c:pt idx="692">
                  <c:v>6.267334</c:v>
                </c:pt>
                <c:pt idx="693">
                  <c:v>6.267334</c:v>
                </c:pt>
                <c:pt idx="694">
                  <c:v>7.267334</c:v>
                </c:pt>
                <c:pt idx="695">
                  <c:v>8.267334</c:v>
                </c:pt>
                <c:pt idx="696">
                  <c:v>9.267334</c:v>
                </c:pt>
                <c:pt idx="697">
                  <c:v>9.267334</c:v>
                </c:pt>
                <c:pt idx="698">
                  <c:v>13.267334</c:v>
                </c:pt>
                <c:pt idx="699">
                  <c:v>18.267334000000002</c:v>
                </c:pt>
                <c:pt idx="700">
                  <c:v>27.267334000000002</c:v>
                </c:pt>
                <c:pt idx="701">
                  <c:v>38.267333999999998</c:v>
                </c:pt>
                <c:pt idx="702">
                  <c:v>61.267333999999998</c:v>
                </c:pt>
                <c:pt idx="703">
                  <c:v>94.267334000000005</c:v>
                </c:pt>
                <c:pt idx="704">
                  <c:v>140.26733400000001</c:v>
                </c:pt>
                <c:pt idx="705">
                  <c:v>195.26733400000001</c:v>
                </c:pt>
                <c:pt idx="706">
                  <c:v>250.26733400000001</c:v>
                </c:pt>
                <c:pt idx="707">
                  <c:v>296.26733400000001</c:v>
                </c:pt>
                <c:pt idx="708">
                  <c:v>321.26733400000001</c:v>
                </c:pt>
                <c:pt idx="709">
                  <c:v>317.26733400000001</c:v>
                </c:pt>
                <c:pt idx="710">
                  <c:v>275.26733400000001</c:v>
                </c:pt>
                <c:pt idx="711">
                  <c:v>200.26733400000001</c:v>
                </c:pt>
                <c:pt idx="712">
                  <c:v>99.267334000000005</c:v>
                </c:pt>
                <c:pt idx="713">
                  <c:v>-6.732666</c:v>
                </c:pt>
                <c:pt idx="714">
                  <c:v>-111.73266599999999</c:v>
                </c:pt>
                <c:pt idx="715">
                  <c:v>-196.73266599999999</c:v>
                </c:pt>
                <c:pt idx="716">
                  <c:v>-252.73266599999999</c:v>
                </c:pt>
                <c:pt idx="717">
                  <c:v>-276.73266599999999</c:v>
                </c:pt>
                <c:pt idx="718">
                  <c:v>-271.73266599999999</c:v>
                </c:pt>
                <c:pt idx="719">
                  <c:v>-248.73266599999999</c:v>
                </c:pt>
                <c:pt idx="720">
                  <c:v>-210.73266599999999</c:v>
                </c:pt>
                <c:pt idx="721">
                  <c:v>-169.73266599999999</c:v>
                </c:pt>
                <c:pt idx="722">
                  <c:v>-129.73266599999999</c:v>
                </c:pt>
                <c:pt idx="723">
                  <c:v>-94.732665999999995</c:v>
                </c:pt>
                <c:pt idx="724">
                  <c:v>-66.732665999999995</c:v>
                </c:pt>
                <c:pt idx="725">
                  <c:v>-41.732666000000002</c:v>
                </c:pt>
                <c:pt idx="726">
                  <c:v>-23.732665999999998</c:v>
                </c:pt>
                <c:pt idx="727">
                  <c:v>-12.732666</c:v>
                </c:pt>
                <c:pt idx="728">
                  <c:v>-5.732666</c:v>
                </c:pt>
                <c:pt idx="729">
                  <c:v>-3.732666</c:v>
                </c:pt>
                <c:pt idx="730">
                  <c:v>-1.732666</c:v>
                </c:pt>
                <c:pt idx="731">
                  <c:v>0.26733400000000002</c:v>
                </c:pt>
                <c:pt idx="732">
                  <c:v>-0.73266600000000004</c:v>
                </c:pt>
                <c:pt idx="733">
                  <c:v>3.267334</c:v>
                </c:pt>
                <c:pt idx="734">
                  <c:v>4.267334</c:v>
                </c:pt>
                <c:pt idx="735">
                  <c:v>5.267334</c:v>
                </c:pt>
                <c:pt idx="736">
                  <c:v>7.267334</c:v>
                </c:pt>
                <c:pt idx="737">
                  <c:v>10.267334</c:v>
                </c:pt>
                <c:pt idx="738">
                  <c:v>11.267334</c:v>
                </c:pt>
                <c:pt idx="739">
                  <c:v>12.267334</c:v>
                </c:pt>
                <c:pt idx="740">
                  <c:v>13.267334</c:v>
                </c:pt>
                <c:pt idx="741">
                  <c:v>16.267334000000002</c:v>
                </c:pt>
                <c:pt idx="742">
                  <c:v>13.267334</c:v>
                </c:pt>
                <c:pt idx="743">
                  <c:v>12.267334</c:v>
                </c:pt>
                <c:pt idx="744">
                  <c:v>12.267334</c:v>
                </c:pt>
                <c:pt idx="745">
                  <c:v>11.267334</c:v>
                </c:pt>
                <c:pt idx="746">
                  <c:v>13.267334</c:v>
                </c:pt>
                <c:pt idx="747">
                  <c:v>12.267334</c:v>
                </c:pt>
                <c:pt idx="748">
                  <c:v>13.267334</c:v>
                </c:pt>
                <c:pt idx="749">
                  <c:v>11.267334</c:v>
                </c:pt>
                <c:pt idx="750">
                  <c:v>13.267334</c:v>
                </c:pt>
                <c:pt idx="751">
                  <c:v>12.267334</c:v>
                </c:pt>
                <c:pt idx="752">
                  <c:v>10.267334</c:v>
                </c:pt>
                <c:pt idx="753">
                  <c:v>9.267334</c:v>
                </c:pt>
                <c:pt idx="754">
                  <c:v>9.267334</c:v>
                </c:pt>
                <c:pt idx="755">
                  <c:v>8.267334</c:v>
                </c:pt>
                <c:pt idx="756">
                  <c:v>8.267334</c:v>
                </c:pt>
                <c:pt idx="757">
                  <c:v>7.267334</c:v>
                </c:pt>
                <c:pt idx="758">
                  <c:v>7.267334</c:v>
                </c:pt>
                <c:pt idx="759">
                  <c:v>7.267334</c:v>
                </c:pt>
                <c:pt idx="760">
                  <c:v>9.267334</c:v>
                </c:pt>
                <c:pt idx="761">
                  <c:v>10.267334</c:v>
                </c:pt>
                <c:pt idx="762">
                  <c:v>8.267334</c:v>
                </c:pt>
                <c:pt idx="763">
                  <c:v>8.267334</c:v>
                </c:pt>
                <c:pt idx="764">
                  <c:v>5.267334</c:v>
                </c:pt>
                <c:pt idx="765">
                  <c:v>7.267334</c:v>
                </c:pt>
                <c:pt idx="766">
                  <c:v>5.267334</c:v>
                </c:pt>
                <c:pt idx="767">
                  <c:v>4.267334</c:v>
                </c:pt>
                <c:pt idx="768">
                  <c:v>5.267334</c:v>
                </c:pt>
                <c:pt idx="769">
                  <c:v>4.267334</c:v>
                </c:pt>
                <c:pt idx="770">
                  <c:v>2.267334</c:v>
                </c:pt>
                <c:pt idx="771">
                  <c:v>1.267334</c:v>
                </c:pt>
                <c:pt idx="772">
                  <c:v>-0.73266600000000004</c:v>
                </c:pt>
                <c:pt idx="773">
                  <c:v>-2.732666</c:v>
                </c:pt>
                <c:pt idx="774">
                  <c:v>-4.732666</c:v>
                </c:pt>
                <c:pt idx="775">
                  <c:v>-4.732666</c:v>
                </c:pt>
                <c:pt idx="776">
                  <c:v>-3.732666</c:v>
                </c:pt>
                <c:pt idx="777">
                  <c:v>-1.732666</c:v>
                </c:pt>
                <c:pt idx="778">
                  <c:v>-2.732666</c:v>
                </c:pt>
                <c:pt idx="779">
                  <c:v>-2.732666</c:v>
                </c:pt>
                <c:pt idx="780">
                  <c:v>-0.73266600000000004</c:v>
                </c:pt>
                <c:pt idx="781">
                  <c:v>-1.732666</c:v>
                </c:pt>
                <c:pt idx="782">
                  <c:v>-0.73266600000000004</c:v>
                </c:pt>
                <c:pt idx="783">
                  <c:v>-0.73266600000000004</c:v>
                </c:pt>
                <c:pt idx="784">
                  <c:v>0.26733400000000002</c:v>
                </c:pt>
                <c:pt idx="785">
                  <c:v>-1.732666</c:v>
                </c:pt>
                <c:pt idx="786">
                  <c:v>1.267334</c:v>
                </c:pt>
                <c:pt idx="787">
                  <c:v>-0.73266600000000004</c:v>
                </c:pt>
                <c:pt idx="788">
                  <c:v>1.267334</c:v>
                </c:pt>
                <c:pt idx="789">
                  <c:v>0.26733400000000002</c:v>
                </c:pt>
                <c:pt idx="790">
                  <c:v>1.267334</c:v>
                </c:pt>
                <c:pt idx="791">
                  <c:v>-0.73266600000000004</c:v>
                </c:pt>
                <c:pt idx="792">
                  <c:v>0.26733400000000002</c:v>
                </c:pt>
                <c:pt idx="793">
                  <c:v>0.26733400000000002</c:v>
                </c:pt>
                <c:pt idx="794">
                  <c:v>3.267334</c:v>
                </c:pt>
                <c:pt idx="795">
                  <c:v>5.267334</c:v>
                </c:pt>
                <c:pt idx="796">
                  <c:v>5.267334</c:v>
                </c:pt>
                <c:pt idx="797">
                  <c:v>5.267334</c:v>
                </c:pt>
                <c:pt idx="798">
                  <c:v>4.267334</c:v>
                </c:pt>
                <c:pt idx="799">
                  <c:v>4.267334</c:v>
                </c:pt>
                <c:pt idx="800">
                  <c:v>3.267334</c:v>
                </c:pt>
                <c:pt idx="801">
                  <c:v>3.267334</c:v>
                </c:pt>
                <c:pt idx="802">
                  <c:v>2.267334</c:v>
                </c:pt>
                <c:pt idx="803">
                  <c:v>3.267334</c:v>
                </c:pt>
                <c:pt idx="804">
                  <c:v>2.267334</c:v>
                </c:pt>
                <c:pt idx="805">
                  <c:v>1.267334</c:v>
                </c:pt>
                <c:pt idx="806">
                  <c:v>1.267334</c:v>
                </c:pt>
                <c:pt idx="807">
                  <c:v>-0.73266600000000004</c:v>
                </c:pt>
                <c:pt idx="808">
                  <c:v>-0.73266600000000004</c:v>
                </c:pt>
                <c:pt idx="809">
                  <c:v>2.267334</c:v>
                </c:pt>
                <c:pt idx="810">
                  <c:v>1.267334</c:v>
                </c:pt>
                <c:pt idx="811">
                  <c:v>2.267334</c:v>
                </c:pt>
                <c:pt idx="812">
                  <c:v>3.267334</c:v>
                </c:pt>
                <c:pt idx="813">
                  <c:v>2.267334</c:v>
                </c:pt>
                <c:pt idx="814">
                  <c:v>4.267334</c:v>
                </c:pt>
                <c:pt idx="815">
                  <c:v>3.267334</c:v>
                </c:pt>
                <c:pt idx="816">
                  <c:v>2.267334</c:v>
                </c:pt>
                <c:pt idx="817">
                  <c:v>4.267334</c:v>
                </c:pt>
                <c:pt idx="818">
                  <c:v>2.267334</c:v>
                </c:pt>
                <c:pt idx="819">
                  <c:v>1.267334</c:v>
                </c:pt>
                <c:pt idx="820">
                  <c:v>2.267334</c:v>
                </c:pt>
                <c:pt idx="821">
                  <c:v>2.267334</c:v>
                </c:pt>
                <c:pt idx="822">
                  <c:v>4.267334</c:v>
                </c:pt>
                <c:pt idx="823">
                  <c:v>4.267334</c:v>
                </c:pt>
                <c:pt idx="824">
                  <c:v>3.267334</c:v>
                </c:pt>
                <c:pt idx="825">
                  <c:v>2.267334</c:v>
                </c:pt>
                <c:pt idx="826">
                  <c:v>3.267334</c:v>
                </c:pt>
                <c:pt idx="827">
                  <c:v>3.267334</c:v>
                </c:pt>
                <c:pt idx="828">
                  <c:v>0.26733400000000002</c:v>
                </c:pt>
                <c:pt idx="829">
                  <c:v>3.267334</c:v>
                </c:pt>
                <c:pt idx="830">
                  <c:v>2.267334</c:v>
                </c:pt>
                <c:pt idx="831">
                  <c:v>1.267334</c:v>
                </c:pt>
                <c:pt idx="832">
                  <c:v>3.267334</c:v>
                </c:pt>
                <c:pt idx="833">
                  <c:v>4.267334</c:v>
                </c:pt>
                <c:pt idx="834">
                  <c:v>4.267334</c:v>
                </c:pt>
                <c:pt idx="835">
                  <c:v>6.267334</c:v>
                </c:pt>
                <c:pt idx="836">
                  <c:v>4.267334</c:v>
                </c:pt>
                <c:pt idx="837">
                  <c:v>4.267334</c:v>
                </c:pt>
                <c:pt idx="838">
                  <c:v>3.267334</c:v>
                </c:pt>
                <c:pt idx="839">
                  <c:v>6.267334</c:v>
                </c:pt>
                <c:pt idx="840">
                  <c:v>7.267334</c:v>
                </c:pt>
                <c:pt idx="841">
                  <c:v>8.267334</c:v>
                </c:pt>
                <c:pt idx="842">
                  <c:v>7.267334</c:v>
                </c:pt>
                <c:pt idx="843">
                  <c:v>9.267334</c:v>
                </c:pt>
                <c:pt idx="844">
                  <c:v>9.267334</c:v>
                </c:pt>
                <c:pt idx="845">
                  <c:v>9.267334</c:v>
                </c:pt>
                <c:pt idx="846">
                  <c:v>9.267334</c:v>
                </c:pt>
                <c:pt idx="847">
                  <c:v>9.267334</c:v>
                </c:pt>
                <c:pt idx="848">
                  <c:v>9.267334</c:v>
                </c:pt>
                <c:pt idx="849">
                  <c:v>7.267334</c:v>
                </c:pt>
                <c:pt idx="850">
                  <c:v>5.267334</c:v>
                </c:pt>
                <c:pt idx="851">
                  <c:v>3.267334</c:v>
                </c:pt>
                <c:pt idx="852">
                  <c:v>1.267334</c:v>
                </c:pt>
                <c:pt idx="853">
                  <c:v>1.267334</c:v>
                </c:pt>
                <c:pt idx="854">
                  <c:v>-0.73266600000000004</c:v>
                </c:pt>
                <c:pt idx="855">
                  <c:v>2.267334</c:v>
                </c:pt>
                <c:pt idx="856">
                  <c:v>2.267334</c:v>
                </c:pt>
                <c:pt idx="857">
                  <c:v>4.267334</c:v>
                </c:pt>
                <c:pt idx="858">
                  <c:v>6.267334</c:v>
                </c:pt>
                <c:pt idx="859">
                  <c:v>5.267334</c:v>
                </c:pt>
                <c:pt idx="860">
                  <c:v>5.267334</c:v>
                </c:pt>
                <c:pt idx="861">
                  <c:v>5.267334</c:v>
                </c:pt>
                <c:pt idx="862">
                  <c:v>7.267334</c:v>
                </c:pt>
                <c:pt idx="863">
                  <c:v>7.267334</c:v>
                </c:pt>
                <c:pt idx="864">
                  <c:v>8.267334</c:v>
                </c:pt>
                <c:pt idx="865">
                  <c:v>9.267334</c:v>
                </c:pt>
                <c:pt idx="866">
                  <c:v>7.267334</c:v>
                </c:pt>
                <c:pt idx="867">
                  <c:v>6.267334</c:v>
                </c:pt>
                <c:pt idx="868">
                  <c:v>6.267334</c:v>
                </c:pt>
                <c:pt idx="869">
                  <c:v>4.267334</c:v>
                </c:pt>
                <c:pt idx="870">
                  <c:v>3.267334</c:v>
                </c:pt>
                <c:pt idx="871">
                  <c:v>6.267334</c:v>
                </c:pt>
                <c:pt idx="872">
                  <c:v>5.267334</c:v>
                </c:pt>
                <c:pt idx="873">
                  <c:v>4.267334</c:v>
                </c:pt>
                <c:pt idx="874">
                  <c:v>3.267334</c:v>
                </c:pt>
                <c:pt idx="875">
                  <c:v>3.267334</c:v>
                </c:pt>
                <c:pt idx="876">
                  <c:v>2.267334</c:v>
                </c:pt>
                <c:pt idx="877">
                  <c:v>2.267334</c:v>
                </c:pt>
                <c:pt idx="878">
                  <c:v>4.267334</c:v>
                </c:pt>
                <c:pt idx="879">
                  <c:v>3.267334</c:v>
                </c:pt>
                <c:pt idx="880">
                  <c:v>4.267334</c:v>
                </c:pt>
                <c:pt idx="881">
                  <c:v>3.267334</c:v>
                </c:pt>
                <c:pt idx="882">
                  <c:v>4.267334</c:v>
                </c:pt>
                <c:pt idx="883">
                  <c:v>6.267334</c:v>
                </c:pt>
                <c:pt idx="884">
                  <c:v>4.267334</c:v>
                </c:pt>
                <c:pt idx="885">
                  <c:v>5.267334</c:v>
                </c:pt>
                <c:pt idx="886">
                  <c:v>4.267334</c:v>
                </c:pt>
                <c:pt idx="887">
                  <c:v>5.267334</c:v>
                </c:pt>
                <c:pt idx="888">
                  <c:v>5.267334</c:v>
                </c:pt>
                <c:pt idx="889">
                  <c:v>4.267334</c:v>
                </c:pt>
                <c:pt idx="890">
                  <c:v>1.267334</c:v>
                </c:pt>
                <c:pt idx="891">
                  <c:v>1.267334</c:v>
                </c:pt>
                <c:pt idx="892">
                  <c:v>-1.732666</c:v>
                </c:pt>
                <c:pt idx="893">
                  <c:v>-0.73266600000000004</c:v>
                </c:pt>
                <c:pt idx="894">
                  <c:v>0.26733400000000002</c:v>
                </c:pt>
                <c:pt idx="895">
                  <c:v>1.267334</c:v>
                </c:pt>
                <c:pt idx="896">
                  <c:v>3.267334</c:v>
                </c:pt>
                <c:pt idx="897">
                  <c:v>4.267334</c:v>
                </c:pt>
                <c:pt idx="898">
                  <c:v>4.267334</c:v>
                </c:pt>
                <c:pt idx="899">
                  <c:v>5.267334</c:v>
                </c:pt>
                <c:pt idx="900">
                  <c:v>6.267334</c:v>
                </c:pt>
                <c:pt idx="901">
                  <c:v>4.267334</c:v>
                </c:pt>
                <c:pt idx="902">
                  <c:v>4.267334</c:v>
                </c:pt>
                <c:pt idx="903">
                  <c:v>4.267334</c:v>
                </c:pt>
                <c:pt idx="904">
                  <c:v>3.267334</c:v>
                </c:pt>
                <c:pt idx="905">
                  <c:v>2.267334</c:v>
                </c:pt>
                <c:pt idx="906">
                  <c:v>0.26733400000000002</c:v>
                </c:pt>
                <c:pt idx="907">
                  <c:v>2.267334</c:v>
                </c:pt>
                <c:pt idx="908">
                  <c:v>1.267334</c:v>
                </c:pt>
                <c:pt idx="909">
                  <c:v>1.267334</c:v>
                </c:pt>
                <c:pt idx="910">
                  <c:v>2.267334</c:v>
                </c:pt>
                <c:pt idx="911">
                  <c:v>3.267334</c:v>
                </c:pt>
                <c:pt idx="912">
                  <c:v>3.267334</c:v>
                </c:pt>
                <c:pt idx="913">
                  <c:v>4.267334</c:v>
                </c:pt>
                <c:pt idx="914">
                  <c:v>6.267334</c:v>
                </c:pt>
                <c:pt idx="915">
                  <c:v>8.267334</c:v>
                </c:pt>
                <c:pt idx="916">
                  <c:v>7.267334</c:v>
                </c:pt>
                <c:pt idx="917">
                  <c:v>8.267334</c:v>
                </c:pt>
                <c:pt idx="918">
                  <c:v>7.267334</c:v>
                </c:pt>
                <c:pt idx="919">
                  <c:v>7.267334</c:v>
                </c:pt>
                <c:pt idx="920">
                  <c:v>5.267334</c:v>
                </c:pt>
                <c:pt idx="921">
                  <c:v>4.267334</c:v>
                </c:pt>
                <c:pt idx="922">
                  <c:v>3.267334</c:v>
                </c:pt>
                <c:pt idx="923">
                  <c:v>5.267334</c:v>
                </c:pt>
                <c:pt idx="924">
                  <c:v>8.267334</c:v>
                </c:pt>
                <c:pt idx="925">
                  <c:v>10.267334</c:v>
                </c:pt>
                <c:pt idx="926">
                  <c:v>11.267334</c:v>
                </c:pt>
                <c:pt idx="927">
                  <c:v>8.267334</c:v>
                </c:pt>
                <c:pt idx="928">
                  <c:v>5.267334</c:v>
                </c:pt>
                <c:pt idx="929">
                  <c:v>6.267334</c:v>
                </c:pt>
                <c:pt idx="930">
                  <c:v>5.267334</c:v>
                </c:pt>
                <c:pt idx="931">
                  <c:v>5.267334</c:v>
                </c:pt>
                <c:pt idx="932">
                  <c:v>4.267334</c:v>
                </c:pt>
                <c:pt idx="933">
                  <c:v>5.267334</c:v>
                </c:pt>
                <c:pt idx="934">
                  <c:v>3.267334</c:v>
                </c:pt>
                <c:pt idx="935">
                  <c:v>3.267334</c:v>
                </c:pt>
                <c:pt idx="936">
                  <c:v>5.267334</c:v>
                </c:pt>
                <c:pt idx="937">
                  <c:v>4.267334</c:v>
                </c:pt>
                <c:pt idx="938">
                  <c:v>6.267334</c:v>
                </c:pt>
                <c:pt idx="939">
                  <c:v>7.267334</c:v>
                </c:pt>
                <c:pt idx="940">
                  <c:v>4.267334</c:v>
                </c:pt>
                <c:pt idx="941">
                  <c:v>6.267334</c:v>
                </c:pt>
                <c:pt idx="942">
                  <c:v>4.267334</c:v>
                </c:pt>
                <c:pt idx="943">
                  <c:v>3.267334</c:v>
                </c:pt>
                <c:pt idx="944">
                  <c:v>3.267334</c:v>
                </c:pt>
                <c:pt idx="945">
                  <c:v>1.267334</c:v>
                </c:pt>
                <c:pt idx="946">
                  <c:v>3.267334</c:v>
                </c:pt>
                <c:pt idx="947">
                  <c:v>4.267334</c:v>
                </c:pt>
                <c:pt idx="948">
                  <c:v>6.267334</c:v>
                </c:pt>
                <c:pt idx="949">
                  <c:v>5.267334</c:v>
                </c:pt>
                <c:pt idx="950">
                  <c:v>2.267334</c:v>
                </c:pt>
                <c:pt idx="951">
                  <c:v>3.267334</c:v>
                </c:pt>
                <c:pt idx="952">
                  <c:v>3.267334</c:v>
                </c:pt>
                <c:pt idx="953">
                  <c:v>5.267334</c:v>
                </c:pt>
                <c:pt idx="954">
                  <c:v>5.267334</c:v>
                </c:pt>
                <c:pt idx="955">
                  <c:v>4.267334</c:v>
                </c:pt>
                <c:pt idx="956">
                  <c:v>2.267334</c:v>
                </c:pt>
                <c:pt idx="957">
                  <c:v>2.267334</c:v>
                </c:pt>
                <c:pt idx="958">
                  <c:v>1.267334</c:v>
                </c:pt>
                <c:pt idx="959">
                  <c:v>3.267334</c:v>
                </c:pt>
                <c:pt idx="960">
                  <c:v>1.267334</c:v>
                </c:pt>
                <c:pt idx="961">
                  <c:v>3.267334</c:v>
                </c:pt>
                <c:pt idx="962">
                  <c:v>4.267334</c:v>
                </c:pt>
                <c:pt idx="963">
                  <c:v>5.267334</c:v>
                </c:pt>
                <c:pt idx="964">
                  <c:v>6.267334</c:v>
                </c:pt>
                <c:pt idx="965">
                  <c:v>7.267334</c:v>
                </c:pt>
                <c:pt idx="966">
                  <c:v>6.267334</c:v>
                </c:pt>
                <c:pt idx="967">
                  <c:v>5.267334</c:v>
                </c:pt>
                <c:pt idx="968">
                  <c:v>6.267334</c:v>
                </c:pt>
                <c:pt idx="969">
                  <c:v>7.267334</c:v>
                </c:pt>
                <c:pt idx="970">
                  <c:v>7.267334</c:v>
                </c:pt>
                <c:pt idx="971">
                  <c:v>8.267334</c:v>
                </c:pt>
                <c:pt idx="972">
                  <c:v>9.267334</c:v>
                </c:pt>
                <c:pt idx="973">
                  <c:v>8.267334</c:v>
                </c:pt>
                <c:pt idx="974">
                  <c:v>6.267334</c:v>
                </c:pt>
                <c:pt idx="975">
                  <c:v>7.267334</c:v>
                </c:pt>
                <c:pt idx="976">
                  <c:v>5.267334</c:v>
                </c:pt>
                <c:pt idx="977">
                  <c:v>5.267334</c:v>
                </c:pt>
                <c:pt idx="978">
                  <c:v>4.267334</c:v>
                </c:pt>
                <c:pt idx="979">
                  <c:v>3.267334</c:v>
                </c:pt>
                <c:pt idx="980">
                  <c:v>1.267334</c:v>
                </c:pt>
                <c:pt idx="981">
                  <c:v>2.267334</c:v>
                </c:pt>
                <c:pt idx="982">
                  <c:v>1.267334</c:v>
                </c:pt>
                <c:pt idx="983">
                  <c:v>1.267334</c:v>
                </c:pt>
                <c:pt idx="984">
                  <c:v>2.267334</c:v>
                </c:pt>
                <c:pt idx="985">
                  <c:v>2.267334</c:v>
                </c:pt>
                <c:pt idx="986">
                  <c:v>2.267334</c:v>
                </c:pt>
                <c:pt idx="987">
                  <c:v>3.267334</c:v>
                </c:pt>
                <c:pt idx="988">
                  <c:v>3.267334</c:v>
                </c:pt>
                <c:pt idx="989">
                  <c:v>5.267334</c:v>
                </c:pt>
                <c:pt idx="990">
                  <c:v>6.267334</c:v>
                </c:pt>
                <c:pt idx="991">
                  <c:v>6.267334</c:v>
                </c:pt>
                <c:pt idx="992">
                  <c:v>8.267334</c:v>
                </c:pt>
                <c:pt idx="993">
                  <c:v>12.267334</c:v>
                </c:pt>
                <c:pt idx="994">
                  <c:v>11.267334</c:v>
                </c:pt>
                <c:pt idx="995">
                  <c:v>12.267334</c:v>
                </c:pt>
                <c:pt idx="996">
                  <c:v>10.267334</c:v>
                </c:pt>
                <c:pt idx="997">
                  <c:v>10.267334</c:v>
                </c:pt>
                <c:pt idx="998">
                  <c:v>5.267334</c:v>
                </c:pt>
                <c:pt idx="999">
                  <c:v>7.267334</c:v>
                </c:pt>
                <c:pt idx="1000">
                  <c:v>6.267334</c:v>
                </c:pt>
                <c:pt idx="1001">
                  <c:v>2.267334</c:v>
                </c:pt>
                <c:pt idx="1002">
                  <c:v>1.267334</c:v>
                </c:pt>
                <c:pt idx="1003">
                  <c:v>0.26733400000000002</c:v>
                </c:pt>
                <c:pt idx="1004">
                  <c:v>-0.73266600000000004</c:v>
                </c:pt>
                <c:pt idx="1005">
                  <c:v>-0.73266600000000004</c:v>
                </c:pt>
                <c:pt idx="1006">
                  <c:v>-0.73266600000000004</c:v>
                </c:pt>
                <c:pt idx="1007">
                  <c:v>0.26733400000000002</c:v>
                </c:pt>
                <c:pt idx="1008">
                  <c:v>2.267334</c:v>
                </c:pt>
                <c:pt idx="1009">
                  <c:v>0.26733400000000002</c:v>
                </c:pt>
                <c:pt idx="1010">
                  <c:v>2.267334</c:v>
                </c:pt>
                <c:pt idx="1011">
                  <c:v>2.267334</c:v>
                </c:pt>
                <c:pt idx="1012">
                  <c:v>2.267334</c:v>
                </c:pt>
                <c:pt idx="1013">
                  <c:v>3.267334</c:v>
                </c:pt>
                <c:pt idx="1014">
                  <c:v>2.267334</c:v>
                </c:pt>
                <c:pt idx="1015">
                  <c:v>-1.732666</c:v>
                </c:pt>
                <c:pt idx="1016">
                  <c:v>0.26733400000000002</c:v>
                </c:pt>
                <c:pt idx="1017">
                  <c:v>1.267334</c:v>
                </c:pt>
                <c:pt idx="1018">
                  <c:v>1.267334</c:v>
                </c:pt>
                <c:pt idx="1019">
                  <c:v>1.267334</c:v>
                </c:pt>
                <c:pt idx="1020">
                  <c:v>3.267334</c:v>
                </c:pt>
                <c:pt idx="1021">
                  <c:v>3.267334</c:v>
                </c:pt>
                <c:pt idx="1022">
                  <c:v>3.267334</c:v>
                </c:pt>
                <c:pt idx="1023">
                  <c:v>6.267334</c:v>
                </c:pt>
                <c:pt idx="1024">
                  <c:v>4.267334</c:v>
                </c:pt>
                <c:pt idx="1025">
                  <c:v>6.267334</c:v>
                </c:pt>
                <c:pt idx="1026">
                  <c:v>6.267334</c:v>
                </c:pt>
                <c:pt idx="1027">
                  <c:v>3.267334</c:v>
                </c:pt>
                <c:pt idx="1028">
                  <c:v>2.267334</c:v>
                </c:pt>
                <c:pt idx="1029">
                  <c:v>2.267334</c:v>
                </c:pt>
                <c:pt idx="1030">
                  <c:v>0.26733400000000002</c:v>
                </c:pt>
                <c:pt idx="1031">
                  <c:v>0.26733400000000002</c:v>
                </c:pt>
                <c:pt idx="1032">
                  <c:v>1.267334</c:v>
                </c:pt>
                <c:pt idx="1033">
                  <c:v>2.267334</c:v>
                </c:pt>
                <c:pt idx="1034">
                  <c:v>3.267334</c:v>
                </c:pt>
                <c:pt idx="1035">
                  <c:v>6.267334</c:v>
                </c:pt>
                <c:pt idx="1036">
                  <c:v>4.267334</c:v>
                </c:pt>
                <c:pt idx="1037">
                  <c:v>7.267334</c:v>
                </c:pt>
                <c:pt idx="1038">
                  <c:v>5.267334</c:v>
                </c:pt>
                <c:pt idx="1039">
                  <c:v>3.267334</c:v>
                </c:pt>
                <c:pt idx="1040">
                  <c:v>2.267334</c:v>
                </c:pt>
                <c:pt idx="1041">
                  <c:v>1.267334</c:v>
                </c:pt>
                <c:pt idx="1042">
                  <c:v>3.267334</c:v>
                </c:pt>
                <c:pt idx="1043">
                  <c:v>3.267334</c:v>
                </c:pt>
                <c:pt idx="1044">
                  <c:v>4.267334</c:v>
                </c:pt>
                <c:pt idx="1045">
                  <c:v>4.267334</c:v>
                </c:pt>
                <c:pt idx="1046">
                  <c:v>7.267334</c:v>
                </c:pt>
                <c:pt idx="1047">
                  <c:v>7.267334</c:v>
                </c:pt>
                <c:pt idx="1048">
                  <c:v>4.267334</c:v>
                </c:pt>
                <c:pt idx="1049">
                  <c:v>2.267334</c:v>
                </c:pt>
                <c:pt idx="1050">
                  <c:v>3.267334</c:v>
                </c:pt>
                <c:pt idx="1051">
                  <c:v>0.26733400000000002</c:v>
                </c:pt>
                <c:pt idx="1052">
                  <c:v>3.267334</c:v>
                </c:pt>
                <c:pt idx="1053">
                  <c:v>2.267334</c:v>
                </c:pt>
                <c:pt idx="1054">
                  <c:v>2.267334</c:v>
                </c:pt>
                <c:pt idx="1055">
                  <c:v>0.26733400000000002</c:v>
                </c:pt>
                <c:pt idx="1056">
                  <c:v>2.267334</c:v>
                </c:pt>
                <c:pt idx="1057">
                  <c:v>2.267334</c:v>
                </c:pt>
                <c:pt idx="1058">
                  <c:v>2.267334</c:v>
                </c:pt>
                <c:pt idx="1059">
                  <c:v>2.267334</c:v>
                </c:pt>
                <c:pt idx="1060">
                  <c:v>1.267334</c:v>
                </c:pt>
                <c:pt idx="1061">
                  <c:v>3.267334</c:v>
                </c:pt>
                <c:pt idx="1062">
                  <c:v>5.267334</c:v>
                </c:pt>
                <c:pt idx="1063">
                  <c:v>5.267334</c:v>
                </c:pt>
                <c:pt idx="1064">
                  <c:v>5.267334</c:v>
                </c:pt>
                <c:pt idx="1065">
                  <c:v>6.267334</c:v>
                </c:pt>
                <c:pt idx="1066">
                  <c:v>5.267334</c:v>
                </c:pt>
                <c:pt idx="1067">
                  <c:v>6.267334</c:v>
                </c:pt>
                <c:pt idx="1068">
                  <c:v>5.267334</c:v>
                </c:pt>
                <c:pt idx="1069">
                  <c:v>6.267334</c:v>
                </c:pt>
                <c:pt idx="1070">
                  <c:v>7.267334</c:v>
                </c:pt>
                <c:pt idx="1071">
                  <c:v>5.267334</c:v>
                </c:pt>
                <c:pt idx="1072">
                  <c:v>6.267334</c:v>
                </c:pt>
                <c:pt idx="1073">
                  <c:v>8.267334</c:v>
                </c:pt>
                <c:pt idx="1074">
                  <c:v>8.267334</c:v>
                </c:pt>
                <c:pt idx="1075">
                  <c:v>9.267334</c:v>
                </c:pt>
                <c:pt idx="1076">
                  <c:v>7.267334</c:v>
                </c:pt>
                <c:pt idx="1077">
                  <c:v>8.267334</c:v>
                </c:pt>
                <c:pt idx="1078">
                  <c:v>6.267334</c:v>
                </c:pt>
                <c:pt idx="1079">
                  <c:v>5.267334</c:v>
                </c:pt>
                <c:pt idx="1080">
                  <c:v>4.267334</c:v>
                </c:pt>
                <c:pt idx="1081">
                  <c:v>3.267334</c:v>
                </c:pt>
                <c:pt idx="1082">
                  <c:v>2.267334</c:v>
                </c:pt>
                <c:pt idx="1083">
                  <c:v>2.267334</c:v>
                </c:pt>
                <c:pt idx="1084">
                  <c:v>2.267334</c:v>
                </c:pt>
                <c:pt idx="1085">
                  <c:v>3.267334</c:v>
                </c:pt>
                <c:pt idx="1086">
                  <c:v>2.267334</c:v>
                </c:pt>
                <c:pt idx="1087">
                  <c:v>2.267334</c:v>
                </c:pt>
                <c:pt idx="1088">
                  <c:v>2.267334</c:v>
                </c:pt>
                <c:pt idx="1089">
                  <c:v>4.267334</c:v>
                </c:pt>
                <c:pt idx="1090">
                  <c:v>6.267334</c:v>
                </c:pt>
                <c:pt idx="1091">
                  <c:v>6.267334</c:v>
                </c:pt>
                <c:pt idx="1092">
                  <c:v>5.267334</c:v>
                </c:pt>
                <c:pt idx="1093">
                  <c:v>6.267334</c:v>
                </c:pt>
                <c:pt idx="1094">
                  <c:v>7.267334</c:v>
                </c:pt>
                <c:pt idx="1095">
                  <c:v>4.267334</c:v>
                </c:pt>
                <c:pt idx="1096">
                  <c:v>6.267334</c:v>
                </c:pt>
                <c:pt idx="1097">
                  <c:v>4.267334</c:v>
                </c:pt>
                <c:pt idx="1098">
                  <c:v>4.267334</c:v>
                </c:pt>
                <c:pt idx="1099">
                  <c:v>3.267334</c:v>
                </c:pt>
                <c:pt idx="1100">
                  <c:v>6.267334</c:v>
                </c:pt>
                <c:pt idx="1101">
                  <c:v>6.267334</c:v>
                </c:pt>
                <c:pt idx="1102">
                  <c:v>2.267334</c:v>
                </c:pt>
                <c:pt idx="1103">
                  <c:v>2.267334</c:v>
                </c:pt>
                <c:pt idx="1104">
                  <c:v>1.267334</c:v>
                </c:pt>
                <c:pt idx="1105">
                  <c:v>0.26733400000000002</c:v>
                </c:pt>
                <c:pt idx="1106">
                  <c:v>0.26733400000000002</c:v>
                </c:pt>
                <c:pt idx="1107">
                  <c:v>0.26733400000000002</c:v>
                </c:pt>
                <c:pt idx="1108">
                  <c:v>1.267334</c:v>
                </c:pt>
                <c:pt idx="1109">
                  <c:v>3.267334</c:v>
                </c:pt>
                <c:pt idx="1110">
                  <c:v>5.267334</c:v>
                </c:pt>
                <c:pt idx="1111">
                  <c:v>7.267334</c:v>
                </c:pt>
                <c:pt idx="1112">
                  <c:v>6.267334</c:v>
                </c:pt>
                <c:pt idx="1113">
                  <c:v>8.267334</c:v>
                </c:pt>
                <c:pt idx="1114">
                  <c:v>7.267334</c:v>
                </c:pt>
                <c:pt idx="1115">
                  <c:v>5.267334</c:v>
                </c:pt>
                <c:pt idx="1116">
                  <c:v>7.267334</c:v>
                </c:pt>
                <c:pt idx="1117">
                  <c:v>8.267334</c:v>
                </c:pt>
                <c:pt idx="1118">
                  <c:v>10.267334</c:v>
                </c:pt>
                <c:pt idx="1119">
                  <c:v>9.267334</c:v>
                </c:pt>
                <c:pt idx="1120">
                  <c:v>8.267334</c:v>
                </c:pt>
                <c:pt idx="1121">
                  <c:v>9.267334</c:v>
                </c:pt>
                <c:pt idx="1122">
                  <c:v>10.267334</c:v>
                </c:pt>
                <c:pt idx="1123">
                  <c:v>9.267334</c:v>
                </c:pt>
                <c:pt idx="1124">
                  <c:v>7.267334</c:v>
                </c:pt>
                <c:pt idx="1125">
                  <c:v>8.267334</c:v>
                </c:pt>
                <c:pt idx="1126">
                  <c:v>10.267334</c:v>
                </c:pt>
                <c:pt idx="1127">
                  <c:v>10.267334</c:v>
                </c:pt>
                <c:pt idx="1128">
                  <c:v>11.267334</c:v>
                </c:pt>
                <c:pt idx="1129">
                  <c:v>13.267334</c:v>
                </c:pt>
                <c:pt idx="1130">
                  <c:v>11.267334</c:v>
                </c:pt>
                <c:pt idx="1131">
                  <c:v>10.267334</c:v>
                </c:pt>
                <c:pt idx="1132">
                  <c:v>9.267334</c:v>
                </c:pt>
                <c:pt idx="1133">
                  <c:v>10.267334</c:v>
                </c:pt>
                <c:pt idx="1134">
                  <c:v>8.267334</c:v>
                </c:pt>
                <c:pt idx="1135">
                  <c:v>9.267334</c:v>
                </c:pt>
                <c:pt idx="1136">
                  <c:v>10.267334</c:v>
                </c:pt>
                <c:pt idx="1137">
                  <c:v>10.267334</c:v>
                </c:pt>
                <c:pt idx="1138">
                  <c:v>9.267334</c:v>
                </c:pt>
                <c:pt idx="1139">
                  <c:v>11.267334</c:v>
                </c:pt>
                <c:pt idx="1140">
                  <c:v>12.267334</c:v>
                </c:pt>
                <c:pt idx="1141">
                  <c:v>13.267334</c:v>
                </c:pt>
                <c:pt idx="1142">
                  <c:v>14.267334</c:v>
                </c:pt>
                <c:pt idx="1143">
                  <c:v>14.267334</c:v>
                </c:pt>
                <c:pt idx="1144">
                  <c:v>16.267334000000002</c:v>
                </c:pt>
                <c:pt idx="1145">
                  <c:v>18.267334000000002</c:v>
                </c:pt>
                <c:pt idx="1146">
                  <c:v>23.267334000000002</c:v>
                </c:pt>
                <c:pt idx="1147">
                  <c:v>26.267334000000002</c:v>
                </c:pt>
                <c:pt idx="1148">
                  <c:v>30.267334000000002</c:v>
                </c:pt>
                <c:pt idx="1149">
                  <c:v>41.267333999999998</c:v>
                </c:pt>
                <c:pt idx="1150">
                  <c:v>56.267333999999998</c:v>
                </c:pt>
                <c:pt idx="1151">
                  <c:v>74.267334000000005</c:v>
                </c:pt>
                <c:pt idx="1152">
                  <c:v>98.267334000000005</c:v>
                </c:pt>
                <c:pt idx="1153">
                  <c:v>129.26733400000001</c:v>
                </c:pt>
                <c:pt idx="1154">
                  <c:v>170.26733400000001</c:v>
                </c:pt>
                <c:pt idx="1155">
                  <c:v>215.26733400000001</c:v>
                </c:pt>
                <c:pt idx="1156">
                  <c:v>268.26733400000001</c:v>
                </c:pt>
                <c:pt idx="1157">
                  <c:v>324.26733400000001</c:v>
                </c:pt>
                <c:pt idx="1158">
                  <c:v>383.26733400000001</c:v>
                </c:pt>
                <c:pt idx="1159">
                  <c:v>444.26733400000001</c:v>
                </c:pt>
                <c:pt idx="1160">
                  <c:v>502.26733400000001</c:v>
                </c:pt>
                <c:pt idx="1161">
                  <c:v>552.26733400000001</c:v>
                </c:pt>
                <c:pt idx="1162">
                  <c:v>590.26733400000001</c:v>
                </c:pt>
                <c:pt idx="1163">
                  <c:v>610.26733400000001</c:v>
                </c:pt>
                <c:pt idx="1164">
                  <c:v>611.26733400000001</c:v>
                </c:pt>
                <c:pt idx="1165">
                  <c:v>588.26733400000001</c:v>
                </c:pt>
                <c:pt idx="1166">
                  <c:v>543.26733400000001</c:v>
                </c:pt>
                <c:pt idx="1167">
                  <c:v>475.26733400000001</c:v>
                </c:pt>
                <c:pt idx="1168">
                  <c:v>387.26733400000001</c:v>
                </c:pt>
                <c:pt idx="1169">
                  <c:v>283.26733400000001</c:v>
                </c:pt>
                <c:pt idx="1170">
                  <c:v>164.26733400000001</c:v>
                </c:pt>
                <c:pt idx="1171">
                  <c:v>40.267333999999998</c:v>
                </c:pt>
                <c:pt idx="1172">
                  <c:v>-84.732665999999995</c:v>
                </c:pt>
                <c:pt idx="1173">
                  <c:v>-206.73266599999999</c:v>
                </c:pt>
                <c:pt idx="1174">
                  <c:v>-318.73266599999999</c:v>
                </c:pt>
                <c:pt idx="1175">
                  <c:v>-411.73266599999999</c:v>
                </c:pt>
                <c:pt idx="1176">
                  <c:v>-487.73266599999999</c:v>
                </c:pt>
                <c:pt idx="1177">
                  <c:v>-542.73266599999999</c:v>
                </c:pt>
                <c:pt idx="1178">
                  <c:v>-575.73266599999999</c:v>
                </c:pt>
                <c:pt idx="1179">
                  <c:v>-586.73266599999999</c:v>
                </c:pt>
                <c:pt idx="1180">
                  <c:v>-577.73266599999999</c:v>
                </c:pt>
                <c:pt idx="1181">
                  <c:v>-547.73266599999999</c:v>
                </c:pt>
                <c:pt idx="1182">
                  <c:v>-507.73266599999999</c:v>
                </c:pt>
                <c:pt idx="1183">
                  <c:v>-459.73266599999999</c:v>
                </c:pt>
                <c:pt idx="1184">
                  <c:v>-404.73266599999999</c:v>
                </c:pt>
                <c:pt idx="1185">
                  <c:v>-350.73266599999999</c:v>
                </c:pt>
                <c:pt idx="1186">
                  <c:v>-295.73266599999999</c:v>
                </c:pt>
                <c:pt idx="1187">
                  <c:v>-244.73266599999999</c:v>
                </c:pt>
                <c:pt idx="1188">
                  <c:v>-198.73266599999999</c:v>
                </c:pt>
                <c:pt idx="1189">
                  <c:v>-159.73266599999999</c:v>
                </c:pt>
                <c:pt idx="1190">
                  <c:v>-125.73266599999999</c:v>
                </c:pt>
                <c:pt idx="1191">
                  <c:v>-97.732665999999995</c:v>
                </c:pt>
                <c:pt idx="1192">
                  <c:v>-73.732665999999995</c:v>
                </c:pt>
                <c:pt idx="1193">
                  <c:v>-54.732666000000002</c:v>
                </c:pt>
                <c:pt idx="1194">
                  <c:v>-39.732666000000002</c:v>
                </c:pt>
                <c:pt idx="1195">
                  <c:v>-27.732665999999998</c:v>
                </c:pt>
                <c:pt idx="1196">
                  <c:v>-18.732665999999998</c:v>
                </c:pt>
                <c:pt idx="1197">
                  <c:v>-13.732666</c:v>
                </c:pt>
                <c:pt idx="1198">
                  <c:v>-10.732666</c:v>
                </c:pt>
                <c:pt idx="1199">
                  <c:v>-7.732666</c:v>
                </c:pt>
                <c:pt idx="1200">
                  <c:v>-4.732666</c:v>
                </c:pt>
                <c:pt idx="1201">
                  <c:v>-1.732666</c:v>
                </c:pt>
                <c:pt idx="1202">
                  <c:v>-0.73266600000000004</c:v>
                </c:pt>
                <c:pt idx="1203">
                  <c:v>0.26733400000000002</c:v>
                </c:pt>
                <c:pt idx="1204">
                  <c:v>0.26733400000000002</c:v>
                </c:pt>
                <c:pt idx="1205">
                  <c:v>0.26733400000000002</c:v>
                </c:pt>
                <c:pt idx="1206">
                  <c:v>-0.73266600000000004</c:v>
                </c:pt>
                <c:pt idx="1207">
                  <c:v>-1.732666</c:v>
                </c:pt>
                <c:pt idx="1208">
                  <c:v>0.26733400000000002</c:v>
                </c:pt>
                <c:pt idx="1209">
                  <c:v>1.267334</c:v>
                </c:pt>
                <c:pt idx="1210">
                  <c:v>-0.73266600000000004</c:v>
                </c:pt>
                <c:pt idx="1211">
                  <c:v>1.267334</c:v>
                </c:pt>
                <c:pt idx="1212">
                  <c:v>-1.732666</c:v>
                </c:pt>
                <c:pt idx="1213">
                  <c:v>-1.732666</c:v>
                </c:pt>
                <c:pt idx="1214">
                  <c:v>-0.73266600000000004</c:v>
                </c:pt>
                <c:pt idx="1215">
                  <c:v>0.26733400000000002</c:v>
                </c:pt>
                <c:pt idx="1216">
                  <c:v>0.26733400000000002</c:v>
                </c:pt>
                <c:pt idx="1217">
                  <c:v>-2.732666</c:v>
                </c:pt>
                <c:pt idx="1218">
                  <c:v>-3.732666</c:v>
                </c:pt>
                <c:pt idx="1219">
                  <c:v>-3.732666</c:v>
                </c:pt>
                <c:pt idx="1220">
                  <c:v>-2.732666</c:v>
                </c:pt>
                <c:pt idx="1221">
                  <c:v>-0.73266600000000004</c:v>
                </c:pt>
                <c:pt idx="1222">
                  <c:v>-1.732666</c:v>
                </c:pt>
                <c:pt idx="1223">
                  <c:v>0.26733400000000002</c:v>
                </c:pt>
                <c:pt idx="1224">
                  <c:v>-1.732666</c:v>
                </c:pt>
                <c:pt idx="1225">
                  <c:v>-0.73266600000000004</c:v>
                </c:pt>
                <c:pt idx="1226">
                  <c:v>-1.732666</c:v>
                </c:pt>
                <c:pt idx="1227">
                  <c:v>-1.732666</c:v>
                </c:pt>
                <c:pt idx="1228">
                  <c:v>-0.73266600000000004</c:v>
                </c:pt>
                <c:pt idx="1229">
                  <c:v>2.267334</c:v>
                </c:pt>
                <c:pt idx="1230">
                  <c:v>2.267334</c:v>
                </c:pt>
                <c:pt idx="1231">
                  <c:v>1.267334</c:v>
                </c:pt>
                <c:pt idx="1232">
                  <c:v>0.26733400000000002</c:v>
                </c:pt>
                <c:pt idx="1233">
                  <c:v>-0.73266600000000004</c:v>
                </c:pt>
                <c:pt idx="1234">
                  <c:v>0.26733400000000002</c:v>
                </c:pt>
                <c:pt idx="1235">
                  <c:v>1.267334</c:v>
                </c:pt>
                <c:pt idx="1236">
                  <c:v>3.267334</c:v>
                </c:pt>
                <c:pt idx="1237">
                  <c:v>4.267334</c:v>
                </c:pt>
                <c:pt idx="1238">
                  <c:v>2.267334</c:v>
                </c:pt>
                <c:pt idx="1239">
                  <c:v>3.267334</c:v>
                </c:pt>
                <c:pt idx="1240">
                  <c:v>3.267334</c:v>
                </c:pt>
                <c:pt idx="1241">
                  <c:v>2.267334</c:v>
                </c:pt>
                <c:pt idx="1242">
                  <c:v>1.267334</c:v>
                </c:pt>
                <c:pt idx="1243">
                  <c:v>-0.73266600000000004</c:v>
                </c:pt>
                <c:pt idx="1244">
                  <c:v>1.267334</c:v>
                </c:pt>
                <c:pt idx="1245">
                  <c:v>1.267334</c:v>
                </c:pt>
                <c:pt idx="1246">
                  <c:v>0.26733400000000002</c:v>
                </c:pt>
                <c:pt idx="1247">
                  <c:v>3.267334</c:v>
                </c:pt>
                <c:pt idx="1248">
                  <c:v>3.267334</c:v>
                </c:pt>
                <c:pt idx="1249">
                  <c:v>6.267334</c:v>
                </c:pt>
                <c:pt idx="1250">
                  <c:v>5.267334</c:v>
                </c:pt>
                <c:pt idx="1251">
                  <c:v>6.267334</c:v>
                </c:pt>
                <c:pt idx="1252">
                  <c:v>8.267334</c:v>
                </c:pt>
                <c:pt idx="1253">
                  <c:v>7.267334</c:v>
                </c:pt>
                <c:pt idx="1254">
                  <c:v>6.267334</c:v>
                </c:pt>
                <c:pt idx="1255">
                  <c:v>3.267334</c:v>
                </c:pt>
                <c:pt idx="1256">
                  <c:v>3.267334</c:v>
                </c:pt>
                <c:pt idx="1257">
                  <c:v>0.26733400000000002</c:v>
                </c:pt>
                <c:pt idx="1258">
                  <c:v>1.267334</c:v>
                </c:pt>
                <c:pt idx="1259">
                  <c:v>1.267334</c:v>
                </c:pt>
                <c:pt idx="1260">
                  <c:v>3.267334</c:v>
                </c:pt>
                <c:pt idx="1261">
                  <c:v>5.267334</c:v>
                </c:pt>
                <c:pt idx="1262">
                  <c:v>6.267334</c:v>
                </c:pt>
                <c:pt idx="1263">
                  <c:v>9.267334</c:v>
                </c:pt>
                <c:pt idx="1264">
                  <c:v>7.267334</c:v>
                </c:pt>
                <c:pt idx="1265">
                  <c:v>3.267334</c:v>
                </c:pt>
                <c:pt idx="1266">
                  <c:v>2.267334</c:v>
                </c:pt>
                <c:pt idx="1267">
                  <c:v>1.267334</c:v>
                </c:pt>
                <c:pt idx="1268">
                  <c:v>-0.73266600000000004</c:v>
                </c:pt>
                <c:pt idx="1269">
                  <c:v>-1.732666</c:v>
                </c:pt>
                <c:pt idx="1270">
                  <c:v>0.26733400000000002</c:v>
                </c:pt>
                <c:pt idx="1271">
                  <c:v>-1.732666</c:v>
                </c:pt>
                <c:pt idx="1272">
                  <c:v>-0.73266600000000004</c:v>
                </c:pt>
                <c:pt idx="1273">
                  <c:v>0.26733400000000002</c:v>
                </c:pt>
                <c:pt idx="1274">
                  <c:v>1.267334</c:v>
                </c:pt>
                <c:pt idx="1275">
                  <c:v>0.26733400000000002</c:v>
                </c:pt>
                <c:pt idx="1276">
                  <c:v>0.26733400000000002</c:v>
                </c:pt>
                <c:pt idx="1277">
                  <c:v>0.26733400000000002</c:v>
                </c:pt>
                <c:pt idx="1278">
                  <c:v>-0.73266600000000004</c:v>
                </c:pt>
                <c:pt idx="1279">
                  <c:v>1.267334</c:v>
                </c:pt>
                <c:pt idx="1280">
                  <c:v>3.267334</c:v>
                </c:pt>
                <c:pt idx="1281">
                  <c:v>3.267334</c:v>
                </c:pt>
                <c:pt idx="1282">
                  <c:v>6.267334</c:v>
                </c:pt>
                <c:pt idx="1283">
                  <c:v>4.267334</c:v>
                </c:pt>
                <c:pt idx="1284">
                  <c:v>3.267334</c:v>
                </c:pt>
                <c:pt idx="1285">
                  <c:v>7.267334</c:v>
                </c:pt>
                <c:pt idx="1286">
                  <c:v>5.267334</c:v>
                </c:pt>
                <c:pt idx="1287">
                  <c:v>9.267334</c:v>
                </c:pt>
                <c:pt idx="1288">
                  <c:v>12.267334</c:v>
                </c:pt>
                <c:pt idx="1289">
                  <c:v>11.267334</c:v>
                </c:pt>
                <c:pt idx="1290">
                  <c:v>12.267334</c:v>
                </c:pt>
                <c:pt idx="1291">
                  <c:v>15.267334</c:v>
                </c:pt>
                <c:pt idx="1292">
                  <c:v>14.267334</c:v>
                </c:pt>
                <c:pt idx="1293">
                  <c:v>14.267334</c:v>
                </c:pt>
                <c:pt idx="1294">
                  <c:v>14.267334</c:v>
                </c:pt>
                <c:pt idx="1295">
                  <c:v>13.267334</c:v>
                </c:pt>
                <c:pt idx="1296">
                  <c:v>10.267334</c:v>
                </c:pt>
                <c:pt idx="1297">
                  <c:v>9.267334</c:v>
                </c:pt>
                <c:pt idx="1298">
                  <c:v>10.267334</c:v>
                </c:pt>
                <c:pt idx="1299">
                  <c:v>9.267334</c:v>
                </c:pt>
                <c:pt idx="1300">
                  <c:v>8.267334</c:v>
                </c:pt>
                <c:pt idx="1301">
                  <c:v>7.267334</c:v>
                </c:pt>
                <c:pt idx="1302">
                  <c:v>8.267334</c:v>
                </c:pt>
                <c:pt idx="1303">
                  <c:v>6.267334</c:v>
                </c:pt>
                <c:pt idx="1304">
                  <c:v>3.267334</c:v>
                </c:pt>
                <c:pt idx="1305">
                  <c:v>1.267334</c:v>
                </c:pt>
                <c:pt idx="1306">
                  <c:v>-0.73266600000000004</c:v>
                </c:pt>
                <c:pt idx="1307">
                  <c:v>-1.732666</c:v>
                </c:pt>
                <c:pt idx="1308">
                  <c:v>-1.732666</c:v>
                </c:pt>
                <c:pt idx="1309">
                  <c:v>-1.732666</c:v>
                </c:pt>
                <c:pt idx="1310">
                  <c:v>-1.732666</c:v>
                </c:pt>
                <c:pt idx="1311">
                  <c:v>-0.73266600000000004</c:v>
                </c:pt>
                <c:pt idx="1312">
                  <c:v>-1.732666</c:v>
                </c:pt>
                <c:pt idx="1313">
                  <c:v>-0.73266600000000004</c:v>
                </c:pt>
                <c:pt idx="1314">
                  <c:v>-0.73266600000000004</c:v>
                </c:pt>
                <c:pt idx="1315">
                  <c:v>1.267334</c:v>
                </c:pt>
                <c:pt idx="1316">
                  <c:v>1.267334</c:v>
                </c:pt>
                <c:pt idx="1317">
                  <c:v>4.267334</c:v>
                </c:pt>
                <c:pt idx="1318">
                  <c:v>4.267334</c:v>
                </c:pt>
                <c:pt idx="1319">
                  <c:v>7.267334</c:v>
                </c:pt>
                <c:pt idx="1320">
                  <c:v>8.267334</c:v>
                </c:pt>
                <c:pt idx="1321">
                  <c:v>8.267334</c:v>
                </c:pt>
                <c:pt idx="1322">
                  <c:v>8.267334</c:v>
                </c:pt>
                <c:pt idx="1323">
                  <c:v>5.267334</c:v>
                </c:pt>
                <c:pt idx="1324">
                  <c:v>1.267334</c:v>
                </c:pt>
                <c:pt idx="1325">
                  <c:v>0.26733400000000002</c:v>
                </c:pt>
                <c:pt idx="1326">
                  <c:v>0.26733400000000002</c:v>
                </c:pt>
                <c:pt idx="1327">
                  <c:v>0.26733400000000002</c:v>
                </c:pt>
                <c:pt idx="1328">
                  <c:v>2.267334</c:v>
                </c:pt>
                <c:pt idx="1329">
                  <c:v>4.267334</c:v>
                </c:pt>
                <c:pt idx="1330">
                  <c:v>3.267334</c:v>
                </c:pt>
                <c:pt idx="1331">
                  <c:v>6.267334</c:v>
                </c:pt>
                <c:pt idx="1332">
                  <c:v>5.267334</c:v>
                </c:pt>
                <c:pt idx="1333">
                  <c:v>6.267334</c:v>
                </c:pt>
                <c:pt idx="1334">
                  <c:v>5.267334</c:v>
                </c:pt>
                <c:pt idx="1335">
                  <c:v>5.267334</c:v>
                </c:pt>
                <c:pt idx="1336">
                  <c:v>6.267334</c:v>
                </c:pt>
                <c:pt idx="1337">
                  <c:v>5.267334</c:v>
                </c:pt>
                <c:pt idx="1338">
                  <c:v>5.267334</c:v>
                </c:pt>
                <c:pt idx="1339">
                  <c:v>6.267334</c:v>
                </c:pt>
                <c:pt idx="1340">
                  <c:v>8.267334</c:v>
                </c:pt>
                <c:pt idx="1341">
                  <c:v>8.267334</c:v>
                </c:pt>
                <c:pt idx="1342">
                  <c:v>6.267334</c:v>
                </c:pt>
                <c:pt idx="1343">
                  <c:v>7.267334</c:v>
                </c:pt>
                <c:pt idx="1344">
                  <c:v>8.267334</c:v>
                </c:pt>
                <c:pt idx="1345">
                  <c:v>7.267334</c:v>
                </c:pt>
                <c:pt idx="1346">
                  <c:v>8.267334</c:v>
                </c:pt>
                <c:pt idx="1347">
                  <c:v>6.267334</c:v>
                </c:pt>
                <c:pt idx="1348">
                  <c:v>5.267334</c:v>
                </c:pt>
                <c:pt idx="1349">
                  <c:v>5.267334</c:v>
                </c:pt>
                <c:pt idx="1350">
                  <c:v>3.267334</c:v>
                </c:pt>
                <c:pt idx="1351">
                  <c:v>4.267334</c:v>
                </c:pt>
                <c:pt idx="1352">
                  <c:v>3.267334</c:v>
                </c:pt>
                <c:pt idx="1353">
                  <c:v>3.267334</c:v>
                </c:pt>
                <c:pt idx="1354">
                  <c:v>5.267334</c:v>
                </c:pt>
                <c:pt idx="1355">
                  <c:v>5.267334</c:v>
                </c:pt>
                <c:pt idx="1356">
                  <c:v>4.267334</c:v>
                </c:pt>
                <c:pt idx="1357">
                  <c:v>4.267334</c:v>
                </c:pt>
                <c:pt idx="1358">
                  <c:v>8.267334</c:v>
                </c:pt>
                <c:pt idx="1359">
                  <c:v>8.267334</c:v>
                </c:pt>
                <c:pt idx="1360">
                  <c:v>7.267334</c:v>
                </c:pt>
                <c:pt idx="1361">
                  <c:v>9.267334</c:v>
                </c:pt>
                <c:pt idx="1362">
                  <c:v>11.267334</c:v>
                </c:pt>
                <c:pt idx="1363">
                  <c:v>10.267334</c:v>
                </c:pt>
                <c:pt idx="1364">
                  <c:v>7.267334</c:v>
                </c:pt>
                <c:pt idx="1365">
                  <c:v>6.267334</c:v>
                </c:pt>
                <c:pt idx="1366">
                  <c:v>2.267334</c:v>
                </c:pt>
                <c:pt idx="1367">
                  <c:v>2.267334</c:v>
                </c:pt>
                <c:pt idx="1368">
                  <c:v>-0.73266600000000004</c:v>
                </c:pt>
                <c:pt idx="1369">
                  <c:v>-1.732666</c:v>
                </c:pt>
                <c:pt idx="1370">
                  <c:v>-0.73266600000000004</c:v>
                </c:pt>
                <c:pt idx="1371">
                  <c:v>-0.73266600000000004</c:v>
                </c:pt>
                <c:pt idx="1372">
                  <c:v>0.26733400000000002</c:v>
                </c:pt>
                <c:pt idx="1373">
                  <c:v>1.267334</c:v>
                </c:pt>
                <c:pt idx="1374">
                  <c:v>1.267334</c:v>
                </c:pt>
                <c:pt idx="1375">
                  <c:v>3.267334</c:v>
                </c:pt>
                <c:pt idx="1376">
                  <c:v>2.267334</c:v>
                </c:pt>
                <c:pt idx="1377">
                  <c:v>2.267334</c:v>
                </c:pt>
                <c:pt idx="1378">
                  <c:v>-0.73266600000000004</c:v>
                </c:pt>
                <c:pt idx="1379">
                  <c:v>2.267334</c:v>
                </c:pt>
                <c:pt idx="1380">
                  <c:v>3.267334</c:v>
                </c:pt>
                <c:pt idx="1381">
                  <c:v>7.267334</c:v>
                </c:pt>
                <c:pt idx="1382">
                  <c:v>8.267334</c:v>
                </c:pt>
                <c:pt idx="1383">
                  <c:v>9.267334</c:v>
                </c:pt>
                <c:pt idx="1384">
                  <c:v>9.267334</c:v>
                </c:pt>
                <c:pt idx="1385">
                  <c:v>8.267334</c:v>
                </c:pt>
                <c:pt idx="1386">
                  <c:v>5.267334</c:v>
                </c:pt>
                <c:pt idx="1387">
                  <c:v>6.267334</c:v>
                </c:pt>
                <c:pt idx="1388">
                  <c:v>6.267334</c:v>
                </c:pt>
                <c:pt idx="1389">
                  <c:v>7.267334</c:v>
                </c:pt>
                <c:pt idx="1390">
                  <c:v>10.267334</c:v>
                </c:pt>
                <c:pt idx="1391">
                  <c:v>11.267334</c:v>
                </c:pt>
                <c:pt idx="1392">
                  <c:v>13.267334</c:v>
                </c:pt>
                <c:pt idx="1393">
                  <c:v>10.267334</c:v>
                </c:pt>
                <c:pt idx="1394">
                  <c:v>11.267334</c:v>
                </c:pt>
                <c:pt idx="1395">
                  <c:v>14.267334</c:v>
                </c:pt>
                <c:pt idx="1396">
                  <c:v>19.267334000000002</c:v>
                </c:pt>
                <c:pt idx="1397">
                  <c:v>26.267334000000002</c:v>
                </c:pt>
                <c:pt idx="1398">
                  <c:v>29.267334000000002</c:v>
                </c:pt>
                <c:pt idx="1399">
                  <c:v>36.267333999999998</c:v>
                </c:pt>
                <c:pt idx="1400">
                  <c:v>57.267333999999998</c:v>
                </c:pt>
                <c:pt idx="1401">
                  <c:v>80.267334000000005</c:v>
                </c:pt>
                <c:pt idx="1402">
                  <c:v>106.26733400000001</c:v>
                </c:pt>
                <c:pt idx="1403">
                  <c:v>145.26733400000001</c:v>
                </c:pt>
                <c:pt idx="1404">
                  <c:v>188.26733400000001</c:v>
                </c:pt>
                <c:pt idx="1405">
                  <c:v>235.26733400000001</c:v>
                </c:pt>
                <c:pt idx="1406">
                  <c:v>282.26733400000001</c:v>
                </c:pt>
                <c:pt idx="1407">
                  <c:v>325.26733400000001</c:v>
                </c:pt>
                <c:pt idx="1408">
                  <c:v>356.26733400000001</c:v>
                </c:pt>
                <c:pt idx="1409">
                  <c:v>372.26733400000001</c:v>
                </c:pt>
                <c:pt idx="1410">
                  <c:v>369.26733400000001</c:v>
                </c:pt>
                <c:pt idx="1411">
                  <c:v>343.26733400000001</c:v>
                </c:pt>
                <c:pt idx="1412">
                  <c:v>294.26733400000001</c:v>
                </c:pt>
                <c:pt idx="1413">
                  <c:v>223.26733400000001</c:v>
                </c:pt>
                <c:pt idx="1414">
                  <c:v>136.26733400000001</c:v>
                </c:pt>
                <c:pt idx="1415">
                  <c:v>44.267333999999998</c:v>
                </c:pt>
                <c:pt idx="1416">
                  <c:v>-48.732666000000002</c:v>
                </c:pt>
                <c:pt idx="1417">
                  <c:v>-138.73266599999999</c:v>
                </c:pt>
                <c:pt idx="1418">
                  <c:v>-215.73266599999999</c:v>
                </c:pt>
                <c:pt idx="1419">
                  <c:v>-274.73266599999999</c:v>
                </c:pt>
                <c:pt idx="1420">
                  <c:v>-310.73266599999999</c:v>
                </c:pt>
                <c:pt idx="1421">
                  <c:v>-326.73266599999999</c:v>
                </c:pt>
                <c:pt idx="1422">
                  <c:v>-321.73266599999999</c:v>
                </c:pt>
                <c:pt idx="1423">
                  <c:v>-298.73266599999999</c:v>
                </c:pt>
                <c:pt idx="1424">
                  <c:v>-263.73266599999999</c:v>
                </c:pt>
                <c:pt idx="1425">
                  <c:v>-222.73266599999999</c:v>
                </c:pt>
                <c:pt idx="1426">
                  <c:v>-176.73266599999999</c:v>
                </c:pt>
                <c:pt idx="1427">
                  <c:v>-133.73266599999999</c:v>
                </c:pt>
                <c:pt idx="1428">
                  <c:v>-91.732665999999995</c:v>
                </c:pt>
                <c:pt idx="1429">
                  <c:v>-53.732666000000002</c:v>
                </c:pt>
                <c:pt idx="1430">
                  <c:v>-21.732665999999998</c:v>
                </c:pt>
                <c:pt idx="1431">
                  <c:v>1.267334</c:v>
                </c:pt>
                <c:pt idx="1432">
                  <c:v>22.267334000000002</c:v>
                </c:pt>
                <c:pt idx="1433">
                  <c:v>36.267333999999998</c:v>
                </c:pt>
                <c:pt idx="1434">
                  <c:v>52.267333999999998</c:v>
                </c:pt>
                <c:pt idx="1435">
                  <c:v>65.267334000000005</c:v>
                </c:pt>
                <c:pt idx="1436">
                  <c:v>74.267334000000005</c:v>
                </c:pt>
                <c:pt idx="1437">
                  <c:v>81.267334000000005</c:v>
                </c:pt>
                <c:pt idx="1438">
                  <c:v>88.267334000000005</c:v>
                </c:pt>
                <c:pt idx="1439">
                  <c:v>94.267334000000005</c:v>
                </c:pt>
                <c:pt idx="1440">
                  <c:v>100.26733400000001</c:v>
                </c:pt>
                <c:pt idx="1441">
                  <c:v>109.26733400000001</c:v>
                </c:pt>
                <c:pt idx="1442">
                  <c:v>118.26733400000001</c:v>
                </c:pt>
                <c:pt idx="1443">
                  <c:v>127.26733400000001</c:v>
                </c:pt>
                <c:pt idx="1444">
                  <c:v>137.26733400000001</c:v>
                </c:pt>
                <c:pt idx="1445">
                  <c:v>145.26733400000001</c:v>
                </c:pt>
                <c:pt idx="1446">
                  <c:v>155.26733400000001</c:v>
                </c:pt>
                <c:pt idx="1447">
                  <c:v>165.26733400000001</c:v>
                </c:pt>
                <c:pt idx="1448">
                  <c:v>177.26733400000001</c:v>
                </c:pt>
                <c:pt idx="1449">
                  <c:v>186.26733400000001</c:v>
                </c:pt>
                <c:pt idx="1450">
                  <c:v>196.26733400000001</c:v>
                </c:pt>
                <c:pt idx="1451">
                  <c:v>207.26733400000001</c:v>
                </c:pt>
                <c:pt idx="1452">
                  <c:v>215.26733400000001</c:v>
                </c:pt>
                <c:pt idx="1453">
                  <c:v>221.26733400000001</c:v>
                </c:pt>
                <c:pt idx="1454">
                  <c:v>225.26733400000001</c:v>
                </c:pt>
                <c:pt idx="1455">
                  <c:v>224.26733400000001</c:v>
                </c:pt>
                <c:pt idx="1456">
                  <c:v>218.26733400000001</c:v>
                </c:pt>
                <c:pt idx="1457">
                  <c:v>203.26733400000001</c:v>
                </c:pt>
                <c:pt idx="1458">
                  <c:v>180.26733400000001</c:v>
                </c:pt>
                <c:pt idx="1459">
                  <c:v>148.26733400000001</c:v>
                </c:pt>
                <c:pt idx="1460">
                  <c:v>106.26733400000001</c:v>
                </c:pt>
                <c:pt idx="1461">
                  <c:v>57.267333999999998</c:v>
                </c:pt>
                <c:pt idx="1462">
                  <c:v>7.267334</c:v>
                </c:pt>
                <c:pt idx="1463">
                  <c:v>-46.732666000000002</c:v>
                </c:pt>
                <c:pt idx="1464">
                  <c:v>-98.732665999999995</c:v>
                </c:pt>
                <c:pt idx="1465">
                  <c:v>-141.73266599999999</c:v>
                </c:pt>
                <c:pt idx="1466">
                  <c:v>-174.73266599999999</c:v>
                </c:pt>
                <c:pt idx="1467">
                  <c:v>-195.73266599999999</c:v>
                </c:pt>
                <c:pt idx="1468">
                  <c:v>-211.73266599999999</c:v>
                </c:pt>
                <c:pt idx="1469">
                  <c:v>-218.73266599999999</c:v>
                </c:pt>
                <c:pt idx="1470">
                  <c:v>-222.73266599999999</c:v>
                </c:pt>
                <c:pt idx="1471">
                  <c:v>-223.73266599999999</c:v>
                </c:pt>
                <c:pt idx="1472">
                  <c:v>-222.73266599999999</c:v>
                </c:pt>
                <c:pt idx="1473">
                  <c:v>-215.73266599999999</c:v>
                </c:pt>
                <c:pt idx="1474">
                  <c:v>-207.73266599999999</c:v>
                </c:pt>
                <c:pt idx="1475">
                  <c:v>-196.73266599999999</c:v>
                </c:pt>
                <c:pt idx="1476">
                  <c:v>-186.73266599999999</c:v>
                </c:pt>
                <c:pt idx="1477">
                  <c:v>-175.73266599999999</c:v>
                </c:pt>
                <c:pt idx="1478">
                  <c:v>-161.73266599999999</c:v>
                </c:pt>
                <c:pt idx="1479">
                  <c:v>-149.73266599999999</c:v>
                </c:pt>
                <c:pt idx="1480">
                  <c:v>-135.73266599999999</c:v>
                </c:pt>
                <c:pt idx="1481">
                  <c:v>-123.73266599999999</c:v>
                </c:pt>
                <c:pt idx="1482">
                  <c:v>-111.73266599999999</c:v>
                </c:pt>
                <c:pt idx="1483">
                  <c:v>-101.73266599999999</c:v>
                </c:pt>
                <c:pt idx="1484">
                  <c:v>-90.732665999999995</c:v>
                </c:pt>
                <c:pt idx="1485">
                  <c:v>-82.732665999999995</c:v>
                </c:pt>
                <c:pt idx="1486">
                  <c:v>-74.732665999999995</c:v>
                </c:pt>
                <c:pt idx="1487">
                  <c:v>-67.732665999999995</c:v>
                </c:pt>
                <c:pt idx="1488">
                  <c:v>-59.732666000000002</c:v>
                </c:pt>
                <c:pt idx="1489">
                  <c:v>-52.732666000000002</c:v>
                </c:pt>
                <c:pt idx="1490">
                  <c:v>-44.732666000000002</c:v>
                </c:pt>
                <c:pt idx="1491">
                  <c:v>-38.732666000000002</c:v>
                </c:pt>
                <c:pt idx="1492">
                  <c:v>-32.732666000000002</c:v>
                </c:pt>
                <c:pt idx="1493">
                  <c:v>-27.732665999999998</c:v>
                </c:pt>
                <c:pt idx="1494">
                  <c:v>-23.732665999999998</c:v>
                </c:pt>
                <c:pt idx="1495">
                  <c:v>-18.732665999999998</c:v>
                </c:pt>
                <c:pt idx="1496">
                  <c:v>-16.732665999999998</c:v>
                </c:pt>
                <c:pt idx="1497">
                  <c:v>-14.732666</c:v>
                </c:pt>
                <c:pt idx="1498">
                  <c:v>-11.732666</c:v>
                </c:pt>
                <c:pt idx="1499">
                  <c:v>-10.732666</c:v>
                </c:pt>
                <c:pt idx="1500">
                  <c:v>-7.732666</c:v>
                </c:pt>
                <c:pt idx="1501">
                  <c:v>-6.732666</c:v>
                </c:pt>
                <c:pt idx="1502">
                  <c:v>-3.732666</c:v>
                </c:pt>
                <c:pt idx="1503">
                  <c:v>-2.732666</c:v>
                </c:pt>
                <c:pt idx="1504">
                  <c:v>-1.732666</c:v>
                </c:pt>
                <c:pt idx="1505">
                  <c:v>-1.732666</c:v>
                </c:pt>
                <c:pt idx="1506">
                  <c:v>-0.73266600000000004</c:v>
                </c:pt>
                <c:pt idx="1507">
                  <c:v>0.26733400000000002</c:v>
                </c:pt>
                <c:pt idx="1508">
                  <c:v>1.267334</c:v>
                </c:pt>
                <c:pt idx="1509">
                  <c:v>2.267334</c:v>
                </c:pt>
                <c:pt idx="1510">
                  <c:v>1.267334</c:v>
                </c:pt>
                <c:pt idx="1511">
                  <c:v>-0.73266600000000004</c:v>
                </c:pt>
                <c:pt idx="1512">
                  <c:v>-2.732666</c:v>
                </c:pt>
                <c:pt idx="1513">
                  <c:v>-3.732666</c:v>
                </c:pt>
                <c:pt idx="1514">
                  <c:v>-3.732666</c:v>
                </c:pt>
                <c:pt idx="1515">
                  <c:v>-4.732666</c:v>
                </c:pt>
                <c:pt idx="1516">
                  <c:v>-8.732666</c:v>
                </c:pt>
                <c:pt idx="1517">
                  <c:v>-9.732666</c:v>
                </c:pt>
                <c:pt idx="1518">
                  <c:v>-9.732666</c:v>
                </c:pt>
                <c:pt idx="1519">
                  <c:v>-10.732666</c:v>
                </c:pt>
                <c:pt idx="1520">
                  <c:v>-11.732666</c:v>
                </c:pt>
                <c:pt idx="1521">
                  <c:v>-12.732666</c:v>
                </c:pt>
                <c:pt idx="1522">
                  <c:v>-14.732666</c:v>
                </c:pt>
                <c:pt idx="1523">
                  <c:v>-18.732665999999998</c:v>
                </c:pt>
                <c:pt idx="1524">
                  <c:v>-17.732665999999998</c:v>
                </c:pt>
                <c:pt idx="1525">
                  <c:v>-17.732665999999998</c:v>
                </c:pt>
                <c:pt idx="1526">
                  <c:v>-19.732665999999998</c:v>
                </c:pt>
                <c:pt idx="1527">
                  <c:v>-19.732665999999998</c:v>
                </c:pt>
                <c:pt idx="1528">
                  <c:v>-22.732665999999998</c:v>
                </c:pt>
                <c:pt idx="1529">
                  <c:v>-22.732665999999998</c:v>
                </c:pt>
                <c:pt idx="1530">
                  <c:v>-25.732665999999998</c:v>
                </c:pt>
                <c:pt idx="1531">
                  <c:v>-26.732665999999998</c:v>
                </c:pt>
                <c:pt idx="1532">
                  <c:v>-28.732665999999998</c:v>
                </c:pt>
                <c:pt idx="1533">
                  <c:v>-30.732665999999998</c:v>
                </c:pt>
                <c:pt idx="1534">
                  <c:v>-29.732665999999998</c:v>
                </c:pt>
                <c:pt idx="1535">
                  <c:v>-30.732665999999998</c:v>
                </c:pt>
                <c:pt idx="1536">
                  <c:v>-27.732665999999998</c:v>
                </c:pt>
                <c:pt idx="1537">
                  <c:v>-24.732665999999998</c:v>
                </c:pt>
                <c:pt idx="1538">
                  <c:v>-25.732665999999998</c:v>
                </c:pt>
                <c:pt idx="1539">
                  <c:v>-24.732665999999998</c:v>
                </c:pt>
                <c:pt idx="1540">
                  <c:v>-27.732665999999998</c:v>
                </c:pt>
                <c:pt idx="1541">
                  <c:v>-23.732665999999998</c:v>
                </c:pt>
                <c:pt idx="1542">
                  <c:v>-22.732665999999998</c:v>
                </c:pt>
                <c:pt idx="1543">
                  <c:v>-21.732665999999998</c:v>
                </c:pt>
                <c:pt idx="1544">
                  <c:v>-22.732665999999998</c:v>
                </c:pt>
                <c:pt idx="1545">
                  <c:v>-21.732665999999998</c:v>
                </c:pt>
                <c:pt idx="1546">
                  <c:v>-21.732665999999998</c:v>
                </c:pt>
                <c:pt idx="1547">
                  <c:v>-22.732665999999998</c:v>
                </c:pt>
                <c:pt idx="1548">
                  <c:v>-20.732665999999998</c:v>
                </c:pt>
                <c:pt idx="1549">
                  <c:v>-19.732665999999998</c:v>
                </c:pt>
                <c:pt idx="1550">
                  <c:v>-20.732665999999998</c:v>
                </c:pt>
                <c:pt idx="1551">
                  <c:v>-17.732665999999998</c:v>
                </c:pt>
                <c:pt idx="1552">
                  <c:v>-14.732666</c:v>
                </c:pt>
                <c:pt idx="1553">
                  <c:v>-16.732665999999998</c:v>
                </c:pt>
                <c:pt idx="1554">
                  <c:v>-13.732666</c:v>
                </c:pt>
                <c:pt idx="1555">
                  <c:v>-12.732666</c:v>
                </c:pt>
                <c:pt idx="1556">
                  <c:v>-11.732666</c:v>
                </c:pt>
                <c:pt idx="1557">
                  <c:v>-10.732666</c:v>
                </c:pt>
                <c:pt idx="1558">
                  <c:v>-8.732666</c:v>
                </c:pt>
                <c:pt idx="1559">
                  <c:v>-8.732666</c:v>
                </c:pt>
                <c:pt idx="1560">
                  <c:v>-8.732666</c:v>
                </c:pt>
                <c:pt idx="1561">
                  <c:v>-5.732666</c:v>
                </c:pt>
                <c:pt idx="1562">
                  <c:v>-5.732666</c:v>
                </c:pt>
                <c:pt idx="1563">
                  <c:v>-4.732666</c:v>
                </c:pt>
                <c:pt idx="1564">
                  <c:v>-5.732666</c:v>
                </c:pt>
                <c:pt idx="1565">
                  <c:v>-5.732666</c:v>
                </c:pt>
                <c:pt idx="1566">
                  <c:v>-6.732666</c:v>
                </c:pt>
                <c:pt idx="1567">
                  <c:v>-5.732666</c:v>
                </c:pt>
                <c:pt idx="1568">
                  <c:v>-3.732666</c:v>
                </c:pt>
                <c:pt idx="1569">
                  <c:v>-3.732666</c:v>
                </c:pt>
                <c:pt idx="1570">
                  <c:v>-2.732666</c:v>
                </c:pt>
                <c:pt idx="1571">
                  <c:v>-2.732666</c:v>
                </c:pt>
                <c:pt idx="1572">
                  <c:v>-0.73266600000000004</c:v>
                </c:pt>
                <c:pt idx="1573">
                  <c:v>0.26733400000000002</c:v>
                </c:pt>
                <c:pt idx="1574">
                  <c:v>2.267334</c:v>
                </c:pt>
                <c:pt idx="1575">
                  <c:v>4.267334</c:v>
                </c:pt>
                <c:pt idx="1576">
                  <c:v>4.267334</c:v>
                </c:pt>
                <c:pt idx="1577">
                  <c:v>6.267334</c:v>
                </c:pt>
                <c:pt idx="1578">
                  <c:v>10.267334</c:v>
                </c:pt>
                <c:pt idx="1579">
                  <c:v>10.267334</c:v>
                </c:pt>
                <c:pt idx="1580">
                  <c:v>11.267334</c:v>
                </c:pt>
                <c:pt idx="1581">
                  <c:v>11.267334</c:v>
                </c:pt>
                <c:pt idx="1582">
                  <c:v>9.267334</c:v>
                </c:pt>
                <c:pt idx="1583">
                  <c:v>7.267334</c:v>
                </c:pt>
                <c:pt idx="1584">
                  <c:v>4.267334</c:v>
                </c:pt>
                <c:pt idx="1585">
                  <c:v>2.267334</c:v>
                </c:pt>
                <c:pt idx="1586">
                  <c:v>1.267334</c:v>
                </c:pt>
                <c:pt idx="1587">
                  <c:v>-1.732666</c:v>
                </c:pt>
                <c:pt idx="1588">
                  <c:v>-1.732666</c:v>
                </c:pt>
                <c:pt idx="1589">
                  <c:v>-1.732666</c:v>
                </c:pt>
                <c:pt idx="1590">
                  <c:v>-0.73266600000000004</c:v>
                </c:pt>
                <c:pt idx="1591">
                  <c:v>-0.73266600000000004</c:v>
                </c:pt>
                <c:pt idx="1592">
                  <c:v>0.26733400000000002</c:v>
                </c:pt>
                <c:pt idx="1593">
                  <c:v>0.26733400000000002</c:v>
                </c:pt>
                <c:pt idx="1594">
                  <c:v>-1.732666</c:v>
                </c:pt>
                <c:pt idx="1595">
                  <c:v>-1.732666</c:v>
                </c:pt>
                <c:pt idx="1596">
                  <c:v>-1.732666</c:v>
                </c:pt>
                <c:pt idx="1597">
                  <c:v>-0.73266600000000004</c:v>
                </c:pt>
                <c:pt idx="1598">
                  <c:v>0.26733400000000002</c:v>
                </c:pt>
                <c:pt idx="1599">
                  <c:v>-0.73266600000000004</c:v>
                </c:pt>
                <c:pt idx="1600">
                  <c:v>-0.73266600000000004</c:v>
                </c:pt>
                <c:pt idx="1601">
                  <c:v>-0.73266600000000004</c:v>
                </c:pt>
                <c:pt idx="1602">
                  <c:v>-1.732666</c:v>
                </c:pt>
                <c:pt idx="1603">
                  <c:v>-2.732666</c:v>
                </c:pt>
                <c:pt idx="1604">
                  <c:v>-0.73266600000000004</c:v>
                </c:pt>
                <c:pt idx="1605">
                  <c:v>-2.732666</c:v>
                </c:pt>
                <c:pt idx="1606">
                  <c:v>-3.732666</c:v>
                </c:pt>
                <c:pt idx="1607">
                  <c:v>-3.732666</c:v>
                </c:pt>
                <c:pt idx="1608">
                  <c:v>-2.732666</c:v>
                </c:pt>
                <c:pt idx="1609">
                  <c:v>-2.732666</c:v>
                </c:pt>
                <c:pt idx="1610">
                  <c:v>-3.732666</c:v>
                </c:pt>
                <c:pt idx="1611">
                  <c:v>-1.732666</c:v>
                </c:pt>
                <c:pt idx="1612">
                  <c:v>-0.73266600000000004</c:v>
                </c:pt>
                <c:pt idx="1613">
                  <c:v>1.267334</c:v>
                </c:pt>
                <c:pt idx="1614">
                  <c:v>1.267334</c:v>
                </c:pt>
                <c:pt idx="1615">
                  <c:v>3.267334</c:v>
                </c:pt>
                <c:pt idx="1616">
                  <c:v>4.267334</c:v>
                </c:pt>
                <c:pt idx="1617">
                  <c:v>5.267334</c:v>
                </c:pt>
                <c:pt idx="1618">
                  <c:v>7.267334</c:v>
                </c:pt>
                <c:pt idx="1619">
                  <c:v>7.267334</c:v>
                </c:pt>
                <c:pt idx="1620">
                  <c:v>9.267334</c:v>
                </c:pt>
                <c:pt idx="1621">
                  <c:v>8.267334</c:v>
                </c:pt>
                <c:pt idx="1622">
                  <c:v>7.267334</c:v>
                </c:pt>
                <c:pt idx="1623">
                  <c:v>7.267334</c:v>
                </c:pt>
                <c:pt idx="1624">
                  <c:v>7.267334</c:v>
                </c:pt>
                <c:pt idx="1625">
                  <c:v>6.267334</c:v>
                </c:pt>
                <c:pt idx="1626">
                  <c:v>7.267334</c:v>
                </c:pt>
                <c:pt idx="1627">
                  <c:v>7.267334</c:v>
                </c:pt>
                <c:pt idx="1628">
                  <c:v>7.267334</c:v>
                </c:pt>
                <c:pt idx="1629">
                  <c:v>8.267334</c:v>
                </c:pt>
                <c:pt idx="1630">
                  <c:v>10.267334</c:v>
                </c:pt>
                <c:pt idx="1631">
                  <c:v>8.267334</c:v>
                </c:pt>
                <c:pt idx="1632">
                  <c:v>8.267334</c:v>
                </c:pt>
                <c:pt idx="1633">
                  <c:v>7.267334</c:v>
                </c:pt>
                <c:pt idx="1634">
                  <c:v>6.267334</c:v>
                </c:pt>
                <c:pt idx="1635">
                  <c:v>6.267334</c:v>
                </c:pt>
                <c:pt idx="1636">
                  <c:v>5.267334</c:v>
                </c:pt>
                <c:pt idx="1637">
                  <c:v>8.267334</c:v>
                </c:pt>
                <c:pt idx="1638">
                  <c:v>8.267334</c:v>
                </c:pt>
                <c:pt idx="1639">
                  <c:v>9.267334</c:v>
                </c:pt>
                <c:pt idx="1640">
                  <c:v>9.267334</c:v>
                </c:pt>
                <c:pt idx="1641">
                  <c:v>8.267334</c:v>
                </c:pt>
                <c:pt idx="1642">
                  <c:v>7.267334</c:v>
                </c:pt>
                <c:pt idx="1643">
                  <c:v>3.267334</c:v>
                </c:pt>
                <c:pt idx="1644">
                  <c:v>1.267334</c:v>
                </c:pt>
                <c:pt idx="1645">
                  <c:v>2.267334</c:v>
                </c:pt>
                <c:pt idx="1646">
                  <c:v>3.267334</c:v>
                </c:pt>
                <c:pt idx="1647">
                  <c:v>3.267334</c:v>
                </c:pt>
                <c:pt idx="1648">
                  <c:v>2.267334</c:v>
                </c:pt>
                <c:pt idx="1649">
                  <c:v>3.267334</c:v>
                </c:pt>
                <c:pt idx="1650">
                  <c:v>4.267334</c:v>
                </c:pt>
                <c:pt idx="1651">
                  <c:v>4.267334</c:v>
                </c:pt>
                <c:pt idx="1652">
                  <c:v>5.267334</c:v>
                </c:pt>
                <c:pt idx="1653">
                  <c:v>7.267334</c:v>
                </c:pt>
                <c:pt idx="1654">
                  <c:v>10.267334</c:v>
                </c:pt>
                <c:pt idx="1655">
                  <c:v>9.267334</c:v>
                </c:pt>
                <c:pt idx="1656">
                  <c:v>10.267334</c:v>
                </c:pt>
                <c:pt idx="1657">
                  <c:v>11.267334</c:v>
                </c:pt>
                <c:pt idx="1658">
                  <c:v>10.267334</c:v>
                </c:pt>
                <c:pt idx="1659">
                  <c:v>11.267334</c:v>
                </c:pt>
                <c:pt idx="1660">
                  <c:v>12.267334</c:v>
                </c:pt>
                <c:pt idx="1661">
                  <c:v>14.267334</c:v>
                </c:pt>
                <c:pt idx="1662">
                  <c:v>14.267334</c:v>
                </c:pt>
                <c:pt idx="1663">
                  <c:v>13.267334</c:v>
                </c:pt>
                <c:pt idx="1664">
                  <c:v>14.267334</c:v>
                </c:pt>
                <c:pt idx="1665">
                  <c:v>15.267334</c:v>
                </c:pt>
                <c:pt idx="1666">
                  <c:v>16.267334000000002</c:v>
                </c:pt>
                <c:pt idx="1667">
                  <c:v>16.267334000000002</c:v>
                </c:pt>
                <c:pt idx="1668">
                  <c:v>13.267334</c:v>
                </c:pt>
                <c:pt idx="1669">
                  <c:v>14.267334</c:v>
                </c:pt>
                <c:pt idx="1670">
                  <c:v>16.267334000000002</c:v>
                </c:pt>
                <c:pt idx="1671">
                  <c:v>15.267334</c:v>
                </c:pt>
                <c:pt idx="1672">
                  <c:v>17.267334000000002</c:v>
                </c:pt>
                <c:pt idx="1673">
                  <c:v>20.267334000000002</c:v>
                </c:pt>
                <c:pt idx="1674">
                  <c:v>21.267334000000002</c:v>
                </c:pt>
                <c:pt idx="1675">
                  <c:v>18.267334000000002</c:v>
                </c:pt>
                <c:pt idx="1676">
                  <c:v>17.267334000000002</c:v>
                </c:pt>
                <c:pt idx="1677">
                  <c:v>17.267334000000002</c:v>
                </c:pt>
                <c:pt idx="1678">
                  <c:v>17.267334000000002</c:v>
                </c:pt>
                <c:pt idx="1679">
                  <c:v>17.267334000000002</c:v>
                </c:pt>
                <c:pt idx="1680">
                  <c:v>17.267334000000002</c:v>
                </c:pt>
                <c:pt idx="1681">
                  <c:v>15.267334</c:v>
                </c:pt>
                <c:pt idx="1682">
                  <c:v>14.267334</c:v>
                </c:pt>
                <c:pt idx="1683">
                  <c:v>16.267334000000002</c:v>
                </c:pt>
                <c:pt idx="1684">
                  <c:v>17.267334000000002</c:v>
                </c:pt>
                <c:pt idx="1685">
                  <c:v>16.267334000000002</c:v>
                </c:pt>
                <c:pt idx="1686">
                  <c:v>18.267334000000002</c:v>
                </c:pt>
                <c:pt idx="1687">
                  <c:v>18.267334000000002</c:v>
                </c:pt>
                <c:pt idx="1688">
                  <c:v>19.267334000000002</c:v>
                </c:pt>
                <c:pt idx="1689">
                  <c:v>20.267334000000002</c:v>
                </c:pt>
                <c:pt idx="1690">
                  <c:v>22.267334000000002</c:v>
                </c:pt>
                <c:pt idx="1691">
                  <c:v>24.267334000000002</c:v>
                </c:pt>
                <c:pt idx="1692">
                  <c:v>24.267334000000002</c:v>
                </c:pt>
                <c:pt idx="1693">
                  <c:v>25.267334000000002</c:v>
                </c:pt>
                <c:pt idx="1694">
                  <c:v>24.267334000000002</c:v>
                </c:pt>
                <c:pt idx="1695">
                  <c:v>26.267334000000002</c:v>
                </c:pt>
                <c:pt idx="1696">
                  <c:v>23.267334000000002</c:v>
                </c:pt>
                <c:pt idx="1697">
                  <c:v>23.267334000000002</c:v>
                </c:pt>
                <c:pt idx="1698">
                  <c:v>24.267334000000002</c:v>
                </c:pt>
                <c:pt idx="1699">
                  <c:v>24.267334000000002</c:v>
                </c:pt>
                <c:pt idx="1700">
                  <c:v>25.267334000000002</c:v>
                </c:pt>
                <c:pt idx="1701">
                  <c:v>24.267334000000002</c:v>
                </c:pt>
                <c:pt idx="1702">
                  <c:v>24.267334000000002</c:v>
                </c:pt>
                <c:pt idx="1703">
                  <c:v>25.267334000000002</c:v>
                </c:pt>
                <c:pt idx="1704">
                  <c:v>25.267334000000002</c:v>
                </c:pt>
                <c:pt idx="1705">
                  <c:v>27.267334000000002</c:v>
                </c:pt>
                <c:pt idx="1706">
                  <c:v>27.267334000000002</c:v>
                </c:pt>
                <c:pt idx="1707">
                  <c:v>27.267334000000002</c:v>
                </c:pt>
                <c:pt idx="1708">
                  <c:v>27.267334000000002</c:v>
                </c:pt>
                <c:pt idx="1709">
                  <c:v>28.267334000000002</c:v>
                </c:pt>
                <c:pt idx="1710">
                  <c:v>28.267334000000002</c:v>
                </c:pt>
                <c:pt idx="1711">
                  <c:v>28.267334000000002</c:v>
                </c:pt>
                <c:pt idx="1712">
                  <c:v>28.267334000000002</c:v>
                </c:pt>
                <c:pt idx="1713">
                  <c:v>28.267334000000002</c:v>
                </c:pt>
                <c:pt idx="1714">
                  <c:v>28.267334000000002</c:v>
                </c:pt>
                <c:pt idx="1715">
                  <c:v>30.267334000000002</c:v>
                </c:pt>
                <c:pt idx="1716">
                  <c:v>30.267334000000002</c:v>
                </c:pt>
                <c:pt idx="1717">
                  <c:v>30.267334000000002</c:v>
                </c:pt>
                <c:pt idx="1718">
                  <c:v>30.267334000000002</c:v>
                </c:pt>
                <c:pt idx="1719">
                  <c:v>30.267334000000002</c:v>
                </c:pt>
                <c:pt idx="1720">
                  <c:v>30.267334000000002</c:v>
                </c:pt>
                <c:pt idx="1721">
                  <c:v>30.267334000000002</c:v>
                </c:pt>
                <c:pt idx="1722">
                  <c:v>30.267334000000002</c:v>
                </c:pt>
                <c:pt idx="1723">
                  <c:v>30.267334000000002</c:v>
                </c:pt>
                <c:pt idx="1724">
                  <c:v>30.267334000000002</c:v>
                </c:pt>
                <c:pt idx="1725">
                  <c:v>30.267334000000002</c:v>
                </c:pt>
                <c:pt idx="1726">
                  <c:v>30.267334000000002</c:v>
                </c:pt>
                <c:pt idx="1727">
                  <c:v>30.267334000000002</c:v>
                </c:pt>
                <c:pt idx="1728">
                  <c:v>30.267334000000002</c:v>
                </c:pt>
                <c:pt idx="1729">
                  <c:v>31.267334000000002</c:v>
                </c:pt>
                <c:pt idx="1730">
                  <c:v>29.267334000000002</c:v>
                </c:pt>
                <c:pt idx="1731">
                  <c:v>30.267334000000002</c:v>
                </c:pt>
                <c:pt idx="1732">
                  <c:v>31.267334000000002</c:v>
                </c:pt>
                <c:pt idx="1733">
                  <c:v>30.267334000000002</c:v>
                </c:pt>
                <c:pt idx="1734">
                  <c:v>31.267334000000002</c:v>
                </c:pt>
                <c:pt idx="1735">
                  <c:v>31.267334000000002</c:v>
                </c:pt>
                <c:pt idx="1736">
                  <c:v>31.267334000000002</c:v>
                </c:pt>
                <c:pt idx="1737">
                  <c:v>30.267334000000002</c:v>
                </c:pt>
                <c:pt idx="1738">
                  <c:v>31.267334000000002</c:v>
                </c:pt>
                <c:pt idx="1739">
                  <c:v>31.267334000000002</c:v>
                </c:pt>
                <c:pt idx="1740">
                  <c:v>31.267334000000002</c:v>
                </c:pt>
                <c:pt idx="1741">
                  <c:v>32.267333999999998</c:v>
                </c:pt>
                <c:pt idx="1742">
                  <c:v>33.267333999999998</c:v>
                </c:pt>
                <c:pt idx="1743">
                  <c:v>35.267333999999998</c:v>
                </c:pt>
                <c:pt idx="1744">
                  <c:v>33.267333999999998</c:v>
                </c:pt>
                <c:pt idx="1745">
                  <c:v>33.267333999999998</c:v>
                </c:pt>
                <c:pt idx="1746">
                  <c:v>33.267333999999998</c:v>
                </c:pt>
                <c:pt idx="1747">
                  <c:v>32.267333999999998</c:v>
                </c:pt>
                <c:pt idx="1748">
                  <c:v>32.267333999999998</c:v>
                </c:pt>
                <c:pt idx="1749">
                  <c:v>31.267334000000002</c:v>
                </c:pt>
                <c:pt idx="1750">
                  <c:v>31.267334000000002</c:v>
                </c:pt>
                <c:pt idx="1751">
                  <c:v>31.267334000000002</c:v>
                </c:pt>
                <c:pt idx="1752">
                  <c:v>31.267334000000002</c:v>
                </c:pt>
                <c:pt idx="1753">
                  <c:v>30.267334000000002</c:v>
                </c:pt>
                <c:pt idx="1754">
                  <c:v>30.267334000000002</c:v>
                </c:pt>
                <c:pt idx="1755">
                  <c:v>31.267334000000002</c:v>
                </c:pt>
                <c:pt idx="1756">
                  <c:v>30.267334000000002</c:v>
                </c:pt>
                <c:pt idx="1757">
                  <c:v>31.267334000000002</c:v>
                </c:pt>
                <c:pt idx="1758">
                  <c:v>31.267334000000002</c:v>
                </c:pt>
                <c:pt idx="1759">
                  <c:v>30.267334000000002</c:v>
                </c:pt>
                <c:pt idx="1760">
                  <c:v>32.267333999999998</c:v>
                </c:pt>
                <c:pt idx="1761">
                  <c:v>31.267334000000002</c:v>
                </c:pt>
                <c:pt idx="1762">
                  <c:v>32.267333999999998</c:v>
                </c:pt>
                <c:pt idx="1763">
                  <c:v>32.267333999999998</c:v>
                </c:pt>
                <c:pt idx="1764">
                  <c:v>32.267333999999998</c:v>
                </c:pt>
                <c:pt idx="1765">
                  <c:v>32.267333999999998</c:v>
                </c:pt>
                <c:pt idx="1766">
                  <c:v>33.267333999999998</c:v>
                </c:pt>
                <c:pt idx="1767">
                  <c:v>34.267333999999998</c:v>
                </c:pt>
                <c:pt idx="1768">
                  <c:v>33.267333999999998</c:v>
                </c:pt>
                <c:pt idx="1769">
                  <c:v>31.267334000000002</c:v>
                </c:pt>
                <c:pt idx="1770">
                  <c:v>32.267333999999998</c:v>
                </c:pt>
                <c:pt idx="1771">
                  <c:v>32.267333999999998</c:v>
                </c:pt>
                <c:pt idx="1772">
                  <c:v>31.267334000000002</c:v>
                </c:pt>
                <c:pt idx="1773">
                  <c:v>33.267333999999998</c:v>
                </c:pt>
                <c:pt idx="1774">
                  <c:v>32.267333999999998</c:v>
                </c:pt>
                <c:pt idx="1775">
                  <c:v>32.267333999999998</c:v>
                </c:pt>
                <c:pt idx="1776">
                  <c:v>31.267334000000002</c:v>
                </c:pt>
                <c:pt idx="1777">
                  <c:v>30.267334000000002</c:v>
                </c:pt>
                <c:pt idx="1778">
                  <c:v>30.267334000000002</c:v>
                </c:pt>
                <c:pt idx="1779">
                  <c:v>29.267334000000002</c:v>
                </c:pt>
                <c:pt idx="1780">
                  <c:v>28.267334000000002</c:v>
                </c:pt>
                <c:pt idx="1781">
                  <c:v>28.267334000000002</c:v>
                </c:pt>
                <c:pt idx="1782">
                  <c:v>28.267334000000002</c:v>
                </c:pt>
                <c:pt idx="1783">
                  <c:v>28.267334000000002</c:v>
                </c:pt>
                <c:pt idx="1784">
                  <c:v>25.267334000000002</c:v>
                </c:pt>
                <c:pt idx="1785">
                  <c:v>24.267334000000002</c:v>
                </c:pt>
                <c:pt idx="1786">
                  <c:v>25.267334000000002</c:v>
                </c:pt>
                <c:pt idx="1787">
                  <c:v>24.267334000000002</c:v>
                </c:pt>
                <c:pt idx="1788">
                  <c:v>25.267334000000002</c:v>
                </c:pt>
                <c:pt idx="1789">
                  <c:v>26.267334000000002</c:v>
                </c:pt>
                <c:pt idx="1790">
                  <c:v>25.267334000000002</c:v>
                </c:pt>
                <c:pt idx="1791">
                  <c:v>24.267334000000002</c:v>
                </c:pt>
                <c:pt idx="1792">
                  <c:v>24.267334000000002</c:v>
                </c:pt>
                <c:pt idx="1793">
                  <c:v>24.267334000000002</c:v>
                </c:pt>
                <c:pt idx="1794">
                  <c:v>25.267334000000002</c:v>
                </c:pt>
                <c:pt idx="1795">
                  <c:v>22.267334000000002</c:v>
                </c:pt>
                <c:pt idx="1796">
                  <c:v>20.267334000000002</c:v>
                </c:pt>
                <c:pt idx="1797">
                  <c:v>19.267334000000002</c:v>
                </c:pt>
                <c:pt idx="1798">
                  <c:v>16.267334000000002</c:v>
                </c:pt>
                <c:pt idx="1799">
                  <c:v>18.267334000000002</c:v>
                </c:pt>
                <c:pt idx="1800">
                  <c:v>17.267334000000002</c:v>
                </c:pt>
                <c:pt idx="1801">
                  <c:v>17.267334000000002</c:v>
                </c:pt>
                <c:pt idx="1802">
                  <c:v>17.267334000000002</c:v>
                </c:pt>
                <c:pt idx="1803">
                  <c:v>16.267334000000002</c:v>
                </c:pt>
                <c:pt idx="1804">
                  <c:v>16.267334000000002</c:v>
                </c:pt>
                <c:pt idx="1805">
                  <c:v>14.267334</c:v>
                </c:pt>
                <c:pt idx="1806">
                  <c:v>13.267334</c:v>
                </c:pt>
                <c:pt idx="1807">
                  <c:v>9.267334</c:v>
                </c:pt>
                <c:pt idx="1808">
                  <c:v>11.267334</c:v>
                </c:pt>
                <c:pt idx="1809">
                  <c:v>9.267334</c:v>
                </c:pt>
                <c:pt idx="1810">
                  <c:v>9.267334</c:v>
                </c:pt>
                <c:pt idx="1811">
                  <c:v>7.267334</c:v>
                </c:pt>
                <c:pt idx="1812">
                  <c:v>4.267334</c:v>
                </c:pt>
                <c:pt idx="1813">
                  <c:v>4.267334</c:v>
                </c:pt>
                <c:pt idx="1814">
                  <c:v>0.26733400000000002</c:v>
                </c:pt>
                <c:pt idx="1815">
                  <c:v>0.26733400000000002</c:v>
                </c:pt>
                <c:pt idx="1816">
                  <c:v>0.26733400000000002</c:v>
                </c:pt>
                <c:pt idx="1817">
                  <c:v>-0.73266600000000004</c:v>
                </c:pt>
                <c:pt idx="1818">
                  <c:v>-1.732666</c:v>
                </c:pt>
                <c:pt idx="1819">
                  <c:v>-1.732666</c:v>
                </c:pt>
                <c:pt idx="1820">
                  <c:v>-3.732666</c:v>
                </c:pt>
                <c:pt idx="1821">
                  <c:v>-1.732666</c:v>
                </c:pt>
                <c:pt idx="1822">
                  <c:v>-4.732666</c:v>
                </c:pt>
                <c:pt idx="1823">
                  <c:v>-4.732666</c:v>
                </c:pt>
                <c:pt idx="1824">
                  <c:v>-5.732666</c:v>
                </c:pt>
                <c:pt idx="1825">
                  <c:v>-6.732666</c:v>
                </c:pt>
                <c:pt idx="1826">
                  <c:v>-7.732666</c:v>
                </c:pt>
                <c:pt idx="1827">
                  <c:v>-6.732666</c:v>
                </c:pt>
                <c:pt idx="1828">
                  <c:v>-8.732666</c:v>
                </c:pt>
                <c:pt idx="1829">
                  <c:v>-8.732666</c:v>
                </c:pt>
                <c:pt idx="1830">
                  <c:v>-6.732666</c:v>
                </c:pt>
                <c:pt idx="1831">
                  <c:v>-8.732666</c:v>
                </c:pt>
                <c:pt idx="1832">
                  <c:v>-8.732666</c:v>
                </c:pt>
                <c:pt idx="1833">
                  <c:v>-9.732666</c:v>
                </c:pt>
                <c:pt idx="1834">
                  <c:v>-10.732666</c:v>
                </c:pt>
                <c:pt idx="1835">
                  <c:v>-11.732666</c:v>
                </c:pt>
                <c:pt idx="1836">
                  <c:v>-11.732666</c:v>
                </c:pt>
                <c:pt idx="1837">
                  <c:v>-12.732666</c:v>
                </c:pt>
                <c:pt idx="1838">
                  <c:v>-13.732666</c:v>
                </c:pt>
                <c:pt idx="1839">
                  <c:v>-15.732666</c:v>
                </c:pt>
                <c:pt idx="1840">
                  <c:v>-16.732665999999998</c:v>
                </c:pt>
                <c:pt idx="1841">
                  <c:v>-18.732665999999998</c:v>
                </c:pt>
                <c:pt idx="1842">
                  <c:v>-18.732665999999998</c:v>
                </c:pt>
                <c:pt idx="1843">
                  <c:v>-17.732665999999998</c:v>
                </c:pt>
                <c:pt idx="1844">
                  <c:v>-16.732665999999998</c:v>
                </c:pt>
                <c:pt idx="1845">
                  <c:v>-14.732666</c:v>
                </c:pt>
                <c:pt idx="1846">
                  <c:v>-15.732666</c:v>
                </c:pt>
                <c:pt idx="1847">
                  <c:v>-15.732666</c:v>
                </c:pt>
                <c:pt idx="1848">
                  <c:v>-17.732665999999998</c:v>
                </c:pt>
                <c:pt idx="1849">
                  <c:v>-20.732665999999998</c:v>
                </c:pt>
                <c:pt idx="1850">
                  <c:v>-20.732665999999998</c:v>
                </c:pt>
                <c:pt idx="1851">
                  <c:v>-21.732665999999998</c:v>
                </c:pt>
                <c:pt idx="1852">
                  <c:v>-22.732665999999998</c:v>
                </c:pt>
                <c:pt idx="1853">
                  <c:v>-23.732665999999998</c:v>
                </c:pt>
                <c:pt idx="1854">
                  <c:v>-25.732665999999998</c:v>
                </c:pt>
                <c:pt idx="1855">
                  <c:v>-26.732665999999998</c:v>
                </c:pt>
                <c:pt idx="1856">
                  <c:v>-25.732665999999998</c:v>
                </c:pt>
                <c:pt idx="1857">
                  <c:v>-27.732665999999998</c:v>
                </c:pt>
                <c:pt idx="1858">
                  <c:v>-29.732665999999998</c:v>
                </c:pt>
                <c:pt idx="1859">
                  <c:v>-30.732665999999998</c:v>
                </c:pt>
                <c:pt idx="1860">
                  <c:v>-30.732665999999998</c:v>
                </c:pt>
                <c:pt idx="1861">
                  <c:v>-28.732665999999998</c:v>
                </c:pt>
                <c:pt idx="1862">
                  <c:v>-28.732665999999998</c:v>
                </c:pt>
                <c:pt idx="1863">
                  <c:v>-27.732665999999998</c:v>
                </c:pt>
                <c:pt idx="1864">
                  <c:v>-27.732665999999998</c:v>
                </c:pt>
                <c:pt idx="1865">
                  <c:v>-26.732665999999998</c:v>
                </c:pt>
                <c:pt idx="1866">
                  <c:v>-29.732665999999998</c:v>
                </c:pt>
                <c:pt idx="1867">
                  <c:v>-28.732665999999998</c:v>
                </c:pt>
                <c:pt idx="1868">
                  <c:v>-29.732665999999998</c:v>
                </c:pt>
                <c:pt idx="1869">
                  <c:v>-28.732665999999998</c:v>
                </c:pt>
                <c:pt idx="1870">
                  <c:v>-30.732665999999998</c:v>
                </c:pt>
                <c:pt idx="1871">
                  <c:v>-30.732665999999998</c:v>
                </c:pt>
                <c:pt idx="1872">
                  <c:v>-30.732665999999998</c:v>
                </c:pt>
                <c:pt idx="1873">
                  <c:v>-29.732665999999998</c:v>
                </c:pt>
                <c:pt idx="1874">
                  <c:v>-27.732665999999998</c:v>
                </c:pt>
                <c:pt idx="1875">
                  <c:v>-27.732665999999998</c:v>
                </c:pt>
                <c:pt idx="1876">
                  <c:v>-29.732665999999998</c:v>
                </c:pt>
                <c:pt idx="1877">
                  <c:v>-29.732665999999998</c:v>
                </c:pt>
                <c:pt idx="1878">
                  <c:v>-27.732665999999998</c:v>
                </c:pt>
                <c:pt idx="1879">
                  <c:v>-25.732665999999998</c:v>
                </c:pt>
                <c:pt idx="1880">
                  <c:v>-22.732665999999998</c:v>
                </c:pt>
                <c:pt idx="1881">
                  <c:v>-21.732665999999998</c:v>
                </c:pt>
                <c:pt idx="1882">
                  <c:v>-18.732665999999998</c:v>
                </c:pt>
                <c:pt idx="1883">
                  <c:v>-17.732665999999998</c:v>
                </c:pt>
                <c:pt idx="1884">
                  <c:v>-14.732666</c:v>
                </c:pt>
                <c:pt idx="1885">
                  <c:v>-12.732666</c:v>
                </c:pt>
                <c:pt idx="1886">
                  <c:v>-11.732666</c:v>
                </c:pt>
                <c:pt idx="1887">
                  <c:v>-7.732666</c:v>
                </c:pt>
                <c:pt idx="1888">
                  <c:v>-4.732666</c:v>
                </c:pt>
                <c:pt idx="1889">
                  <c:v>3.267334</c:v>
                </c:pt>
                <c:pt idx="1890">
                  <c:v>13.267334</c:v>
                </c:pt>
                <c:pt idx="1891">
                  <c:v>24.267334000000002</c:v>
                </c:pt>
                <c:pt idx="1892">
                  <c:v>38.267333999999998</c:v>
                </c:pt>
                <c:pt idx="1893">
                  <c:v>63.267333999999998</c:v>
                </c:pt>
                <c:pt idx="1894">
                  <c:v>93.267334000000005</c:v>
                </c:pt>
                <c:pt idx="1895">
                  <c:v>132.26733400000001</c:v>
                </c:pt>
                <c:pt idx="1896">
                  <c:v>182.26733400000001</c:v>
                </c:pt>
                <c:pt idx="1897">
                  <c:v>249.26733400000001</c:v>
                </c:pt>
                <c:pt idx="1898">
                  <c:v>342.26733400000001</c:v>
                </c:pt>
                <c:pt idx="1899">
                  <c:v>473.26733400000001</c:v>
                </c:pt>
                <c:pt idx="1900">
                  <c:v>666.26733400000001</c:v>
                </c:pt>
                <c:pt idx="1901">
                  <c:v>951.26733400000001</c:v>
                </c:pt>
                <c:pt idx="1902">
                  <c:v>1366.2673339999999</c:v>
                </c:pt>
                <c:pt idx="1903">
                  <c:v>1944.2673339999999</c:v>
                </c:pt>
                <c:pt idx="1904">
                  <c:v>2684.2673340000001</c:v>
                </c:pt>
                <c:pt idx="1905">
                  <c:v>3535.2673340000001</c:v>
                </c:pt>
                <c:pt idx="1906">
                  <c:v>4398.267578</c:v>
                </c:pt>
                <c:pt idx="1907">
                  <c:v>5113.267578</c:v>
                </c:pt>
                <c:pt idx="1908">
                  <c:v>5480.267578</c:v>
                </c:pt>
                <c:pt idx="1909">
                  <c:v>5340.267578</c:v>
                </c:pt>
                <c:pt idx="1910">
                  <c:v>4605.267578</c:v>
                </c:pt>
                <c:pt idx="1911">
                  <c:v>3322.2673340000001</c:v>
                </c:pt>
                <c:pt idx="1912">
                  <c:v>1645.2673339999999</c:v>
                </c:pt>
                <c:pt idx="1913">
                  <c:v>-183.73266599999999</c:v>
                </c:pt>
                <c:pt idx="1914">
                  <c:v>-1898.7326660000001</c:v>
                </c:pt>
                <c:pt idx="1915">
                  <c:v>-3281.7326659999999</c:v>
                </c:pt>
                <c:pt idx="1916">
                  <c:v>-4197.732422</c:v>
                </c:pt>
                <c:pt idx="1917">
                  <c:v>-4624.732422</c:v>
                </c:pt>
                <c:pt idx="1918">
                  <c:v>-4623.732422</c:v>
                </c:pt>
                <c:pt idx="1919">
                  <c:v>-4317.732422</c:v>
                </c:pt>
                <c:pt idx="1920">
                  <c:v>-3830.7326659999999</c:v>
                </c:pt>
                <c:pt idx="1921">
                  <c:v>-3277.7326659999999</c:v>
                </c:pt>
                <c:pt idx="1922">
                  <c:v>-2733.7326659999999</c:v>
                </c:pt>
                <c:pt idx="1923">
                  <c:v>-2243.7326659999999</c:v>
                </c:pt>
                <c:pt idx="1924">
                  <c:v>-1826.7326660000001</c:v>
                </c:pt>
                <c:pt idx="1925">
                  <c:v>-1483.7326660000001</c:v>
                </c:pt>
                <c:pt idx="1926">
                  <c:v>-1205.7326660000001</c:v>
                </c:pt>
                <c:pt idx="1927">
                  <c:v>-980.73266599999999</c:v>
                </c:pt>
                <c:pt idx="1928">
                  <c:v>-800.73266599999999</c:v>
                </c:pt>
                <c:pt idx="1929">
                  <c:v>-651.73266599999999</c:v>
                </c:pt>
                <c:pt idx="1930">
                  <c:v>-529.73266599999999</c:v>
                </c:pt>
                <c:pt idx="1931">
                  <c:v>-428.73266599999999</c:v>
                </c:pt>
                <c:pt idx="1932">
                  <c:v>-348.73266599999999</c:v>
                </c:pt>
                <c:pt idx="1933">
                  <c:v>-281.73266599999999</c:v>
                </c:pt>
                <c:pt idx="1934">
                  <c:v>-225.73266599999999</c:v>
                </c:pt>
                <c:pt idx="1935">
                  <c:v>-182.73266599999999</c:v>
                </c:pt>
                <c:pt idx="1936">
                  <c:v>-145.73266599999999</c:v>
                </c:pt>
                <c:pt idx="1937">
                  <c:v>-118.73266599999999</c:v>
                </c:pt>
                <c:pt idx="1938">
                  <c:v>-98.732665999999995</c:v>
                </c:pt>
                <c:pt idx="1939">
                  <c:v>-83.732665999999995</c:v>
                </c:pt>
                <c:pt idx="1940">
                  <c:v>-72.732665999999995</c:v>
                </c:pt>
                <c:pt idx="1941">
                  <c:v>-62.732666000000002</c:v>
                </c:pt>
                <c:pt idx="1942">
                  <c:v>-53.732666000000002</c:v>
                </c:pt>
                <c:pt idx="1943">
                  <c:v>-48.732666000000002</c:v>
                </c:pt>
                <c:pt idx="1944">
                  <c:v>-45.732666000000002</c:v>
                </c:pt>
                <c:pt idx="1945">
                  <c:v>-42.732666000000002</c:v>
                </c:pt>
                <c:pt idx="1946">
                  <c:v>-38.732666000000002</c:v>
                </c:pt>
                <c:pt idx="1947">
                  <c:v>-35.732666000000002</c:v>
                </c:pt>
                <c:pt idx="1948">
                  <c:v>-32.732666000000002</c:v>
                </c:pt>
                <c:pt idx="1949">
                  <c:v>-28.732665999999998</c:v>
                </c:pt>
                <c:pt idx="1950">
                  <c:v>-28.732665999999998</c:v>
                </c:pt>
                <c:pt idx="1951">
                  <c:v>-25.732665999999998</c:v>
                </c:pt>
                <c:pt idx="1952">
                  <c:v>-23.732665999999998</c:v>
                </c:pt>
                <c:pt idx="1953">
                  <c:v>-20.732665999999998</c:v>
                </c:pt>
                <c:pt idx="1954">
                  <c:v>-19.732665999999998</c:v>
                </c:pt>
                <c:pt idx="1955">
                  <c:v>-21.732665999999998</c:v>
                </c:pt>
                <c:pt idx="1956">
                  <c:v>-20.732665999999998</c:v>
                </c:pt>
                <c:pt idx="1957">
                  <c:v>-19.732665999999998</c:v>
                </c:pt>
                <c:pt idx="1958">
                  <c:v>-19.732665999999998</c:v>
                </c:pt>
                <c:pt idx="1959">
                  <c:v>-17.732665999999998</c:v>
                </c:pt>
                <c:pt idx="1960">
                  <c:v>-15.732666</c:v>
                </c:pt>
                <c:pt idx="1961">
                  <c:v>-14.732666</c:v>
                </c:pt>
                <c:pt idx="1962">
                  <c:v>-13.732666</c:v>
                </c:pt>
                <c:pt idx="1963">
                  <c:v>-13.732666</c:v>
                </c:pt>
                <c:pt idx="1964">
                  <c:v>-12.732666</c:v>
                </c:pt>
                <c:pt idx="1965">
                  <c:v>-11.732666</c:v>
                </c:pt>
                <c:pt idx="1966">
                  <c:v>-12.732666</c:v>
                </c:pt>
                <c:pt idx="1967">
                  <c:v>-12.732666</c:v>
                </c:pt>
                <c:pt idx="1968">
                  <c:v>-12.732666</c:v>
                </c:pt>
                <c:pt idx="1969">
                  <c:v>-12.732666</c:v>
                </c:pt>
                <c:pt idx="1970">
                  <c:v>-14.732666</c:v>
                </c:pt>
                <c:pt idx="1971">
                  <c:v>-13.732666</c:v>
                </c:pt>
                <c:pt idx="1972">
                  <c:v>-9.732666</c:v>
                </c:pt>
                <c:pt idx="1973">
                  <c:v>-8.732666</c:v>
                </c:pt>
                <c:pt idx="1974">
                  <c:v>-6.732666</c:v>
                </c:pt>
                <c:pt idx="1975">
                  <c:v>-7.732666</c:v>
                </c:pt>
                <c:pt idx="1976">
                  <c:v>-8.732666</c:v>
                </c:pt>
                <c:pt idx="1977">
                  <c:v>-8.732666</c:v>
                </c:pt>
                <c:pt idx="1978">
                  <c:v>-8.732666</c:v>
                </c:pt>
                <c:pt idx="1979">
                  <c:v>-8.732666</c:v>
                </c:pt>
                <c:pt idx="1980">
                  <c:v>-6.732666</c:v>
                </c:pt>
                <c:pt idx="1981">
                  <c:v>-6.732666</c:v>
                </c:pt>
                <c:pt idx="1982">
                  <c:v>-6.732666</c:v>
                </c:pt>
                <c:pt idx="1983">
                  <c:v>-7.732666</c:v>
                </c:pt>
                <c:pt idx="1984">
                  <c:v>-6.732666</c:v>
                </c:pt>
                <c:pt idx="1985">
                  <c:v>-7.732666</c:v>
                </c:pt>
                <c:pt idx="1986">
                  <c:v>-6.732666</c:v>
                </c:pt>
                <c:pt idx="1987">
                  <c:v>-5.732666</c:v>
                </c:pt>
                <c:pt idx="1988">
                  <c:v>-4.732666</c:v>
                </c:pt>
                <c:pt idx="1989">
                  <c:v>-5.732666</c:v>
                </c:pt>
                <c:pt idx="1990">
                  <c:v>-6.732666</c:v>
                </c:pt>
                <c:pt idx="1991">
                  <c:v>-5.732666</c:v>
                </c:pt>
                <c:pt idx="1992">
                  <c:v>-5.732666</c:v>
                </c:pt>
                <c:pt idx="1993">
                  <c:v>-6.732666</c:v>
                </c:pt>
                <c:pt idx="1994">
                  <c:v>-6.732666</c:v>
                </c:pt>
                <c:pt idx="1995">
                  <c:v>-6.732666</c:v>
                </c:pt>
                <c:pt idx="1996">
                  <c:v>-6.732666</c:v>
                </c:pt>
                <c:pt idx="1997">
                  <c:v>-7.732666</c:v>
                </c:pt>
                <c:pt idx="1998">
                  <c:v>-7.732666</c:v>
                </c:pt>
                <c:pt idx="1999">
                  <c:v>-7.732666</c:v>
                </c:pt>
                <c:pt idx="2000">
                  <c:v>-8.732666</c:v>
                </c:pt>
                <c:pt idx="2001">
                  <c:v>-10.732666</c:v>
                </c:pt>
                <c:pt idx="2002">
                  <c:v>-9.732666</c:v>
                </c:pt>
                <c:pt idx="2003">
                  <c:v>-9.732666</c:v>
                </c:pt>
                <c:pt idx="2004">
                  <c:v>-10.732666</c:v>
                </c:pt>
                <c:pt idx="2005">
                  <c:v>-9.732666</c:v>
                </c:pt>
                <c:pt idx="2006">
                  <c:v>-9.732666</c:v>
                </c:pt>
                <c:pt idx="2007">
                  <c:v>-8.732666</c:v>
                </c:pt>
                <c:pt idx="2008">
                  <c:v>-8.732666</c:v>
                </c:pt>
                <c:pt idx="2009">
                  <c:v>-8.732666</c:v>
                </c:pt>
                <c:pt idx="2010">
                  <c:v>-8.732666</c:v>
                </c:pt>
                <c:pt idx="2011">
                  <c:v>-7.732666</c:v>
                </c:pt>
                <c:pt idx="2012">
                  <c:v>-7.732666</c:v>
                </c:pt>
                <c:pt idx="2013">
                  <c:v>-7.732666</c:v>
                </c:pt>
                <c:pt idx="2014">
                  <c:v>-8.732666</c:v>
                </c:pt>
                <c:pt idx="2015">
                  <c:v>-8.732666</c:v>
                </c:pt>
                <c:pt idx="2016">
                  <c:v>-6.732666</c:v>
                </c:pt>
                <c:pt idx="2017">
                  <c:v>-7.732666</c:v>
                </c:pt>
                <c:pt idx="2018">
                  <c:v>-6.732666</c:v>
                </c:pt>
                <c:pt idx="2019">
                  <c:v>-7.732666</c:v>
                </c:pt>
                <c:pt idx="2020">
                  <c:v>-6.732666</c:v>
                </c:pt>
                <c:pt idx="2021">
                  <c:v>-6.732666</c:v>
                </c:pt>
                <c:pt idx="2022">
                  <c:v>-7.732666</c:v>
                </c:pt>
                <c:pt idx="2023">
                  <c:v>-7.732666</c:v>
                </c:pt>
                <c:pt idx="2024">
                  <c:v>-6.732666</c:v>
                </c:pt>
                <c:pt idx="2025">
                  <c:v>-5.732666</c:v>
                </c:pt>
                <c:pt idx="2026">
                  <c:v>-5.732666</c:v>
                </c:pt>
                <c:pt idx="2027">
                  <c:v>-4.732666</c:v>
                </c:pt>
                <c:pt idx="2028">
                  <c:v>-6.732666</c:v>
                </c:pt>
                <c:pt idx="2029">
                  <c:v>-4.732666</c:v>
                </c:pt>
                <c:pt idx="2030">
                  <c:v>-3.732666</c:v>
                </c:pt>
                <c:pt idx="2031">
                  <c:v>-1.732666</c:v>
                </c:pt>
                <c:pt idx="2032">
                  <c:v>-1.732666</c:v>
                </c:pt>
                <c:pt idx="2033">
                  <c:v>-3.732666</c:v>
                </c:pt>
                <c:pt idx="2034">
                  <c:v>-4.732666</c:v>
                </c:pt>
                <c:pt idx="2035">
                  <c:v>-4.732666</c:v>
                </c:pt>
                <c:pt idx="2036">
                  <c:v>-4.732666</c:v>
                </c:pt>
                <c:pt idx="2037">
                  <c:v>-4.732666</c:v>
                </c:pt>
                <c:pt idx="2038">
                  <c:v>-2.732666</c:v>
                </c:pt>
                <c:pt idx="2039">
                  <c:v>-4.732666</c:v>
                </c:pt>
                <c:pt idx="2040">
                  <c:v>-2.732666</c:v>
                </c:pt>
                <c:pt idx="2041">
                  <c:v>-1.732666</c:v>
                </c:pt>
                <c:pt idx="2042">
                  <c:v>-1.732666</c:v>
                </c:pt>
                <c:pt idx="2043">
                  <c:v>-1.732666</c:v>
                </c:pt>
                <c:pt idx="2044">
                  <c:v>-0.73266600000000004</c:v>
                </c:pt>
                <c:pt idx="2045">
                  <c:v>-2.732666</c:v>
                </c:pt>
                <c:pt idx="2046">
                  <c:v>-1.732666</c:v>
                </c:pt>
                <c:pt idx="2047">
                  <c:v>-1.732666</c:v>
                </c:pt>
                <c:pt idx="2048">
                  <c:v>-1.732666</c:v>
                </c:pt>
                <c:pt idx="2049">
                  <c:v>-2.732666</c:v>
                </c:pt>
                <c:pt idx="2050">
                  <c:v>-2.732666</c:v>
                </c:pt>
                <c:pt idx="2051">
                  <c:v>-3.732666</c:v>
                </c:pt>
                <c:pt idx="2052">
                  <c:v>-3.732666</c:v>
                </c:pt>
                <c:pt idx="2053">
                  <c:v>-4.732666</c:v>
                </c:pt>
                <c:pt idx="2054">
                  <c:v>-4.732666</c:v>
                </c:pt>
                <c:pt idx="2055">
                  <c:v>-4.732666</c:v>
                </c:pt>
                <c:pt idx="2056">
                  <c:v>-4.732666</c:v>
                </c:pt>
                <c:pt idx="2057">
                  <c:v>-3.732666</c:v>
                </c:pt>
                <c:pt idx="2058">
                  <c:v>-3.732666</c:v>
                </c:pt>
                <c:pt idx="2059">
                  <c:v>-2.732666</c:v>
                </c:pt>
                <c:pt idx="2060">
                  <c:v>-2.732666</c:v>
                </c:pt>
                <c:pt idx="2061">
                  <c:v>-1.732666</c:v>
                </c:pt>
                <c:pt idx="2062">
                  <c:v>-2.732666</c:v>
                </c:pt>
                <c:pt idx="2063">
                  <c:v>-3.732666</c:v>
                </c:pt>
                <c:pt idx="2064">
                  <c:v>-3.732666</c:v>
                </c:pt>
                <c:pt idx="2065">
                  <c:v>-6.732666</c:v>
                </c:pt>
                <c:pt idx="2066">
                  <c:v>-8.732666</c:v>
                </c:pt>
                <c:pt idx="2067">
                  <c:v>-6.732666</c:v>
                </c:pt>
                <c:pt idx="2068">
                  <c:v>-7.732666</c:v>
                </c:pt>
                <c:pt idx="2069">
                  <c:v>-7.732666</c:v>
                </c:pt>
                <c:pt idx="2070">
                  <c:v>-5.732666</c:v>
                </c:pt>
                <c:pt idx="2071">
                  <c:v>-5.732666</c:v>
                </c:pt>
                <c:pt idx="2072">
                  <c:v>-4.732666</c:v>
                </c:pt>
                <c:pt idx="2073">
                  <c:v>-2.732666</c:v>
                </c:pt>
                <c:pt idx="2074">
                  <c:v>-3.732666</c:v>
                </c:pt>
                <c:pt idx="2075">
                  <c:v>-2.732666</c:v>
                </c:pt>
                <c:pt idx="2076">
                  <c:v>-2.732666</c:v>
                </c:pt>
                <c:pt idx="2077">
                  <c:v>-2.732666</c:v>
                </c:pt>
                <c:pt idx="2078">
                  <c:v>-2.732666</c:v>
                </c:pt>
                <c:pt idx="2079">
                  <c:v>-2.732666</c:v>
                </c:pt>
                <c:pt idx="2080">
                  <c:v>-2.732666</c:v>
                </c:pt>
                <c:pt idx="2081">
                  <c:v>-3.732666</c:v>
                </c:pt>
                <c:pt idx="2082">
                  <c:v>-3.732666</c:v>
                </c:pt>
                <c:pt idx="2083">
                  <c:v>-2.732666</c:v>
                </c:pt>
                <c:pt idx="2084">
                  <c:v>0.26733400000000002</c:v>
                </c:pt>
                <c:pt idx="2085">
                  <c:v>2.267334</c:v>
                </c:pt>
                <c:pt idx="2086">
                  <c:v>2.267334</c:v>
                </c:pt>
                <c:pt idx="2087">
                  <c:v>0.26733400000000002</c:v>
                </c:pt>
                <c:pt idx="2088">
                  <c:v>1.267334</c:v>
                </c:pt>
                <c:pt idx="2089">
                  <c:v>-1.732666</c:v>
                </c:pt>
                <c:pt idx="2090">
                  <c:v>-1.732666</c:v>
                </c:pt>
                <c:pt idx="2091">
                  <c:v>-1.732666</c:v>
                </c:pt>
                <c:pt idx="2092">
                  <c:v>-1.732666</c:v>
                </c:pt>
                <c:pt idx="2093">
                  <c:v>-1.732666</c:v>
                </c:pt>
                <c:pt idx="2094">
                  <c:v>-1.732666</c:v>
                </c:pt>
                <c:pt idx="2095">
                  <c:v>-1.732666</c:v>
                </c:pt>
                <c:pt idx="2096">
                  <c:v>-3.732666</c:v>
                </c:pt>
                <c:pt idx="2097">
                  <c:v>-1.732666</c:v>
                </c:pt>
                <c:pt idx="2098">
                  <c:v>-4.732666</c:v>
                </c:pt>
                <c:pt idx="2099">
                  <c:v>-1.732666</c:v>
                </c:pt>
                <c:pt idx="2100">
                  <c:v>-2.732666</c:v>
                </c:pt>
                <c:pt idx="2101">
                  <c:v>-3.732666</c:v>
                </c:pt>
                <c:pt idx="2102">
                  <c:v>-2.732666</c:v>
                </c:pt>
                <c:pt idx="2103">
                  <c:v>-2.732666</c:v>
                </c:pt>
                <c:pt idx="2104">
                  <c:v>-2.732666</c:v>
                </c:pt>
                <c:pt idx="2105">
                  <c:v>-2.732666</c:v>
                </c:pt>
                <c:pt idx="2106">
                  <c:v>-3.732666</c:v>
                </c:pt>
                <c:pt idx="2107">
                  <c:v>-2.732666</c:v>
                </c:pt>
                <c:pt idx="2108">
                  <c:v>-3.732666</c:v>
                </c:pt>
                <c:pt idx="2109">
                  <c:v>-2.732666</c:v>
                </c:pt>
                <c:pt idx="2110">
                  <c:v>-1.732666</c:v>
                </c:pt>
                <c:pt idx="2111">
                  <c:v>-1.732666</c:v>
                </c:pt>
                <c:pt idx="2112">
                  <c:v>-4.732666</c:v>
                </c:pt>
                <c:pt idx="2113">
                  <c:v>-4.732666</c:v>
                </c:pt>
                <c:pt idx="2114">
                  <c:v>-2.732666</c:v>
                </c:pt>
                <c:pt idx="2115">
                  <c:v>-3.732666</c:v>
                </c:pt>
                <c:pt idx="2116">
                  <c:v>-3.732666</c:v>
                </c:pt>
                <c:pt idx="2117">
                  <c:v>-2.732666</c:v>
                </c:pt>
                <c:pt idx="2118">
                  <c:v>-2.732666</c:v>
                </c:pt>
                <c:pt idx="2119">
                  <c:v>-1.732666</c:v>
                </c:pt>
                <c:pt idx="2120">
                  <c:v>-3.732666</c:v>
                </c:pt>
                <c:pt idx="2121">
                  <c:v>-3.732666</c:v>
                </c:pt>
                <c:pt idx="2122">
                  <c:v>-4.732666</c:v>
                </c:pt>
                <c:pt idx="2123">
                  <c:v>-3.732666</c:v>
                </c:pt>
                <c:pt idx="2124">
                  <c:v>-3.732666</c:v>
                </c:pt>
                <c:pt idx="2125">
                  <c:v>-3.732666</c:v>
                </c:pt>
                <c:pt idx="2126">
                  <c:v>-3.732666</c:v>
                </c:pt>
                <c:pt idx="2127">
                  <c:v>-3.732666</c:v>
                </c:pt>
                <c:pt idx="2128">
                  <c:v>-0.73266600000000004</c:v>
                </c:pt>
                <c:pt idx="2129">
                  <c:v>2.267334</c:v>
                </c:pt>
                <c:pt idx="2130">
                  <c:v>2.267334</c:v>
                </c:pt>
                <c:pt idx="2131">
                  <c:v>1.267334</c:v>
                </c:pt>
                <c:pt idx="2132">
                  <c:v>0.26733400000000002</c:v>
                </c:pt>
                <c:pt idx="2133">
                  <c:v>-1.732666</c:v>
                </c:pt>
                <c:pt idx="2134">
                  <c:v>-0.73266600000000004</c:v>
                </c:pt>
                <c:pt idx="2135">
                  <c:v>-2.732666</c:v>
                </c:pt>
                <c:pt idx="2136">
                  <c:v>-3.732666</c:v>
                </c:pt>
                <c:pt idx="2137">
                  <c:v>-1.732666</c:v>
                </c:pt>
                <c:pt idx="2138">
                  <c:v>-3.732666</c:v>
                </c:pt>
                <c:pt idx="2139">
                  <c:v>-2.732666</c:v>
                </c:pt>
                <c:pt idx="2140">
                  <c:v>-3.732666</c:v>
                </c:pt>
                <c:pt idx="2141">
                  <c:v>-3.732666</c:v>
                </c:pt>
                <c:pt idx="2142">
                  <c:v>-3.732666</c:v>
                </c:pt>
                <c:pt idx="2143">
                  <c:v>-3.732666</c:v>
                </c:pt>
                <c:pt idx="2144">
                  <c:v>-3.732666</c:v>
                </c:pt>
                <c:pt idx="2145">
                  <c:v>-2.732666</c:v>
                </c:pt>
                <c:pt idx="2146">
                  <c:v>-2.732666</c:v>
                </c:pt>
                <c:pt idx="2147">
                  <c:v>-1.732666</c:v>
                </c:pt>
                <c:pt idx="2148">
                  <c:v>-0.73266600000000004</c:v>
                </c:pt>
                <c:pt idx="2149">
                  <c:v>-0.73266600000000004</c:v>
                </c:pt>
                <c:pt idx="2150">
                  <c:v>0.26733400000000002</c:v>
                </c:pt>
                <c:pt idx="2151">
                  <c:v>-1.732666</c:v>
                </c:pt>
                <c:pt idx="2152">
                  <c:v>0.26733400000000002</c:v>
                </c:pt>
                <c:pt idx="2153">
                  <c:v>-0.73266600000000004</c:v>
                </c:pt>
                <c:pt idx="2154">
                  <c:v>-1.732666</c:v>
                </c:pt>
                <c:pt idx="2155">
                  <c:v>0.26733400000000002</c:v>
                </c:pt>
                <c:pt idx="2156">
                  <c:v>-0.73266600000000004</c:v>
                </c:pt>
                <c:pt idx="2157">
                  <c:v>-2.732666</c:v>
                </c:pt>
                <c:pt idx="2158">
                  <c:v>-3.732666</c:v>
                </c:pt>
                <c:pt idx="2159">
                  <c:v>-7.732666</c:v>
                </c:pt>
                <c:pt idx="2160">
                  <c:v>-6.732666</c:v>
                </c:pt>
                <c:pt idx="2161">
                  <c:v>-4.732666</c:v>
                </c:pt>
                <c:pt idx="2162">
                  <c:v>-4.732666</c:v>
                </c:pt>
                <c:pt idx="2163">
                  <c:v>-4.732666</c:v>
                </c:pt>
                <c:pt idx="2164">
                  <c:v>-5.732666</c:v>
                </c:pt>
                <c:pt idx="2165">
                  <c:v>-3.732666</c:v>
                </c:pt>
                <c:pt idx="2166">
                  <c:v>-2.732666</c:v>
                </c:pt>
                <c:pt idx="2167">
                  <c:v>-4.732666</c:v>
                </c:pt>
                <c:pt idx="2168">
                  <c:v>-5.732666</c:v>
                </c:pt>
                <c:pt idx="2169">
                  <c:v>-4.732666</c:v>
                </c:pt>
                <c:pt idx="2170">
                  <c:v>-3.732666</c:v>
                </c:pt>
                <c:pt idx="2171">
                  <c:v>-3.732666</c:v>
                </c:pt>
                <c:pt idx="2172">
                  <c:v>-3.732666</c:v>
                </c:pt>
                <c:pt idx="2173">
                  <c:v>-3.732666</c:v>
                </c:pt>
                <c:pt idx="2174">
                  <c:v>-4.732666</c:v>
                </c:pt>
                <c:pt idx="2175">
                  <c:v>-4.732666</c:v>
                </c:pt>
                <c:pt idx="2176">
                  <c:v>-1.732666</c:v>
                </c:pt>
                <c:pt idx="2177">
                  <c:v>-2.732666</c:v>
                </c:pt>
                <c:pt idx="2178">
                  <c:v>-0.73266600000000004</c:v>
                </c:pt>
                <c:pt idx="2179">
                  <c:v>-1.732666</c:v>
                </c:pt>
                <c:pt idx="2180">
                  <c:v>-1.732666</c:v>
                </c:pt>
                <c:pt idx="2181">
                  <c:v>-1.732666</c:v>
                </c:pt>
                <c:pt idx="2182">
                  <c:v>-3.732666</c:v>
                </c:pt>
                <c:pt idx="2183">
                  <c:v>-4.732666</c:v>
                </c:pt>
                <c:pt idx="2184">
                  <c:v>-4.732666</c:v>
                </c:pt>
                <c:pt idx="2185">
                  <c:v>-2.732666</c:v>
                </c:pt>
                <c:pt idx="2186">
                  <c:v>-2.732666</c:v>
                </c:pt>
                <c:pt idx="2187">
                  <c:v>-3.732666</c:v>
                </c:pt>
                <c:pt idx="2188">
                  <c:v>-2.732666</c:v>
                </c:pt>
                <c:pt idx="2189">
                  <c:v>-2.732666</c:v>
                </c:pt>
                <c:pt idx="2190">
                  <c:v>-4.732666</c:v>
                </c:pt>
                <c:pt idx="2191">
                  <c:v>-1.732666</c:v>
                </c:pt>
                <c:pt idx="2192">
                  <c:v>-2.732666</c:v>
                </c:pt>
                <c:pt idx="2193">
                  <c:v>-1.732666</c:v>
                </c:pt>
                <c:pt idx="2194">
                  <c:v>-0.73266600000000004</c:v>
                </c:pt>
                <c:pt idx="2195">
                  <c:v>-0.73266600000000004</c:v>
                </c:pt>
                <c:pt idx="2196">
                  <c:v>0.26733400000000002</c:v>
                </c:pt>
                <c:pt idx="2197">
                  <c:v>-0.73266600000000004</c:v>
                </c:pt>
                <c:pt idx="2198">
                  <c:v>0.26733400000000002</c:v>
                </c:pt>
                <c:pt idx="2199">
                  <c:v>-1.732666</c:v>
                </c:pt>
                <c:pt idx="2200">
                  <c:v>-1.732666</c:v>
                </c:pt>
                <c:pt idx="2201">
                  <c:v>-0.73266600000000004</c:v>
                </c:pt>
                <c:pt idx="2202">
                  <c:v>-2.732666</c:v>
                </c:pt>
                <c:pt idx="2203">
                  <c:v>-2.732666</c:v>
                </c:pt>
                <c:pt idx="2204">
                  <c:v>-2.732666</c:v>
                </c:pt>
                <c:pt idx="2205">
                  <c:v>-3.732666</c:v>
                </c:pt>
                <c:pt idx="2206">
                  <c:v>-0.73266600000000004</c:v>
                </c:pt>
                <c:pt idx="2207">
                  <c:v>-2.732666</c:v>
                </c:pt>
                <c:pt idx="2208">
                  <c:v>-1.732666</c:v>
                </c:pt>
                <c:pt idx="2209">
                  <c:v>-0.73266600000000004</c:v>
                </c:pt>
                <c:pt idx="2210">
                  <c:v>-1.732666</c:v>
                </c:pt>
                <c:pt idx="2211">
                  <c:v>-2.732666</c:v>
                </c:pt>
                <c:pt idx="2212">
                  <c:v>-2.732666</c:v>
                </c:pt>
                <c:pt idx="2213">
                  <c:v>-2.732666</c:v>
                </c:pt>
                <c:pt idx="2214">
                  <c:v>-1.732666</c:v>
                </c:pt>
                <c:pt idx="2215">
                  <c:v>-1.732666</c:v>
                </c:pt>
                <c:pt idx="2216">
                  <c:v>-1.732666</c:v>
                </c:pt>
                <c:pt idx="2217">
                  <c:v>-0.73266600000000004</c:v>
                </c:pt>
                <c:pt idx="2218">
                  <c:v>-1.732666</c:v>
                </c:pt>
                <c:pt idx="2219">
                  <c:v>-0.73266600000000004</c:v>
                </c:pt>
                <c:pt idx="2220">
                  <c:v>-1.732666</c:v>
                </c:pt>
                <c:pt idx="2221">
                  <c:v>-1.732666</c:v>
                </c:pt>
                <c:pt idx="2222">
                  <c:v>-1.732666</c:v>
                </c:pt>
                <c:pt idx="2223">
                  <c:v>0.26733400000000002</c:v>
                </c:pt>
                <c:pt idx="2224">
                  <c:v>-0.73266600000000004</c:v>
                </c:pt>
                <c:pt idx="2225">
                  <c:v>-0.73266600000000004</c:v>
                </c:pt>
                <c:pt idx="2226">
                  <c:v>-1.732666</c:v>
                </c:pt>
                <c:pt idx="2227">
                  <c:v>-0.73266600000000004</c:v>
                </c:pt>
                <c:pt idx="2228">
                  <c:v>-0.73266600000000004</c:v>
                </c:pt>
                <c:pt idx="2229">
                  <c:v>-1.732666</c:v>
                </c:pt>
                <c:pt idx="2230">
                  <c:v>-1.732666</c:v>
                </c:pt>
                <c:pt idx="2231">
                  <c:v>-2.732666</c:v>
                </c:pt>
                <c:pt idx="2232">
                  <c:v>-2.732666</c:v>
                </c:pt>
                <c:pt idx="2233">
                  <c:v>-1.732666</c:v>
                </c:pt>
                <c:pt idx="2234">
                  <c:v>-1.732666</c:v>
                </c:pt>
                <c:pt idx="2235">
                  <c:v>-1.732666</c:v>
                </c:pt>
                <c:pt idx="2236">
                  <c:v>-2.732666</c:v>
                </c:pt>
                <c:pt idx="2237">
                  <c:v>-2.732666</c:v>
                </c:pt>
                <c:pt idx="2238">
                  <c:v>-4.732666</c:v>
                </c:pt>
                <c:pt idx="2239">
                  <c:v>-2.732666</c:v>
                </c:pt>
                <c:pt idx="2240">
                  <c:v>-2.732666</c:v>
                </c:pt>
                <c:pt idx="2241">
                  <c:v>-0.73266600000000004</c:v>
                </c:pt>
                <c:pt idx="2242">
                  <c:v>-0.73266600000000004</c:v>
                </c:pt>
                <c:pt idx="2243">
                  <c:v>1.267334</c:v>
                </c:pt>
                <c:pt idx="2244">
                  <c:v>-0.73266600000000004</c:v>
                </c:pt>
                <c:pt idx="2245">
                  <c:v>-2.732666</c:v>
                </c:pt>
                <c:pt idx="2246">
                  <c:v>-1.732666</c:v>
                </c:pt>
                <c:pt idx="2247">
                  <c:v>-0.73266600000000004</c:v>
                </c:pt>
                <c:pt idx="2248">
                  <c:v>-1.732666</c:v>
                </c:pt>
                <c:pt idx="2249">
                  <c:v>-0.73266600000000004</c:v>
                </c:pt>
                <c:pt idx="2250">
                  <c:v>-1.732666</c:v>
                </c:pt>
                <c:pt idx="2251">
                  <c:v>0.26733400000000002</c:v>
                </c:pt>
                <c:pt idx="2252">
                  <c:v>1.267334</c:v>
                </c:pt>
                <c:pt idx="2253">
                  <c:v>3.267334</c:v>
                </c:pt>
                <c:pt idx="2254">
                  <c:v>4.267334</c:v>
                </c:pt>
                <c:pt idx="2255">
                  <c:v>3.267334</c:v>
                </c:pt>
                <c:pt idx="2256">
                  <c:v>0.26733400000000002</c:v>
                </c:pt>
                <c:pt idx="2257">
                  <c:v>0.26733400000000002</c:v>
                </c:pt>
                <c:pt idx="2258">
                  <c:v>-2.732666</c:v>
                </c:pt>
                <c:pt idx="2259">
                  <c:v>-2.732666</c:v>
                </c:pt>
                <c:pt idx="2260">
                  <c:v>-3.732666</c:v>
                </c:pt>
                <c:pt idx="2261">
                  <c:v>-3.732666</c:v>
                </c:pt>
                <c:pt idx="2262">
                  <c:v>-3.732666</c:v>
                </c:pt>
                <c:pt idx="2263">
                  <c:v>-4.732666</c:v>
                </c:pt>
                <c:pt idx="2264">
                  <c:v>-2.732666</c:v>
                </c:pt>
                <c:pt idx="2265">
                  <c:v>-4.732666</c:v>
                </c:pt>
                <c:pt idx="2266">
                  <c:v>-3.732666</c:v>
                </c:pt>
                <c:pt idx="2267">
                  <c:v>-3.732666</c:v>
                </c:pt>
                <c:pt idx="2268">
                  <c:v>-1.732666</c:v>
                </c:pt>
                <c:pt idx="2269">
                  <c:v>-2.732666</c:v>
                </c:pt>
                <c:pt idx="2270">
                  <c:v>-2.732666</c:v>
                </c:pt>
                <c:pt idx="2271">
                  <c:v>-1.732666</c:v>
                </c:pt>
                <c:pt idx="2272">
                  <c:v>-2.732666</c:v>
                </c:pt>
                <c:pt idx="2273">
                  <c:v>-3.732666</c:v>
                </c:pt>
                <c:pt idx="2274">
                  <c:v>-4.732666</c:v>
                </c:pt>
                <c:pt idx="2275">
                  <c:v>-3.732666</c:v>
                </c:pt>
                <c:pt idx="2276">
                  <c:v>-4.732666</c:v>
                </c:pt>
                <c:pt idx="2277">
                  <c:v>-5.732666</c:v>
                </c:pt>
                <c:pt idx="2278">
                  <c:v>-5.732666</c:v>
                </c:pt>
                <c:pt idx="2279">
                  <c:v>-6.732666</c:v>
                </c:pt>
                <c:pt idx="2280">
                  <c:v>-5.732666</c:v>
                </c:pt>
                <c:pt idx="2281">
                  <c:v>-2.732666</c:v>
                </c:pt>
                <c:pt idx="2282">
                  <c:v>0.26733400000000002</c:v>
                </c:pt>
                <c:pt idx="2283">
                  <c:v>-0.73266600000000004</c:v>
                </c:pt>
                <c:pt idx="2284">
                  <c:v>0.26733400000000002</c:v>
                </c:pt>
                <c:pt idx="2285">
                  <c:v>-1.732666</c:v>
                </c:pt>
                <c:pt idx="2286">
                  <c:v>-2.732666</c:v>
                </c:pt>
                <c:pt idx="2287">
                  <c:v>-1.732666</c:v>
                </c:pt>
                <c:pt idx="2288">
                  <c:v>0.26733400000000002</c:v>
                </c:pt>
                <c:pt idx="2289">
                  <c:v>0.26733400000000002</c:v>
                </c:pt>
                <c:pt idx="2290">
                  <c:v>-0.73266600000000004</c:v>
                </c:pt>
                <c:pt idx="2291">
                  <c:v>-0.73266600000000004</c:v>
                </c:pt>
                <c:pt idx="2292">
                  <c:v>-0.73266600000000004</c:v>
                </c:pt>
                <c:pt idx="2293">
                  <c:v>-0.73266600000000004</c:v>
                </c:pt>
                <c:pt idx="2294">
                  <c:v>-0.73266600000000004</c:v>
                </c:pt>
                <c:pt idx="2295">
                  <c:v>-2.732666</c:v>
                </c:pt>
                <c:pt idx="2296">
                  <c:v>-2.732666</c:v>
                </c:pt>
                <c:pt idx="2297">
                  <c:v>-3.732666</c:v>
                </c:pt>
                <c:pt idx="2298">
                  <c:v>-3.732666</c:v>
                </c:pt>
                <c:pt idx="2299">
                  <c:v>-0.73266600000000004</c:v>
                </c:pt>
                <c:pt idx="2300">
                  <c:v>0.26733400000000002</c:v>
                </c:pt>
                <c:pt idx="2301">
                  <c:v>1.267334</c:v>
                </c:pt>
                <c:pt idx="2302">
                  <c:v>2.267334</c:v>
                </c:pt>
                <c:pt idx="2303">
                  <c:v>0.26733400000000002</c:v>
                </c:pt>
                <c:pt idx="2304">
                  <c:v>-1.732666</c:v>
                </c:pt>
                <c:pt idx="2305">
                  <c:v>-2.732666</c:v>
                </c:pt>
                <c:pt idx="2306">
                  <c:v>-2.732666</c:v>
                </c:pt>
                <c:pt idx="2307">
                  <c:v>-1.732666</c:v>
                </c:pt>
                <c:pt idx="2308">
                  <c:v>-2.732666</c:v>
                </c:pt>
                <c:pt idx="2309">
                  <c:v>-3.732666</c:v>
                </c:pt>
                <c:pt idx="2310">
                  <c:v>-1.732666</c:v>
                </c:pt>
                <c:pt idx="2311">
                  <c:v>0.26733400000000002</c:v>
                </c:pt>
                <c:pt idx="2312">
                  <c:v>1.267334</c:v>
                </c:pt>
                <c:pt idx="2313">
                  <c:v>-0.73266600000000004</c:v>
                </c:pt>
                <c:pt idx="2314">
                  <c:v>-1.732666</c:v>
                </c:pt>
                <c:pt idx="2315">
                  <c:v>1.267334</c:v>
                </c:pt>
                <c:pt idx="2316">
                  <c:v>0.26733400000000002</c:v>
                </c:pt>
                <c:pt idx="2317">
                  <c:v>-0.73266600000000004</c:v>
                </c:pt>
                <c:pt idx="2318">
                  <c:v>-0.73266600000000004</c:v>
                </c:pt>
                <c:pt idx="2319">
                  <c:v>0.26733400000000002</c:v>
                </c:pt>
                <c:pt idx="2320">
                  <c:v>-0.73266600000000004</c:v>
                </c:pt>
                <c:pt idx="2321">
                  <c:v>-0.73266600000000004</c:v>
                </c:pt>
                <c:pt idx="2322">
                  <c:v>0.26733400000000002</c:v>
                </c:pt>
                <c:pt idx="2323">
                  <c:v>0.26733400000000002</c:v>
                </c:pt>
                <c:pt idx="2324">
                  <c:v>1.267334</c:v>
                </c:pt>
                <c:pt idx="2325">
                  <c:v>-0.73266600000000004</c:v>
                </c:pt>
                <c:pt idx="2326">
                  <c:v>-1.732666</c:v>
                </c:pt>
                <c:pt idx="2327">
                  <c:v>-0.73266600000000004</c:v>
                </c:pt>
                <c:pt idx="2328">
                  <c:v>0.26733400000000002</c:v>
                </c:pt>
                <c:pt idx="2329">
                  <c:v>0.26733400000000002</c:v>
                </c:pt>
                <c:pt idx="2330">
                  <c:v>1.267334</c:v>
                </c:pt>
                <c:pt idx="2331">
                  <c:v>1.267334</c:v>
                </c:pt>
                <c:pt idx="2332">
                  <c:v>1.267334</c:v>
                </c:pt>
                <c:pt idx="2333">
                  <c:v>1.267334</c:v>
                </c:pt>
                <c:pt idx="2334">
                  <c:v>1.267334</c:v>
                </c:pt>
                <c:pt idx="2335">
                  <c:v>0.26733400000000002</c:v>
                </c:pt>
                <c:pt idx="2336">
                  <c:v>-1.732666</c:v>
                </c:pt>
                <c:pt idx="2337">
                  <c:v>-2.732666</c:v>
                </c:pt>
                <c:pt idx="2338">
                  <c:v>-0.73266600000000004</c:v>
                </c:pt>
                <c:pt idx="2339">
                  <c:v>-0.73266600000000004</c:v>
                </c:pt>
                <c:pt idx="2340">
                  <c:v>-0.73266600000000004</c:v>
                </c:pt>
                <c:pt idx="2341">
                  <c:v>1.267334</c:v>
                </c:pt>
                <c:pt idx="2342">
                  <c:v>0.26733400000000002</c:v>
                </c:pt>
                <c:pt idx="2343">
                  <c:v>0.26733400000000002</c:v>
                </c:pt>
                <c:pt idx="2344">
                  <c:v>0.26733400000000002</c:v>
                </c:pt>
                <c:pt idx="2345">
                  <c:v>0.26733400000000002</c:v>
                </c:pt>
                <c:pt idx="2346">
                  <c:v>2.267334</c:v>
                </c:pt>
                <c:pt idx="2347">
                  <c:v>2.267334</c:v>
                </c:pt>
                <c:pt idx="2348">
                  <c:v>1.267334</c:v>
                </c:pt>
                <c:pt idx="2349">
                  <c:v>1.267334</c:v>
                </c:pt>
                <c:pt idx="2350">
                  <c:v>0.26733400000000002</c:v>
                </c:pt>
                <c:pt idx="2351">
                  <c:v>0.26733400000000002</c:v>
                </c:pt>
                <c:pt idx="2352">
                  <c:v>0.26733400000000002</c:v>
                </c:pt>
                <c:pt idx="2353">
                  <c:v>0.26733400000000002</c:v>
                </c:pt>
                <c:pt idx="2354">
                  <c:v>-1.732666</c:v>
                </c:pt>
                <c:pt idx="2355">
                  <c:v>-3.732666</c:v>
                </c:pt>
                <c:pt idx="2356">
                  <c:v>-3.732666</c:v>
                </c:pt>
                <c:pt idx="2357">
                  <c:v>-2.732666</c:v>
                </c:pt>
                <c:pt idx="2358">
                  <c:v>-1.732666</c:v>
                </c:pt>
                <c:pt idx="2359">
                  <c:v>-2.732666</c:v>
                </c:pt>
                <c:pt idx="2360">
                  <c:v>-2.732666</c:v>
                </c:pt>
                <c:pt idx="2361">
                  <c:v>-2.732666</c:v>
                </c:pt>
                <c:pt idx="2362">
                  <c:v>-2.732666</c:v>
                </c:pt>
                <c:pt idx="2363">
                  <c:v>-3.732666</c:v>
                </c:pt>
                <c:pt idx="2364">
                  <c:v>-3.732666</c:v>
                </c:pt>
                <c:pt idx="2365">
                  <c:v>-2.732666</c:v>
                </c:pt>
                <c:pt idx="2366">
                  <c:v>-1.732666</c:v>
                </c:pt>
                <c:pt idx="2367">
                  <c:v>0.26733400000000002</c:v>
                </c:pt>
                <c:pt idx="2368">
                  <c:v>3.267334</c:v>
                </c:pt>
                <c:pt idx="2369">
                  <c:v>3.267334</c:v>
                </c:pt>
                <c:pt idx="2370">
                  <c:v>4.267334</c:v>
                </c:pt>
                <c:pt idx="2371">
                  <c:v>3.267334</c:v>
                </c:pt>
                <c:pt idx="2372">
                  <c:v>0.26733400000000002</c:v>
                </c:pt>
                <c:pt idx="2373">
                  <c:v>2.267334</c:v>
                </c:pt>
                <c:pt idx="2374">
                  <c:v>-0.73266600000000004</c:v>
                </c:pt>
                <c:pt idx="2375">
                  <c:v>-1.732666</c:v>
                </c:pt>
                <c:pt idx="2376">
                  <c:v>-3.732666</c:v>
                </c:pt>
                <c:pt idx="2377">
                  <c:v>-4.732666</c:v>
                </c:pt>
                <c:pt idx="2378">
                  <c:v>-4.732666</c:v>
                </c:pt>
                <c:pt idx="2379">
                  <c:v>-3.732666</c:v>
                </c:pt>
                <c:pt idx="2380">
                  <c:v>-4.732666</c:v>
                </c:pt>
                <c:pt idx="2381">
                  <c:v>-1.732666</c:v>
                </c:pt>
                <c:pt idx="2382">
                  <c:v>-1.732666</c:v>
                </c:pt>
                <c:pt idx="2383">
                  <c:v>-2.732666</c:v>
                </c:pt>
                <c:pt idx="2384">
                  <c:v>-2.732666</c:v>
                </c:pt>
                <c:pt idx="2385">
                  <c:v>-1.732666</c:v>
                </c:pt>
                <c:pt idx="2386">
                  <c:v>-0.73266600000000004</c:v>
                </c:pt>
                <c:pt idx="2387">
                  <c:v>-1.732666</c:v>
                </c:pt>
                <c:pt idx="2388">
                  <c:v>-2.732666</c:v>
                </c:pt>
                <c:pt idx="2389">
                  <c:v>-1.732666</c:v>
                </c:pt>
                <c:pt idx="2390">
                  <c:v>-2.732666</c:v>
                </c:pt>
                <c:pt idx="2391">
                  <c:v>-2.732666</c:v>
                </c:pt>
                <c:pt idx="2392">
                  <c:v>-2.732666</c:v>
                </c:pt>
                <c:pt idx="2393">
                  <c:v>-0.73266600000000004</c:v>
                </c:pt>
                <c:pt idx="2394">
                  <c:v>-1.732666</c:v>
                </c:pt>
                <c:pt idx="2395">
                  <c:v>-1.732666</c:v>
                </c:pt>
                <c:pt idx="2396">
                  <c:v>-1.732666</c:v>
                </c:pt>
                <c:pt idx="2397">
                  <c:v>-0.73266600000000004</c:v>
                </c:pt>
                <c:pt idx="2398">
                  <c:v>0.26733400000000002</c:v>
                </c:pt>
                <c:pt idx="2399">
                  <c:v>0.26733400000000002</c:v>
                </c:pt>
                <c:pt idx="2400">
                  <c:v>1.267334</c:v>
                </c:pt>
                <c:pt idx="2401">
                  <c:v>-0.73266600000000004</c:v>
                </c:pt>
                <c:pt idx="2402">
                  <c:v>-2.732666</c:v>
                </c:pt>
                <c:pt idx="2403">
                  <c:v>-1.732666</c:v>
                </c:pt>
                <c:pt idx="2404">
                  <c:v>-0.73266600000000004</c:v>
                </c:pt>
                <c:pt idx="2405">
                  <c:v>-1.732666</c:v>
                </c:pt>
                <c:pt idx="2406">
                  <c:v>-0.73266600000000004</c:v>
                </c:pt>
                <c:pt idx="2407">
                  <c:v>-2.732666</c:v>
                </c:pt>
                <c:pt idx="2408">
                  <c:v>-2.732666</c:v>
                </c:pt>
                <c:pt idx="2409">
                  <c:v>-3.732666</c:v>
                </c:pt>
                <c:pt idx="2410">
                  <c:v>-3.732666</c:v>
                </c:pt>
                <c:pt idx="2411">
                  <c:v>-3.732666</c:v>
                </c:pt>
                <c:pt idx="2412">
                  <c:v>-1.732666</c:v>
                </c:pt>
                <c:pt idx="2413">
                  <c:v>-2.732666</c:v>
                </c:pt>
                <c:pt idx="2414">
                  <c:v>-1.732666</c:v>
                </c:pt>
                <c:pt idx="2415">
                  <c:v>-1.732666</c:v>
                </c:pt>
                <c:pt idx="2416">
                  <c:v>-1.732666</c:v>
                </c:pt>
                <c:pt idx="2417">
                  <c:v>-1.732666</c:v>
                </c:pt>
                <c:pt idx="2418">
                  <c:v>-3.732666</c:v>
                </c:pt>
                <c:pt idx="2419">
                  <c:v>-3.732666</c:v>
                </c:pt>
                <c:pt idx="2420">
                  <c:v>-2.732666</c:v>
                </c:pt>
                <c:pt idx="2421">
                  <c:v>-1.732666</c:v>
                </c:pt>
                <c:pt idx="2422">
                  <c:v>-2.732666</c:v>
                </c:pt>
                <c:pt idx="2423">
                  <c:v>-1.732666</c:v>
                </c:pt>
                <c:pt idx="2424">
                  <c:v>-1.732666</c:v>
                </c:pt>
                <c:pt idx="2425">
                  <c:v>-1.732666</c:v>
                </c:pt>
                <c:pt idx="2426">
                  <c:v>-0.73266600000000004</c:v>
                </c:pt>
                <c:pt idx="2427">
                  <c:v>-1.732666</c:v>
                </c:pt>
                <c:pt idx="2428">
                  <c:v>0.26733400000000002</c:v>
                </c:pt>
                <c:pt idx="2429">
                  <c:v>-1.732666</c:v>
                </c:pt>
                <c:pt idx="2430">
                  <c:v>-0.73266600000000004</c:v>
                </c:pt>
                <c:pt idx="2431">
                  <c:v>1.267334</c:v>
                </c:pt>
                <c:pt idx="2432">
                  <c:v>1.267334</c:v>
                </c:pt>
                <c:pt idx="2433">
                  <c:v>3.267334</c:v>
                </c:pt>
                <c:pt idx="2434">
                  <c:v>1.267334</c:v>
                </c:pt>
                <c:pt idx="2435">
                  <c:v>1.267334</c:v>
                </c:pt>
                <c:pt idx="2436">
                  <c:v>0.26733400000000002</c:v>
                </c:pt>
                <c:pt idx="2437">
                  <c:v>-0.73266600000000004</c:v>
                </c:pt>
                <c:pt idx="2438">
                  <c:v>-1.732666</c:v>
                </c:pt>
                <c:pt idx="2439">
                  <c:v>-1.732666</c:v>
                </c:pt>
                <c:pt idx="2440">
                  <c:v>-1.732666</c:v>
                </c:pt>
                <c:pt idx="2441">
                  <c:v>-1.732666</c:v>
                </c:pt>
                <c:pt idx="2442">
                  <c:v>-0.73266600000000004</c:v>
                </c:pt>
                <c:pt idx="2443">
                  <c:v>-2.732666</c:v>
                </c:pt>
                <c:pt idx="2444">
                  <c:v>-0.73266600000000004</c:v>
                </c:pt>
                <c:pt idx="2445">
                  <c:v>-2.732666</c:v>
                </c:pt>
                <c:pt idx="2446">
                  <c:v>-1.732666</c:v>
                </c:pt>
                <c:pt idx="2447">
                  <c:v>-2.732666</c:v>
                </c:pt>
                <c:pt idx="2448">
                  <c:v>-2.732666</c:v>
                </c:pt>
                <c:pt idx="2449">
                  <c:v>-2.732666</c:v>
                </c:pt>
                <c:pt idx="2450">
                  <c:v>0.26733400000000002</c:v>
                </c:pt>
                <c:pt idx="2451">
                  <c:v>0.26733400000000002</c:v>
                </c:pt>
                <c:pt idx="2452">
                  <c:v>2.267334</c:v>
                </c:pt>
                <c:pt idx="2453">
                  <c:v>3.267334</c:v>
                </c:pt>
                <c:pt idx="2454">
                  <c:v>2.267334</c:v>
                </c:pt>
                <c:pt idx="2455">
                  <c:v>3.267334</c:v>
                </c:pt>
                <c:pt idx="2456">
                  <c:v>4.267334</c:v>
                </c:pt>
                <c:pt idx="2457">
                  <c:v>5.267334</c:v>
                </c:pt>
                <c:pt idx="2458">
                  <c:v>4.267334</c:v>
                </c:pt>
                <c:pt idx="2459">
                  <c:v>3.267334</c:v>
                </c:pt>
                <c:pt idx="2460">
                  <c:v>1.267334</c:v>
                </c:pt>
                <c:pt idx="2461">
                  <c:v>-0.73266600000000004</c:v>
                </c:pt>
                <c:pt idx="2462">
                  <c:v>-1.732666</c:v>
                </c:pt>
                <c:pt idx="2463">
                  <c:v>-0.73266600000000004</c:v>
                </c:pt>
                <c:pt idx="2464">
                  <c:v>0.26733400000000002</c:v>
                </c:pt>
                <c:pt idx="2465">
                  <c:v>-0.73266600000000004</c:v>
                </c:pt>
                <c:pt idx="2466">
                  <c:v>-0.73266600000000004</c:v>
                </c:pt>
                <c:pt idx="2467">
                  <c:v>-2.732666</c:v>
                </c:pt>
                <c:pt idx="2468">
                  <c:v>-2.732666</c:v>
                </c:pt>
                <c:pt idx="2469">
                  <c:v>-2.732666</c:v>
                </c:pt>
                <c:pt idx="2470">
                  <c:v>-3.732666</c:v>
                </c:pt>
                <c:pt idx="2471">
                  <c:v>-2.732666</c:v>
                </c:pt>
                <c:pt idx="2472">
                  <c:v>-2.732666</c:v>
                </c:pt>
                <c:pt idx="2473">
                  <c:v>-3.732666</c:v>
                </c:pt>
                <c:pt idx="2474">
                  <c:v>-1.732666</c:v>
                </c:pt>
                <c:pt idx="2475">
                  <c:v>-1.732666</c:v>
                </c:pt>
                <c:pt idx="2476">
                  <c:v>-2.732666</c:v>
                </c:pt>
                <c:pt idx="2477">
                  <c:v>-0.73266600000000004</c:v>
                </c:pt>
                <c:pt idx="2478">
                  <c:v>0.26733400000000002</c:v>
                </c:pt>
                <c:pt idx="2479">
                  <c:v>1.267334</c:v>
                </c:pt>
                <c:pt idx="2480">
                  <c:v>1.267334</c:v>
                </c:pt>
                <c:pt idx="2481">
                  <c:v>2.267334</c:v>
                </c:pt>
                <c:pt idx="2482">
                  <c:v>2.267334</c:v>
                </c:pt>
                <c:pt idx="2483">
                  <c:v>1.267334</c:v>
                </c:pt>
                <c:pt idx="2484">
                  <c:v>1.267334</c:v>
                </c:pt>
                <c:pt idx="2485">
                  <c:v>0.26733400000000002</c:v>
                </c:pt>
                <c:pt idx="2486">
                  <c:v>-0.73266600000000004</c:v>
                </c:pt>
                <c:pt idx="2487">
                  <c:v>-1.732666</c:v>
                </c:pt>
                <c:pt idx="2488">
                  <c:v>0.26733400000000002</c:v>
                </c:pt>
                <c:pt idx="2489">
                  <c:v>0.26733400000000002</c:v>
                </c:pt>
                <c:pt idx="2490">
                  <c:v>3.267334</c:v>
                </c:pt>
                <c:pt idx="2491">
                  <c:v>4.267334</c:v>
                </c:pt>
                <c:pt idx="2492">
                  <c:v>2.267334</c:v>
                </c:pt>
                <c:pt idx="2493">
                  <c:v>3.267334</c:v>
                </c:pt>
                <c:pt idx="2494">
                  <c:v>0.26733400000000002</c:v>
                </c:pt>
                <c:pt idx="2495">
                  <c:v>4.267334</c:v>
                </c:pt>
                <c:pt idx="2496">
                  <c:v>5.267334</c:v>
                </c:pt>
                <c:pt idx="2497">
                  <c:v>7.267334</c:v>
                </c:pt>
                <c:pt idx="2498">
                  <c:v>9.267334</c:v>
                </c:pt>
                <c:pt idx="2499">
                  <c:v>12.267334</c:v>
                </c:pt>
                <c:pt idx="2500">
                  <c:v>21.267334000000002</c:v>
                </c:pt>
                <c:pt idx="2501">
                  <c:v>28.267334000000002</c:v>
                </c:pt>
                <c:pt idx="2502">
                  <c:v>36.267333999999998</c:v>
                </c:pt>
                <c:pt idx="2503">
                  <c:v>58.267333999999998</c:v>
                </c:pt>
                <c:pt idx="2504">
                  <c:v>89.267334000000005</c:v>
                </c:pt>
                <c:pt idx="2505">
                  <c:v>135.26733400000001</c:v>
                </c:pt>
                <c:pt idx="2506">
                  <c:v>197.26733400000001</c:v>
                </c:pt>
                <c:pt idx="2507">
                  <c:v>280.26733400000001</c:v>
                </c:pt>
                <c:pt idx="2508">
                  <c:v>386.26733400000001</c:v>
                </c:pt>
                <c:pt idx="2509">
                  <c:v>513.26733400000001</c:v>
                </c:pt>
                <c:pt idx="2510">
                  <c:v>657.26733400000001</c:v>
                </c:pt>
                <c:pt idx="2511">
                  <c:v>810.26733400000001</c:v>
                </c:pt>
                <c:pt idx="2512">
                  <c:v>957.26733400000001</c:v>
                </c:pt>
                <c:pt idx="2513">
                  <c:v>1081.2673339999999</c:v>
                </c:pt>
                <c:pt idx="2514">
                  <c:v>1163.2673339999999</c:v>
                </c:pt>
                <c:pt idx="2515">
                  <c:v>1185.2673339999999</c:v>
                </c:pt>
                <c:pt idx="2516">
                  <c:v>1131.2673339999999</c:v>
                </c:pt>
                <c:pt idx="2517">
                  <c:v>998.26733400000001</c:v>
                </c:pt>
                <c:pt idx="2518">
                  <c:v>785.26733400000001</c:v>
                </c:pt>
                <c:pt idx="2519">
                  <c:v>509.26733400000001</c:v>
                </c:pt>
                <c:pt idx="2520">
                  <c:v>188.26733400000001</c:v>
                </c:pt>
                <c:pt idx="2521">
                  <c:v>-143.73266599999999</c:v>
                </c:pt>
                <c:pt idx="2522">
                  <c:v>-460.73266599999999</c:v>
                </c:pt>
                <c:pt idx="2523">
                  <c:v>-734.73266599999999</c:v>
                </c:pt>
                <c:pt idx="2524">
                  <c:v>-942.73266599999999</c:v>
                </c:pt>
                <c:pt idx="2525">
                  <c:v>-1073.7326660000001</c:v>
                </c:pt>
                <c:pt idx="2526">
                  <c:v>-1127.7326660000001</c:v>
                </c:pt>
                <c:pt idx="2527">
                  <c:v>-1111.7326660000001</c:v>
                </c:pt>
                <c:pt idx="2528">
                  <c:v>-1043.7326660000001</c:v>
                </c:pt>
                <c:pt idx="2529">
                  <c:v>-936.73266599999999</c:v>
                </c:pt>
                <c:pt idx="2530">
                  <c:v>-810.73266599999999</c:v>
                </c:pt>
                <c:pt idx="2531">
                  <c:v>-679.73266599999999</c:v>
                </c:pt>
                <c:pt idx="2532">
                  <c:v>-553.73266599999999</c:v>
                </c:pt>
                <c:pt idx="2533">
                  <c:v>-440.73266599999999</c:v>
                </c:pt>
                <c:pt idx="2534">
                  <c:v>-342.73266599999999</c:v>
                </c:pt>
                <c:pt idx="2535">
                  <c:v>-258.73266599999999</c:v>
                </c:pt>
                <c:pt idx="2536">
                  <c:v>-192.73266599999999</c:v>
                </c:pt>
                <c:pt idx="2537">
                  <c:v>-142.73266599999999</c:v>
                </c:pt>
                <c:pt idx="2538">
                  <c:v>-103.73266599999999</c:v>
                </c:pt>
                <c:pt idx="2539">
                  <c:v>-76.732665999999995</c:v>
                </c:pt>
                <c:pt idx="2540">
                  <c:v>-56.732666000000002</c:v>
                </c:pt>
                <c:pt idx="2541">
                  <c:v>-41.732666000000002</c:v>
                </c:pt>
                <c:pt idx="2542">
                  <c:v>-29.732665999999998</c:v>
                </c:pt>
                <c:pt idx="2543">
                  <c:v>-20.732665999999998</c:v>
                </c:pt>
                <c:pt idx="2544">
                  <c:v>-15.732666</c:v>
                </c:pt>
                <c:pt idx="2545">
                  <c:v>-12.732666</c:v>
                </c:pt>
                <c:pt idx="2546">
                  <c:v>-11.732666</c:v>
                </c:pt>
                <c:pt idx="2547">
                  <c:v>-9.732666</c:v>
                </c:pt>
                <c:pt idx="2548">
                  <c:v>-6.732666</c:v>
                </c:pt>
                <c:pt idx="2549">
                  <c:v>-6.732666</c:v>
                </c:pt>
                <c:pt idx="2550">
                  <c:v>-7.732666</c:v>
                </c:pt>
                <c:pt idx="2551">
                  <c:v>-6.732666</c:v>
                </c:pt>
                <c:pt idx="2552">
                  <c:v>-5.732666</c:v>
                </c:pt>
                <c:pt idx="2553">
                  <c:v>-5.732666</c:v>
                </c:pt>
                <c:pt idx="2554">
                  <c:v>-4.732666</c:v>
                </c:pt>
                <c:pt idx="2555">
                  <c:v>-3.732666</c:v>
                </c:pt>
                <c:pt idx="2556">
                  <c:v>-3.732666</c:v>
                </c:pt>
                <c:pt idx="2557">
                  <c:v>-4.732666</c:v>
                </c:pt>
                <c:pt idx="2558">
                  <c:v>-3.732666</c:v>
                </c:pt>
                <c:pt idx="2559">
                  <c:v>-2.732666</c:v>
                </c:pt>
                <c:pt idx="2560">
                  <c:v>-0.73266600000000004</c:v>
                </c:pt>
                <c:pt idx="2561">
                  <c:v>-0.73266600000000004</c:v>
                </c:pt>
                <c:pt idx="2562">
                  <c:v>2.267334</c:v>
                </c:pt>
                <c:pt idx="2563">
                  <c:v>2.267334</c:v>
                </c:pt>
                <c:pt idx="2564">
                  <c:v>0.26733400000000002</c:v>
                </c:pt>
                <c:pt idx="2565">
                  <c:v>-0.73266600000000004</c:v>
                </c:pt>
                <c:pt idx="2566">
                  <c:v>0.26733400000000002</c:v>
                </c:pt>
                <c:pt idx="2567">
                  <c:v>-1.732666</c:v>
                </c:pt>
                <c:pt idx="2568">
                  <c:v>-1.732666</c:v>
                </c:pt>
                <c:pt idx="2569">
                  <c:v>-0.73266600000000004</c:v>
                </c:pt>
                <c:pt idx="2570">
                  <c:v>-0.73266600000000004</c:v>
                </c:pt>
                <c:pt idx="2571">
                  <c:v>0.26733400000000002</c:v>
                </c:pt>
                <c:pt idx="2572">
                  <c:v>1.267334</c:v>
                </c:pt>
                <c:pt idx="2573">
                  <c:v>1.267334</c:v>
                </c:pt>
                <c:pt idx="2574">
                  <c:v>-0.73266600000000004</c:v>
                </c:pt>
                <c:pt idx="2575">
                  <c:v>-2.732666</c:v>
                </c:pt>
                <c:pt idx="2576">
                  <c:v>-2.732666</c:v>
                </c:pt>
                <c:pt idx="2577">
                  <c:v>-2.732666</c:v>
                </c:pt>
                <c:pt idx="2578">
                  <c:v>-2.732666</c:v>
                </c:pt>
                <c:pt idx="2579">
                  <c:v>-1.732666</c:v>
                </c:pt>
                <c:pt idx="2580">
                  <c:v>-2.732666</c:v>
                </c:pt>
                <c:pt idx="2581">
                  <c:v>-1.732666</c:v>
                </c:pt>
                <c:pt idx="2582">
                  <c:v>-1.732666</c:v>
                </c:pt>
                <c:pt idx="2583">
                  <c:v>-0.73266600000000004</c:v>
                </c:pt>
                <c:pt idx="2584">
                  <c:v>-1.732666</c:v>
                </c:pt>
                <c:pt idx="2585">
                  <c:v>-3.732666</c:v>
                </c:pt>
                <c:pt idx="2586">
                  <c:v>-3.732666</c:v>
                </c:pt>
                <c:pt idx="2587">
                  <c:v>-3.732666</c:v>
                </c:pt>
                <c:pt idx="2588">
                  <c:v>-2.732666</c:v>
                </c:pt>
                <c:pt idx="2589">
                  <c:v>-2.732666</c:v>
                </c:pt>
                <c:pt idx="2590">
                  <c:v>-1.732666</c:v>
                </c:pt>
                <c:pt idx="2591">
                  <c:v>-1.732666</c:v>
                </c:pt>
                <c:pt idx="2592">
                  <c:v>-1.732666</c:v>
                </c:pt>
                <c:pt idx="2593">
                  <c:v>0.26733400000000002</c:v>
                </c:pt>
                <c:pt idx="2594">
                  <c:v>-0.73266600000000004</c:v>
                </c:pt>
                <c:pt idx="2595">
                  <c:v>-2.732666</c:v>
                </c:pt>
                <c:pt idx="2596">
                  <c:v>-3.732666</c:v>
                </c:pt>
                <c:pt idx="2597">
                  <c:v>-2.732666</c:v>
                </c:pt>
                <c:pt idx="2598">
                  <c:v>-2.732666</c:v>
                </c:pt>
                <c:pt idx="2599">
                  <c:v>-1.732666</c:v>
                </c:pt>
                <c:pt idx="2600">
                  <c:v>-1.732666</c:v>
                </c:pt>
                <c:pt idx="2601">
                  <c:v>-0.73266600000000004</c:v>
                </c:pt>
                <c:pt idx="2602">
                  <c:v>-1.732666</c:v>
                </c:pt>
                <c:pt idx="2603">
                  <c:v>-2.732666</c:v>
                </c:pt>
                <c:pt idx="2604">
                  <c:v>-3.732666</c:v>
                </c:pt>
                <c:pt idx="2605">
                  <c:v>-3.732666</c:v>
                </c:pt>
                <c:pt idx="2606">
                  <c:v>-0.73266600000000004</c:v>
                </c:pt>
                <c:pt idx="2607">
                  <c:v>-1.732666</c:v>
                </c:pt>
                <c:pt idx="2608">
                  <c:v>0.26733400000000002</c:v>
                </c:pt>
                <c:pt idx="2609">
                  <c:v>1.267334</c:v>
                </c:pt>
                <c:pt idx="2610">
                  <c:v>1.267334</c:v>
                </c:pt>
                <c:pt idx="2611">
                  <c:v>3.267334</c:v>
                </c:pt>
                <c:pt idx="2612">
                  <c:v>2.267334</c:v>
                </c:pt>
                <c:pt idx="2613">
                  <c:v>1.267334</c:v>
                </c:pt>
                <c:pt idx="2614">
                  <c:v>-1.732666</c:v>
                </c:pt>
                <c:pt idx="2615">
                  <c:v>1.267334</c:v>
                </c:pt>
                <c:pt idx="2616">
                  <c:v>1.267334</c:v>
                </c:pt>
                <c:pt idx="2617">
                  <c:v>1.267334</c:v>
                </c:pt>
                <c:pt idx="2618">
                  <c:v>0.26733400000000002</c:v>
                </c:pt>
                <c:pt idx="2619">
                  <c:v>2.267334</c:v>
                </c:pt>
                <c:pt idx="2620">
                  <c:v>1.267334</c:v>
                </c:pt>
                <c:pt idx="2621">
                  <c:v>2.267334</c:v>
                </c:pt>
                <c:pt idx="2622">
                  <c:v>2.267334</c:v>
                </c:pt>
                <c:pt idx="2623">
                  <c:v>0.26733400000000002</c:v>
                </c:pt>
                <c:pt idx="2624">
                  <c:v>-2.732666</c:v>
                </c:pt>
                <c:pt idx="2625">
                  <c:v>-0.73266600000000004</c:v>
                </c:pt>
                <c:pt idx="2626">
                  <c:v>-1.732666</c:v>
                </c:pt>
                <c:pt idx="2627">
                  <c:v>-0.73266600000000004</c:v>
                </c:pt>
                <c:pt idx="2628">
                  <c:v>0.26733400000000002</c:v>
                </c:pt>
                <c:pt idx="2629">
                  <c:v>1.267334</c:v>
                </c:pt>
                <c:pt idx="2630">
                  <c:v>-0.73266600000000004</c:v>
                </c:pt>
                <c:pt idx="2631">
                  <c:v>-0.73266600000000004</c:v>
                </c:pt>
                <c:pt idx="2632">
                  <c:v>-0.73266600000000004</c:v>
                </c:pt>
                <c:pt idx="2633">
                  <c:v>-0.73266600000000004</c:v>
                </c:pt>
                <c:pt idx="2634">
                  <c:v>-0.73266600000000004</c:v>
                </c:pt>
                <c:pt idx="2635">
                  <c:v>-0.73266600000000004</c:v>
                </c:pt>
                <c:pt idx="2636">
                  <c:v>1.267334</c:v>
                </c:pt>
                <c:pt idx="2637">
                  <c:v>-0.73266600000000004</c:v>
                </c:pt>
                <c:pt idx="2638">
                  <c:v>-1.732666</c:v>
                </c:pt>
                <c:pt idx="2639">
                  <c:v>0.26733400000000002</c:v>
                </c:pt>
                <c:pt idx="2640">
                  <c:v>1.267334</c:v>
                </c:pt>
                <c:pt idx="2641">
                  <c:v>-0.73266600000000004</c:v>
                </c:pt>
                <c:pt idx="2642">
                  <c:v>-0.73266600000000004</c:v>
                </c:pt>
                <c:pt idx="2643">
                  <c:v>-1.732666</c:v>
                </c:pt>
                <c:pt idx="2644">
                  <c:v>-1.732666</c:v>
                </c:pt>
                <c:pt idx="2645">
                  <c:v>-3.732666</c:v>
                </c:pt>
                <c:pt idx="2646">
                  <c:v>-3.732666</c:v>
                </c:pt>
                <c:pt idx="2647">
                  <c:v>-0.73266600000000004</c:v>
                </c:pt>
                <c:pt idx="2648">
                  <c:v>-1.732666</c:v>
                </c:pt>
                <c:pt idx="2649">
                  <c:v>0.26733400000000002</c:v>
                </c:pt>
                <c:pt idx="2650">
                  <c:v>0.26733400000000002</c:v>
                </c:pt>
                <c:pt idx="2651">
                  <c:v>-0.73266600000000004</c:v>
                </c:pt>
                <c:pt idx="2652">
                  <c:v>0.26733400000000002</c:v>
                </c:pt>
                <c:pt idx="2653">
                  <c:v>-0.73266600000000004</c:v>
                </c:pt>
                <c:pt idx="2654">
                  <c:v>-1.732666</c:v>
                </c:pt>
                <c:pt idx="2655">
                  <c:v>-2.732666</c:v>
                </c:pt>
                <c:pt idx="2656">
                  <c:v>-1.732666</c:v>
                </c:pt>
                <c:pt idx="2657">
                  <c:v>-2.732666</c:v>
                </c:pt>
                <c:pt idx="2658">
                  <c:v>-4.732666</c:v>
                </c:pt>
                <c:pt idx="2659">
                  <c:v>-5.732666</c:v>
                </c:pt>
                <c:pt idx="2660">
                  <c:v>-6.732666</c:v>
                </c:pt>
                <c:pt idx="2661">
                  <c:v>-5.732666</c:v>
                </c:pt>
                <c:pt idx="2662">
                  <c:v>-5.732666</c:v>
                </c:pt>
                <c:pt idx="2663">
                  <c:v>-3.732666</c:v>
                </c:pt>
                <c:pt idx="2664">
                  <c:v>-3.732666</c:v>
                </c:pt>
                <c:pt idx="2665">
                  <c:v>-3.732666</c:v>
                </c:pt>
                <c:pt idx="2666">
                  <c:v>-3.732666</c:v>
                </c:pt>
                <c:pt idx="2667">
                  <c:v>-3.732666</c:v>
                </c:pt>
                <c:pt idx="2668">
                  <c:v>-2.732666</c:v>
                </c:pt>
                <c:pt idx="2669">
                  <c:v>-1.732666</c:v>
                </c:pt>
                <c:pt idx="2670">
                  <c:v>-0.73266600000000004</c:v>
                </c:pt>
                <c:pt idx="2671">
                  <c:v>0.26733400000000002</c:v>
                </c:pt>
                <c:pt idx="2672">
                  <c:v>3.267334</c:v>
                </c:pt>
                <c:pt idx="2673">
                  <c:v>2.267334</c:v>
                </c:pt>
                <c:pt idx="2674">
                  <c:v>2.267334</c:v>
                </c:pt>
                <c:pt idx="2675">
                  <c:v>2.267334</c:v>
                </c:pt>
                <c:pt idx="2676">
                  <c:v>2.267334</c:v>
                </c:pt>
                <c:pt idx="2677">
                  <c:v>-0.73266600000000004</c:v>
                </c:pt>
                <c:pt idx="2678">
                  <c:v>-0.73266600000000004</c:v>
                </c:pt>
                <c:pt idx="2679">
                  <c:v>0.26733400000000002</c:v>
                </c:pt>
                <c:pt idx="2680">
                  <c:v>-0.73266600000000004</c:v>
                </c:pt>
                <c:pt idx="2681">
                  <c:v>-1.732666</c:v>
                </c:pt>
                <c:pt idx="2682">
                  <c:v>1.267334</c:v>
                </c:pt>
                <c:pt idx="2683">
                  <c:v>3.267334</c:v>
                </c:pt>
                <c:pt idx="2684">
                  <c:v>1.267334</c:v>
                </c:pt>
                <c:pt idx="2685">
                  <c:v>1.267334</c:v>
                </c:pt>
                <c:pt idx="2686">
                  <c:v>0.26733400000000002</c:v>
                </c:pt>
                <c:pt idx="2687">
                  <c:v>1.267334</c:v>
                </c:pt>
                <c:pt idx="2688">
                  <c:v>1.267334</c:v>
                </c:pt>
                <c:pt idx="2689">
                  <c:v>1.267334</c:v>
                </c:pt>
                <c:pt idx="2690">
                  <c:v>1.267334</c:v>
                </c:pt>
                <c:pt idx="2691">
                  <c:v>0.26733400000000002</c:v>
                </c:pt>
                <c:pt idx="2692">
                  <c:v>1.267334</c:v>
                </c:pt>
                <c:pt idx="2693">
                  <c:v>0.26733400000000002</c:v>
                </c:pt>
                <c:pt idx="2694">
                  <c:v>-1.732666</c:v>
                </c:pt>
                <c:pt idx="2695">
                  <c:v>-1.732666</c:v>
                </c:pt>
                <c:pt idx="2696">
                  <c:v>-0.73266600000000004</c:v>
                </c:pt>
                <c:pt idx="2697">
                  <c:v>-1.732666</c:v>
                </c:pt>
                <c:pt idx="2698">
                  <c:v>-1.732666</c:v>
                </c:pt>
                <c:pt idx="2699">
                  <c:v>-1.732666</c:v>
                </c:pt>
                <c:pt idx="2700">
                  <c:v>-0.73266600000000004</c:v>
                </c:pt>
                <c:pt idx="2701">
                  <c:v>-1.732666</c:v>
                </c:pt>
                <c:pt idx="2702">
                  <c:v>-2.732666</c:v>
                </c:pt>
                <c:pt idx="2703">
                  <c:v>-3.732666</c:v>
                </c:pt>
                <c:pt idx="2704">
                  <c:v>-4.732666</c:v>
                </c:pt>
                <c:pt idx="2705">
                  <c:v>-5.732666</c:v>
                </c:pt>
                <c:pt idx="2706">
                  <c:v>-4.732666</c:v>
                </c:pt>
                <c:pt idx="2707">
                  <c:v>-2.732666</c:v>
                </c:pt>
                <c:pt idx="2708">
                  <c:v>-3.732666</c:v>
                </c:pt>
                <c:pt idx="2709">
                  <c:v>-1.732666</c:v>
                </c:pt>
                <c:pt idx="2710">
                  <c:v>-1.732666</c:v>
                </c:pt>
                <c:pt idx="2711">
                  <c:v>-1.732666</c:v>
                </c:pt>
                <c:pt idx="2712">
                  <c:v>-1.732666</c:v>
                </c:pt>
                <c:pt idx="2713">
                  <c:v>-0.73266600000000004</c:v>
                </c:pt>
                <c:pt idx="2714">
                  <c:v>-0.73266600000000004</c:v>
                </c:pt>
                <c:pt idx="2715">
                  <c:v>-2.732666</c:v>
                </c:pt>
                <c:pt idx="2716">
                  <c:v>-2.732666</c:v>
                </c:pt>
                <c:pt idx="2717">
                  <c:v>-0.73266600000000004</c:v>
                </c:pt>
                <c:pt idx="2718">
                  <c:v>-1.732666</c:v>
                </c:pt>
                <c:pt idx="2719">
                  <c:v>-0.73266600000000004</c:v>
                </c:pt>
                <c:pt idx="2720">
                  <c:v>-3.732666</c:v>
                </c:pt>
                <c:pt idx="2721">
                  <c:v>-4.732666</c:v>
                </c:pt>
                <c:pt idx="2722">
                  <c:v>-3.732666</c:v>
                </c:pt>
                <c:pt idx="2723">
                  <c:v>-4.732666</c:v>
                </c:pt>
                <c:pt idx="2724">
                  <c:v>-4.732666</c:v>
                </c:pt>
                <c:pt idx="2725">
                  <c:v>-4.732666</c:v>
                </c:pt>
                <c:pt idx="2726">
                  <c:v>-4.732666</c:v>
                </c:pt>
                <c:pt idx="2727">
                  <c:v>-6.732666</c:v>
                </c:pt>
                <c:pt idx="2728">
                  <c:v>-5.732666</c:v>
                </c:pt>
                <c:pt idx="2729">
                  <c:v>-4.732666</c:v>
                </c:pt>
                <c:pt idx="2730">
                  <c:v>-2.732666</c:v>
                </c:pt>
                <c:pt idx="2731">
                  <c:v>-2.732666</c:v>
                </c:pt>
                <c:pt idx="2732">
                  <c:v>-0.73266600000000004</c:v>
                </c:pt>
                <c:pt idx="2733">
                  <c:v>0.26733400000000002</c:v>
                </c:pt>
                <c:pt idx="2734">
                  <c:v>-0.73266600000000004</c:v>
                </c:pt>
                <c:pt idx="2735">
                  <c:v>0.26733400000000002</c:v>
                </c:pt>
                <c:pt idx="2736">
                  <c:v>0.26733400000000002</c:v>
                </c:pt>
                <c:pt idx="2737">
                  <c:v>0.26733400000000002</c:v>
                </c:pt>
                <c:pt idx="2738">
                  <c:v>-0.73266600000000004</c:v>
                </c:pt>
                <c:pt idx="2739">
                  <c:v>-0.73266600000000004</c:v>
                </c:pt>
                <c:pt idx="2740">
                  <c:v>0.26733400000000002</c:v>
                </c:pt>
                <c:pt idx="2741">
                  <c:v>-1.732666</c:v>
                </c:pt>
                <c:pt idx="2742">
                  <c:v>0.26733400000000002</c:v>
                </c:pt>
                <c:pt idx="2743">
                  <c:v>-0.73266600000000004</c:v>
                </c:pt>
                <c:pt idx="2744">
                  <c:v>0.26733400000000002</c:v>
                </c:pt>
                <c:pt idx="2745">
                  <c:v>0.26733400000000002</c:v>
                </c:pt>
                <c:pt idx="2746">
                  <c:v>-2.732666</c:v>
                </c:pt>
                <c:pt idx="2747">
                  <c:v>-2.732666</c:v>
                </c:pt>
                <c:pt idx="2748">
                  <c:v>-0.73266600000000004</c:v>
                </c:pt>
                <c:pt idx="2749">
                  <c:v>-1.732666</c:v>
                </c:pt>
                <c:pt idx="2750">
                  <c:v>-2.732666</c:v>
                </c:pt>
                <c:pt idx="2751">
                  <c:v>-2.732666</c:v>
                </c:pt>
                <c:pt idx="2752">
                  <c:v>-1.732666</c:v>
                </c:pt>
                <c:pt idx="2753">
                  <c:v>0.26733400000000002</c:v>
                </c:pt>
                <c:pt idx="2754">
                  <c:v>0.26733400000000002</c:v>
                </c:pt>
                <c:pt idx="2755">
                  <c:v>0.26733400000000002</c:v>
                </c:pt>
                <c:pt idx="2756">
                  <c:v>0.26733400000000002</c:v>
                </c:pt>
                <c:pt idx="2757">
                  <c:v>0.26733400000000002</c:v>
                </c:pt>
                <c:pt idx="2758">
                  <c:v>0.26733400000000002</c:v>
                </c:pt>
                <c:pt idx="2759">
                  <c:v>0.26733400000000002</c:v>
                </c:pt>
                <c:pt idx="2760">
                  <c:v>-1.732666</c:v>
                </c:pt>
                <c:pt idx="2761">
                  <c:v>-2.732666</c:v>
                </c:pt>
                <c:pt idx="2762">
                  <c:v>-0.73266600000000004</c:v>
                </c:pt>
                <c:pt idx="2763">
                  <c:v>-1.732666</c:v>
                </c:pt>
                <c:pt idx="2764">
                  <c:v>-0.73266600000000004</c:v>
                </c:pt>
                <c:pt idx="2765">
                  <c:v>-1.732666</c:v>
                </c:pt>
                <c:pt idx="2766">
                  <c:v>-1.732666</c:v>
                </c:pt>
                <c:pt idx="2767">
                  <c:v>-1.732666</c:v>
                </c:pt>
                <c:pt idx="2768">
                  <c:v>-1.732666</c:v>
                </c:pt>
                <c:pt idx="2769">
                  <c:v>-2.732666</c:v>
                </c:pt>
                <c:pt idx="2770">
                  <c:v>-1.732666</c:v>
                </c:pt>
                <c:pt idx="2771">
                  <c:v>-1.732666</c:v>
                </c:pt>
                <c:pt idx="2772">
                  <c:v>0.26733400000000002</c:v>
                </c:pt>
                <c:pt idx="2773">
                  <c:v>1.267334</c:v>
                </c:pt>
                <c:pt idx="2774">
                  <c:v>0.26733400000000002</c:v>
                </c:pt>
                <c:pt idx="2775">
                  <c:v>1.267334</c:v>
                </c:pt>
                <c:pt idx="2776">
                  <c:v>-0.73266600000000004</c:v>
                </c:pt>
                <c:pt idx="2777">
                  <c:v>-0.73266600000000004</c:v>
                </c:pt>
                <c:pt idx="2778">
                  <c:v>0.26733400000000002</c:v>
                </c:pt>
                <c:pt idx="2779">
                  <c:v>-0.73266600000000004</c:v>
                </c:pt>
                <c:pt idx="2780">
                  <c:v>-2.732666</c:v>
                </c:pt>
                <c:pt idx="2781">
                  <c:v>-1.732666</c:v>
                </c:pt>
                <c:pt idx="2782">
                  <c:v>-1.732666</c:v>
                </c:pt>
                <c:pt idx="2783">
                  <c:v>-2.732666</c:v>
                </c:pt>
                <c:pt idx="2784">
                  <c:v>-1.732666</c:v>
                </c:pt>
                <c:pt idx="2785">
                  <c:v>-1.732666</c:v>
                </c:pt>
                <c:pt idx="2786">
                  <c:v>-0.73266600000000004</c:v>
                </c:pt>
                <c:pt idx="2787">
                  <c:v>-2.732666</c:v>
                </c:pt>
                <c:pt idx="2788">
                  <c:v>-2.732666</c:v>
                </c:pt>
                <c:pt idx="2789">
                  <c:v>-3.732666</c:v>
                </c:pt>
                <c:pt idx="2790">
                  <c:v>-5.732666</c:v>
                </c:pt>
                <c:pt idx="2791">
                  <c:v>-5.732666</c:v>
                </c:pt>
                <c:pt idx="2792">
                  <c:v>-4.732666</c:v>
                </c:pt>
                <c:pt idx="2793">
                  <c:v>-3.732666</c:v>
                </c:pt>
                <c:pt idx="2794">
                  <c:v>-3.732666</c:v>
                </c:pt>
                <c:pt idx="2795">
                  <c:v>-2.732666</c:v>
                </c:pt>
                <c:pt idx="2796">
                  <c:v>0.26733400000000002</c:v>
                </c:pt>
                <c:pt idx="2797">
                  <c:v>2.267334</c:v>
                </c:pt>
                <c:pt idx="2798">
                  <c:v>2.267334</c:v>
                </c:pt>
                <c:pt idx="2799">
                  <c:v>3.267334</c:v>
                </c:pt>
                <c:pt idx="2800">
                  <c:v>3.267334</c:v>
                </c:pt>
                <c:pt idx="2801">
                  <c:v>3.267334</c:v>
                </c:pt>
                <c:pt idx="2802">
                  <c:v>2.267334</c:v>
                </c:pt>
                <c:pt idx="2803">
                  <c:v>-0.73266600000000004</c:v>
                </c:pt>
                <c:pt idx="2804">
                  <c:v>0.26733400000000002</c:v>
                </c:pt>
                <c:pt idx="2805">
                  <c:v>0.26733400000000002</c:v>
                </c:pt>
                <c:pt idx="2806">
                  <c:v>-1.732666</c:v>
                </c:pt>
                <c:pt idx="2807">
                  <c:v>-0.73266600000000004</c:v>
                </c:pt>
                <c:pt idx="2808">
                  <c:v>-0.73266600000000004</c:v>
                </c:pt>
                <c:pt idx="2809">
                  <c:v>-1.732666</c:v>
                </c:pt>
                <c:pt idx="2810">
                  <c:v>-2.732666</c:v>
                </c:pt>
                <c:pt idx="2811">
                  <c:v>-3.732666</c:v>
                </c:pt>
                <c:pt idx="2812">
                  <c:v>-3.732666</c:v>
                </c:pt>
                <c:pt idx="2813">
                  <c:v>-3.732666</c:v>
                </c:pt>
                <c:pt idx="2814">
                  <c:v>-3.732666</c:v>
                </c:pt>
                <c:pt idx="2815">
                  <c:v>-2.732666</c:v>
                </c:pt>
                <c:pt idx="2816">
                  <c:v>-2.732666</c:v>
                </c:pt>
                <c:pt idx="2817">
                  <c:v>-3.732666</c:v>
                </c:pt>
                <c:pt idx="2818">
                  <c:v>-4.732666</c:v>
                </c:pt>
                <c:pt idx="2819">
                  <c:v>-6.732666</c:v>
                </c:pt>
                <c:pt idx="2820">
                  <c:v>-4.732666</c:v>
                </c:pt>
                <c:pt idx="2821">
                  <c:v>-5.732666</c:v>
                </c:pt>
                <c:pt idx="2822">
                  <c:v>-4.732666</c:v>
                </c:pt>
                <c:pt idx="2823">
                  <c:v>-3.732666</c:v>
                </c:pt>
                <c:pt idx="2824">
                  <c:v>0.26733400000000002</c:v>
                </c:pt>
                <c:pt idx="2825">
                  <c:v>3.267334</c:v>
                </c:pt>
                <c:pt idx="2826">
                  <c:v>4.267334</c:v>
                </c:pt>
                <c:pt idx="2827">
                  <c:v>4.267334</c:v>
                </c:pt>
                <c:pt idx="2828">
                  <c:v>3.267334</c:v>
                </c:pt>
                <c:pt idx="2829">
                  <c:v>0.26733400000000002</c:v>
                </c:pt>
                <c:pt idx="2830">
                  <c:v>-2.732666</c:v>
                </c:pt>
                <c:pt idx="2831">
                  <c:v>-3.732666</c:v>
                </c:pt>
                <c:pt idx="2832">
                  <c:v>-5.732666</c:v>
                </c:pt>
                <c:pt idx="2833">
                  <c:v>-4.732666</c:v>
                </c:pt>
                <c:pt idx="2834">
                  <c:v>-2.732666</c:v>
                </c:pt>
                <c:pt idx="2835">
                  <c:v>-1.732666</c:v>
                </c:pt>
                <c:pt idx="2836">
                  <c:v>-1.732666</c:v>
                </c:pt>
                <c:pt idx="2837">
                  <c:v>-0.73266600000000004</c:v>
                </c:pt>
                <c:pt idx="2838">
                  <c:v>-0.73266600000000004</c:v>
                </c:pt>
                <c:pt idx="2839">
                  <c:v>-1.732666</c:v>
                </c:pt>
                <c:pt idx="2840">
                  <c:v>-0.73266600000000004</c:v>
                </c:pt>
                <c:pt idx="2841">
                  <c:v>-0.73266600000000004</c:v>
                </c:pt>
                <c:pt idx="2842">
                  <c:v>0.26733400000000002</c:v>
                </c:pt>
                <c:pt idx="2843">
                  <c:v>0.26733400000000002</c:v>
                </c:pt>
                <c:pt idx="2844">
                  <c:v>1.267334</c:v>
                </c:pt>
                <c:pt idx="2845">
                  <c:v>2.267334</c:v>
                </c:pt>
                <c:pt idx="2846">
                  <c:v>1.267334</c:v>
                </c:pt>
                <c:pt idx="2847">
                  <c:v>1.267334</c:v>
                </c:pt>
                <c:pt idx="2848">
                  <c:v>1.267334</c:v>
                </c:pt>
                <c:pt idx="2849">
                  <c:v>1.267334</c:v>
                </c:pt>
                <c:pt idx="2850">
                  <c:v>2.267334</c:v>
                </c:pt>
                <c:pt idx="2851">
                  <c:v>0.26733400000000002</c:v>
                </c:pt>
                <c:pt idx="2852">
                  <c:v>-1.732666</c:v>
                </c:pt>
                <c:pt idx="2853">
                  <c:v>-2.732666</c:v>
                </c:pt>
                <c:pt idx="2854">
                  <c:v>-2.732666</c:v>
                </c:pt>
                <c:pt idx="2855">
                  <c:v>-2.732666</c:v>
                </c:pt>
                <c:pt idx="2856">
                  <c:v>-1.732666</c:v>
                </c:pt>
                <c:pt idx="2857">
                  <c:v>-2.732666</c:v>
                </c:pt>
                <c:pt idx="2858">
                  <c:v>-4.732666</c:v>
                </c:pt>
                <c:pt idx="2859">
                  <c:v>-3.732666</c:v>
                </c:pt>
                <c:pt idx="2860">
                  <c:v>-1.732666</c:v>
                </c:pt>
                <c:pt idx="2861">
                  <c:v>-2.732666</c:v>
                </c:pt>
                <c:pt idx="2862">
                  <c:v>-1.732666</c:v>
                </c:pt>
                <c:pt idx="2863">
                  <c:v>-0.73266600000000004</c:v>
                </c:pt>
                <c:pt idx="2864">
                  <c:v>-0.73266600000000004</c:v>
                </c:pt>
                <c:pt idx="2865">
                  <c:v>-0.73266600000000004</c:v>
                </c:pt>
                <c:pt idx="2866">
                  <c:v>2.267334</c:v>
                </c:pt>
                <c:pt idx="2867">
                  <c:v>1.267334</c:v>
                </c:pt>
                <c:pt idx="2868">
                  <c:v>0.26733400000000002</c:v>
                </c:pt>
                <c:pt idx="2869">
                  <c:v>-0.73266600000000004</c:v>
                </c:pt>
                <c:pt idx="2870">
                  <c:v>-0.73266600000000004</c:v>
                </c:pt>
                <c:pt idx="2871">
                  <c:v>-0.73266600000000004</c:v>
                </c:pt>
                <c:pt idx="2872">
                  <c:v>-0.73266600000000004</c:v>
                </c:pt>
                <c:pt idx="2873">
                  <c:v>-0.73266600000000004</c:v>
                </c:pt>
                <c:pt idx="2874">
                  <c:v>-2.732666</c:v>
                </c:pt>
                <c:pt idx="2875">
                  <c:v>-4.732666</c:v>
                </c:pt>
                <c:pt idx="2876">
                  <c:v>-4.732666</c:v>
                </c:pt>
                <c:pt idx="2877">
                  <c:v>-4.732666</c:v>
                </c:pt>
                <c:pt idx="2878">
                  <c:v>-4.732666</c:v>
                </c:pt>
                <c:pt idx="2879">
                  <c:v>-4.732666</c:v>
                </c:pt>
                <c:pt idx="2880">
                  <c:v>-3.732666</c:v>
                </c:pt>
                <c:pt idx="2881">
                  <c:v>-1.732666</c:v>
                </c:pt>
                <c:pt idx="2882">
                  <c:v>0.26733400000000002</c:v>
                </c:pt>
                <c:pt idx="2883">
                  <c:v>0.26733400000000002</c:v>
                </c:pt>
                <c:pt idx="2884">
                  <c:v>-0.73266600000000004</c:v>
                </c:pt>
                <c:pt idx="2885">
                  <c:v>1.267334</c:v>
                </c:pt>
                <c:pt idx="2886">
                  <c:v>-1.732666</c:v>
                </c:pt>
                <c:pt idx="2887">
                  <c:v>-1.732666</c:v>
                </c:pt>
                <c:pt idx="2888">
                  <c:v>-2.732666</c:v>
                </c:pt>
                <c:pt idx="2889">
                  <c:v>-2.732666</c:v>
                </c:pt>
                <c:pt idx="2890">
                  <c:v>-1.732666</c:v>
                </c:pt>
                <c:pt idx="2891">
                  <c:v>-2.732666</c:v>
                </c:pt>
                <c:pt idx="2892">
                  <c:v>-2.732666</c:v>
                </c:pt>
                <c:pt idx="2893">
                  <c:v>-2.732666</c:v>
                </c:pt>
                <c:pt idx="2894">
                  <c:v>-2.732666</c:v>
                </c:pt>
                <c:pt idx="2895">
                  <c:v>-3.732666</c:v>
                </c:pt>
                <c:pt idx="2896">
                  <c:v>-5.732666</c:v>
                </c:pt>
                <c:pt idx="2897">
                  <c:v>-5.732666</c:v>
                </c:pt>
                <c:pt idx="2898">
                  <c:v>-4.732666</c:v>
                </c:pt>
                <c:pt idx="2899">
                  <c:v>-4.732666</c:v>
                </c:pt>
                <c:pt idx="2900">
                  <c:v>-4.732666</c:v>
                </c:pt>
                <c:pt idx="2901">
                  <c:v>-5.732666</c:v>
                </c:pt>
                <c:pt idx="2902">
                  <c:v>-5.732666</c:v>
                </c:pt>
                <c:pt idx="2903">
                  <c:v>-5.732666</c:v>
                </c:pt>
                <c:pt idx="2904">
                  <c:v>-5.732666</c:v>
                </c:pt>
                <c:pt idx="2905">
                  <c:v>-4.732666</c:v>
                </c:pt>
                <c:pt idx="2906">
                  <c:v>-5.732666</c:v>
                </c:pt>
                <c:pt idx="2907">
                  <c:v>-4.732666</c:v>
                </c:pt>
                <c:pt idx="2908">
                  <c:v>-3.732666</c:v>
                </c:pt>
                <c:pt idx="2909">
                  <c:v>-3.732666</c:v>
                </c:pt>
                <c:pt idx="2910">
                  <c:v>-4.732666</c:v>
                </c:pt>
                <c:pt idx="2911">
                  <c:v>-3.732666</c:v>
                </c:pt>
                <c:pt idx="2912">
                  <c:v>-1.732666</c:v>
                </c:pt>
                <c:pt idx="2913">
                  <c:v>-1.732666</c:v>
                </c:pt>
                <c:pt idx="2914">
                  <c:v>-1.732666</c:v>
                </c:pt>
                <c:pt idx="2915">
                  <c:v>-1.732666</c:v>
                </c:pt>
                <c:pt idx="2916">
                  <c:v>-0.73266600000000004</c:v>
                </c:pt>
                <c:pt idx="2917">
                  <c:v>-1.732666</c:v>
                </c:pt>
                <c:pt idx="2918">
                  <c:v>-0.73266600000000004</c:v>
                </c:pt>
                <c:pt idx="2919">
                  <c:v>-0.73266600000000004</c:v>
                </c:pt>
                <c:pt idx="2920">
                  <c:v>0.26733400000000002</c:v>
                </c:pt>
                <c:pt idx="2921">
                  <c:v>0.26733400000000002</c:v>
                </c:pt>
                <c:pt idx="2922">
                  <c:v>-0.73266600000000004</c:v>
                </c:pt>
                <c:pt idx="2923">
                  <c:v>1.267334</c:v>
                </c:pt>
                <c:pt idx="2924">
                  <c:v>-1.732666</c:v>
                </c:pt>
                <c:pt idx="2925">
                  <c:v>0.26733400000000002</c:v>
                </c:pt>
                <c:pt idx="2926">
                  <c:v>0.26733400000000002</c:v>
                </c:pt>
                <c:pt idx="2927">
                  <c:v>0.26733400000000002</c:v>
                </c:pt>
                <c:pt idx="2928">
                  <c:v>0.26733400000000002</c:v>
                </c:pt>
                <c:pt idx="2929">
                  <c:v>1.267334</c:v>
                </c:pt>
                <c:pt idx="2930">
                  <c:v>2.267334</c:v>
                </c:pt>
                <c:pt idx="2931">
                  <c:v>0.26733400000000002</c:v>
                </c:pt>
                <c:pt idx="2932">
                  <c:v>-0.73266600000000004</c:v>
                </c:pt>
                <c:pt idx="2933">
                  <c:v>0.26733400000000002</c:v>
                </c:pt>
                <c:pt idx="2934">
                  <c:v>0.26733400000000002</c:v>
                </c:pt>
                <c:pt idx="2935">
                  <c:v>-0.73266600000000004</c:v>
                </c:pt>
                <c:pt idx="2936">
                  <c:v>-1.732666</c:v>
                </c:pt>
                <c:pt idx="2937">
                  <c:v>-1.732666</c:v>
                </c:pt>
                <c:pt idx="2938">
                  <c:v>-3.732666</c:v>
                </c:pt>
                <c:pt idx="2939">
                  <c:v>-2.732666</c:v>
                </c:pt>
                <c:pt idx="2940">
                  <c:v>-2.732666</c:v>
                </c:pt>
                <c:pt idx="2941">
                  <c:v>-3.732666</c:v>
                </c:pt>
                <c:pt idx="2942">
                  <c:v>-4.732666</c:v>
                </c:pt>
                <c:pt idx="2943">
                  <c:v>-2.732666</c:v>
                </c:pt>
                <c:pt idx="2944">
                  <c:v>-3.732666</c:v>
                </c:pt>
                <c:pt idx="2945">
                  <c:v>-2.732666</c:v>
                </c:pt>
                <c:pt idx="2946">
                  <c:v>-2.732666</c:v>
                </c:pt>
                <c:pt idx="2947">
                  <c:v>-1.732666</c:v>
                </c:pt>
                <c:pt idx="2948">
                  <c:v>-2.732666</c:v>
                </c:pt>
                <c:pt idx="2949">
                  <c:v>-0.73266600000000004</c:v>
                </c:pt>
                <c:pt idx="2950">
                  <c:v>-2.732666</c:v>
                </c:pt>
                <c:pt idx="2951">
                  <c:v>-2.732666</c:v>
                </c:pt>
                <c:pt idx="2952">
                  <c:v>-2.732666</c:v>
                </c:pt>
                <c:pt idx="2953">
                  <c:v>-3.732666</c:v>
                </c:pt>
                <c:pt idx="2954">
                  <c:v>-1.732666</c:v>
                </c:pt>
                <c:pt idx="2955">
                  <c:v>-2.732666</c:v>
                </c:pt>
                <c:pt idx="2956">
                  <c:v>-2.732666</c:v>
                </c:pt>
                <c:pt idx="2957">
                  <c:v>-2.732666</c:v>
                </c:pt>
                <c:pt idx="2958">
                  <c:v>-3.732666</c:v>
                </c:pt>
                <c:pt idx="2959">
                  <c:v>-2.732666</c:v>
                </c:pt>
                <c:pt idx="2960">
                  <c:v>-1.732666</c:v>
                </c:pt>
                <c:pt idx="2961">
                  <c:v>-2.732666</c:v>
                </c:pt>
                <c:pt idx="2962">
                  <c:v>-2.732666</c:v>
                </c:pt>
                <c:pt idx="2963">
                  <c:v>-1.732666</c:v>
                </c:pt>
                <c:pt idx="2964">
                  <c:v>-3.732666</c:v>
                </c:pt>
                <c:pt idx="2965">
                  <c:v>-2.732666</c:v>
                </c:pt>
                <c:pt idx="2966">
                  <c:v>-2.732666</c:v>
                </c:pt>
                <c:pt idx="2967">
                  <c:v>-2.732666</c:v>
                </c:pt>
                <c:pt idx="2968">
                  <c:v>-2.732666</c:v>
                </c:pt>
                <c:pt idx="2969">
                  <c:v>-4.732666</c:v>
                </c:pt>
                <c:pt idx="2970">
                  <c:v>-4.732666</c:v>
                </c:pt>
                <c:pt idx="2971">
                  <c:v>-4.732666</c:v>
                </c:pt>
                <c:pt idx="2972">
                  <c:v>-2.732666</c:v>
                </c:pt>
                <c:pt idx="2973">
                  <c:v>-1.732666</c:v>
                </c:pt>
                <c:pt idx="2974">
                  <c:v>-0.73266600000000004</c:v>
                </c:pt>
                <c:pt idx="2975">
                  <c:v>2.267334</c:v>
                </c:pt>
                <c:pt idx="2976">
                  <c:v>3.267334</c:v>
                </c:pt>
                <c:pt idx="2977">
                  <c:v>3.267334</c:v>
                </c:pt>
                <c:pt idx="2978">
                  <c:v>4.267334</c:v>
                </c:pt>
                <c:pt idx="2979">
                  <c:v>3.267334</c:v>
                </c:pt>
                <c:pt idx="2980">
                  <c:v>3.267334</c:v>
                </c:pt>
                <c:pt idx="2981">
                  <c:v>1.267334</c:v>
                </c:pt>
                <c:pt idx="2982">
                  <c:v>0.26733400000000002</c:v>
                </c:pt>
                <c:pt idx="2983">
                  <c:v>1.267334</c:v>
                </c:pt>
                <c:pt idx="2984">
                  <c:v>0.26733400000000002</c:v>
                </c:pt>
                <c:pt idx="2985">
                  <c:v>-0.73266600000000004</c:v>
                </c:pt>
                <c:pt idx="2986">
                  <c:v>0.26733400000000002</c:v>
                </c:pt>
                <c:pt idx="2987">
                  <c:v>-0.73266600000000004</c:v>
                </c:pt>
                <c:pt idx="2988">
                  <c:v>-1.732666</c:v>
                </c:pt>
                <c:pt idx="2989">
                  <c:v>0.26733400000000002</c:v>
                </c:pt>
                <c:pt idx="2990">
                  <c:v>1.267334</c:v>
                </c:pt>
                <c:pt idx="2991">
                  <c:v>0.26733400000000002</c:v>
                </c:pt>
                <c:pt idx="2992">
                  <c:v>-0.73266600000000004</c:v>
                </c:pt>
                <c:pt idx="2993">
                  <c:v>-1.732666</c:v>
                </c:pt>
                <c:pt idx="2994">
                  <c:v>-2.732666</c:v>
                </c:pt>
                <c:pt idx="2995">
                  <c:v>-1.732666</c:v>
                </c:pt>
                <c:pt idx="2996">
                  <c:v>-3.732666</c:v>
                </c:pt>
                <c:pt idx="2997">
                  <c:v>-4.732666</c:v>
                </c:pt>
                <c:pt idx="2998">
                  <c:v>-5.732666</c:v>
                </c:pt>
                <c:pt idx="2999">
                  <c:v>-4.732666</c:v>
                </c:pt>
                <c:pt idx="3000">
                  <c:v>-4.732666</c:v>
                </c:pt>
                <c:pt idx="3001">
                  <c:v>-3.732666</c:v>
                </c:pt>
                <c:pt idx="3002">
                  <c:v>-2.732666</c:v>
                </c:pt>
                <c:pt idx="3003">
                  <c:v>-1.732666</c:v>
                </c:pt>
                <c:pt idx="3004">
                  <c:v>-2.732666</c:v>
                </c:pt>
                <c:pt idx="3005">
                  <c:v>-1.732666</c:v>
                </c:pt>
                <c:pt idx="3006">
                  <c:v>-1.732666</c:v>
                </c:pt>
                <c:pt idx="3007">
                  <c:v>-0.73266600000000004</c:v>
                </c:pt>
                <c:pt idx="3008">
                  <c:v>-1.732666</c:v>
                </c:pt>
                <c:pt idx="3009">
                  <c:v>-1.732666</c:v>
                </c:pt>
                <c:pt idx="3010">
                  <c:v>-2.732666</c:v>
                </c:pt>
                <c:pt idx="3011">
                  <c:v>-3.732666</c:v>
                </c:pt>
                <c:pt idx="3012">
                  <c:v>-3.732666</c:v>
                </c:pt>
                <c:pt idx="3013">
                  <c:v>-2.732666</c:v>
                </c:pt>
                <c:pt idx="3014">
                  <c:v>-3.732666</c:v>
                </c:pt>
                <c:pt idx="3015">
                  <c:v>-3.732666</c:v>
                </c:pt>
                <c:pt idx="3016">
                  <c:v>-5.732666</c:v>
                </c:pt>
                <c:pt idx="3017">
                  <c:v>-5.732666</c:v>
                </c:pt>
                <c:pt idx="3018">
                  <c:v>-4.732666</c:v>
                </c:pt>
                <c:pt idx="3019">
                  <c:v>-5.732666</c:v>
                </c:pt>
                <c:pt idx="3020">
                  <c:v>-4.732666</c:v>
                </c:pt>
                <c:pt idx="3021">
                  <c:v>-6.732666</c:v>
                </c:pt>
                <c:pt idx="3022">
                  <c:v>-4.732666</c:v>
                </c:pt>
                <c:pt idx="3023">
                  <c:v>-4.732666</c:v>
                </c:pt>
                <c:pt idx="3024">
                  <c:v>-5.732666</c:v>
                </c:pt>
                <c:pt idx="3025">
                  <c:v>-4.732666</c:v>
                </c:pt>
                <c:pt idx="3026">
                  <c:v>-5.732666</c:v>
                </c:pt>
                <c:pt idx="3027">
                  <c:v>-4.732666</c:v>
                </c:pt>
                <c:pt idx="3028">
                  <c:v>-6.732666</c:v>
                </c:pt>
                <c:pt idx="3029">
                  <c:v>-4.732666</c:v>
                </c:pt>
                <c:pt idx="3030">
                  <c:v>-4.732666</c:v>
                </c:pt>
                <c:pt idx="3031">
                  <c:v>-4.732666</c:v>
                </c:pt>
                <c:pt idx="3032">
                  <c:v>-4.732666</c:v>
                </c:pt>
                <c:pt idx="3033">
                  <c:v>-3.732666</c:v>
                </c:pt>
                <c:pt idx="3034">
                  <c:v>-3.732666</c:v>
                </c:pt>
                <c:pt idx="3035">
                  <c:v>-3.732666</c:v>
                </c:pt>
                <c:pt idx="3036">
                  <c:v>-2.732666</c:v>
                </c:pt>
                <c:pt idx="3037">
                  <c:v>-1.732666</c:v>
                </c:pt>
                <c:pt idx="3038">
                  <c:v>-0.73266600000000004</c:v>
                </c:pt>
                <c:pt idx="3039">
                  <c:v>-2.732666</c:v>
                </c:pt>
                <c:pt idx="3040">
                  <c:v>-3.732666</c:v>
                </c:pt>
                <c:pt idx="3041">
                  <c:v>-3.732666</c:v>
                </c:pt>
                <c:pt idx="3042">
                  <c:v>-5.732666</c:v>
                </c:pt>
                <c:pt idx="3043">
                  <c:v>-5.732666</c:v>
                </c:pt>
                <c:pt idx="3044">
                  <c:v>-4.732666</c:v>
                </c:pt>
                <c:pt idx="3045">
                  <c:v>-4.732666</c:v>
                </c:pt>
                <c:pt idx="3046">
                  <c:v>-4.732666</c:v>
                </c:pt>
                <c:pt idx="3047">
                  <c:v>-4.732666</c:v>
                </c:pt>
                <c:pt idx="3048">
                  <c:v>-3.732666</c:v>
                </c:pt>
                <c:pt idx="3049">
                  <c:v>-1.732666</c:v>
                </c:pt>
                <c:pt idx="3050">
                  <c:v>-0.73266600000000004</c:v>
                </c:pt>
                <c:pt idx="3051">
                  <c:v>-0.73266600000000004</c:v>
                </c:pt>
                <c:pt idx="3052">
                  <c:v>1.267334</c:v>
                </c:pt>
                <c:pt idx="3053">
                  <c:v>1.267334</c:v>
                </c:pt>
                <c:pt idx="3054">
                  <c:v>1.267334</c:v>
                </c:pt>
                <c:pt idx="3055">
                  <c:v>0.26733400000000002</c:v>
                </c:pt>
                <c:pt idx="3056">
                  <c:v>-1.732666</c:v>
                </c:pt>
                <c:pt idx="3057">
                  <c:v>-1.732666</c:v>
                </c:pt>
                <c:pt idx="3058">
                  <c:v>-1.732666</c:v>
                </c:pt>
                <c:pt idx="3059">
                  <c:v>-2.732666</c:v>
                </c:pt>
                <c:pt idx="3060">
                  <c:v>-2.732666</c:v>
                </c:pt>
                <c:pt idx="3061">
                  <c:v>-4.732666</c:v>
                </c:pt>
                <c:pt idx="3062">
                  <c:v>-4.732666</c:v>
                </c:pt>
                <c:pt idx="3063">
                  <c:v>-4.732666</c:v>
                </c:pt>
                <c:pt idx="3064">
                  <c:v>-4.732666</c:v>
                </c:pt>
                <c:pt idx="3065">
                  <c:v>-5.732666</c:v>
                </c:pt>
                <c:pt idx="3066">
                  <c:v>-4.732666</c:v>
                </c:pt>
                <c:pt idx="3067">
                  <c:v>-4.732666</c:v>
                </c:pt>
                <c:pt idx="3068">
                  <c:v>-3.732666</c:v>
                </c:pt>
                <c:pt idx="3069">
                  <c:v>-2.732666</c:v>
                </c:pt>
                <c:pt idx="3070">
                  <c:v>-3.732666</c:v>
                </c:pt>
                <c:pt idx="3071">
                  <c:v>-4.732666</c:v>
                </c:pt>
                <c:pt idx="3072">
                  <c:v>-4.732666</c:v>
                </c:pt>
                <c:pt idx="3073">
                  <c:v>-3.732666</c:v>
                </c:pt>
                <c:pt idx="3074">
                  <c:v>-3.732666</c:v>
                </c:pt>
                <c:pt idx="3075">
                  <c:v>-1.732666</c:v>
                </c:pt>
                <c:pt idx="3076">
                  <c:v>-1.732666</c:v>
                </c:pt>
                <c:pt idx="3077">
                  <c:v>-0.73266600000000004</c:v>
                </c:pt>
                <c:pt idx="3078">
                  <c:v>-2.732666</c:v>
                </c:pt>
                <c:pt idx="3079">
                  <c:v>-2.732666</c:v>
                </c:pt>
                <c:pt idx="3080">
                  <c:v>-0.73266600000000004</c:v>
                </c:pt>
                <c:pt idx="3081">
                  <c:v>-1.732666</c:v>
                </c:pt>
                <c:pt idx="3082">
                  <c:v>-2.732666</c:v>
                </c:pt>
                <c:pt idx="3083">
                  <c:v>-4.732666</c:v>
                </c:pt>
                <c:pt idx="3084">
                  <c:v>-3.732666</c:v>
                </c:pt>
                <c:pt idx="3085">
                  <c:v>-2.732666</c:v>
                </c:pt>
                <c:pt idx="3086">
                  <c:v>-4.732666</c:v>
                </c:pt>
                <c:pt idx="3087">
                  <c:v>-1.732666</c:v>
                </c:pt>
                <c:pt idx="3088">
                  <c:v>-4.732666</c:v>
                </c:pt>
                <c:pt idx="3089">
                  <c:v>-2.732666</c:v>
                </c:pt>
                <c:pt idx="3090">
                  <c:v>-2.732666</c:v>
                </c:pt>
                <c:pt idx="3091">
                  <c:v>-1.732666</c:v>
                </c:pt>
                <c:pt idx="3092">
                  <c:v>-1.732666</c:v>
                </c:pt>
                <c:pt idx="3093">
                  <c:v>-2.732666</c:v>
                </c:pt>
                <c:pt idx="3094">
                  <c:v>-4.732666</c:v>
                </c:pt>
                <c:pt idx="3095">
                  <c:v>-4.732666</c:v>
                </c:pt>
                <c:pt idx="3096">
                  <c:v>-4.732666</c:v>
                </c:pt>
                <c:pt idx="3097">
                  <c:v>-3.732666</c:v>
                </c:pt>
                <c:pt idx="3098">
                  <c:v>-1.732666</c:v>
                </c:pt>
                <c:pt idx="3099">
                  <c:v>-1.732666</c:v>
                </c:pt>
                <c:pt idx="3100">
                  <c:v>-0.73266600000000004</c:v>
                </c:pt>
                <c:pt idx="3101">
                  <c:v>-0.73266600000000004</c:v>
                </c:pt>
                <c:pt idx="3102">
                  <c:v>0.26733400000000002</c:v>
                </c:pt>
                <c:pt idx="3103">
                  <c:v>0.26733400000000002</c:v>
                </c:pt>
                <c:pt idx="3104">
                  <c:v>-0.73266600000000004</c:v>
                </c:pt>
                <c:pt idx="3105">
                  <c:v>-3.732666</c:v>
                </c:pt>
                <c:pt idx="3106">
                  <c:v>-3.732666</c:v>
                </c:pt>
                <c:pt idx="3107">
                  <c:v>-4.732666</c:v>
                </c:pt>
                <c:pt idx="3108">
                  <c:v>-2.732666</c:v>
                </c:pt>
                <c:pt idx="3109">
                  <c:v>-3.732666</c:v>
                </c:pt>
                <c:pt idx="3110">
                  <c:v>-3.732666</c:v>
                </c:pt>
                <c:pt idx="3111">
                  <c:v>-2.732666</c:v>
                </c:pt>
                <c:pt idx="3112">
                  <c:v>-2.732666</c:v>
                </c:pt>
                <c:pt idx="3113">
                  <c:v>-2.732666</c:v>
                </c:pt>
                <c:pt idx="3114">
                  <c:v>-0.73266600000000004</c:v>
                </c:pt>
                <c:pt idx="3115">
                  <c:v>-0.73266600000000004</c:v>
                </c:pt>
                <c:pt idx="3116">
                  <c:v>1.267334</c:v>
                </c:pt>
                <c:pt idx="3117">
                  <c:v>1.267334</c:v>
                </c:pt>
                <c:pt idx="3118">
                  <c:v>1.267334</c:v>
                </c:pt>
                <c:pt idx="3119">
                  <c:v>2.267334</c:v>
                </c:pt>
                <c:pt idx="3120">
                  <c:v>-0.73266600000000004</c:v>
                </c:pt>
                <c:pt idx="3121">
                  <c:v>-2.732666</c:v>
                </c:pt>
                <c:pt idx="3122">
                  <c:v>-0.73266600000000004</c:v>
                </c:pt>
                <c:pt idx="3123">
                  <c:v>-1.732666</c:v>
                </c:pt>
                <c:pt idx="3124">
                  <c:v>-2.732666</c:v>
                </c:pt>
                <c:pt idx="3125">
                  <c:v>-2.732666</c:v>
                </c:pt>
                <c:pt idx="3126">
                  <c:v>-2.732666</c:v>
                </c:pt>
                <c:pt idx="3127">
                  <c:v>-2.732666</c:v>
                </c:pt>
                <c:pt idx="3128">
                  <c:v>-2.732666</c:v>
                </c:pt>
                <c:pt idx="3129">
                  <c:v>-2.732666</c:v>
                </c:pt>
                <c:pt idx="3130">
                  <c:v>-3.732666</c:v>
                </c:pt>
                <c:pt idx="3131">
                  <c:v>-2.732666</c:v>
                </c:pt>
                <c:pt idx="3132">
                  <c:v>-3.732666</c:v>
                </c:pt>
                <c:pt idx="3133">
                  <c:v>-2.732666</c:v>
                </c:pt>
                <c:pt idx="3134">
                  <c:v>-1.732666</c:v>
                </c:pt>
                <c:pt idx="3135">
                  <c:v>-3.732666</c:v>
                </c:pt>
                <c:pt idx="3136">
                  <c:v>-3.732666</c:v>
                </c:pt>
                <c:pt idx="3137">
                  <c:v>-5.732666</c:v>
                </c:pt>
                <c:pt idx="3138">
                  <c:v>-5.732666</c:v>
                </c:pt>
                <c:pt idx="3139">
                  <c:v>-7.732666</c:v>
                </c:pt>
                <c:pt idx="3140">
                  <c:v>-6.732666</c:v>
                </c:pt>
                <c:pt idx="3141">
                  <c:v>-6.732666</c:v>
                </c:pt>
                <c:pt idx="3142">
                  <c:v>-6.732666</c:v>
                </c:pt>
                <c:pt idx="3143">
                  <c:v>-5.732666</c:v>
                </c:pt>
                <c:pt idx="3144">
                  <c:v>-4.732666</c:v>
                </c:pt>
                <c:pt idx="3145">
                  <c:v>-3.732666</c:v>
                </c:pt>
                <c:pt idx="3146">
                  <c:v>-3.732666</c:v>
                </c:pt>
                <c:pt idx="3147">
                  <c:v>-3.732666</c:v>
                </c:pt>
                <c:pt idx="3148">
                  <c:v>-3.732666</c:v>
                </c:pt>
                <c:pt idx="3149">
                  <c:v>-2.732666</c:v>
                </c:pt>
                <c:pt idx="3150">
                  <c:v>-3.732666</c:v>
                </c:pt>
                <c:pt idx="3151">
                  <c:v>-4.732666</c:v>
                </c:pt>
                <c:pt idx="3152">
                  <c:v>-3.732666</c:v>
                </c:pt>
                <c:pt idx="3153">
                  <c:v>-4.732666</c:v>
                </c:pt>
                <c:pt idx="3154">
                  <c:v>-4.732666</c:v>
                </c:pt>
                <c:pt idx="3155">
                  <c:v>-5.732666</c:v>
                </c:pt>
                <c:pt idx="3156">
                  <c:v>-4.732666</c:v>
                </c:pt>
                <c:pt idx="3157">
                  <c:v>-5.732666</c:v>
                </c:pt>
                <c:pt idx="3158">
                  <c:v>-5.732666</c:v>
                </c:pt>
                <c:pt idx="3159">
                  <c:v>-4.732666</c:v>
                </c:pt>
                <c:pt idx="3160">
                  <c:v>-4.732666</c:v>
                </c:pt>
                <c:pt idx="3161">
                  <c:v>-5.732666</c:v>
                </c:pt>
                <c:pt idx="3162">
                  <c:v>-5.732666</c:v>
                </c:pt>
                <c:pt idx="3163">
                  <c:v>-5.732666</c:v>
                </c:pt>
                <c:pt idx="3164">
                  <c:v>-3.732666</c:v>
                </c:pt>
                <c:pt idx="3165">
                  <c:v>-4.732666</c:v>
                </c:pt>
                <c:pt idx="3166">
                  <c:v>-2.732666</c:v>
                </c:pt>
                <c:pt idx="3167">
                  <c:v>0.26733400000000002</c:v>
                </c:pt>
                <c:pt idx="3168">
                  <c:v>0.26733400000000002</c:v>
                </c:pt>
                <c:pt idx="3169">
                  <c:v>-1.732666</c:v>
                </c:pt>
                <c:pt idx="3170">
                  <c:v>-0.73266600000000004</c:v>
                </c:pt>
                <c:pt idx="3171">
                  <c:v>-1.732666</c:v>
                </c:pt>
                <c:pt idx="3172">
                  <c:v>-1.732666</c:v>
                </c:pt>
                <c:pt idx="3173">
                  <c:v>-3.732666</c:v>
                </c:pt>
                <c:pt idx="3174">
                  <c:v>-2.732666</c:v>
                </c:pt>
                <c:pt idx="3175">
                  <c:v>-3.732666</c:v>
                </c:pt>
                <c:pt idx="3176">
                  <c:v>-1.732666</c:v>
                </c:pt>
                <c:pt idx="3177">
                  <c:v>-3.732666</c:v>
                </c:pt>
                <c:pt idx="3178">
                  <c:v>-3.732666</c:v>
                </c:pt>
                <c:pt idx="3179">
                  <c:v>-4.732666</c:v>
                </c:pt>
                <c:pt idx="3180">
                  <c:v>-4.732666</c:v>
                </c:pt>
                <c:pt idx="3181">
                  <c:v>-4.732666</c:v>
                </c:pt>
                <c:pt idx="3182">
                  <c:v>-3.732666</c:v>
                </c:pt>
                <c:pt idx="3183">
                  <c:v>-2.732666</c:v>
                </c:pt>
                <c:pt idx="3184">
                  <c:v>-3.732666</c:v>
                </c:pt>
                <c:pt idx="3185">
                  <c:v>-3.732666</c:v>
                </c:pt>
                <c:pt idx="3186">
                  <c:v>-2.732666</c:v>
                </c:pt>
                <c:pt idx="3187">
                  <c:v>-4.732666</c:v>
                </c:pt>
                <c:pt idx="3188">
                  <c:v>-4.732666</c:v>
                </c:pt>
                <c:pt idx="3189">
                  <c:v>-3.732666</c:v>
                </c:pt>
                <c:pt idx="3190">
                  <c:v>-4.732666</c:v>
                </c:pt>
                <c:pt idx="3191">
                  <c:v>-2.732666</c:v>
                </c:pt>
                <c:pt idx="3192">
                  <c:v>-2.732666</c:v>
                </c:pt>
                <c:pt idx="3193">
                  <c:v>-1.732666</c:v>
                </c:pt>
                <c:pt idx="3194">
                  <c:v>-0.73266600000000004</c:v>
                </c:pt>
                <c:pt idx="3195">
                  <c:v>-1.732666</c:v>
                </c:pt>
                <c:pt idx="3196">
                  <c:v>-0.73266600000000004</c:v>
                </c:pt>
                <c:pt idx="3197">
                  <c:v>0.26733400000000002</c:v>
                </c:pt>
                <c:pt idx="3198">
                  <c:v>-1.732666</c:v>
                </c:pt>
                <c:pt idx="3199">
                  <c:v>-1.732666</c:v>
                </c:pt>
                <c:pt idx="3200">
                  <c:v>-1.732666</c:v>
                </c:pt>
                <c:pt idx="3201">
                  <c:v>-2.732666</c:v>
                </c:pt>
                <c:pt idx="3202">
                  <c:v>-0.73266600000000004</c:v>
                </c:pt>
                <c:pt idx="3203">
                  <c:v>-1.732666</c:v>
                </c:pt>
                <c:pt idx="3204">
                  <c:v>-1.732666</c:v>
                </c:pt>
                <c:pt idx="3205">
                  <c:v>-1.732666</c:v>
                </c:pt>
                <c:pt idx="3206">
                  <c:v>-3.732666</c:v>
                </c:pt>
                <c:pt idx="3207">
                  <c:v>-4.732666</c:v>
                </c:pt>
                <c:pt idx="3208">
                  <c:v>-4.732666</c:v>
                </c:pt>
                <c:pt idx="3209">
                  <c:v>-6.732666</c:v>
                </c:pt>
                <c:pt idx="3210">
                  <c:v>-4.732666</c:v>
                </c:pt>
                <c:pt idx="3211">
                  <c:v>-2.732666</c:v>
                </c:pt>
                <c:pt idx="3212">
                  <c:v>-3.732666</c:v>
                </c:pt>
                <c:pt idx="3213">
                  <c:v>-3.732666</c:v>
                </c:pt>
                <c:pt idx="3214">
                  <c:v>-2.732666</c:v>
                </c:pt>
                <c:pt idx="3215">
                  <c:v>-2.732666</c:v>
                </c:pt>
                <c:pt idx="3216">
                  <c:v>-2.732666</c:v>
                </c:pt>
                <c:pt idx="3217">
                  <c:v>-4.732666</c:v>
                </c:pt>
                <c:pt idx="3218">
                  <c:v>-2.732666</c:v>
                </c:pt>
                <c:pt idx="3219">
                  <c:v>-2.732666</c:v>
                </c:pt>
                <c:pt idx="3220">
                  <c:v>-2.732666</c:v>
                </c:pt>
                <c:pt idx="3221">
                  <c:v>-1.732666</c:v>
                </c:pt>
                <c:pt idx="3222">
                  <c:v>-1.732666</c:v>
                </c:pt>
                <c:pt idx="3223">
                  <c:v>-0.73266600000000004</c:v>
                </c:pt>
                <c:pt idx="3224">
                  <c:v>-0.73266600000000004</c:v>
                </c:pt>
                <c:pt idx="3225">
                  <c:v>-1.732666</c:v>
                </c:pt>
                <c:pt idx="3226">
                  <c:v>-4.732666</c:v>
                </c:pt>
                <c:pt idx="3227">
                  <c:v>-4.732666</c:v>
                </c:pt>
                <c:pt idx="3228">
                  <c:v>-4.732666</c:v>
                </c:pt>
                <c:pt idx="3229">
                  <c:v>-5.732666</c:v>
                </c:pt>
                <c:pt idx="3230">
                  <c:v>-4.732666</c:v>
                </c:pt>
                <c:pt idx="3231">
                  <c:v>-3.732666</c:v>
                </c:pt>
                <c:pt idx="3232">
                  <c:v>-4.732666</c:v>
                </c:pt>
                <c:pt idx="3233">
                  <c:v>-5.732666</c:v>
                </c:pt>
                <c:pt idx="3234">
                  <c:v>-4.732666</c:v>
                </c:pt>
                <c:pt idx="3235">
                  <c:v>-4.732666</c:v>
                </c:pt>
                <c:pt idx="3236">
                  <c:v>-4.732666</c:v>
                </c:pt>
                <c:pt idx="3237">
                  <c:v>-5.732666</c:v>
                </c:pt>
                <c:pt idx="3238">
                  <c:v>-5.732666</c:v>
                </c:pt>
                <c:pt idx="3239">
                  <c:v>-5.732666</c:v>
                </c:pt>
                <c:pt idx="3240">
                  <c:v>-2.732666</c:v>
                </c:pt>
                <c:pt idx="3241">
                  <c:v>-4.732666</c:v>
                </c:pt>
                <c:pt idx="3242">
                  <c:v>-3.732666</c:v>
                </c:pt>
                <c:pt idx="3243">
                  <c:v>-2.732666</c:v>
                </c:pt>
                <c:pt idx="3244">
                  <c:v>-3.732666</c:v>
                </c:pt>
                <c:pt idx="3245">
                  <c:v>-3.732666</c:v>
                </c:pt>
                <c:pt idx="3246">
                  <c:v>-3.732666</c:v>
                </c:pt>
                <c:pt idx="3247">
                  <c:v>-1.732666</c:v>
                </c:pt>
                <c:pt idx="3248">
                  <c:v>-2.732666</c:v>
                </c:pt>
                <c:pt idx="3249">
                  <c:v>-2.732666</c:v>
                </c:pt>
                <c:pt idx="3250">
                  <c:v>-1.732666</c:v>
                </c:pt>
                <c:pt idx="3251">
                  <c:v>-1.732666</c:v>
                </c:pt>
                <c:pt idx="3252">
                  <c:v>-2.732666</c:v>
                </c:pt>
                <c:pt idx="3253">
                  <c:v>-2.732666</c:v>
                </c:pt>
                <c:pt idx="3254">
                  <c:v>-1.732666</c:v>
                </c:pt>
                <c:pt idx="3255">
                  <c:v>-2.732666</c:v>
                </c:pt>
                <c:pt idx="3256">
                  <c:v>-2.732666</c:v>
                </c:pt>
                <c:pt idx="3257">
                  <c:v>-1.732666</c:v>
                </c:pt>
                <c:pt idx="3258">
                  <c:v>-1.732666</c:v>
                </c:pt>
                <c:pt idx="3259">
                  <c:v>-0.73266600000000004</c:v>
                </c:pt>
                <c:pt idx="3260">
                  <c:v>-2.732666</c:v>
                </c:pt>
                <c:pt idx="3261">
                  <c:v>-1.732666</c:v>
                </c:pt>
                <c:pt idx="3262">
                  <c:v>-1.732666</c:v>
                </c:pt>
                <c:pt idx="3263">
                  <c:v>-3.732666</c:v>
                </c:pt>
                <c:pt idx="3264">
                  <c:v>-3.732666</c:v>
                </c:pt>
                <c:pt idx="3265">
                  <c:v>-3.732666</c:v>
                </c:pt>
                <c:pt idx="3266">
                  <c:v>-2.732666</c:v>
                </c:pt>
                <c:pt idx="3267">
                  <c:v>-3.732666</c:v>
                </c:pt>
                <c:pt idx="3268">
                  <c:v>-4.732666</c:v>
                </c:pt>
                <c:pt idx="3269">
                  <c:v>-6.732666</c:v>
                </c:pt>
                <c:pt idx="3270">
                  <c:v>-4.732666</c:v>
                </c:pt>
                <c:pt idx="3271">
                  <c:v>-3.732666</c:v>
                </c:pt>
                <c:pt idx="3272">
                  <c:v>-1.732666</c:v>
                </c:pt>
                <c:pt idx="3273">
                  <c:v>-1.732666</c:v>
                </c:pt>
                <c:pt idx="3274">
                  <c:v>-1.732666</c:v>
                </c:pt>
                <c:pt idx="3275">
                  <c:v>-1.732666</c:v>
                </c:pt>
                <c:pt idx="3276">
                  <c:v>-1.732666</c:v>
                </c:pt>
                <c:pt idx="3277">
                  <c:v>-4.732666</c:v>
                </c:pt>
                <c:pt idx="3278">
                  <c:v>-5.732666</c:v>
                </c:pt>
                <c:pt idx="3279">
                  <c:v>-6.732666</c:v>
                </c:pt>
                <c:pt idx="3280">
                  <c:v>-7.732666</c:v>
                </c:pt>
                <c:pt idx="3281">
                  <c:v>-6.732666</c:v>
                </c:pt>
                <c:pt idx="3282">
                  <c:v>-6.732666</c:v>
                </c:pt>
                <c:pt idx="3283">
                  <c:v>-6.732666</c:v>
                </c:pt>
                <c:pt idx="3284">
                  <c:v>-5.732666</c:v>
                </c:pt>
                <c:pt idx="3285">
                  <c:v>-4.732666</c:v>
                </c:pt>
                <c:pt idx="3286">
                  <c:v>-5.732666</c:v>
                </c:pt>
                <c:pt idx="3287">
                  <c:v>-2.732666</c:v>
                </c:pt>
                <c:pt idx="3288">
                  <c:v>-4.732666</c:v>
                </c:pt>
                <c:pt idx="3289">
                  <c:v>-2.732666</c:v>
                </c:pt>
                <c:pt idx="3290">
                  <c:v>-3.732666</c:v>
                </c:pt>
                <c:pt idx="3291">
                  <c:v>-3.732666</c:v>
                </c:pt>
                <c:pt idx="3292">
                  <c:v>-4.732666</c:v>
                </c:pt>
                <c:pt idx="3293">
                  <c:v>-2.732666</c:v>
                </c:pt>
                <c:pt idx="3294">
                  <c:v>-3.732666</c:v>
                </c:pt>
                <c:pt idx="3295">
                  <c:v>-3.732666</c:v>
                </c:pt>
                <c:pt idx="3296">
                  <c:v>-1.732666</c:v>
                </c:pt>
                <c:pt idx="3297">
                  <c:v>-0.73266600000000004</c:v>
                </c:pt>
                <c:pt idx="3298">
                  <c:v>-0.73266600000000004</c:v>
                </c:pt>
                <c:pt idx="3299">
                  <c:v>0.26733400000000002</c:v>
                </c:pt>
                <c:pt idx="3300">
                  <c:v>-0.73266600000000004</c:v>
                </c:pt>
                <c:pt idx="3301">
                  <c:v>-0.73266600000000004</c:v>
                </c:pt>
                <c:pt idx="3302">
                  <c:v>-0.73266600000000004</c:v>
                </c:pt>
                <c:pt idx="3303">
                  <c:v>-0.73266600000000004</c:v>
                </c:pt>
                <c:pt idx="3304">
                  <c:v>-1.732666</c:v>
                </c:pt>
                <c:pt idx="3305">
                  <c:v>-3.732666</c:v>
                </c:pt>
                <c:pt idx="3306">
                  <c:v>-0.73266600000000004</c:v>
                </c:pt>
                <c:pt idx="3307">
                  <c:v>-3.732666</c:v>
                </c:pt>
                <c:pt idx="3308">
                  <c:v>-4.732666</c:v>
                </c:pt>
                <c:pt idx="3309">
                  <c:v>-4.732666</c:v>
                </c:pt>
                <c:pt idx="3310">
                  <c:v>-4.732666</c:v>
                </c:pt>
                <c:pt idx="3311">
                  <c:v>-4.732666</c:v>
                </c:pt>
                <c:pt idx="3312">
                  <c:v>-4.732666</c:v>
                </c:pt>
                <c:pt idx="3313">
                  <c:v>-4.732666</c:v>
                </c:pt>
                <c:pt idx="3314">
                  <c:v>-5.732666</c:v>
                </c:pt>
                <c:pt idx="3315">
                  <c:v>-6.732666</c:v>
                </c:pt>
                <c:pt idx="3316">
                  <c:v>-5.732666</c:v>
                </c:pt>
                <c:pt idx="3317">
                  <c:v>-5.732666</c:v>
                </c:pt>
                <c:pt idx="3318">
                  <c:v>-4.732666</c:v>
                </c:pt>
                <c:pt idx="3319">
                  <c:v>-4.732666</c:v>
                </c:pt>
                <c:pt idx="3320">
                  <c:v>-5.732666</c:v>
                </c:pt>
                <c:pt idx="3321">
                  <c:v>-3.732666</c:v>
                </c:pt>
                <c:pt idx="3322">
                  <c:v>-2.732666</c:v>
                </c:pt>
                <c:pt idx="3323">
                  <c:v>-1.732666</c:v>
                </c:pt>
                <c:pt idx="3324">
                  <c:v>-1.732666</c:v>
                </c:pt>
                <c:pt idx="3325">
                  <c:v>-1.732666</c:v>
                </c:pt>
                <c:pt idx="3326">
                  <c:v>-2.732666</c:v>
                </c:pt>
                <c:pt idx="3327">
                  <c:v>-4.732666</c:v>
                </c:pt>
                <c:pt idx="3328">
                  <c:v>-6.732666</c:v>
                </c:pt>
                <c:pt idx="3329">
                  <c:v>-4.732666</c:v>
                </c:pt>
                <c:pt idx="3330">
                  <c:v>-4.732666</c:v>
                </c:pt>
                <c:pt idx="3331">
                  <c:v>-4.732666</c:v>
                </c:pt>
                <c:pt idx="3332">
                  <c:v>-5.732666</c:v>
                </c:pt>
                <c:pt idx="3333">
                  <c:v>-3.732666</c:v>
                </c:pt>
                <c:pt idx="3334">
                  <c:v>-2.732666</c:v>
                </c:pt>
                <c:pt idx="3335">
                  <c:v>-2.732666</c:v>
                </c:pt>
                <c:pt idx="3336">
                  <c:v>-3.732666</c:v>
                </c:pt>
                <c:pt idx="3337">
                  <c:v>-1.732666</c:v>
                </c:pt>
                <c:pt idx="3338">
                  <c:v>2.267334</c:v>
                </c:pt>
                <c:pt idx="3339">
                  <c:v>0.26733400000000002</c:v>
                </c:pt>
                <c:pt idx="3340">
                  <c:v>-0.73266600000000004</c:v>
                </c:pt>
                <c:pt idx="3341">
                  <c:v>-2.732666</c:v>
                </c:pt>
                <c:pt idx="3342">
                  <c:v>-2.732666</c:v>
                </c:pt>
                <c:pt idx="3343">
                  <c:v>-4.732666</c:v>
                </c:pt>
                <c:pt idx="3344">
                  <c:v>-3.732666</c:v>
                </c:pt>
                <c:pt idx="3345">
                  <c:v>-5.732666</c:v>
                </c:pt>
                <c:pt idx="3346">
                  <c:v>-3.732666</c:v>
                </c:pt>
                <c:pt idx="3347">
                  <c:v>-3.732666</c:v>
                </c:pt>
                <c:pt idx="3348">
                  <c:v>-2.732666</c:v>
                </c:pt>
                <c:pt idx="3349">
                  <c:v>-4.732666</c:v>
                </c:pt>
                <c:pt idx="3350">
                  <c:v>-4.732666</c:v>
                </c:pt>
                <c:pt idx="3351">
                  <c:v>-4.732666</c:v>
                </c:pt>
                <c:pt idx="3352">
                  <c:v>-2.732666</c:v>
                </c:pt>
                <c:pt idx="3353">
                  <c:v>-1.732666</c:v>
                </c:pt>
                <c:pt idx="3354">
                  <c:v>-1.732666</c:v>
                </c:pt>
                <c:pt idx="3355">
                  <c:v>0.26733400000000002</c:v>
                </c:pt>
                <c:pt idx="3356">
                  <c:v>-1.732666</c:v>
                </c:pt>
                <c:pt idx="3357">
                  <c:v>1.267334</c:v>
                </c:pt>
                <c:pt idx="3358">
                  <c:v>-1.732666</c:v>
                </c:pt>
                <c:pt idx="3359">
                  <c:v>-2.732666</c:v>
                </c:pt>
                <c:pt idx="3360">
                  <c:v>-3.732666</c:v>
                </c:pt>
                <c:pt idx="3361">
                  <c:v>-4.732666</c:v>
                </c:pt>
                <c:pt idx="3362">
                  <c:v>-4.732666</c:v>
                </c:pt>
                <c:pt idx="3363">
                  <c:v>-4.732666</c:v>
                </c:pt>
                <c:pt idx="3364">
                  <c:v>-5.732666</c:v>
                </c:pt>
                <c:pt idx="3365">
                  <c:v>-5.732666</c:v>
                </c:pt>
                <c:pt idx="3366">
                  <c:v>-4.732666</c:v>
                </c:pt>
                <c:pt idx="3367">
                  <c:v>-3.732666</c:v>
                </c:pt>
                <c:pt idx="3368">
                  <c:v>-5.732666</c:v>
                </c:pt>
                <c:pt idx="3369">
                  <c:v>-3.732666</c:v>
                </c:pt>
                <c:pt idx="3370">
                  <c:v>-3.732666</c:v>
                </c:pt>
                <c:pt idx="3371">
                  <c:v>-3.732666</c:v>
                </c:pt>
                <c:pt idx="3372">
                  <c:v>-5.732666</c:v>
                </c:pt>
                <c:pt idx="3373">
                  <c:v>-4.732666</c:v>
                </c:pt>
                <c:pt idx="3374">
                  <c:v>-3.732666</c:v>
                </c:pt>
                <c:pt idx="3375">
                  <c:v>-3.732666</c:v>
                </c:pt>
                <c:pt idx="3376">
                  <c:v>-3.732666</c:v>
                </c:pt>
                <c:pt idx="3377">
                  <c:v>-3.732666</c:v>
                </c:pt>
                <c:pt idx="3378">
                  <c:v>-2.732666</c:v>
                </c:pt>
                <c:pt idx="3379">
                  <c:v>-3.732666</c:v>
                </c:pt>
                <c:pt idx="3380">
                  <c:v>-3.732666</c:v>
                </c:pt>
                <c:pt idx="3381">
                  <c:v>-3.732666</c:v>
                </c:pt>
                <c:pt idx="3382">
                  <c:v>-3.732666</c:v>
                </c:pt>
                <c:pt idx="3383">
                  <c:v>-5.732666</c:v>
                </c:pt>
                <c:pt idx="3384">
                  <c:v>-8.732666</c:v>
                </c:pt>
                <c:pt idx="3385">
                  <c:v>-8.732666</c:v>
                </c:pt>
                <c:pt idx="3386">
                  <c:v>-9.732666</c:v>
                </c:pt>
                <c:pt idx="3387">
                  <c:v>-9.732666</c:v>
                </c:pt>
                <c:pt idx="3388">
                  <c:v>-8.732666</c:v>
                </c:pt>
                <c:pt idx="3389">
                  <c:v>-7.732666</c:v>
                </c:pt>
                <c:pt idx="3390">
                  <c:v>-6.732666</c:v>
                </c:pt>
                <c:pt idx="3391">
                  <c:v>-6.732666</c:v>
                </c:pt>
                <c:pt idx="3392">
                  <c:v>-6.732666</c:v>
                </c:pt>
                <c:pt idx="3393">
                  <c:v>-4.732666</c:v>
                </c:pt>
                <c:pt idx="3394">
                  <c:v>-6.732666</c:v>
                </c:pt>
                <c:pt idx="3395">
                  <c:v>-5.732666</c:v>
                </c:pt>
                <c:pt idx="3396">
                  <c:v>-5.732666</c:v>
                </c:pt>
                <c:pt idx="3397">
                  <c:v>-6.732666</c:v>
                </c:pt>
                <c:pt idx="3398">
                  <c:v>-3.732666</c:v>
                </c:pt>
                <c:pt idx="3399">
                  <c:v>-3.732666</c:v>
                </c:pt>
                <c:pt idx="3400">
                  <c:v>-3.732666</c:v>
                </c:pt>
                <c:pt idx="3401">
                  <c:v>-2.732666</c:v>
                </c:pt>
                <c:pt idx="3402">
                  <c:v>-3.732666</c:v>
                </c:pt>
                <c:pt idx="3403">
                  <c:v>-6.732666</c:v>
                </c:pt>
                <c:pt idx="3404">
                  <c:v>-4.732666</c:v>
                </c:pt>
                <c:pt idx="3405">
                  <c:v>-5.732666</c:v>
                </c:pt>
                <c:pt idx="3406">
                  <c:v>-5.732666</c:v>
                </c:pt>
                <c:pt idx="3407">
                  <c:v>-5.732666</c:v>
                </c:pt>
                <c:pt idx="3408">
                  <c:v>-5.732666</c:v>
                </c:pt>
                <c:pt idx="3409">
                  <c:v>-6.732666</c:v>
                </c:pt>
                <c:pt idx="3410">
                  <c:v>-4.732666</c:v>
                </c:pt>
                <c:pt idx="3411">
                  <c:v>-5.732666</c:v>
                </c:pt>
                <c:pt idx="3412">
                  <c:v>-3.732666</c:v>
                </c:pt>
                <c:pt idx="3413">
                  <c:v>-3.732666</c:v>
                </c:pt>
                <c:pt idx="3414">
                  <c:v>-3.732666</c:v>
                </c:pt>
                <c:pt idx="3415">
                  <c:v>-2.732666</c:v>
                </c:pt>
                <c:pt idx="3416">
                  <c:v>-0.73266600000000004</c:v>
                </c:pt>
                <c:pt idx="3417">
                  <c:v>-1.732666</c:v>
                </c:pt>
                <c:pt idx="3418">
                  <c:v>-1.732666</c:v>
                </c:pt>
                <c:pt idx="3419">
                  <c:v>0.26733400000000002</c:v>
                </c:pt>
                <c:pt idx="3420">
                  <c:v>-0.73266600000000004</c:v>
                </c:pt>
                <c:pt idx="3421">
                  <c:v>-0.73266600000000004</c:v>
                </c:pt>
                <c:pt idx="3422">
                  <c:v>-1.732666</c:v>
                </c:pt>
                <c:pt idx="3423">
                  <c:v>-2.732666</c:v>
                </c:pt>
                <c:pt idx="3424">
                  <c:v>-3.732666</c:v>
                </c:pt>
                <c:pt idx="3425">
                  <c:v>-4.732666</c:v>
                </c:pt>
                <c:pt idx="3426">
                  <c:v>-1.732666</c:v>
                </c:pt>
                <c:pt idx="3427">
                  <c:v>-1.732666</c:v>
                </c:pt>
                <c:pt idx="3428">
                  <c:v>-1.732666</c:v>
                </c:pt>
                <c:pt idx="3429">
                  <c:v>-1.732666</c:v>
                </c:pt>
                <c:pt idx="3430">
                  <c:v>-3.732666</c:v>
                </c:pt>
                <c:pt idx="3431">
                  <c:v>-3.732666</c:v>
                </c:pt>
                <c:pt idx="3432">
                  <c:v>-1.732666</c:v>
                </c:pt>
                <c:pt idx="3433">
                  <c:v>-2.732666</c:v>
                </c:pt>
                <c:pt idx="3434">
                  <c:v>-2.732666</c:v>
                </c:pt>
                <c:pt idx="3435">
                  <c:v>-3.732666</c:v>
                </c:pt>
                <c:pt idx="3436">
                  <c:v>-3.732666</c:v>
                </c:pt>
                <c:pt idx="3437">
                  <c:v>-3.732666</c:v>
                </c:pt>
                <c:pt idx="3438">
                  <c:v>-4.732666</c:v>
                </c:pt>
                <c:pt idx="3439">
                  <c:v>-4.732666</c:v>
                </c:pt>
                <c:pt idx="3440">
                  <c:v>-3.732666</c:v>
                </c:pt>
                <c:pt idx="3441">
                  <c:v>-3.732666</c:v>
                </c:pt>
                <c:pt idx="3442">
                  <c:v>-3.732666</c:v>
                </c:pt>
                <c:pt idx="3443">
                  <c:v>-3.732666</c:v>
                </c:pt>
                <c:pt idx="3444">
                  <c:v>-2.732666</c:v>
                </c:pt>
                <c:pt idx="3445">
                  <c:v>-2.732666</c:v>
                </c:pt>
                <c:pt idx="3446">
                  <c:v>-3.732666</c:v>
                </c:pt>
                <c:pt idx="3447">
                  <c:v>-3.732666</c:v>
                </c:pt>
                <c:pt idx="3448">
                  <c:v>-3.732666</c:v>
                </c:pt>
                <c:pt idx="3449">
                  <c:v>-3.732666</c:v>
                </c:pt>
                <c:pt idx="3450">
                  <c:v>-3.732666</c:v>
                </c:pt>
                <c:pt idx="3451">
                  <c:v>-4.732666</c:v>
                </c:pt>
                <c:pt idx="3452">
                  <c:v>-6.732666</c:v>
                </c:pt>
                <c:pt idx="3453">
                  <c:v>-5.732666</c:v>
                </c:pt>
                <c:pt idx="3454">
                  <c:v>-5.732666</c:v>
                </c:pt>
                <c:pt idx="3455">
                  <c:v>-6.732666</c:v>
                </c:pt>
                <c:pt idx="3456">
                  <c:v>-6.732666</c:v>
                </c:pt>
                <c:pt idx="3457">
                  <c:v>-8.732666</c:v>
                </c:pt>
                <c:pt idx="3458">
                  <c:v>-6.732666</c:v>
                </c:pt>
                <c:pt idx="3459">
                  <c:v>-5.732666</c:v>
                </c:pt>
                <c:pt idx="3460">
                  <c:v>-5.732666</c:v>
                </c:pt>
                <c:pt idx="3461">
                  <c:v>-5.732666</c:v>
                </c:pt>
                <c:pt idx="3462">
                  <c:v>-7.732666</c:v>
                </c:pt>
                <c:pt idx="3463">
                  <c:v>-6.732666</c:v>
                </c:pt>
                <c:pt idx="3464">
                  <c:v>-7.732666</c:v>
                </c:pt>
                <c:pt idx="3465">
                  <c:v>-7.732666</c:v>
                </c:pt>
                <c:pt idx="3466">
                  <c:v>-7.732666</c:v>
                </c:pt>
                <c:pt idx="3467">
                  <c:v>-6.732666</c:v>
                </c:pt>
                <c:pt idx="3468">
                  <c:v>-7.732666</c:v>
                </c:pt>
                <c:pt idx="3469">
                  <c:v>-7.732666</c:v>
                </c:pt>
                <c:pt idx="3470">
                  <c:v>-6.732666</c:v>
                </c:pt>
                <c:pt idx="3471">
                  <c:v>-4.732666</c:v>
                </c:pt>
                <c:pt idx="3472">
                  <c:v>-3.732666</c:v>
                </c:pt>
                <c:pt idx="3473">
                  <c:v>-1.732666</c:v>
                </c:pt>
                <c:pt idx="3474">
                  <c:v>-2.732666</c:v>
                </c:pt>
                <c:pt idx="3475">
                  <c:v>-2.732666</c:v>
                </c:pt>
                <c:pt idx="3476">
                  <c:v>-2.732666</c:v>
                </c:pt>
                <c:pt idx="3477">
                  <c:v>-4.732666</c:v>
                </c:pt>
                <c:pt idx="3478">
                  <c:v>-4.732666</c:v>
                </c:pt>
                <c:pt idx="3479">
                  <c:v>-4.732666</c:v>
                </c:pt>
                <c:pt idx="3480">
                  <c:v>-6.732666</c:v>
                </c:pt>
                <c:pt idx="3481">
                  <c:v>-6.732666</c:v>
                </c:pt>
                <c:pt idx="3482">
                  <c:v>-7.732666</c:v>
                </c:pt>
                <c:pt idx="3483">
                  <c:v>-8.732666</c:v>
                </c:pt>
                <c:pt idx="3484">
                  <c:v>-6.732666</c:v>
                </c:pt>
                <c:pt idx="3485">
                  <c:v>-6.732666</c:v>
                </c:pt>
                <c:pt idx="3486">
                  <c:v>-6.732666</c:v>
                </c:pt>
                <c:pt idx="3487">
                  <c:v>-6.732666</c:v>
                </c:pt>
                <c:pt idx="3488">
                  <c:v>-5.732666</c:v>
                </c:pt>
                <c:pt idx="3489">
                  <c:v>-4.732666</c:v>
                </c:pt>
                <c:pt idx="3490">
                  <c:v>-4.732666</c:v>
                </c:pt>
                <c:pt idx="3491">
                  <c:v>-3.732666</c:v>
                </c:pt>
                <c:pt idx="3492">
                  <c:v>-4.732666</c:v>
                </c:pt>
                <c:pt idx="3493">
                  <c:v>-5.732666</c:v>
                </c:pt>
                <c:pt idx="3494">
                  <c:v>-2.732666</c:v>
                </c:pt>
                <c:pt idx="3495">
                  <c:v>-4.732666</c:v>
                </c:pt>
                <c:pt idx="3496">
                  <c:v>-3.732666</c:v>
                </c:pt>
                <c:pt idx="3497">
                  <c:v>-3.732666</c:v>
                </c:pt>
                <c:pt idx="3498">
                  <c:v>-4.732666</c:v>
                </c:pt>
                <c:pt idx="3499">
                  <c:v>-5.732666</c:v>
                </c:pt>
                <c:pt idx="3500">
                  <c:v>-3.732666</c:v>
                </c:pt>
                <c:pt idx="3501">
                  <c:v>-2.732666</c:v>
                </c:pt>
                <c:pt idx="3502">
                  <c:v>-2.732666</c:v>
                </c:pt>
                <c:pt idx="3503">
                  <c:v>-1.732666</c:v>
                </c:pt>
                <c:pt idx="3504">
                  <c:v>-1.732666</c:v>
                </c:pt>
                <c:pt idx="3505">
                  <c:v>-2.732666</c:v>
                </c:pt>
                <c:pt idx="3506">
                  <c:v>-3.732666</c:v>
                </c:pt>
                <c:pt idx="3507">
                  <c:v>-5.732666</c:v>
                </c:pt>
                <c:pt idx="3508">
                  <c:v>-6.732666</c:v>
                </c:pt>
                <c:pt idx="3509">
                  <c:v>-7.732666</c:v>
                </c:pt>
                <c:pt idx="3510">
                  <c:v>-7.732666</c:v>
                </c:pt>
                <c:pt idx="3511">
                  <c:v>-8.732666</c:v>
                </c:pt>
                <c:pt idx="3512">
                  <c:v>-8.732666</c:v>
                </c:pt>
                <c:pt idx="3513">
                  <c:v>-8.732666</c:v>
                </c:pt>
                <c:pt idx="3514">
                  <c:v>-6.732666</c:v>
                </c:pt>
                <c:pt idx="3515">
                  <c:v>-6.732666</c:v>
                </c:pt>
                <c:pt idx="3516">
                  <c:v>-5.732666</c:v>
                </c:pt>
                <c:pt idx="3517">
                  <c:v>-7.732666</c:v>
                </c:pt>
                <c:pt idx="3518">
                  <c:v>-5.732666</c:v>
                </c:pt>
                <c:pt idx="3519">
                  <c:v>-6.732666</c:v>
                </c:pt>
                <c:pt idx="3520">
                  <c:v>-7.732666</c:v>
                </c:pt>
                <c:pt idx="3521">
                  <c:v>-7.732666</c:v>
                </c:pt>
                <c:pt idx="3522">
                  <c:v>-7.732666</c:v>
                </c:pt>
                <c:pt idx="3523">
                  <c:v>-7.732666</c:v>
                </c:pt>
                <c:pt idx="3524">
                  <c:v>-7.732666</c:v>
                </c:pt>
                <c:pt idx="3525">
                  <c:v>-8.732666</c:v>
                </c:pt>
                <c:pt idx="3526">
                  <c:v>-8.732666</c:v>
                </c:pt>
                <c:pt idx="3527">
                  <c:v>-9.732666</c:v>
                </c:pt>
                <c:pt idx="3528">
                  <c:v>-6.732666</c:v>
                </c:pt>
                <c:pt idx="3529">
                  <c:v>-7.732666</c:v>
                </c:pt>
                <c:pt idx="3530">
                  <c:v>-5.732666</c:v>
                </c:pt>
                <c:pt idx="3531">
                  <c:v>-6.732666</c:v>
                </c:pt>
                <c:pt idx="3532">
                  <c:v>-6.732666</c:v>
                </c:pt>
                <c:pt idx="3533">
                  <c:v>-5.732666</c:v>
                </c:pt>
                <c:pt idx="3534">
                  <c:v>-5.732666</c:v>
                </c:pt>
                <c:pt idx="3535">
                  <c:v>-4.732666</c:v>
                </c:pt>
                <c:pt idx="3536">
                  <c:v>-2.732666</c:v>
                </c:pt>
                <c:pt idx="3537">
                  <c:v>-2.732666</c:v>
                </c:pt>
                <c:pt idx="3538">
                  <c:v>-1.732666</c:v>
                </c:pt>
                <c:pt idx="3539">
                  <c:v>-0.73266600000000004</c:v>
                </c:pt>
                <c:pt idx="3540">
                  <c:v>-2.732666</c:v>
                </c:pt>
                <c:pt idx="3541">
                  <c:v>-1.732666</c:v>
                </c:pt>
                <c:pt idx="3542">
                  <c:v>-1.732666</c:v>
                </c:pt>
                <c:pt idx="3543">
                  <c:v>-3.732666</c:v>
                </c:pt>
                <c:pt idx="3544">
                  <c:v>-1.732666</c:v>
                </c:pt>
                <c:pt idx="3545">
                  <c:v>-2.732666</c:v>
                </c:pt>
                <c:pt idx="3546">
                  <c:v>-1.732666</c:v>
                </c:pt>
                <c:pt idx="3547">
                  <c:v>-2.732666</c:v>
                </c:pt>
                <c:pt idx="3548">
                  <c:v>-4.732666</c:v>
                </c:pt>
                <c:pt idx="3549">
                  <c:v>-4.732666</c:v>
                </c:pt>
                <c:pt idx="3550">
                  <c:v>-3.732666</c:v>
                </c:pt>
                <c:pt idx="3551">
                  <c:v>-2.732666</c:v>
                </c:pt>
                <c:pt idx="3552">
                  <c:v>-3.732666</c:v>
                </c:pt>
                <c:pt idx="3553">
                  <c:v>-1.732666</c:v>
                </c:pt>
                <c:pt idx="3554">
                  <c:v>-3.732666</c:v>
                </c:pt>
                <c:pt idx="3555">
                  <c:v>-2.732666</c:v>
                </c:pt>
                <c:pt idx="3556">
                  <c:v>-2.732666</c:v>
                </c:pt>
                <c:pt idx="3557">
                  <c:v>-1.732666</c:v>
                </c:pt>
                <c:pt idx="3558">
                  <c:v>-2.732666</c:v>
                </c:pt>
                <c:pt idx="3559">
                  <c:v>-3.732666</c:v>
                </c:pt>
                <c:pt idx="3560">
                  <c:v>-5.732666</c:v>
                </c:pt>
                <c:pt idx="3561">
                  <c:v>-5.732666</c:v>
                </c:pt>
                <c:pt idx="3562">
                  <c:v>-6.732666</c:v>
                </c:pt>
                <c:pt idx="3563">
                  <c:v>-6.732666</c:v>
                </c:pt>
                <c:pt idx="3564">
                  <c:v>-5.732666</c:v>
                </c:pt>
                <c:pt idx="3565">
                  <c:v>-5.732666</c:v>
                </c:pt>
                <c:pt idx="3566">
                  <c:v>-4.732666</c:v>
                </c:pt>
                <c:pt idx="3567">
                  <c:v>-3.732666</c:v>
                </c:pt>
                <c:pt idx="3568">
                  <c:v>-4.732666</c:v>
                </c:pt>
                <c:pt idx="3569">
                  <c:v>-3.732666</c:v>
                </c:pt>
                <c:pt idx="3570">
                  <c:v>-2.732666</c:v>
                </c:pt>
                <c:pt idx="3571">
                  <c:v>-2.732666</c:v>
                </c:pt>
                <c:pt idx="3572">
                  <c:v>-2.732666</c:v>
                </c:pt>
                <c:pt idx="3573">
                  <c:v>-2.732666</c:v>
                </c:pt>
                <c:pt idx="3574">
                  <c:v>-1.732666</c:v>
                </c:pt>
                <c:pt idx="3575">
                  <c:v>-2.732666</c:v>
                </c:pt>
                <c:pt idx="3576">
                  <c:v>-3.732666</c:v>
                </c:pt>
                <c:pt idx="3577">
                  <c:v>-3.732666</c:v>
                </c:pt>
                <c:pt idx="3578">
                  <c:v>-3.732666</c:v>
                </c:pt>
                <c:pt idx="3579">
                  <c:v>-2.732666</c:v>
                </c:pt>
                <c:pt idx="3580">
                  <c:v>-1.732666</c:v>
                </c:pt>
                <c:pt idx="3581">
                  <c:v>-2.732666</c:v>
                </c:pt>
                <c:pt idx="3582">
                  <c:v>-4.732666</c:v>
                </c:pt>
                <c:pt idx="3583">
                  <c:v>-3.732666</c:v>
                </c:pt>
                <c:pt idx="3584">
                  <c:v>-4.732666</c:v>
                </c:pt>
                <c:pt idx="3585">
                  <c:v>-5.732666</c:v>
                </c:pt>
                <c:pt idx="3586">
                  <c:v>-6.732666</c:v>
                </c:pt>
                <c:pt idx="3587">
                  <c:v>-7.732666</c:v>
                </c:pt>
                <c:pt idx="3588">
                  <c:v>-5.732666</c:v>
                </c:pt>
                <c:pt idx="3589">
                  <c:v>-5.732666</c:v>
                </c:pt>
                <c:pt idx="3590">
                  <c:v>-4.732666</c:v>
                </c:pt>
                <c:pt idx="3591">
                  <c:v>-5.732666</c:v>
                </c:pt>
                <c:pt idx="3592">
                  <c:v>-4.732666</c:v>
                </c:pt>
                <c:pt idx="3593">
                  <c:v>-4.732666</c:v>
                </c:pt>
                <c:pt idx="3594">
                  <c:v>-4.732666</c:v>
                </c:pt>
                <c:pt idx="3595">
                  <c:v>-4.732666</c:v>
                </c:pt>
                <c:pt idx="3596">
                  <c:v>-5.732666</c:v>
                </c:pt>
                <c:pt idx="3597">
                  <c:v>-5.732666</c:v>
                </c:pt>
                <c:pt idx="3598">
                  <c:v>-6.732666</c:v>
                </c:pt>
                <c:pt idx="3599">
                  <c:v>-5.732666</c:v>
                </c:pt>
                <c:pt idx="3600">
                  <c:v>-4.732666</c:v>
                </c:pt>
                <c:pt idx="3601">
                  <c:v>-5.732666</c:v>
                </c:pt>
                <c:pt idx="3602">
                  <c:v>-4.732666</c:v>
                </c:pt>
                <c:pt idx="3603">
                  <c:v>-4.732666</c:v>
                </c:pt>
                <c:pt idx="3604">
                  <c:v>-2.732666</c:v>
                </c:pt>
                <c:pt idx="3605">
                  <c:v>-4.732666</c:v>
                </c:pt>
                <c:pt idx="3606">
                  <c:v>-5.732666</c:v>
                </c:pt>
                <c:pt idx="3607">
                  <c:v>-4.732666</c:v>
                </c:pt>
                <c:pt idx="3608">
                  <c:v>-5.732666</c:v>
                </c:pt>
                <c:pt idx="3609">
                  <c:v>-6.732666</c:v>
                </c:pt>
                <c:pt idx="3610">
                  <c:v>-5.732666</c:v>
                </c:pt>
                <c:pt idx="3611">
                  <c:v>-6.732666</c:v>
                </c:pt>
                <c:pt idx="3612">
                  <c:v>-6.732666</c:v>
                </c:pt>
                <c:pt idx="3613">
                  <c:v>-6.732666</c:v>
                </c:pt>
                <c:pt idx="3614">
                  <c:v>-4.732666</c:v>
                </c:pt>
                <c:pt idx="3615">
                  <c:v>-4.732666</c:v>
                </c:pt>
                <c:pt idx="3616">
                  <c:v>-5.732666</c:v>
                </c:pt>
                <c:pt idx="3617">
                  <c:v>-5.732666</c:v>
                </c:pt>
                <c:pt idx="3618">
                  <c:v>-4.732666</c:v>
                </c:pt>
                <c:pt idx="3619">
                  <c:v>-5.732666</c:v>
                </c:pt>
                <c:pt idx="3620">
                  <c:v>-4.732666</c:v>
                </c:pt>
                <c:pt idx="3621">
                  <c:v>-4.732666</c:v>
                </c:pt>
                <c:pt idx="3622">
                  <c:v>-4.732666</c:v>
                </c:pt>
                <c:pt idx="3623">
                  <c:v>-4.732666</c:v>
                </c:pt>
                <c:pt idx="3624">
                  <c:v>-4.732666</c:v>
                </c:pt>
                <c:pt idx="3625">
                  <c:v>-3.732666</c:v>
                </c:pt>
                <c:pt idx="3626">
                  <c:v>-3.732666</c:v>
                </c:pt>
                <c:pt idx="3627">
                  <c:v>-4.732666</c:v>
                </c:pt>
                <c:pt idx="3628">
                  <c:v>-3.732666</c:v>
                </c:pt>
                <c:pt idx="3629">
                  <c:v>-5.732666</c:v>
                </c:pt>
                <c:pt idx="3630">
                  <c:v>-6.732666</c:v>
                </c:pt>
                <c:pt idx="3631">
                  <c:v>-7.732666</c:v>
                </c:pt>
                <c:pt idx="3632">
                  <c:v>-7.732666</c:v>
                </c:pt>
                <c:pt idx="3633">
                  <c:v>-8.732666</c:v>
                </c:pt>
                <c:pt idx="3634">
                  <c:v>-8.732666</c:v>
                </c:pt>
                <c:pt idx="3635">
                  <c:v>-9.732666</c:v>
                </c:pt>
                <c:pt idx="3636">
                  <c:v>-8.732666</c:v>
                </c:pt>
                <c:pt idx="3637">
                  <c:v>-8.732666</c:v>
                </c:pt>
                <c:pt idx="3638">
                  <c:v>-8.732666</c:v>
                </c:pt>
                <c:pt idx="3639">
                  <c:v>-9.732666</c:v>
                </c:pt>
                <c:pt idx="3640">
                  <c:v>-9.732666</c:v>
                </c:pt>
                <c:pt idx="3641">
                  <c:v>-7.732666</c:v>
                </c:pt>
                <c:pt idx="3642">
                  <c:v>-5.732666</c:v>
                </c:pt>
                <c:pt idx="3643">
                  <c:v>-3.732666</c:v>
                </c:pt>
                <c:pt idx="3644">
                  <c:v>-5.732666</c:v>
                </c:pt>
                <c:pt idx="3645">
                  <c:v>-4.732666</c:v>
                </c:pt>
                <c:pt idx="3646">
                  <c:v>-6.732666</c:v>
                </c:pt>
                <c:pt idx="3647">
                  <c:v>-7.732666</c:v>
                </c:pt>
                <c:pt idx="3648">
                  <c:v>-8.732666</c:v>
                </c:pt>
                <c:pt idx="3649">
                  <c:v>-8.732666</c:v>
                </c:pt>
                <c:pt idx="3650">
                  <c:v>-8.732666</c:v>
                </c:pt>
                <c:pt idx="3651">
                  <c:v>-8.732666</c:v>
                </c:pt>
                <c:pt idx="3652">
                  <c:v>-8.732666</c:v>
                </c:pt>
                <c:pt idx="3653">
                  <c:v>-9.732666</c:v>
                </c:pt>
                <c:pt idx="3654">
                  <c:v>-6.732666</c:v>
                </c:pt>
                <c:pt idx="3655">
                  <c:v>-6.732666</c:v>
                </c:pt>
                <c:pt idx="3656">
                  <c:v>-5.732666</c:v>
                </c:pt>
                <c:pt idx="3657">
                  <c:v>-8.732666</c:v>
                </c:pt>
                <c:pt idx="3658">
                  <c:v>-7.732666</c:v>
                </c:pt>
                <c:pt idx="3659">
                  <c:v>-7.732666</c:v>
                </c:pt>
                <c:pt idx="3660">
                  <c:v>-7.732666</c:v>
                </c:pt>
                <c:pt idx="3661">
                  <c:v>-5.732666</c:v>
                </c:pt>
                <c:pt idx="3662">
                  <c:v>-5.732666</c:v>
                </c:pt>
                <c:pt idx="3663">
                  <c:v>-4.732666</c:v>
                </c:pt>
                <c:pt idx="3664">
                  <c:v>-2.732666</c:v>
                </c:pt>
                <c:pt idx="3665">
                  <c:v>-2.732666</c:v>
                </c:pt>
                <c:pt idx="3666">
                  <c:v>-1.732666</c:v>
                </c:pt>
                <c:pt idx="3667">
                  <c:v>-1.732666</c:v>
                </c:pt>
                <c:pt idx="3668">
                  <c:v>-1.732666</c:v>
                </c:pt>
                <c:pt idx="3669">
                  <c:v>-2.732666</c:v>
                </c:pt>
                <c:pt idx="3670">
                  <c:v>-4.732666</c:v>
                </c:pt>
                <c:pt idx="3671">
                  <c:v>-4.732666</c:v>
                </c:pt>
                <c:pt idx="3672">
                  <c:v>-3.732666</c:v>
                </c:pt>
                <c:pt idx="3673">
                  <c:v>-3.732666</c:v>
                </c:pt>
                <c:pt idx="3674">
                  <c:v>-4.732666</c:v>
                </c:pt>
                <c:pt idx="3675">
                  <c:v>-3.732666</c:v>
                </c:pt>
                <c:pt idx="3676">
                  <c:v>-5.732666</c:v>
                </c:pt>
                <c:pt idx="3677">
                  <c:v>-6.732666</c:v>
                </c:pt>
                <c:pt idx="3678">
                  <c:v>-6.732666</c:v>
                </c:pt>
                <c:pt idx="3679">
                  <c:v>-7.732666</c:v>
                </c:pt>
                <c:pt idx="3680">
                  <c:v>-6.732666</c:v>
                </c:pt>
                <c:pt idx="3681">
                  <c:v>-6.732666</c:v>
                </c:pt>
                <c:pt idx="3682">
                  <c:v>-6.732666</c:v>
                </c:pt>
                <c:pt idx="3683">
                  <c:v>-5.732666</c:v>
                </c:pt>
                <c:pt idx="3684">
                  <c:v>-5.732666</c:v>
                </c:pt>
                <c:pt idx="3685">
                  <c:v>-6.732666</c:v>
                </c:pt>
                <c:pt idx="3686">
                  <c:v>-5.732666</c:v>
                </c:pt>
                <c:pt idx="3687">
                  <c:v>-5.732666</c:v>
                </c:pt>
                <c:pt idx="3688">
                  <c:v>-5.732666</c:v>
                </c:pt>
                <c:pt idx="3689">
                  <c:v>-5.732666</c:v>
                </c:pt>
                <c:pt idx="3690">
                  <c:v>-4.732666</c:v>
                </c:pt>
                <c:pt idx="3691">
                  <c:v>-5.732666</c:v>
                </c:pt>
                <c:pt idx="3692">
                  <c:v>-5.732666</c:v>
                </c:pt>
                <c:pt idx="3693">
                  <c:v>-7.732666</c:v>
                </c:pt>
                <c:pt idx="3694">
                  <c:v>-5.732666</c:v>
                </c:pt>
                <c:pt idx="3695">
                  <c:v>-7.732666</c:v>
                </c:pt>
                <c:pt idx="3696">
                  <c:v>-8.732666</c:v>
                </c:pt>
                <c:pt idx="3697">
                  <c:v>-7.732666</c:v>
                </c:pt>
                <c:pt idx="3698">
                  <c:v>-7.732666</c:v>
                </c:pt>
                <c:pt idx="3699">
                  <c:v>-7.732666</c:v>
                </c:pt>
                <c:pt idx="3700">
                  <c:v>-4.732666</c:v>
                </c:pt>
                <c:pt idx="3701">
                  <c:v>-6.732666</c:v>
                </c:pt>
                <c:pt idx="3702">
                  <c:v>-5.732666</c:v>
                </c:pt>
                <c:pt idx="3703">
                  <c:v>-5.732666</c:v>
                </c:pt>
                <c:pt idx="3704">
                  <c:v>-5.732666</c:v>
                </c:pt>
                <c:pt idx="3705">
                  <c:v>-5.732666</c:v>
                </c:pt>
                <c:pt idx="3706">
                  <c:v>-5.732666</c:v>
                </c:pt>
                <c:pt idx="3707">
                  <c:v>-6.732666</c:v>
                </c:pt>
                <c:pt idx="3708">
                  <c:v>-6.732666</c:v>
                </c:pt>
                <c:pt idx="3709">
                  <c:v>-6.732666</c:v>
                </c:pt>
                <c:pt idx="3710">
                  <c:v>-5.732666</c:v>
                </c:pt>
                <c:pt idx="3711">
                  <c:v>-6.732666</c:v>
                </c:pt>
                <c:pt idx="3712">
                  <c:v>-5.732666</c:v>
                </c:pt>
                <c:pt idx="3713">
                  <c:v>-7.732666</c:v>
                </c:pt>
                <c:pt idx="3714">
                  <c:v>-7.732666</c:v>
                </c:pt>
                <c:pt idx="3715">
                  <c:v>-9.732666</c:v>
                </c:pt>
                <c:pt idx="3716">
                  <c:v>-8.732666</c:v>
                </c:pt>
                <c:pt idx="3717">
                  <c:v>-7.732666</c:v>
                </c:pt>
                <c:pt idx="3718">
                  <c:v>-7.732666</c:v>
                </c:pt>
                <c:pt idx="3719">
                  <c:v>-7.732666</c:v>
                </c:pt>
                <c:pt idx="3720">
                  <c:v>-6.732666</c:v>
                </c:pt>
                <c:pt idx="3721">
                  <c:v>-6.732666</c:v>
                </c:pt>
                <c:pt idx="3722">
                  <c:v>-7.732666</c:v>
                </c:pt>
                <c:pt idx="3723">
                  <c:v>-6.732666</c:v>
                </c:pt>
                <c:pt idx="3724">
                  <c:v>-4.732666</c:v>
                </c:pt>
                <c:pt idx="3725">
                  <c:v>-2.732666</c:v>
                </c:pt>
                <c:pt idx="3726">
                  <c:v>-2.732666</c:v>
                </c:pt>
                <c:pt idx="3727">
                  <c:v>-2.732666</c:v>
                </c:pt>
                <c:pt idx="3728">
                  <c:v>-2.732666</c:v>
                </c:pt>
                <c:pt idx="3729">
                  <c:v>-3.732666</c:v>
                </c:pt>
                <c:pt idx="3730">
                  <c:v>-4.732666</c:v>
                </c:pt>
                <c:pt idx="3731">
                  <c:v>-4.732666</c:v>
                </c:pt>
                <c:pt idx="3732">
                  <c:v>-6.732666</c:v>
                </c:pt>
                <c:pt idx="3733">
                  <c:v>-6.732666</c:v>
                </c:pt>
                <c:pt idx="3734">
                  <c:v>-5.732666</c:v>
                </c:pt>
                <c:pt idx="3735">
                  <c:v>-3.732666</c:v>
                </c:pt>
                <c:pt idx="3736">
                  <c:v>-4.732666</c:v>
                </c:pt>
                <c:pt idx="3737">
                  <c:v>-3.732666</c:v>
                </c:pt>
                <c:pt idx="3738">
                  <c:v>-3.732666</c:v>
                </c:pt>
                <c:pt idx="3739">
                  <c:v>-2.732666</c:v>
                </c:pt>
                <c:pt idx="3740">
                  <c:v>-6.732666</c:v>
                </c:pt>
                <c:pt idx="3741">
                  <c:v>-4.732666</c:v>
                </c:pt>
                <c:pt idx="3742">
                  <c:v>-5.732666</c:v>
                </c:pt>
                <c:pt idx="3743">
                  <c:v>-5.732666</c:v>
                </c:pt>
                <c:pt idx="3744">
                  <c:v>-4.732666</c:v>
                </c:pt>
                <c:pt idx="3745">
                  <c:v>-5.732666</c:v>
                </c:pt>
                <c:pt idx="3746">
                  <c:v>-6.732666</c:v>
                </c:pt>
                <c:pt idx="3747">
                  <c:v>-3.732666</c:v>
                </c:pt>
                <c:pt idx="3748">
                  <c:v>-4.732666</c:v>
                </c:pt>
                <c:pt idx="3749">
                  <c:v>-3.732666</c:v>
                </c:pt>
                <c:pt idx="3750">
                  <c:v>-2.732666</c:v>
                </c:pt>
                <c:pt idx="3751">
                  <c:v>-3.732666</c:v>
                </c:pt>
                <c:pt idx="3752">
                  <c:v>-3.732666</c:v>
                </c:pt>
                <c:pt idx="3753">
                  <c:v>-5.732666</c:v>
                </c:pt>
                <c:pt idx="3754">
                  <c:v>-7.732666</c:v>
                </c:pt>
                <c:pt idx="3755">
                  <c:v>-8.732666</c:v>
                </c:pt>
                <c:pt idx="3756">
                  <c:v>-9.732666</c:v>
                </c:pt>
                <c:pt idx="3757">
                  <c:v>-8.732666</c:v>
                </c:pt>
                <c:pt idx="3758">
                  <c:v>-7.732666</c:v>
                </c:pt>
                <c:pt idx="3759">
                  <c:v>-7.732666</c:v>
                </c:pt>
                <c:pt idx="3760">
                  <c:v>-6.732666</c:v>
                </c:pt>
                <c:pt idx="3761">
                  <c:v>-5.732666</c:v>
                </c:pt>
                <c:pt idx="3762">
                  <c:v>-5.732666</c:v>
                </c:pt>
                <c:pt idx="3763">
                  <c:v>-8.732666</c:v>
                </c:pt>
                <c:pt idx="3764">
                  <c:v>-8.732666</c:v>
                </c:pt>
                <c:pt idx="3765">
                  <c:v>-8.732666</c:v>
                </c:pt>
                <c:pt idx="3766">
                  <c:v>-7.732666</c:v>
                </c:pt>
                <c:pt idx="3767">
                  <c:v>-7.732666</c:v>
                </c:pt>
                <c:pt idx="3768">
                  <c:v>-7.732666</c:v>
                </c:pt>
                <c:pt idx="3769">
                  <c:v>-5.732666</c:v>
                </c:pt>
                <c:pt idx="3770">
                  <c:v>-6.732666</c:v>
                </c:pt>
                <c:pt idx="3771">
                  <c:v>-6.732666</c:v>
                </c:pt>
                <c:pt idx="3772">
                  <c:v>-5.732666</c:v>
                </c:pt>
                <c:pt idx="3773">
                  <c:v>-5.732666</c:v>
                </c:pt>
                <c:pt idx="3774">
                  <c:v>-4.732666</c:v>
                </c:pt>
                <c:pt idx="3775">
                  <c:v>-3.732666</c:v>
                </c:pt>
                <c:pt idx="3776">
                  <c:v>-3.732666</c:v>
                </c:pt>
                <c:pt idx="3777">
                  <c:v>-4.732666</c:v>
                </c:pt>
                <c:pt idx="3778">
                  <c:v>-4.732666</c:v>
                </c:pt>
                <c:pt idx="3779">
                  <c:v>-5.732666</c:v>
                </c:pt>
                <c:pt idx="3780">
                  <c:v>-7.732666</c:v>
                </c:pt>
                <c:pt idx="3781">
                  <c:v>-5.732666</c:v>
                </c:pt>
                <c:pt idx="3782">
                  <c:v>-3.732666</c:v>
                </c:pt>
                <c:pt idx="3783">
                  <c:v>-4.732666</c:v>
                </c:pt>
                <c:pt idx="3784">
                  <c:v>-2.732666</c:v>
                </c:pt>
                <c:pt idx="3785">
                  <c:v>-1.732666</c:v>
                </c:pt>
                <c:pt idx="3786">
                  <c:v>1.267334</c:v>
                </c:pt>
                <c:pt idx="3787">
                  <c:v>1.267334</c:v>
                </c:pt>
                <c:pt idx="3788">
                  <c:v>3.267334</c:v>
                </c:pt>
                <c:pt idx="3789">
                  <c:v>0.26733400000000002</c:v>
                </c:pt>
                <c:pt idx="3790">
                  <c:v>1.267334</c:v>
                </c:pt>
                <c:pt idx="3791">
                  <c:v>0.26733400000000002</c:v>
                </c:pt>
                <c:pt idx="3792">
                  <c:v>-0.73266600000000004</c:v>
                </c:pt>
                <c:pt idx="3793">
                  <c:v>-2.732666</c:v>
                </c:pt>
                <c:pt idx="3794">
                  <c:v>-3.732666</c:v>
                </c:pt>
                <c:pt idx="3795">
                  <c:v>-5.732666</c:v>
                </c:pt>
                <c:pt idx="3796">
                  <c:v>-8.732666</c:v>
                </c:pt>
                <c:pt idx="3797">
                  <c:v>-7.732666</c:v>
                </c:pt>
                <c:pt idx="3798">
                  <c:v>-6.732666</c:v>
                </c:pt>
                <c:pt idx="3799">
                  <c:v>-5.732666</c:v>
                </c:pt>
                <c:pt idx="3800">
                  <c:v>-6.732666</c:v>
                </c:pt>
                <c:pt idx="3801">
                  <c:v>-6.732666</c:v>
                </c:pt>
                <c:pt idx="3802">
                  <c:v>-5.732666</c:v>
                </c:pt>
                <c:pt idx="3803">
                  <c:v>-5.732666</c:v>
                </c:pt>
                <c:pt idx="3804">
                  <c:v>-6.732666</c:v>
                </c:pt>
                <c:pt idx="3805">
                  <c:v>-5.732666</c:v>
                </c:pt>
                <c:pt idx="3806">
                  <c:v>-5.732666</c:v>
                </c:pt>
                <c:pt idx="3807">
                  <c:v>-5.732666</c:v>
                </c:pt>
                <c:pt idx="3808">
                  <c:v>-5.732666</c:v>
                </c:pt>
                <c:pt idx="3809">
                  <c:v>-5.732666</c:v>
                </c:pt>
                <c:pt idx="3810">
                  <c:v>-6.732666</c:v>
                </c:pt>
                <c:pt idx="3811">
                  <c:v>-4.732666</c:v>
                </c:pt>
                <c:pt idx="3812">
                  <c:v>-4.732666</c:v>
                </c:pt>
                <c:pt idx="3813">
                  <c:v>-7.732666</c:v>
                </c:pt>
                <c:pt idx="3814">
                  <c:v>-7.732666</c:v>
                </c:pt>
                <c:pt idx="3815">
                  <c:v>-8.732666</c:v>
                </c:pt>
                <c:pt idx="3816">
                  <c:v>-9.732666</c:v>
                </c:pt>
                <c:pt idx="3817">
                  <c:v>-8.732666</c:v>
                </c:pt>
                <c:pt idx="3818">
                  <c:v>-7.732666</c:v>
                </c:pt>
                <c:pt idx="3819">
                  <c:v>-6.732666</c:v>
                </c:pt>
                <c:pt idx="3820">
                  <c:v>-6.732666</c:v>
                </c:pt>
                <c:pt idx="3821">
                  <c:v>-4.732666</c:v>
                </c:pt>
                <c:pt idx="3822">
                  <c:v>-4.732666</c:v>
                </c:pt>
                <c:pt idx="3823">
                  <c:v>-2.732666</c:v>
                </c:pt>
                <c:pt idx="3824">
                  <c:v>-2.732666</c:v>
                </c:pt>
                <c:pt idx="3825">
                  <c:v>-2.732666</c:v>
                </c:pt>
                <c:pt idx="3826">
                  <c:v>-3.732666</c:v>
                </c:pt>
                <c:pt idx="3827">
                  <c:v>-3.732666</c:v>
                </c:pt>
                <c:pt idx="3828">
                  <c:v>-2.732666</c:v>
                </c:pt>
                <c:pt idx="3829">
                  <c:v>-3.732666</c:v>
                </c:pt>
                <c:pt idx="3830">
                  <c:v>-5.732666</c:v>
                </c:pt>
                <c:pt idx="3831">
                  <c:v>-6.732666</c:v>
                </c:pt>
                <c:pt idx="3832">
                  <c:v>-6.732666</c:v>
                </c:pt>
                <c:pt idx="3833">
                  <c:v>-7.732666</c:v>
                </c:pt>
                <c:pt idx="3834">
                  <c:v>-6.732666</c:v>
                </c:pt>
                <c:pt idx="3835">
                  <c:v>-8.732666</c:v>
                </c:pt>
                <c:pt idx="3836">
                  <c:v>-6.732666</c:v>
                </c:pt>
                <c:pt idx="3837">
                  <c:v>-8.732666</c:v>
                </c:pt>
                <c:pt idx="3838">
                  <c:v>-6.732666</c:v>
                </c:pt>
                <c:pt idx="3839">
                  <c:v>-6.732666</c:v>
                </c:pt>
                <c:pt idx="3840">
                  <c:v>-5.732666</c:v>
                </c:pt>
                <c:pt idx="3841">
                  <c:v>-3.732666</c:v>
                </c:pt>
                <c:pt idx="3842">
                  <c:v>-4.732666</c:v>
                </c:pt>
                <c:pt idx="3843">
                  <c:v>-4.732666</c:v>
                </c:pt>
                <c:pt idx="3844">
                  <c:v>-3.732666</c:v>
                </c:pt>
                <c:pt idx="3845">
                  <c:v>-4.732666</c:v>
                </c:pt>
                <c:pt idx="3846">
                  <c:v>-5.732666</c:v>
                </c:pt>
                <c:pt idx="3847">
                  <c:v>-7.732666</c:v>
                </c:pt>
                <c:pt idx="3848">
                  <c:v>-7.732666</c:v>
                </c:pt>
                <c:pt idx="3849">
                  <c:v>-6.732666</c:v>
                </c:pt>
                <c:pt idx="3850">
                  <c:v>-8.732666</c:v>
                </c:pt>
                <c:pt idx="3851">
                  <c:v>-8.732666</c:v>
                </c:pt>
                <c:pt idx="3852">
                  <c:v>-6.732666</c:v>
                </c:pt>
                <c:pt idx="3853">
                  <c:v>-7.732666</c:v>
                </c:pt>
                <c:pt idx="3854">
                  <c:v>-6.732666</c:v>
                </c:pt>
                <c:pt idx="3855">
                  <c:v>-6.732666</c:v>
                </c:pt>
                <c:pt idx="3856">
                  <c:v>-7.732666</c:v>
                </c:pt>
                <c:pt idx="3857">
                  <c:v>-6.732666</c:v>
                </c:pt>
                <c:pt idx="3858">
                  <c:v>-5.732666</c:v>
                </c:pt>
                <c:pt idx="3859">
                  <c:v>-8.732666</c:v>
                </c:pt>
                <c:pt idx="3860">
                  <c:v>-7.732666</c:v>
                </c:pt>
                <c:pt idx="3861">
                  <c:v>-7.732666</c:v>
                </c:pt>
                <c:pt idx="3862">
                  <c:v>-7.732666</c:v>
                </c:pt>
                <c:pt idx="3863">
                  <c:v>-4.732666</c:v>
                </c:pt>
                <c:pt idx="3864">
                  <c:v>-2.732666</c:v>
                </c:pt>
                <c:pt idx="3865">
                  <c:v>-2.732666</c:v>
                </c:pt>
                <c:pt idx="3866">
                  <c:v>-2.732666</c:v>
                </c:pt>
                <c:pt idx="3867">
                  <c:v>-2.732666</c:v>
                </c:pt>
                <c:pt idx="3868">
                  <c:v>-4.732666</c:v>
                </c:pt>
                <c:pt idx="3869">
                  <c:v>-6.732666</c:v>
                </c:pt>
                <c:pt idx="3870">
                  <c:v>-7.732666</c:v>
                </c:pt>
                <c:pt idx="3871">
                  <c:v>-8.732666</c:v>
                </c:pt>
                <c:pt idx="3872">
                  <c:v>-8.732666</c:v>
                </c:pt>
                <c:pt idx="3873">
                  <c:v>-8.732666</c:v>
                </c:pt>
                <c:pt idx="3874">
                  <c:v>-7.732666</c:v>
                </c:pt>
                <c:pt idx="3875">
                  <c:v>-6.732666</c:v>
                </c:pt>
                <c:pt idx="3876">
                  <c:v>-6.732666</c:v>
                </c:pt>
                <c:pt idx="3877">
                  <c:v>-4.732666</c:v>
                </c:pt>
                <c:pt idx="3878">
                  <c:v>-6.732666</c:v>
                </c:pt>
                <c:pt idx="3879">
                  <c:v>-6.732666</c:v>
                </c:pt>
                <c:pt idx="3880">
                  <c:v>-7.732666</c:v>
                </c:pt>
                <c:pt idx="3881">
                  <c:v>-8.732666</c:v>
                </c:pt>
                <c:pt idx="3882">
                  <c:v>-6.732666</c:v>
                </c:pt>
                <c:pt idx="3883">
                  <c:v>-7.732666</c:v>
                </c:pt>
                <c:pt idx="3884">
                  <c:v>-7.732666</c:v>
                </c:pt>
                <c:pt idx="3885">
                  <c:v>-9.732666</c:v>
                </c:pt>
                <c:pt idx="3886">
                  <c:v>-9.732666</c:v>
                </c:pt>
                <c:pt idx="3887">
                  <c:v>-10.732666</c:v>
                </c:pt>
                <c:pt idx="3888">
                  <c:v>-9.732666</c:v>
                </c:pt>
                <c:pt idx="3889">
                  <c:v>-11.732666</c:v>
                </c:pt>
                <c:pt idx="3890">
                  <c:v>-9.732666</c:v>
                </c:pt>
                <c:pt idx="3891">
                  <c:v>-8.732666</c:v>
                </c:pt>
                <c:pt idx="3892">
                  <c:v>-7.732666</c:v>
                </c:pt>
                <c:pt idx="3893">
                  <c:v>-6.732666</c:v>
                </c:pt>
                <c:pt idx="3894">
                  <c:v>-5.732666</c:v>
                </c:pt>
                <c:pt idx="3895">
                  <c:v>-5.732666</c:v>
                </c:pt>
                <c:pt idx="3896">
                  <c:v>-5.732666</c:v>
                </c:pt>
                <c:pt idx="3897">
                  <c:v>-5.732666</c:v>
                </c:pt>
                <c:pt idx="3898">
                  <c:v>-6.732666</c:v>
                </c:pt>
                <c:pt idx="3899">
                  <c:v>-6.732666</c:v>
                </c:pt>
                <c:pt idx="3900">
                  <c:v>-7.732666</c:v>
                </c:pt>
                <c:pt idx="3901">
                  <c:v>-4.732666</c:v>
                </c:pt>
                <c:pt idx="3902">
                  <c:v>-4.732666</c:v>
                </c:pt>
                <c:pt idx="3903">
                  <c:v>-3.732666</c:v>
                </c:pt>
                <c:pt idx="3904">
                  <c:v>-4.732666</c:v>
                </c:pt>
                <c:pt idx="3905">
                  <c:v>-4.732666</c:v>
                </c:pt>
                <c:pt idx="3906">
                  <c:v>-4.732666</c:v>
                </c:pt>
                <c:pt idx="3907">
                  <c:v>-4.732666</c:v>
                </c:pt>
                <c:pt idx="3908">
                  <c:v>-4.732666</c:v>
                </c:pt>
                <c:pt idx="3909">
                  <c:v>-5.732666</c:v>
                </c:pt>
                <c:pt idx="3910">
                  <c:v>-7.732666</c:v>
                </c:pt>
                <c:pt idx="3911">
                  <c:v>-6.732666</c:v>
                </c:pt>
                <c:pt idx="3912">
                  <c:v>-8.732666</c:v>
                </c:pt>
                <c:pt idx="3913">
                  <c:v>-9.732666</c:v>
                </c:pt>
                <c:pt idx="3914">
                  <c:v>-9.732666</c:v>
                </c:pt>
                <c:pt idx="3915">
                  <c:v>-8.732666</c:v>
                </c:pt>
                <c:pt idx="3916">
                  <c:v>-8.732666</c:v>
                </c:pt>
                <c:pt idx="3917">
                  <c:v>-6.732666</c:v>
                </c:pt>
                <c:pt idx="3918">
                  <c:v>-7.732666</c:v>
                </c:pt>
                <c:pt idx="3919">
                  <c:v>-5.732666</c:v>
                </c:pt>
                <c:pt idx="3920">
                  <c:v>-6.732666</c:v>
                </c:pt>
                <c:pt idx="3921">
                  <c:v>-4.732666</c:v>
                </c:pt>
                <c:pt idx="3922">
                  <c:v>-3.732666</c:v>
                </c:pt>
                <c:pt idx="3923">
                  <c:v>-4.732666</c:v>
                </c:pt>
                <c:pt idx="3924">
                  <c:v>-2.732666</c:v>
                </c:pt>
                <c:pt idx="3925">
                  <c:v>-4.732666</c:v>
                </c:pt>
                <c:pt idx="3926">
                  <c:v>-4.732666</c:v>
                </c:pt>
                <c:pt idx="3927">
                  <c:v>-5.732666</c:v>
                </c:pt>
                <c:pt idx="3928">
                  <c:v>-6.732666</c:v>
                </c:pt>
                <c:pt idx="3929">
                  <c:v>-6.732666</c:v>
                </c:pt>
                <c:pt idx="3930">
                  <c:v>-5.732666</c:v>
                </c:pt>
                <c:pt idx="3931">
                  <c:v>-8.732666</c:v>
                </c:pt>
                <c:pt idx="3932">
                  <c:v>-7.732666</c:v>
                </c:pt>
                <c:pt idx="3933">
                  <c:v>-6.732666</c:v>
                </c:pt>
                <c:pt idx="3934">
                  <c:v>-4.732666</c:v>
                </c:pt>
                <c:pt idx="3935">
                  <c:v>-4.732666</c:v>
                </c:pt>
                <c:pt idx="3936">
                  <c:v>-1.732666</c:v>
                </c:pt>
                <c:pt idx="3937">
                  <c:v>-1.732666</c:v>
                </c:pt>
                <c:pt idx="3938">
                  <c:v>-2.732666</c:v>
                </c:pt>
                <c:pt idx="3939">
                  <c:v>-1.732666</c:v>
                </c:pt>
                <c:pt idx="3940">
                  <c:v>-2.732666</c:v>
                </c:pt>
                <c:pt idx="3941">
                  <c:v>-3.732666</c:v>
                </c:pt>
                <c:pt idx="3942">
                  <c:v>-2.732666</c:v>
                </c:pt>
                <c:pt idx="3943">
                  <c:v>-5.732666</c:v>
                </c:pt>
                <c:pt idx="3944">
                  <c:v>-4.732666</c:v>
                </c:pt>
                <c:pt idx="3945">
                  <c:v>-7.732666</c:v>
                </c:pt>
                <c:pt idx="3946">
                  <c:v>-8.732666</c:v>
                </c:pt>
                <c:pt idx="3947">
                  <c:v>-7.732666</c:v>
                </c:pt>
                <c:pt idx="3948">
                  <c:v>-7.732666</c:v>
                </c:pt>
                <c:pt idx="3949">
                  <c:v>-5.732666</c:v>
                </c:pt>
                <c:pt idx="3950">
                  <c:v>-5.732666</c:v>
                </c:pt>
                <c:pt idx="3951">
                  <c:v>-3.732666</c:v>
                </c:pt>
                <c:pt idx="3952">
                  <c:v>-3.732666</c:v>
                </c:pt>
                <c:pt idx="3953">
                  <c:v>-5.732666</c:v>
                </c:pt>
                <c:pt idx="3954">
                  <c:v>-3.732666</c:v>
                </c:pt>
                <c:pt idx="3955">
                  <c:v>-1.732666</c:v>
                </c:pt>
                <c:pt idx="3956">
                  <c:v>-2.732666</c:v>
                </c:pt>
                <c:pt idx="3957">
                  <c:v>-5.732666</c:v>
                </c:pt>
                <c:pt idx="3958">
                  <c:v>-6.732666</c:v>
                </c:pt>
                <c:pt idx="3959">
                  <c:v>-7.732666</c:v>
                </c:pt>
                <c:pt idx="3960">
                  <c:v>-6.732666</c:v>
                </c:pt>
                <c:pt idx="3961">
                  <c:v>-5.732666</c:v>
                </c:pt>
                <c:pt idx="3962">
                  <c:v>-6.732666</c:v>
                </c:pt>
                <c:pt idx="3963">
                  <c:v>-6.732666</c:v>
                </c:pt>
                <c:pt idx="3964">
                  <c:v>-7.732666</c:v>
                </c:pt>
                <c:pt idx="3965">
                  <c:v>-5.732666</c:v>
                </c:pt>
                <c:pt idx="3966">
                  <c:v>-6.732666</c:v>
                </c:pt>
                <c:pt idx="3967">
                  <c:v>-6.732666</c:v>
                </c:pt>
                <c:pt idx="3968">
                  <c:v>-6.732666</c:v>
                </c:pt>
                <c:pt idx="3969">
                  <c:v>-5.732666</c:v>
                </c:pt>
                <c:pt idx="3970">
                  <c:v>-5.732666</c:v>
                </c:pt>
                <c:pt idx="3971">
                  <c:v>-6.732666</c:v>
                </c:pt>
                <c:pt idx="3972">
                  <c:v>-4.732666</c:v>
                </c:pt>
                <c:pt idx="3973">
                  <c:v>-5.732666</c:v>
                </c:pt>
                <c:pt idx="3974">
                  <c:v>-3.732666</c:v>
                </c:pt>
                <c:pt idx="3975">
                  <c:v>-3.732666</c:v>
                </c:pt>
                <c:pt idx="3976">
                  <c:v>-2.732666</c:v>
                </c:pt>
                <c:pt idx="3977">
                  <c:v>-3.732666</c:v>
                </c:pt>
                <c:pt idx="3978">
                  <c:v>-3.732666</c:v>
                </c:pt>
                <c:pt idx="3979">
                  <c:v>-4.732666</c:v>
                </c:pt>
                <c:pt idx="3980">
                  <c:v>-4.732666</c:v>
                </c:pt>
                <c:pt idx="3981">
                  <c:v>-5.732666</c:v>
                </c:pt>
                <c:pt idx="3982">
                  <c:v>-6.732666</c:v>
                </c:pt>
                <c:pt idx="3983">
                  <c:v>-5.732666</c:v>
                </c:pt>
                <c:pt idx="3984">
                  <c:v>-4.732666</c:v>
                </c:pt>
                <c:pt idx="3985">
                  <c:v>-5.732666</c:v>
                </c:pt>
                <c:pt idx="3986">
                  <c:v>-4.732666</c:v>
                </c:pt>
                <c:pt idx="3987">
                  <c:v>-5.732666</c:v>
                </c:pt>
                <c:pt idx="3988">
                  <c:v>-3.732666</c:v>
                </c:pt>
                <c:pt idx="3989">
                  <c:v>-5.732666</c:v>
                </c:pt>
                <c:pt idx="3990">
                  <c:v>-5.732666</c:v>
                </c:pt>
                <c:pt idx="3991">
                  <c:v>-5.732666</c:v>
                </c:pt>
                <c:pt idx="3992">
                  <c:v>-5.732666</c:v>
                </c:pt>
                <c:pt idx="3993">
                  <c:v>-2.732666</c:v>
                </c:pt>
                <c:pt idx="3994">
                  <c:v>-3.732666</c:v>
                </c:pt>
                <c:pt idx="3995">
                  <c:v>-3.732666</c:v>
                </c:pt>
                <c:pt idx="3996">
                  <c:v>-4.732666</c:v>
                </c:pt>
                <c:pt idx="3997">
                  <c:v>-6.732666</c:v>
                </c:pt>
                <c:pt idx="3998">
                  <c:v>-6.732666</c:v>
                </c:pt>
                <c:pt idx="3999">
                  <c:v>-6.732666</c:v>
                </c:pt>
                <c:pt idx="4000">
                  <c:v>-8.732666</c:v>
                </c:pt>
                <c:pt idx="4001">
                  <c:v>-7.732666</c:v>
                </c:pt>
                <c:pt idx="4002">
                  <c:v>-9.732666</c:v>
                </c:pt>
                <c:pt idx="4003">
                  <c:v>-11.732666</c:v>
                </c:pt>
                <c:pt idx="4004">
                  <c:v>-11.732666</c:v>
                </c:pt>
                <c:pt idx="4005">
                  <c:v>-13.732666</c:v>
                </c:pt>
                <c:pt idx="4006">
                  <c:v>-11.732666</c:v>
                </c:pt>
                <c:pt idx="4007">
                  <c:v>-8.732666</c:v>
                </c:pt>
                <c:pt idx="4008">
                  <c:v>-8.732666</c:v>
                </c:pt>
                <c:pt idx="4009">
                  <c:v>-6.732666</c:v>
                </c:pt>
                <c:pt idx="4010">
                  <c:v>-7.732666</c:v>
                </c:pt>
                <c:pt idx="4011">
                  <c:v>-7.732666</c:v>
                </c:pt>
                <c:pt idx="4012">
                  <c:v>-7.732666</c:v>
                </c:pt>
                <c:pt idx="4013">
                  <c:v>-7.732666</c:v>
                </c:pt>
                <c:pt idx="4014">
                  <c:v>-8.732666</c:v>
                </c:pt>
                <c:pt idx="4015">
                  <c:v>-8.732666</c:v>
                </c:pt>
                <c:pt idx="4016">
                  <c:v>-7.732666</c:v>
                </c:pt>
                <c:pt idx="4017">
                  <c:v>-7.732666</c:v>
                </c:pt>
                <c:pt idx="4018">
                  <c:v>-6.732666</c:v>
                </c:pt>
                <c:pt idx="4019">
                  <c:v>-4.732666</c:v>
                </c:pt>
                <c:pt idx="4020">
                  <c:v>-6.732666</c:v>
                </c:pt>
                <c:pt idx="4021">
                  <c:v>-6.732666</c:v>
                </c:pt>
                <c:pt idx="4022">
                  <c:v>-6.732666</c:v>
                </c:pt>
                <c:pt idx="4023">
                  <c:v>-8.732666</c:v>
                </c:pt>
                <c:pt idx="4024">
                  <c:v>-6.732666</c:v>
                </c:pt>
                <c:pt idx="4025">
                  <c:v>-7.732666</c:v>
                </c:pt>
                <c:pt idx="4026">
                  <c:v>-6.732666</c:v>
                </c:pt>
                <c:pt idx="4027">
                  <c:v>-5.732666</c:v>
                </c:pt>
                <c:pt idx="4028">
                  <c:v>-3.732666</c:v>
                </c:pt>
                <c:pt idx="4029">
                  <c:v>-3.732666</c:v>
                </c:pt>
                <c:pt idx="4030">
                  <c:v>-5.732666</c:v>
                </c:pt>
                <c:pt idx="4031">
                  <c:v>-4.732666</c:v>
                </c:pt>
                <c:pt idx="4032">
                  <c:v>-4.732666</c:v>
                </c:pt>
                <c:pt idx="4033">
                  <c:v>-2.732666</c:v>
                </c:pt>
                <c:pt idx="4034">
                  <c:v>-1.732666</c:v>
                </c:pt>
                <c:pt idx="4035">
                  <c:v>-1.732666</c:v>
                </c:pt>
                <c:pt idx="4036">
                  <c:v>-1.732666</c:v>
                </c:pt>
                <c:pt idx="4037">
                  <c:v>-2.732666</c:v>
                </c:pt>
                <c:pt idx="4038">
                  <c:v>-3.732666</c:v>
                </c:pt>
                <c:pt idx="4039">
                  <c:v>-3.732666</c:v>
                </c:pt>
                <c:pt idx="4040">
                  <c:v>-4.732666</c:v>
                </c:pt>
                <c:pt idx="4041">
                  <c:v>-4.732666</c:v>
                </c:pt>
                <c:pt idx="4042">
                  <c:v>-3.732666</c:v>
                </c:pt>
                <c:pt idx="4043">
                  <c:v>-2.732666</c:v>
                </c:pt>
                <c:pt idx="4044">
                  <c:v>-3.732666</c:v>
                </c:pt>
                <c:pt idx="4045">
                  <c:v>-2.732666</c:v>
                </c:pt>
                <c:pt idx="4046">
                  <c:v>-2.732666</c:v>
                </c:pt>
                <c:pt idx="4047">
                  <c:v>-4.732666</c:v>
                </c:pt>
                <c:pt idx="4048">
                  <c:v>-3.732666</c:v>
                </c:pt>
                <c:pt idx="4049">
                  <c:v>-5.732666</c:v>
                </c:pt>
                <c:pt idx="4050">
                  <c:v>-4.732666</c:v>
                </c:pt>
                <c:pt idx="4051">
                  <c:v>-7.732666</c:v>
                </c:pt>
                <c:pt idx="4052">
                  <c:v>-6.732666</c:v>
                </c:pt>
                <c:pt idx="4053">
                  <c:v>-4.732666</c:v>
                </c:pt>
                <c:pt idx="4054">
                  <c:v>-6.732666</c:v>
                </c:pt>
                <c:pt idx="4055">
                  <c:v>-5.732666</c:v>
                </c:pt>
                <c:pt idx="4056">
                  <c:v>-6.732666</c:v>
                </c:pt>
                <c:pt idx="4057">
                  <c:v>-7.732666</c:v>
                </c:pt>
                <c:pt idx="4058">
                  <c:v>-6.732666</c:v>
                </c:pt>
                <c:pt idx="4059">
                  <c:v>-7.732666</c:v>
                </c:pt>
                <c:pt idx="4060">
                  <c:v>-5.732666</c:v>
                </c:pt>
                <c:pt idx="4061">
                  <c:v>-7.732666</c:v>
                </c:pt>
                <c:pt idx="4062">
                  <c:v>-5.732666</c:v>
                </c:pt>
                <c:pt idx="4063">
                  <c:v>-5.732666</c:v>
                </c:pt>
                <c:pt idx="4064">
                  <c:v>-5.732666</c:v>
                </c:pt>
                <c:pt idx="4065">
                  <c:v>-5.732666</c:v>
                </c:pt>
                <c:pt idx="4066">
                  <c:v>-5.732666</c:v>
                </c:pt>
                <c:pt idx="4067">
                  <c:v>-6.732666</c:v>
                </c:pt>
                <c:pt idx="4068">
                  <c:v>-5.732666</c:v>
                </c:pt>
                <c:pt idx="4069">
                  <c:v>-7.732666</c:v>
                </c:pt>
                <c:pt idx="4070">
                  <c:v>-6.732666</c:v>
                </c:pt>
                <c:pt idx="4071">
                  <c:v>-7.732666</c:v>
                </c:pt>
                <c:pt idx="4072">
                  <c:v>-8.732666</c:v>
                </c:pt>
                <c:pt idx="4073">
                  <c:v>-8.732666</c:v>
                </c:pt>
                <c:pt idx="4074">
                  <c:v>-7.732666</c:v>
                </c:pt>
                <c:pt idx="4075">
                  <c:v>-7.732666</c:v>
                </c:pt>
                <c:pt idx="4076">
                  <c:v>-7.732666</c:v>
                </c:pt>
                <c:pt idx="4077">
                  <c:v>-6.732666</c:v>
                </c:pt>
                <c:pt idx="4078">
                  <c:v>-7.732666</c:v>
                </c:pt>
                <c:pt idx="4079">
                  <c:v>-5.732666</c:v>
                </c:pt>
                <c:pt idx="4080">
                  <c:v>-7.732666</c:v>
                </c:pt>
                <c:pt idx="4081">
                  <c:v>-5.732666</c:v>
                </c:pt>
                <c:pt idx="4082">
                  <c:v>-5.732666</c:v>
                </c:pt>
                <c:pt idx="4083">
                  <c:v>-3.732666</c:v>
                </c:pt>
                <c:pt idx="4084">
                  <c:v>-3.732666</c:v>
                </c:pt>
                <c:pt idx="4085">
                  <c:v>-5.732666</c:v>
                </c:pt>
                <c:pt idx="4086">
                  <c:v>-5.732666</c:v>
                </c:pt>
                <c:pt idx="4087">
                  <c:v>-4.732666</c:v>
                </c:pt>
                <c:pt idx="4088">
                  <c:v>-4.732666</c:v>
                </c:pt>
                <c:pt idx="4089">
                  <c:v>-4.732666</c:v>
                </c:pt>
                <c:pt idx="4090">
                  <c:v>-4.732666</c:v>
                </c:pt>
                <c:pt idx="4091">
                  <c:v>-5.732666</c:v>
                </c:pt>
                <c:pt idx="4092">
                  <c:v>-4.732666</c:v>
                </c:pt>
                <c:pt idx="4093">
                  <c:v>-6.732666</c:v>
                </c:pt>
                <c:pt idx="4094">
                  <c:v>-7.732666</c:v>
                </c:pt>
                <c:pt idx="4095">
                  <c:v>-7.732666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C-0843-8014-9DC7493AB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1647"/>
        <c:axId val="151862159"/>
      </c:scatterChart>
      <c:valAx>
        <c:axId val="499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2159"/>
        <c:crosses val="autoZero"/>
        <c:crossBetween val="midCat"/>
      </c:valAx>
      <c:valAx>
        <c:axId val="1518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'180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'180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'180 degrees'!$B$4:$B$4099</c:f>
              <c:numCache>
                <c:formatCode>General</c:formatCode>
                <c:ptCount val="4096"/>
                <c:pt idx="0">
                  <c:v>10.381104000000001</c:v>
                </c:pt>
                <c:pt idx="1">
                  <c:v>7.3811039999999997</c:v>
                </c:pt>
                <c:pt idx="2">
                  <c:v>5.3811039999999997</c:v>
                </c:pt>
                <c:pt idx="3">
                  <c:v>3.3811040000000001</c:v>
                </c:pt>
                <c:pt idx="4">
                  <c:v>3.3811040000000001</c:v>
                </c:pt>
                <c:pt idx="5">
                  <c:v>3.3811040000000001</c:v>
                </c:pt>
                <c:pt idx="6">
                  <c:v>4.3811039999999997</c:v>
                </c:pt>
                <c:pt idx="7">
                  <c:v>4.3811039999999997</c:v>
                </c:pt>
                <c:pt idx="8">
                  <c:v>5.3811039999999997</c:v>
                </c:pt>
                <c:pt idx="9">
                  <c:v>6.3811039999999997</c:v>
                </c:pt>
                <c:pt idx="10">
                  <c:v>8.3811040000000006</c:v>
                </c:pt>
                <c:pt idx="11">
                  <c:v>9.3811040000000006</c:v>
                </c:pt>
                <c:pt idx="12">
                  <c:v>8.3811040000000006</c:v>
                </c:pt>
                <c:pt idx="13">
                  <c:v>6.3811039999999997</c:v>
                </c:pt>
                <c:pt idx="14">
                  <c:v>8.3811040000000006</c:v>
                </c:pt>
                <c:pt idx="15">
                  <c:v>9.3811040000000006</c:v>
                </c:pt>
                <c:pt idx="16">
                  <c:v>9.3811040000000006</c:v>
                </c:pt>
                <c:pt idx="17">
                  <c:v>9.3811040000000006</c:v>
                </c:pt>
                <c:pt idx="18">
                  <c:v>8.3811040000000006</c:v>
                </c:pt>
                <c:pt idx="19">
                  <c:v>7.3811039999999997</c:v>
                </c:pt>
                <c:pt idx="20">
                  <c:v>9.3811040000000006</c:v>
                </c:pt>
                <c:pt idx="21">
                  <c:v>9.3811040000000006</c:v>
                </c:pt>
                <c:pt idx="22">
                  <c:v>10.381104000000001</c:v>
                </c:pt>
                <c:pt idx="23">
                  <c:v>11.381104000000001</c:v>
                </c:pt>
                <c:pt idx="24">
                  <c:v>9.3811040000000006</c:v>
                </c:pt>
                <c:pt idx="25">
                  <c:v>9.3811040000000006</c:v>
                </c:pt>
                <c:pt idx="26">
                  <c:v>11.381104000000001</c:v>
                </c:pt>
                <c:pt idx="27">
                  <c:v>10.381104000000001</c:v>
                </c:pt>
                <c:pt idx="28">
                  <c:v>9.3811040000000006</c:v>
                </c:pt>
                <c:pt idx="29">
                  <c:v>9.3811040000000006</c:v>
                </c:pt>
                <c:pt idx="30">
                  <c:v>7.3811039999999997</c:v>
                </c:pt>
                <c:pt idx="31">
                  <c:v>9.3811040000000006</c:v>
                </c:pt>
                <c:pt idx="32">
                  <c:v>7.3811039999999997</c:v>
                </c:pt>
                <c:pt idx="33">
                  <c:v>8.3811040000000006</c:v>
                </c:pt>
                <c:pt idx="34">
                  <c:v>6.3811039999999997</c:v>
                </c:pt>
                <c:pt idx="35">
                  <c:v>6.3811039999999997</c:v>
                </c:pt>
                <c:pt idx="36">
                  <c:v>4.3811039999999997</c:v>
                </c:pt>
                <c:pt idx="37">
                  <c:v>5.3811039999999997</c:v>
                </c:pt>
                <c:pt idx="38">
                  <c:v>5.3811039999999997</c:v>
                </c:pt>
                <c:pt idx="39">
                  <c:v>4.3811039999999997</c:v>
                </c:pt>
                <c:pt idx="40">
                  <c:v>6.3811039999999997</c:v>
                </c:pt>
                <c:pt idx="41">
                  <c:v>6.3811039999999997</c:v>
                </c:pt>
                <c:pt idx="42">
                  <c:v>6.3811039999999997</c:v>
                </c:pt>
                <c:pt idx="43">
                  <c:v>7.3811039999999997</c:v>
                </c:pt>
                <c:pt idx="44">
                  <c:v>9.3811040000000006</c:v>
                </c:pt>
                <c:pt idx="45">
                  <c:v>10.381104000000001</c:v>
                </c:pt>
                <c:pt idx="46">
                  <c:v>10.381104000000001</c:v>
                </c:pt>
                <c:pt idx="47">
                  <c:v>9.3811040000000006</c:v>
                </c:pt>
                <c:pt idx="48">
                  <c:v>8.3811040000000006</c:v>
                </c:pt>
                <c:pt idx="49">
                  <c:v>8.3811040000000006</c:v>
                </c:pt>
                <c:pt idx="50">
                  <c:v>8.3811040000000006</c:v>
                </c:pt>
                <c:pt idx="51">
                  <c:v>8.3811040000000006</c:v>
                </c:pt>
                <c:pt idx="52">
                  <c:v>9.3811040000000006</c:v>
                </c:pt>
                <c:pt idx="53">
                  <c:v>10.381104000000001</c:v>
                </c:pt>
                <c:pt idx="54">
                  <c:v>11.381104000000001</c:v>
                </c:pt>
                <c:pt idx="55">
                  <c:v>13.381104000000001</c:v>
                </c:pt>
                <c:pt idx="56">
                  <c:v>13.381104000000001</c:v>
                </c:pt>
                <c:pt idx="57">
                  <c:v>12.381104000000001</c:v>
                </c:pt>
                <c:pt idx="58">
                  <c:v>10.381104000000001</c:v>
                </c:pt>
                <c:pt idx="59">
                  <c:v>9.3811040000000006</c:v>
                </c:pt>
                <c:pt idx="60">
                  <c:v>10.381104000000001</c:v>
                </c:pt>
                <c:pt idx="61">
                  <c:v>9.3811040000000006</c:v>
                </c:pt>
                <c:pt idx="62">
                  <c:v>10.381104000000001</c:v>
                </c:pt>
                <c:pt idx="63">
                  <c:v>10.381104000000001</c:v>
                </c:pt>
                <c:pt idx="64">
                  <c:v>10.381104000000001</c:v>
                </c:pt>
                <c:pt idx="65">
                  <c:v>7.3811039999999997</c:v>
                </c:pt>
                <c:pt idx="66">
                  <c:v>7.3811039999999997</c:v>
                </c:pt>
                <c:pt idx="67">
                  <c:v>9.3811040000000006</c:v>
                </c:pt>
                <c:pt idx="68">
                  <c:v>9.3811040000000006</c:v>
                </c:pt>
                <c:pt idx="69">
                  <c:v>10.381104000000001</c:v>
                </c:pt>
                <c:pt idx="70">
                  <c:v>11.381104000000001</c:v>
                </c:pt>
                <c:pt idx="71">
                  <c:v>8.3811040000000006</c:v>
                </c:pt>
                <c:pt idx="72">
                  <c:v>8.3811040000000006</c:v>
                </c:pt>
                <c:pt idx="73">
                  <c:v>6.3811039999999997</c:v>
                </c:pt>
                <c:pt idx="74">
                  <c:v>6.3811039999999997</c:v>
                </c:pt>
                <c:pt idx="75">
                  <c:v>5.3811039999999997</c:v>
                </c:pt>
                <c:pt idx="76">
                  <c:v>5.3811039999999997</c:v>
                </c:pt>
                <c:pt idx="77">
                  <c:v>6.3811039999999997</c:v>
                </c:pt>
                <c:pt idx="78">
                  <c:v>6.3811039999999997</c:v>
                </c:pt>
                <c:pt idx="79">
                  <c:v>7.3811039999999997</c:v>
                </c:pt>
                <c:pt idx="80">
                  <c:v>7.3811039999999997</c:v>
                </c:pt>
                <c:pt idx="81">
                  <c:v>4.3811039999999997</c:v>
                </c:pt>
                <c:pt idx="82">
                  <c:v>6.3811039999999997</c:v>
                </c:pt>
                <c:pt idx="83">
                  <c:v>7.3811039999999997</c:v>
                </c:pt>
                <c:pt idx="84">
                  <c:v>8.3811040000000006</c:v>
                </c:pt>
                <c:pt idx="85">
                  <c:v>9.3811040000000006</c:v>
                </c:pt>
                <c:pt idx="86">
                  <c:v>8.3811040000000006</c:v>
                </c:pt>
                <c:pt idx="87">
                  <c:v>10.381104000000001</c:v>
                </c:pt>
                <c:pt idx="88">
                  <c:v>11.381104000000001</c:v>
                </c:pt>
                <c:pt idx="89">
                  <c:v>10.381104000000001</c:v>
                </c:pt>
                <c:pt idx="90">
                  <c:v>9.3811040000000006</c:v>
                </c:pt>
                <c:pt idx="91">
                  <c:v>9.3811040000000006</c:v>
                </c:pt>
                <c:pt idx="92">
                  <c:v>10.381104000000001</c:v>
                </c:pt>
                <c:pt idx="93">
                  <c:v>11.381104000000001</c:v>
                </c:pt>
                <c:pt idx="94">
                  <c:v>14.381104000000001</c:v>
                </c:pt>
                <c:pt idx="95">
                  <c:v>21.381104000000001</c:v>
                </c:pt>
                <c:pt idx="96">
                  <c:v>29.381104000000001</c:v>
                </c:pt>
                <c:pt idx="97">
                  <c:v>41.381104000000001</c:v>
                </c:pt>
                <c:pt idx="98">
                  <c:v>62.381104000000001</c:v>
                </c:pt>
                <c:pt idx="99">
                  <c:v>82.381103999999993</c:v>
                </c:pt>
                <c:pt idx="100">
                  <c:v>95.381103999999993</c:v>
                </c:pt>
                <c:pt idx="101">
                  <c:v>100.38110399999999</c:v>
                </c:pt>
                <c:pt idx="102">
                  <c:v>92.381103999999993</c:v>
                </c:pt>
                <c:pt idx="103">
                  <c:v>71.381103999999993</c:v>
                </c:pt>
                <c:pt idx="104">
                  <c:v>39.381104000000001</c:v>
                </c:pt>
                <c:pt idx="105">
                  <c:v>6.3811039999999997</c:v>
                </c:pt>
                <c:pt idx="106">
                  <c:v>-26.618895999999999</c:v>
                </c:pt>
                <c:pt idx="107">
                  <c:v>-55.618895999999999</c:v>
                </c:pt>
                <c:pt idx="108">
                  <c:v>-76.618896000000007</c:v>
                </c:pt>
                <c:pt idx="109">
                  <c:v>-83.618896000000007</c:v>
                </c:pt>
                <c:pt idx="110">
                  <c:v>-80.618896000000007</c:v>
                </c:pt>
                <c:pt idx="111">
                  <c:v>-72.618896000000007</c:v>
                </c:pt>
                <c:pt idx="112">
                  <c:v>-57.618895999999999</c:v>
                </c:pt>
                <c:pt idx="113">
                  <c:v>-43.618895999999999</c:v>
                </c:pt>
                <c:pt idx="114">
                  <c:v>-30.618895999999999</c:v>
                </c:pt>
                <c:pt idx="115">
                  <c:v>-19.618895999999999</c:v>
                </c:pt>
                <c:pt idx="116">
                  <c:v>-10.618895999999999</c:v>
                </c:pt>
                <c:pt idx="117">
                  <c:v>-2.6188959999999999</c:v>
                </c:pt>
                <c:pt idx="118">
                  <c:v>1.3811040000000001</c:v>
                </c:pt>
                <c:pt idx="119">
                  <c:v>4.3811039999999997</c:v>
                </c:pt>
                <c:pt idx="120">
                  <c:v>6.3811039999999997</c:v>
                </c:pt>
                <c:pt idx="121">
                  <c:v>5.3811039999999997</c:v>
                </c:pt>
                <c:pt idx="122">
                  <c:v>6.3811039999999997</c:v>
                </c:pt>
                <c:pt idx="123">
                  <c:v>5.3811039999999997</c:v>
                </c:pt>
                <c:pt idx="124">
                  <c:v>7.3811039999999997</c:v>
                </c:pt>
                <c:pt idx="125">
                  <c:v>6.3811039999999997</c:v>
                </c:pt>
                <c:pt idx="126">
                  <c:v>8.3811040000000006</c:v>
                </c:pt>
                <c:pt idx="127">
                  <c:v>5.3811039999999997</c:v>
                </c:pt>
                <c:pt idx="128">
                  <c:v>5.3811039999999997</c:v>
                </c:pt>
                <c:pt idx="129">
                  <c:v>4.3811039999999997</c:v>
                </c:pt>
                <c:pt idx="130">
                  <c:v>4.3811039999999997</c:v>
                </c:pt>
                <c:pt idx="131">
                  <c:v>5.3811039999999997</c:v>
                </c:pt>
                <c:pt idx="132">
                  <c:v>5.3811039999999997</c:v>
                </c:pt>
                <c:pt idx="133">
                  <c:v>6.3811039999999997</c:v>
                </c:pt>
                <c:pt idx="134">
                  <c:v>9.3811040000000006</c:v>
                </c:pt>
                <c:pt idx="135">
                  <c:v>11.381104000000001</c:v>
                </c:pt>
                <c:pt idx="136">
                  <c:v>13.381104000000001</c:v>
                </c:pt>
                <c:pt idx="137">
                  <c:v>13.381104000000001</c:v>
                </c:pt>
                <c:pt idx="138">
                  <c:v>13.381104000000001</c:v>
                </c:pt>
                <c:pt idx="139">
                  <c:v>12.381104000000001</c:v>
                </c:pt>
                <c:pt idx="140">
                  <c:v>11.381104000000001</c:v>
                </c:pt>
                <c:pt idx="141">
                  <c:v>11.381104000000001</c:v>
                </c:pt>
                <c:pt idx="142">
                  <c:v>11.381104000000001</c:v>
                </c:pt>
                <c:pt idx="143">
                  <c:v>8.3811040000000006</c:v>
                </c:pt>
                <c:pt idx="144">
                  <c:v>5.3811039999999997</c:v>
                </c:pt>
                <c:pt idx="145">
                  <c:v>6.3811039999999997</c:v>
                </c:pt>
                <c:pt idx="146">
                  <c:v>4.3811039999999997</c:v>
                </c:pt>
                <c:pt idx="147">
                  <c:v>6.3811039999999997</c:v>
                </c:pt>
                <c:pt idx="148">
                  <c:v>7.3811039999999997</c:v>
                </c:pt>
                <c:pt idx="149">
                  <c:v>6.3811039999999997</c:v>
                </c:pt>
                <c:pt idx="150">
                  <c:v>8.3811040000000006</c:v>
                </c:pt>
                <c:pt idx="151">
                  <c:v>7.3811039999999997</c:v>
                </c:pt>
                <c:pt idx="152">
                  <c:v>8.3811040000000006</c:v>
                </c:pt>
                <c:pt idx="153">
                  <c:v>11.381104000000001</c:v>
                </c:pt>
                <c:pt idx="154">
                  <c:v>10.381104000000001</c:v>
                </c:pt>
                <c:pt idx="155">
                  <c:v>10.381104000000001</c:v>
                </c:pt>
                <c:pt idx="156">
                  <c:v>6.3811039999999997</c:v>
                </c:pt>
                <c:pt idx="157">
                  <c:v>7.3811039999999997</c:v>
                </c:pt>
                <c:pt idx="158">
                  <c:v>6.3811039999999997</c:v>
                </c:pt>
                <c:pt idx="159">
                  <c:v>6.3811039999999997</c:v>
                </c:pt>
                <c:pt idx="160">
                  <c:v>8.3811040000000006</c:v>
                </c:pt>
                <c:pt idx="161">
                  <c:v>7.3811039999999997</c:v>
                </c:pt>
                <c:pt idx="162">
                  <c:v>8.3811040000000006</c:v>
                </c:pt>
                <c:pt idx="163">
                  <c:v>10.381104000000001</c:v>
                </c:pt>
                <c:pt idx="164">
                  <c:v>9.3811040000000006</c:v>
                </c:pt>
                <c:pt idx="165">
                  <c:v>8.3811040000000006</c:v>
                </c:pt>
                <c:pt idx="166">
                  <c:v>8.3811040000000006</c:v>
                </c:pt>
                <c:pt idx="167">
                  <c:v>6.3811039999999997</c:v>
                </c:pt>
                <c:pt idx="168">
                  <c:v>5.3811039999999997</c:v>
                </c:pt>
                <c:pt idx="169">
                  <c:v>3.3811040000000001</c:v>
                </c:pt>
                <c:pt idx="170">
                  <c:v>4.3811039999999997</c:v>
                </c:pt>
                <c:pt idx="171">
                  <c:v>5.3811039999999997</c:v>
                </c:pt>
                <c:pt idx="172">
                  <c:v>5.3811039999999997</c:v>
                </c:pt>
                <c:pt idx="173">
                  <c:v>4.3811039999999997</c:v>
                </c:pt>
                <c:pt idx="174">
                  <c:v>3.3811040000000001</c:v>
                </c:pt>
                <c:pt idx="175">
                  <c:v>2.3811040000000001</c:v>
                </c:pt>
                <c:pt idx="176">
                  <c:v>2.3811040000000001</c:v>
                </c:pt>
                <c:pt idx="177">
                  <c:v>4.3811039999999997</c:v>
                </c:pt>
                <c:pt idx="178">
                  <c:v>7.3811039999999997</c:v>
                </c:pt>
                <c:pt idx="179">
                  <c:v>8.3811040000000006</c:v>
                </c:pt>
                <c:pt idx="180">
                  <c:v>8.3811040000000006</c:v>
                </c:pt>
                <c:pt idx="181">
                  <c:v>9.3811040000000006</c:v>
                </c:pt>
                <c:pt idx="182">
                  <c:v>9.3811040000000006</c:v>
                </c:pt>
                <c:pt idx="183">
                  <c:v>11.381104000000001</c:v>
                </c:pt>
                <c:pt idx="184">
                  <c:v>9.3811040000000006</c:v>
                </c:pt>
                <c:pt idx="185">
                  <c:v>8.3811040000000006</c:v>
                </c:pt>
                <c:pt idx="186">
                  <c:v>5.3811039999999997</c:v>
                </c:pt>
                <c:pt idx="187">
                  <c:v>5.3811039999999997</c:v>
                </c:pt>
                <c:pt idx="188">
                  <c:v>4.3811039999999997</c:v>
                </c:pt>
                <c:pt idx="189">
                  <c:v>6.3811039999999997</c:v>
                </c:pt>
                <c:pt idx="190">
                  <c:v>5.3811039999999997</c:v>
                </c:pt>
                <c:pt idx="191">
                  <c:v>6.3811039999999997</c:v>
                </c:pt>
                <c:pt idx="192">
                  <c:v>5.3811039999999997</c:v>
                </c:pt>
                <c:pt idx="193">
                  <c:v>5.3811039999999997</c:v>
                </c:pt>
                <c:pt idx="194">
                  <c:v>5.3811039999999997</c:v>
                </c:pt>
                <c:pt idx="195">
                  <c:v>7.3811039999999997</c:v>
                </c:pt>
                <c:pt idx="196">
                  <c:v>7.3811039999999997</c:v>
                </c:pt>
                <c:pt idx="197">
                  <c:v>7.3811039999999997</c:v>
                </c:pt>
                <c:pt idx="198">
                  <c:v>9.3811040000000006</c:v>
                </c:pt>
                <c:pt idx="199">
                  <c:v>6.3811039999999997</c:v>
                </c:pt>
                <c:pt idx="200">
                  <c:v>6.3811039999999997</c:v>
                </c:pt>
                <c:pt idx="201">
                  <c:v>6.3811039999999997</c:v>
                </c:pt>
                <c:pt idx="202">
                  <c:v>7.3811039999999997</c:v>
                </c:pt>
                <c:pt idx="203">
                  <c:v>4.3811039999999997</c:v>
                </c:pt>
                <c:pt idx="204">
                  <c:v>4.3811039999999997</c:v>
                </c:pt>
                <c:pt idx="205">
                  <c:v>5.3811039999999997</c:v>
                </c:pt>
                <c:pt idx="206">
                  <c:v>4.3811039999999997</c:v>
                </c:pt>
                <c:pt idx="207">
                  <c:v>5.3811039999999997</c:v>
                </c:pt>
                <c:pt idx="208">
                  <c:v>6.3811039999999997</c:v>
                </c:pt>
                <c:pt idx="209">
                  <c:v>6.3811039999999997</c:v>
                </c:pt>
                <c:pt idx="210">
                  <c:v>6.3811039999999997</c:v>
                </c:pt>
                <c:pt idx="211">
                  <c:v>6.3811039999999997</c:v>
                </c:pt>
                <c:pt idx="212">
                  <c:v>8.3811040000000006</c:v>
                </c:pt>
                <c:pt idx="213">
                  <c:v>8.3811040000000006</c:v>
                </c:pt>
                <c:pt idx="214">
                  <c:v>8.3811040000000006</c:v>
                </c:pt>
                <c:pt idx="215">
                  <c:v>9.3811040000000006</c:v>
                </c:pt>
                <c:pt idx="216">
                  <c:v>7.3811039999999997</c:v>
                </c:pt>
                <c:pt idx="217">
                  <c:v>5.3811039999999997</c:v>
                </c:pt>
                <c:pt idx="218">
                  <c:v>5.3811039999999997</c:v>
                </c:pt>
                <c:pt idx="219">
                  <c:v>2.3811040000000001</c:v>
                </c:pt>
                <c:pt idx="220">
                  <c:v>1.3811040000000001</c:v>
                </c:pt>
                <c:pt idx="221">
                  <c:v>1.3811040000000001</c:v>
                </c:pt>
                <c:pt idx="222">
                  <c:v>1.3811040000000001</c:v>
                </c:pt>
                <c:pt idx="223">
                  <c:v>3.3811040000000001</c:v>
                </c:pt>
                <c:pt idx="224">
                  <c:v>5.3811039999999997</c:v>
                </c:pt>
                <c:pt idx="225">
                  <c:v>8.3811040000000006</c:v>
                </c:pt>
                <c:pt idx="226">
                  <c:v>11.381104000000001</c:v>
                </c:pt>
                <c:pt idx="227">
                  <c:v>12.381104000000001</c:v>
                </c:pt>
                <c:pt idx="228">
                  <c:v>7.3811039999999997</c:v>
                </c:pt>
                <c:pt idx="229">
                  <c:v>9.3811040000000006</c:v>
                </c:pt>
                <c:pt idx="230">
                  <c:v>8.3811040000000006</c:v>
                </c:pt>
                <c:pt idx="231">
                  <c:v>5.3811039999999997</c:v>
                </c:pt>
                <c:pt idx="232">
                  <c:v>4.3811039999999997</c:v>
                </c:pt>
                <c:pt idx="233">
                  <c:v>3.3811040000000001</c:v>
                </c:pt>
                <c:pt idx="234">
                  <c:v>3.3811040000000001</c:v>
                </c:pt>
                <c:pt idx="235">
                  <c:v>3.3811040000000001</c:v>
                </c:pt>
                <c:pt idx="236">
                  <c:v>4.3811039999999997</c:v>
                </c:pt>
                <c:pt idx="237">
                  <c:v>3.3811040000000001</c:v>
                </c:pt>
                <c:pt idx="238">
                  <c:v>4.3811039999999997</c:v>
                </c:pt>
                <c:pt idx="239">
                  <c:v>5.3811039999999997</c:v>
                </c:pt>
                <c:pt idx="240">
                  <c:v>5.3811039999999997</c:v>
                </c:pt>
                <c:pt idx="241">
                  <c:v>6.3811039999999997</c:v>
                </c:pt>
                <c:pt idx="242">
                  <c:v>8.3811040000000006</c:v>
                </c:pt>
                <c:pt idx="243">
                  <c:v>9.3811040000000006</c:v>
                </c:pt>
                <c:pt idx="244">
                  <c:v>9.3811040000000006</c:v>
                </c:pt>
                <c:pt idx="245">
                  <c:v>8.3811040000000006</c:v>
                </c:pt>
                <c:pt idx="246">
                  <c:v>8.3811040000000006</c:v>
                </c:pt>
                <c:pt idx="247">
                  <c:v>6.3811039999999997</c:v>
                </c:pt>
                <c:pt idx="248">
                  <c:v>5.3811039999999997</c:v>
                </c:pt>
                <c:pt idx="249">
                  <c:v>6.3811039999999997</c:v>
                </c:pt>
                <c:pt idx="250">
                  <c:v>7.3811039999999997</c:v>
                </c:pt>
                <c:pt idx="251">
                  <c:v>8.3811040000000006</c:v>
                </c:pt>
                <c:pt idx="252">
                  <c:v>8.3811040000000006</c:v>
                </c:pt>
                <c:pt idx="253">
                  <c:v>10.381104000000001</c:v>
                </c:pt>
                <c:pt idx="254">
                  <c:v>9.3811040000000006</c:v>
                </c:pt>
                <c:pt idx="255">
                  <c:v>10.381104000000001</c:v>
                </c:pt>
                <c:pt idx="256">
                  <c:v>10.381104000000001</c:v>
                </c:pt>
                <c:pt idx="257">
                  <c:v>9.3811040000000006</c:v>
                </c:pt>
                <c:pt idx="258">
                  <c:v>9.3811040000000006</c:v>
                </c:pt>
                <c:pt idx="259">
                  <c:v>9.3811040000000006</c:v>
                </c:pt>
                <c:pt idx="260">
                  <c:v>9.3811040000000006</c:v>
                </c:pt>
                <c:pt idx="261">
                  <c:v>8.3811040000000006</c:v>
                </c:pt>
                <c:pt idx="262">
                  <c:v>10.381104000000001</c:v>
                </c:pt>
                <c:pt idx="263">
                  <c:v>10.381104000000001</c:v>
                </c:pt>
                <c:pt idx="264">
                  <c:v>9.3811040000000006</c:v>
                </c:pt>
                <c:pt idx="265">
                  <c:v>8.3811040000000006</c:v>
                </c:pt>
                <c:pt idx="266">
                  <c:v>7.3811039999999997</c:v>
                </c:pt>
                <c:pt idx="267">
                  <c:v>6.3811039999999997</c:v>
                </c:pt>
                <c:pt idx="268">
                  <c:v>6.3811039999999997</c:v>
                </c:pt>
                <c:pt idx="269">
                  <c:v>5.3811039999999997</c:v>
                </c:pt>
                <c:pt idx="270">
                  <c:v>6.3811039999999997</c:v>
                </c:pt>
                <c:pt idx="271">
                  <c:v>7.3811039999999997</c:v>
                </c:pt>
                <c:pt idx="272">
                  <c:v>9.3811040000000006</c:v>
                </c:pt>
                <c:pt idx="273">
                  <c:v>7.3811039999999997</c:v>
                </c:pt>
                <c:pt idx="274">
                  <c:v>10.381104000000001</c:v>
                </c:pt>
                <c:pt idx="275">
                  <c:v>8.3811040000000006</c:v>
                </c:pt>
                <c:pt idx="276">
                  <c:v>8.3811040000000006</c:v>
                </c:pt>
                <c:pt idx="277">
                  <c:v>9.3811040000000006</c:v>
                </c:pt>
                <c:pt idx="278">
                  <c:v>5.3811039999999997</c:v>
                </c:pt>
                <c:pt idx="279">
                  <c:v>8.3811040000000006</c:v>
                </c:pt>
                <c:pt idx="280">
                  <c:v>6.3811039999999997</c:v>
                </c:pt>
                <c:pt idx="281">
                  <c:v>8.3811040000000006</c:v>
                </c:pt>
                <c:pt idx="282">
                  <c:v>8.3811040000000006</c:v>
                </c:pt>
                <c:pt idx="283">
                  <c:v>11.381104000000001</c:v>
                </c:pt>
                <c:pt idx="284">
                  <c:v>13.381104000000001</c:v>
                </c:pt>
                <c:pt idx="285">
                  <c:v>12.381104000000001</c:v>
                </c:pt>
                <c:pt idx="286">
                  <c:v>9.3811040000000006</c:v>
                </c:pt>
                <c:pt idx="287">
                  <c:v>6.3811039999999997</c:v>
                </c:pt>
                <c:pt idx="288">
                  <c:v>6.3811039999999997</c:v>
                </c:pt>
                <c:pt idx="289">
                  <c:v>8.3811040000000006</c:v>
                </c:pt>
                <c:pt idx="290">
                  <c:v>9.3811040000000006</c:v>
                </c:pt>
                <c:pt idx="291">
                  <c:v>7.3811039999999997</c:v>
                </c:pt>
                <c:pt idx="292">
                  <c:v>7.3811039999999997</c:v>
                </c:pt>
                <c:pt idx="293">
                  <c:v>9.3811040000000006</c:v>
                </c:pt>
                <c:pt idx="294">
                  <c:v>7.3811039999999997</c:v>
                </c:pt>
                <c:pt idx="295">
                  <c:v>7.3811039999999997</c:v>
                </c:pt>
                <c:pt idx="296">
                  <c:v>7.3811039999999997</c:v>
                </c:pt>
                <c:pt idx="297">
                  <c:v>6.3811039999999997</c:v>
                </c:pt>
                <c:pt idx="298">
                  <c:v>5.3811039999999997</c:v>
                </c:pt>
                <c:pt idx="299">
                  <c:v>4.3811039999999997</c:v>
                </c:pt>
                <c:pt idx="300">
                  <c:v>4.3811039999999997</c:v>
                </c:pt>
                <c:pt idx="301">
                  <c:v>6.3811039999999997</c:v>
                </c:pt>
                <c:pt idx="302">
                  <c:v>5.3811039999999997</c:v>
                </c:pt>
                <c:pt idx="303">
                  <c:v>6.3811039999999997</c:v>
                </c:pt>
                <c:pt idx="304">
                  <c:v>3.3811040000000001</c:v>
                </c:pt>
                <c:pt idx="305">
                  <c:v>3.3811040000000001</c:v>
                </c:pt>
                <c:pt idx="306">
                  <c:v>2.3811040000000001</c:v>
                </c:pt>
                <c:pt idx="307">
                  <c:v>1.3811040000000001</c:v>
                </c:pt>
                <c:pt idx="308">
                  <c:v>4.3811039999999997</c:v>
                </c:pt>
                <c:pt idx="309">
                  <c:v>4.3811039999999997</c:v>
                </c:pt>
                <c:pt idx="310">
                  <c:v>4.3811039999999997</c:v>
                </c:pt>
                <c:pt idx="311">
                  <c:v>5.3811039999999997</c:v>
                </c:pt>
                <c:pt idx="312">
                  <c:v>3.3811040000000001</c:v>
                </c:pt>
                <c:pt idx="313">
                  <c:v>4.3811039999999997</c:v>
                </c:pt>
                <c:pt idx="314">
                  <c:v>3.3811040000000001</c:v>
                </c:pt>
                <c:pt idx="315">
                  <c:v>5.3811039999999997</c:v>
                </c:pt>
                <c:pt idx="316">
                  <c:v>5.3811039999999997</c:v>
                </c:pt>
                <c:pt idx="317">
                  <c:v>8.3811040000000006</c:v>
                </c:pt>
                <c:pt idx="318">
                  <c:v>7.3811039999999997</c:v>
                </c:pt>
                <c:pt idx="319">
                  <c:v>8.3811040000000006</c:v>
                </c:pt>
                <c:pt idx="320">
                  <c:v>8.3811040000000006</c:v>
                </c:pt>
                <c:pt idx="321">
                  <c:v>10.381104000000001</c:v>
                </c:pt>
                <c:pt idx="322">
                  <c:v>9.3811040000000006</c:v>
                </c:pt>
                <c:pt idx="323">
                  <c:v>8.3811040000000006</c:v>
                </c:pt>
                <c:pt idx="324">
                  <c:v>4.3811039999999997</c:v>
                </c:pt>
                <c:pt idx="325">
                  <c:v>5.3811039999999997</c:v>
                </c:pt>
                <c:pt idx="326">
                  <c:v>4.3811039999999997</c:v>
                </c:pt>
                <c:pt idx="327">
                  <c:v>6.3811039999999997</c:v>
                </c:pt>
                <c:pt idx="328">
                  <c:v>5.3811039999999997</c:v>
                </c:pt>
                <c:pt idx="329">
                  <c:v>3.3811040000000001</c:v>
                </c:pt>
                <c:pt idx="330">
                  <c:v>4.3811039999999997</c:v>
                </c:pt>
                <c:pt idx="331">
                  <c:v>4.3811039999999997</c:v>
                </c:pt>
                <c:pt idx="332">
                  <c:v>7.3811039999999997</c:v>
                </c:pt>
                <c:pt idx="333">
                  <c:v>7.3811039999999997</c:v>
                </c:pt>
                <c:pt idx="334">
                  <c:v>6.3811039999999997</c:v>
                </c:pt>
                <c:pt idx="335">
                  <c:v>3.3811040000000001</c:v>
                </c:pt>
                <c:pt idx="336">
                  <c:v>3.3811040000000001</c:v>
                </c:pt>
                <c:pt idx="337">
                  <c:v>2.3811040000000001</c:v>
                </c:pt>
                <c:pt idx="338">
                  <c:v>1.3811040000000001</c:v>
                </c:pt>
                <c:pt idx="339">
                  <c:v>1.3811040000000001</c:v>
                </c:pt>
                <c:pt idx="340">
                  <c:v>1.3811040000000001</c:v>
                </c:pt>
                <c:pt idx="341">
                  <c:v>1.3811040000000001</c:v>
                </c:pt>
                <c:pt idx="342">
                  <c:v>4.3811039999999997</c:v>
                </c:pt>
                <c:pt idx="343">
                  <c:v>4.3811039999999997</c:v>
                </c:pt>
                <c:pt idx="344">
                  <c:v>4.3811039999999997</c:v>
                </c:pt>
                <c:pt idx="345">
                  <c:v>3.3811040000000001</c:v>
                </c:pt>
                <c:pt idx="346">
                  <c:v>3.3811040000000001</c:v>
                </c:pt>
                <c:pt idx="347">
                  <c:v>1.3811040000000001</c:v>
                </c:pt>
                <c:pt idx="348">
                  <c:v>1.3811040000000001</c:v>
                </c:pt>
                <c:pt idx="349">
                  <c:v>5.3811039999999997</c:v>
                </c:pt>
                <c:pt idx="350">
                  <c:v>5.3811039999999997</c:v>
                </c:pt>
                <c:pt idx="351">
                  <c:v>7.3811039999999997</c:v>
                </c:pt>
                <c:pt idx="352">
                  <c:v>7.3811039999999997</c:v>
                </c:pt>
                <c:pt idx="353">
                  <c:v>6.3811039999999997</c:v>
                </c:pt>
                <c:pt idx="354">
                  <c:v>4.3811039999999997</c:v>
                </c:pt>
                <c:pt idx="355">
                  <c:v>5.3811039999999997</c:v>
                </c:pt>
                <c:pt idx="356">
                  <c:v>4.3811039999999997</c:v>
                </c:pt>
                <c:pt idx="357">
                  <c:v>6.3811039999999997</c:v>
                </c:pt>
                <c:pt idx="358">
                  <c:v>8.3811040000000006</c:v>
                </c:pt>
                <c:pt idx="359">
                  <c:v>7.3811039999999997</c:v>
                </c:pt>
                <c:pt idx="360">
                  <c:v>8.3811040000000006</c:v>
                </c:pt>
                <c:pt idx="361">
                  <c:v>6.3811039999999997</c:v>
                </c:pt>
                <c:pt idx="362">
                  <c:v>7.3811039999999997</c:v>
                </c:pt>
                <c:pt idx="363">
                  <c:v>4.3811039999999997</c:v>
                </c:pt>
                <c:pt idx="364">
                  <c:v>4.3811039999999997</c:v>
                </c:pt>
                <c:pt idx="365">
                  <c:v>0.381104</c:v>
                </c:pt>
                <c:pt idx="366">
                  <c:v>0.381104</c:v>
                </c:pt>
                <c:pt idx="367">
                  <c:v>3.3811040000000001</c:v>
                </c:pt>
                <c:pt idx="368">
                  <c:v>4.3811039999999997</c:v>
                </c:pt>
                <c:pt idx="369">
                  <c:v>3.3811040000000001</c:v>
                </c:pt>
                <c:pt idx="370">
                  <c:v>5.3811039999999997</c:v>
                </c:pt>
                <c:pt idx="371">
                  <c:v>6.3811039999999997</c:v>
                </c:pt>
                <c:pt idx="372">
                  <c:v>8.3811040000000006</c:v>
                </c:pt>
                <c:pt idx="373">
                  <c:v>8.3811040000000006</c:v>
                </c:pt>
                <c:pt idx="374">
                  <c:v>6.3811039999999997</c:v>
                </c:pt>
                <c:pt idx="375">
                  <c:v>5.3811039999999997</c:v>
                </c:pt>
                <c:pt idx="376">
                  <c:v>8.3811040000000006</c:v>
                </c:pt>
                <c:pt idx="377">
                  <c:v>6.3811039999999997</c:v>
                </c:pt>
                <c:pt idx="378">
                  <c:v>7.3811039999999997</c:v>
                </c:pt>
                <c:pt idx="379">
                  <c:v>4.3811039999999997</c:v>
                </c:pt>
                <c:pt idx="380">
                  <c:v>4.3811039999999997</c:v>
                </c:pt>
                <c:pt idx="381">
                  <c:v>6.3811039999999997</c:v>
                </c:pt>
                <c:pt idx="382">
                  <c:v>7.3811039999999997</c:v>
                </c:pt>
                <c:pt idx="383">
                  <c:v>7.3811039999999997</c:v>
                </c:pt>
                <c:pt idx="384">
                  <c:v>8.3811040000000006</c:v>
                </c:pt>
                <c:pt idx="385">
                  <c:v>9.3811040000000006</c:v>
                </c:pt>
                <c:pt idx="386">
                  <c:v>4.3811039999999997</c:v>
                </c:pt>
                <c:pt idx="387">
                  <c:v>8.3811040000000006</c:v>
                </c:pt>
                <c:pt idx="388">
                  <c:v>8.3811040000000006</c:v>
                </c:pt>
                <c:pt idx="389">
                  <c:v>10.381104000000001</c:v>
                </c:pt>
                <c:pt idx="390">
                  <c:v>12.381104000000001</c:v>
                </c:pt>
                <c:pt idx="391">
                  <c:v>12.381104000000001</c:v>
                </c:pt>
                <c:pt idx="392">
                  <c:v>13.381104000000001</c:v>
                </c:pt>
                <c:pt idx="393">
                  <c:v>11.381104000000001</c:v>
                </c:pt>
                <c:pt idx="394">
                  <c:v>10.381104000000001</c:v>
                </c:pt>
                <c:pt idx="395">
                  <c:v>9.3811040000000006</c:v>
                </c:pt>
                <c:pt idx="396">
                  <c:v>11.381104000000001</c:v>
                </c:pt>
                <c:pt idx="397">
                  <c:v>12.381104000000001</c:v>
                </c:pt>
                <c:pt idx="398">
                  <c:v>12.381104000000001</c:v>
                </c:pt>
                <c:pt idx="399">
                  <c:v>16.381104000000001</c:v>
                </c:pt>
                <c:pt idx="400">
                  <c:v>19.381104000000001</c:v>
                </c:pt>
                <c:pt idx="401">
                  <c:v>17.381104000000001</c:v>
                </c:pt>
                <c:pt idx="402">
                  <c:v>16.381104000000001</c:v>
                </c:pt>
                <c:pt idx="403">
                  <c:v>17.381104000000001</c:v>
                </c:pt>
                <c:pt idx="404">
                  <c:v>14.381104000000001</c:v>
                </c:pt>
                <c:pt idx="405">
                  <c:v>13.381104000000001</c:v>
                </c:pt>
                <c:pt idx="406">
                  <c:v>10.381104000000001</c:v>
                </c:pt>
                <c:pt idx="407">
                  <c:v>11.381104000000001</c:v>
                </c:pt>
                <c:pt idx="408">
                  <c:v>13.381104000000001</c:v>
                </c:pt>
                <c:pt idx="409">
                  <c:v>14.381104000000001</c:v>
                </c:pt>
                <c:pt idx="410">
                  <c:v>13.381104000000001</c:v>
                </c:pt>
                <c:pt idx="411">
                  <c:v>13.381104000000001</c:v>
                </c:pt>
                <c:pt idx="412">
                  <c:v>12.381104000000001</c:v>
                </c:pt>
                <c:pt idx="413">
                  <c:v>13.381104000000001</c:v>
                </c:pt>
                <c:pt idx="414">
                  <c:v>13.381104000000001</c:v>
                </c:pt>
                <c:pt idx="415">
                  <c:v>14.381104000000001</c:v>
                </c:pt>
                <c:pt idx="416">
                  <c:v>15.381104000000001</c:v>
                </c:pt>
                <c:pt idx="417">
                  <c:v>14.381104000000001</c:v>
                </c:pt>
                <c:pt idx="418">
                  <c:v>14.381104000000001</c:v>
                </c:pt>
                <c:pt idx="419">
                  <c:v>12.381104000000001</c:v>
                </c:pt>
                <c:pt idx="420">
                  <c:v>8.3811040000000006</c:v>
                </c:pt>
                <c:pt idx="421">
                  <c:v>7.3811039999999997</c:v>
                </c:pt>
                <c:pt idx="422">
                  <c:v>4.3811039999999997</c:v>
                </c:pt>
                <c:pt idx="423">
                  <c:v>3.3811040000000001</c:v>
                </c:pt>
                <c:pt idx="424">
                  <c:v>2.3811040000000001</c:v>
                </c:pt>
                <c:pt idx="425">
                  <c:v>-0.618896</c:v>
                </c:pt>
                <c:pt idx="426">
                  <c:v>-0.618896</c:v>
                </c:pt>
                <c:pt idx="427">
                  <c:v>-4.6188960000000003</c:v>
                </c:pt>
                <c:pt idx="428">
                  <c:v>-4.6188960000000003</c:v>
                </c:pt>
                <c:pt idx="429">
                  <c:v>-4.6188960000000003</c:v>
                </c:pt>
                <c:pt idx="430">
                  <c:v>-4.6188960000000003</c:v>
                </c:pt>
                <c:pt idx="431">
                  <c:v>-5.6188960000000003</c:v>
                </c:pt>
                <c:pt idx="432">
                  <c:v>-4.6188960000000003</c:v>
                </c:pt>
                <c:pt idx="433">
                  <c:v>-3.6188959999999999</c:v>
                </c:pt>
                <c:pt idx="434">
                  <c:v>0.381104</c:v>
                </c:pt>
                <c:pt idx="435">
                  <c:v>1.3811040000000001</c:v>
                </c:pt>
                <c:pt idx="436">
                  <c:v>2.3811040000000001</c:v>
                </c:pt>
                <c:pt idx="437">
                  <c:v>2.3811040000000001</c:v>
                </c:pt>
                <c:pt idx="438">
                  <c:v>2.3811040000000001</c:v>
                </c:pt>
                <c:pt idx="439">
                  <c:v>3.3811040000000001</c:v>
                </c:pt>
                <c:pt idx="440">
                  <c:v>3.3811040000000001</c:v>
                </c:pt>
                <c:pt idx="441">
                  <c:v>4.3811039999999997</c:v>
                </c:pt>
                <c:pt idx="442">
                  <c:v>7.3811039999999997</c:v>
                </c:pt>
                <c:pt idx="443">
                  <c:v>7.3811039999999997</c:v>
                </c:pt>
                <c:pt idx="444">
                  <c:v>8.3811040000000006</c:v>
                </c:pt>
                <c:pt idx="445">
                  <c:v>7.3811039999999997</c:v>
                </c:pt>
                <c:pt idx="446">
                  <c:v>7.3811039999999997</c:v>
                </c:pt>
                <c:pt idx="447">
                  <c:v>8.3811040000000006</c:v>
                </c:pt>
                <c:pt idx="448">
                  <c:v>7.3811039999999997</c:v>
                </c:pt>
                <c:pt idx="449">
                  <c:v>7.3811039999999997</c:v>
                </c:pt>
                <c:pt idx="450">
                  <c:v>5.3811039999999997</c:v>
                </c:pt>
                <c:pt idx="451">
                  <c:v>7.3811039999999997</c:v>
                </c:pt>
                <c:pt idx="452">
                  <c:v>7.3811039999999997</c:v>
                </c:pt>
                <c:pt idx="453">
                  <c:v>8.3811040000000006</c:v>
                </c:pt>
                <c:pt idx="454">
                  <c:v>7.3811039999999997</c:v>
                </c:pt>
                <c:pt idx="455">
                  <c:v>8.3811040000000006</c:v>
                </c:pt>
                <c:pt idx="456">
                  <c:v>8.3811040000000006</c:v>
                </c:pt>
                <c:pt idx="457">
                  <c:v>7.3811039999999997</c:v>
                </c:pt>
                <c:pt idx="458">
                  <c:v>8.3811040000000006</c:v>
                </c:pt>
                <c:pt idx="459">
                  <c:v>9.3811040000000006</c:v>
                </c:pt>
                <c:pt idx="460">
                  <c:v>10.381104000000001</c:v>
                </c:pt>
                <c:pt idx="461">
                  <c:v>9.3811040000000006</c:v>
                </c:pt>
                <c:pt idx="462">
                  <c:v>9.3811040000000006</c:v>
                </c:pt>
                <c:pt idx="463">
                  <c:v>9.3811040000000006</c:v>
                </c:pt>
                <c:pt idx="464">
                  <c:v>10.381104000000001</c:v>
                </c:pt>
                <c:pt idx="465">
                  <c:v>10.381104000000001</c:v>
                </c:pt>
                <c:pt idx="466">
                  <c:v>10.381104000000001</c:v>
                </c:pt>
                <c:pt idx="467">
                  <c:v>8.3811040000000006</c:v>
                </c:pt>
                <c:pt idx="468">
                  <c:v>7.3811039999999997</c:v>
                </c:pt>
                <c:pt idx="469">
                  <c:v>7.3811039999999997</c:v>
                </c:pt>
                <c:pt idx="470">
                  <c:v>6.3811039999999997</c:v>
                </c:pt>
                <c:pt idx="471">
                  <c:v>3.3811040000000001</c:v>
                </c:pt>
                <c:pt idx="472">
                  <c:v>2.3811040000000001</c:v>
                </c:pt>
                <c:pt idx="473">
                  <c:v>3.3811040000000001</c:v>
                </c:pt>
                <c:pt idx="474">
                  <c:v>3.3811040000000001</c:v>
                </c:pt>
                <c:pt idx="475">
                  <c:v>3.3811040000000001</c:v>
                </c:pt>
                <c:pt idx="476">
                  <c:v>5.3811039999999997</c:v>
                </c:pt>
                <c:pt idx="477">
                  <c:v>7.3811039999999997</c:v>
                </c:pt>
                <c:pt idx="478">
                  <c:v>7.3811039999999997</c:v>
                </c:pt>
                <c:pt idx="479">
                  <c:v>7.3811039999999997</c:v>
                </c:pt>
                <c:pt idx="480">
                  <c:v>10.381104000000001</c:v>
                </c:pt>
                <c:pt idx="481">
                  <c:v>8.3811040000000006</c:v>
                </c:pt>
                <c:pt idx="482">
                  <c:v>9.3811040000000006</c:v>
                </c:pt>
                <c:pt idx="483">
                  <c:v>9.3811040000000006</c:v>
                </c:pt>
                <c:pt idx="484">
                  <c:v>8.3811040000000006</c:v>
                </c:pt>
                <c:pt idx="485">
                  <c:v>7.3811039999999997</c:v>
                </c:pt>
                <c:pt idx="486">
                  <c:v>5.3811039999999997</c:v>
                </c:pt>
                <c:pt idx="487">
                  <c:v>2.3811040000000001</c:v>
                </c:pt>
                <c:pt idx="488">
                  <c:v>1.3811040000000001</c:v>
                </c:pt>
                <c:pt idx="489">
                  <c:v>1.3811040000000001</c:v>
                </c:pt>
                <c:pt idx="490">
                  <c:v>1.3811040000000001</c:v>
                </c:pt>
                <c:pt idx="491">
                  <c:v>3.3811040000000001</c:v>
                </c:pt>
                <c:pt idx="492">
                  <c:v>2.3811040000000001</c:v>
                </c:pt>
                <c:pt idx="493">
                  <c:v>4.3811039999999997</c:v>
                </c:pt>
                <c:pt idx="494">
                  <c:v>5.3811039999999997</c:v>
                </c:pt>
                <c:pt idx="495">
                  <c:v>5.3811039999999997</c:v>
                </c:pt>
                <c:pt idx="496">
                  <c:v>4.3811039999999997</c:v>
                </c:pt>
                <c:pt idx="497">
                  <c:v>4.3811039999999997</c:v>
                </c:pt>
                <c:pt idx="498">
                  <c:v>4.3811039999999997</c:v>
                </c:pt>
                <c:pt idx="499">
                  <c:v>5.3811039999999997</c:v>
                </c:pt>
                <c:pt idx="500">
                  <c:v>5.3811039999999997</c:v>
                </c:pt>
                <c:pt idx="501">
                  <c:v>4.3811039999999997</c:v>
                </c:pt>
                <c:pt idx="502">
                  <c:v>6.3811039999999997</c:v>
                </c:pt>
                <c:pt idx="503">
                  <c:v>7.3811039999999997</c:v>
                </c:pt>
                <c:pt idx="504">
                  <c:v>9.3811040000000006</c:v>
                </c:pt>
                <c:pt idx="505">
                  <c:v>9.3811040000000006</c:v>
                </c:pt>
                <c:pt idx="506">
                  <c:v>9.3811040000000006</c:v>
                </c:pt>
                <c:pt idx="507">
                  <c:v>9.3811040000000006</c:v>
                </c:pt>
                <c:pt idx="508">
                  <c:v>9.3811040000000006</c:v>
                </c:pt>
                <c:pt idx="509">
                  <c:v>9.3811040000000006</c:v>
                </c:pt>
                <c:pt idx="510">
                  <c:v>7.3811039999999997</c:v>
                </c:pt>
                <c:pt idx="511">
                  <c:v>5.3811039999999997</c:v>
                </c:pt>
                <c:pt idx="512">
                  <c:v>4.3811039999999997</c:v>
                </c:pt>
                <c:pt idx="513">
                  <c:v>2.3811040000000001</c:v>
                </c:pt>
                <c:pt idx="514">
                  <c:v>3.3811040000000001</c:v>
                </c:pt>
                <c:pt idx="515">
                  <c:v>2.3811040000000001</c:v>
                </c:pt>
                <c:pt idx="516">
                  <c:v>3.3811040000000001</c:v>
                </c:pt>
                <c:pt idx="517">
                  <c:v>4.3811039999999997</c:v>
                </c:pt>
                <c:pt idx="518">
                  <c:v>4.3811039999999997</c:v>
                </c:pt>
                <c:pt idx="519">
                  <c:v>7.3811039999999997</c:v>
                </c:pt>
                <c:pt idx="520">
                  <c:v>6.3811039999999997</c:v>
                </c:pt>
                <c:pt idx="521">
                  <c:v>6.3811039999999997</c:v>
                </c:pt>
                <c:pt idx="522">
                  <c:v>5.3811039999999997</c:v>
                </c:pt>
                <c:pt idx="523">
                  <c:v>5.3811039999999997</c:v>
                </c:pt>
                <c:pt idx="524">
                  <c:v>5.3811039999999997</c:v>
                </c:pt>
                <c:pt idx="525">
                  <c:v>5.3811039999999997</c:v>
                </c:pt>
                <c:pt idx="526">
                  <c:v>3.3811040000000001</c:v>
                </c:pt>
                <c:pt idx="527">
                  <c:v>3.3811040000000001</c:v>
                </c:pt>
                <c:pt idx="528">
                  <c:v>3.3811040000000001</c:v>
                </c:pt>
                <c:pt idx="529">
                  <c:v>1.3811040000000001</c:v>
                </c:pt>
                <c:pt idx="530">
                  <c:v>2.3811040000000001</c:v>
                </c:pt>
                <c:pt idx="531">
                  <c:v>3.3811040000000001</c:v>
                </c:pt>
                <c:pt idx="532">
                  <c:v>4.3811039999999997</c:v>
                </c:pt>
                <c:pt idx="533">
                  <c:v>4.3811039999999997</c:v>
                </c:pt>
                <c:pt idx="534">
                  <c:v>6.3811039999999997</c:v>
                </c:pt>
                <c:pt idx="535">
                  <c:v>7.3811039999999997</c:v>
                </c:pt>
                <c:pt idx="536">
                  <c:v>8.3811040000000006</c:v>
                </c:pt>
                <c:pt idx="537">
                  <c:v>8.3811040000000006</c:v>
                </c:pt>
                <c:pt idx="538">
                  <c:v>8.3811040000000006</c:v>
                </c:pt>
                <c:pt idx="539">
                  <c:v>10.381104000000001</c:v>
                </c:pt>
                <c:pt idx="540">
                  <c:v>9.3811040000000006</c:v>
                </c:pt>
                <c:pt idx="541">
                  <c:v>11.381104000000001</c:v>
                </c:pt>
                <c:pt idx="542">
                  <c:v>10.381104000000001</c:v>
                </c:pt>
                <c:pt idx="543">
                  <c:v>13.381104000000001</c:v>
                </c:pt>
                <c:pt idx="544">
                  <c:v>10.381104000000001</c:v>
                </c:pt>
                <c:pt idx="545">
                  <c:v>12.381104000000001</c:v>
                </c:pt>
                <c:pt idx="546">
                  <c:v>10.381104000000001</c:v>
                </c:pt>
                <c:pt idx="547">
                  <c:v>9.3811040000000006</c:v>
                </c:pt>
                <c:pt idx="548">
                  <c:v>8.3811040000000006</c:v>
                </c:pt>
                <c:pt idx="549">
                  <c:v>8.3811040000000006</c:v>
                </c:pt>
                <c:pt idx="550">
                  <c:v>8.3811040000000006</c:v>
                </c:pt>
                <c:pt idx="551">
                  <c:v>11.381104000000001</c:v>
                </c:pt>
                <c:pt idx="552">
                  <c:v>13.381104000000001</c:v>
                </c:pt>
                <c:pt idx="553">
                  <c:v>11.381104000000001</c:v>
                </c:pt>
                <c:pt idx="554">
                  <c:v>9.3811040000000006</c:v>
                </c:pt>
                <c:pt idx="555">
                  <c:v>10.381104000000001</c:v>
                </c:pt>
                <c:pt idx="556">
                  <c:v>6.3811039999999997</c:v>
                </c:pt>
                <c:pt idx="557">
                  <c:v>8.3811040000000006</c:v>
                </c:pt>
                <c:pt idx="558">
                  <c:v>9.3811040000000006</c:v>
                </c:pt>
                <c:pt idx="559">
                  <c:v>10.381104000000001</c:v>
                </c:pt>
                <c:pt idx="560">
                  <c:v>11.381104000000001</c:v>
                </c:pt>
                <c:pt idx="561">
                  <c:v>12.381104000000001</c:v>
                </c:pt>
                <c:pt idx="562">
                  <c:v>13.381104000000001</c:v>
                </c:pt>
                <c:pt idx="563">
                  <c:v>14.381104000000001</c:v>
                </c:pt>
                <c:pt idx="564">
                  <c:v>12.381104000000001</c:v>
                </c:pt>
                <c:pt idx="565">
                  <c:v>13.381104000000001</c:v>
                </c:pt>
                <c:pt idx="566">
                  <c:v>14.381104000000001</c:v>
                </c:pt>
                <c:pt idx="567">
                  <c:v>16.381104000000001</c:v>
                </c:pt>
                <c:pt idx="568">
                  <c:v>18.381104000000001</c:v>
                </c:pt>
                <c:pt idx="569">
                  <c:v>19.381104000000001</c:v>
                </c:pt>
                <c:pt idx="570">
                  <c:v>21.381104000000001</c:v>
                </c:pt>
                <c:pt idx="571">
                  <c:v>20.381104000000001</c:v>
                </c:pt>
                <c:pt idx="572">
                  <c:v>22.381104000000001</c:v>
                </c:pt>
                <c:pt idx="573">
                  <c:v>25.381104000000001</c:v>
                </c:pt>
                <c:pt idx="574">
                  <c:v>27.381104000000001</c:v>
                </c:pt>
                <c:pt idx="575">
                  <c:v>30.381104000000001</c:v>
                </c:pt>
                <c:pt idx="576">
                  <c:v>32.381104000000001</c:v>
                </c:pt>
                <c:pt idx="577">
                  <c:v>42.381104000000001</c:v>
                </c:pt>
                <c:pt idx="578">
                  <c:v>64.381103999999993</c:v>
                </c:pt>
                <c:pt idx="579">
                  <c:v>103.38110399999999</c:v>
                </c:pt>
                <c:pt idx="580">
                  <c:v>191.38110399999999</c:v>
                </c:pt>
                <c:pt idx="581">
                  <c:v>365.38110399999999</c:v>
                </c:pt>
                <c:pt idx="582">
                  <c:v>677.38110400000005</c:v>
                </c:pt>
                <c:pt idx="583">
                  <c:v>1175.3811040000001</c:v>
                </c:pt>
                <c:pt idx="584">
                  <c:v>1908.3811040000001</c:v>
                </c:pt>
                <c:pt idx="585">
                  <c:v>2883.3811040000001</c:v>
                </c:pt>
                <c:pt idx="586">
                  <c:v>4018.3811040000001</c:v>
                </c:pt>
                <c:pt idx="587">
                  <c:v>5128.3808589999999</c:v>
                </c:pt>
                <c:pt idx="588">
                  <c:v>5919.3808589999999</c:v>
                </c:pt>
                <c:pt idx="589">
                  <c:v>6129.3808589999999</c:v>
                </c:pt>
                <c:pt idx="590">
                  <c:v>5574.3808589999999</c:v>
                </c:pt>
                <c:pt idx="591">
                  <c:v>4206.3808589999999</c:v>
                </c:pt>
                <c:pt idx="592">
                  <c:v>2216.3811040000001</c:v>
                </c:pt>
                <c:pt idx="593">
                  <c:v>-66.618896000000007</c:v>
                </c:pt>
                <c:pt idx="594">
                  <c:v>-2243.6188959999999</c:v>
                </c:pt>
                <c:pt idx="595">
                  <c:v>-3975.6188959999999</c:v>
                </c:pt>
                <c:pt idx="596">
                  <c:v>-5056.6191410000001</c:v>
                </c:pt>
                <c:pt idx="597">
                  <c:v>-5449.6191410000001</c:v>
                </c:pt>
                <c:pt idx="598">
                  <c:v>-5255.6191410000001</c:v>
                </c:pt>
                <c:pt idx="599">
                  <c:v>-4664.6191410000001</c:v>
                </c:pt>
                <c:pt idx="600">
                  <c:v>-3870.6188959999999</c:v>
                </c:pt>
                <c:pt idx="601">
                  <c:v>-3038.6188959999999</c:v>
                </c:pt>
                <c:pt idx="602">
                  <c:v>-2276.6188959999999</c:v>
                </c:pt>
                <c:pt idx="603">
                  <c:v>-1642.6188959999999</c:v>
                </c:pt>
                <c:pt idx="604">
                  <c:v>-1143.6188959999999</c:v>
                </c:pt>
                <c:pt idx="605">
                  <c:v>-774.61889599999995</c:v>
                </c:pt>
                <c:pt idx="606">
                  <c:v>-512.61889599999995</c:v>
                </c:pt>
                <c:pt idx="607">
                  <c:v>-332.61889600000001</c:v>
                </c:pt>
                <c:pt idx="608">
                  <c:v>-212.61889600000001</c:v>
                </c:pt>
                <c:pt idx="609">
                  <c:v>-132.61889600000001</c:v>
                </c:pt>
                <c:pt idx="610">
                  <c:v>-82.618896000000007</c:v>
                </c:pt>
                <c:pt idx="611">
                  <c:v>-48.618895999999999</c:v>
                </c:pt>
                <c:pt idx="612">
                  <c:v>-28.618895999999999</c:v>
                </c:pt>
                <c:pt idx="613">
                  <c:v>-13.618895999999999</c:v>
                </c:pt>
                <c:pt idx="614">
                  <c:v>-8.6188959999999994</c:v>
                </c:pt>
                <c:pt idx="615">
                  <c:v>-6.6188960000000003</c:v>
                </c:pt>
                <c:pt idx="616">
                  <c:v>-5.6188960000000003</c:v>
                </c:pt>
                <c:pt idx="617">
                  <c:v>-4.6188960000000003</c:v>
                </c:pt>
                <c:pt idx="618">
                  <c:v>-3.6188959999999999</c:v>
                </c:pt>
                <c:pt idx="619">
                  <c:v>-3.6188959999999999</c:v>
                </c:pt>
                <c:pt idx="620">
                  <c:v>-3.6188959999999999</c:v>
                </c:pt>
                <c:pt idx="621">
                  <c:v>-3.6188959999999999</c:v>
                </c:pt>
                <c:pt idx="622">
                  <c:v>-1.6188959999999999</c:v>
                </c:pt>
                <c:pt idx="623">
                  <c:v>-0.618896</c:v>
                </c:pt>
                <c:pt idx="624">
                  <c:v>1.3811040000000001</c:v>
                </c:pt>
                <c:pt idx="625">
                  <c:v>3.3811040000000001</c:v>
                </c:pt>
                <c:pt idx="626">
                  <c:v>1.3811040000000001</c:v>
                </c:pt>
                <c:pt idx="627">
                  <c:v>0.381104</c:v>
                </c:pt>
                <c:pt idx="628">
                  <c:v>1.3811040000000001</c:v>
                </c:pt>
                <c:pt idx="629">
                  <c:v>1.3811040000000001</c:v>
                </c:pt>
                <c:pt idx="630">
                  <c:v>1.3811040000000001</c:v>
                </c:pt>
                <c:pt idx="631">
                  <c:v>-0.618896</c:v>
                </c:pt>
                <c:pt idx="632">
                  <c:v>1.3811040000000001</c:v>
                </c:pt>
                <c:pt idx="633">
                  <c:v>-0.618896</c:v>
                </c:pt>
                <c:pt idx="634">
                  <c:v>1.3811040000000001</c:v>
                </c:pt>
                <c:pt idx="635">
                  <c:v>2.3811040000000001</c:v>
                </c:pt>
                <c:pt idx="636">
                  <c:v>2.3811040000000001</c:v>
                </c:pt>
                <c:pt idx="637">
                  <c:v>2.3811040000000001</c:v>
                </c:pt>
                <c:pt idx="638">
                  <c:v>3.3811040000000001</c:v>
                </c:pt>
                <c:pt idx="639">
                  <c:v>3.3811040000000001</c:v>
                </c:pt>
                <c:pt idx="640">
                  <c:v>1.3811040000000001</c:v>
                </c:pt>
                <c:pt idx="641">
                  <c:v>3.3811040000000001</c:v>
                </c:pt>
                <c:pt idx="642">
                  <c:v>2.3811040000000001</c:v>
                </c:pt>
                <c:pt idx="643">
                  <c:v>3.3811040000000001</c:v>
                </c:pt>
                <c:pt idx="644">
                  <c:v>5.3811039999999997</c:v>
                </c:pt>
                <c:pt idx="645">
                  <c:v>5.3811039999999997</c:v>
                </c:pt>
                <c:pt idx="646">
                  <c:v>4.3811039999999997</c:v>
                </c:pt>
                <c:pt idx="647">
                  <c:v>5.3811039999999997</c:v>
                </c:pt>
                <c:pt idx="648">
                  <c:v>4.3811039999999997</c:v>
                </c:pt>
                <c:pt idx="649">
                  <c:v>1.3811040000000001</c:v>
                </c:pt>
                <c:pt idx="650">
                  <c:v>4.3811039999999997</c:v>
                </c:pt>
                <c:pt idx="651">
                  <c:v>2.3811040000000001</c:v>
                </c:pt>
                <c:pt idx="652">
                  <c:v>2.3811040000000001</c:v>
                </c:pt>
                <c:pt idx="653">
                  <c:v>4.3811039999999997</c:v>
                </c:pt>
                <c:pt idx="654">
                  <c:v>5.3811039999999997</c:v>
                </c:pt>
                <c:pt idx="655">
                  <c:v>6.3811039999999997</c:v>
                </c:pt>
                <c:pt idx="656">
                  <c:v>5.3811039999999997</c:v>
                </c:pt>
                <c:pt idx="657">
                  <c:v>6.3811039999999997</c:v>
                </c:pt>
                <c:pt idx="658">
                  <c:v>6.3811039999999997</c:v>
                </c:pt>
                <c:pt idx="659">
                  <c:v>8.3811040000000006</c:v>
                </c:pt>
                <c:pt idx="660">
                  <c:v>8.3811040000000006</c:v>
                </c:pt>
                <c:pt idx="661">
                  <c:v>8.3811040000000006</c:v>
                </c:pt>
                <c:pt idx="662">
                  <c:v>8.3811040000000006</c:v>
                </c:pt>
                <c:pt idx="663">
                  <c:v>6.3811039999999997</c:v>
                </c:pt>
                <c:pt idx="664">
                  <c:v>5.3811039999999997</c:v>
                </c:pt>
                <c:pt idx="665">
                  <c:v>4.3811039999999997</c:v>
                </c:pt>
                <c:pt idx="666">
                  <c:v>4.3811039999999997</c:v>
                </c:pt>
                <c:pt idx="667">
                  <c:v>4.3811039999999997</c:v>
                </c:pt>
                <c:pt idx="668">
                  <c:v>4.3811039999999997</c:v>
                </c:pt>
                <c:pt idx="669">
                  <c:v>3.3811040000000001</c:v>
                </c:pt>
                <c:pt idx="670">
                  <c:v>4.3811039999999997</c:v>
                </c:pt>
                <c:pt idx="671">
                  <c:v>4.3811039999999997</c:v>
                </c:pt>
                <c:pt idx="672">
                  <c:v>2.3811040000000001</c:v>
                </c:pt>
                <c:pt idx="673">
                  <c:v>3.3811040000000001</c:v>
                </c:pt>
                <c:pt idx="674">
                  <c:v>3.3811040000000001</c:v>
                </c:pt>
                <c:pt idx="675">
                  <c:v>3.3811040000000001</c:v>
                </c:pt>
                <c:pt idx="676">
                  <c:v>5.3811039999999997</c:v>
                </c:pt>
                <c:pt idx="677">
                  <c:v>4.3811039999999997</c:v>
                </c:pt>
                <c:pt idx="678">
                  <c:v>3.3811040000000001</c:v>
                </c:pt>
                <c:pt idx="679">
                  <c:v>6.3811039999999997</c:v>
                </c:pt>
                <c:pt idx="680">
                  <c:v>6.3811039999999997</c:v>
                </c:pt>
                <c:pt idx="681">
                  <c:v>5.3811039999999997</c:v>
                </c:pt>
                <c:pt idx="682">
                  <c:v>7.3811039999999997</c:v>
                </c:pt>
                <c:pt idx="683">
                  <c:v>6.3811039999999997</c:v>
                </c:pt>
                <c:pt idx="684">
                  <c:v>5.3811039999999997</c:v>
                </c:pt>
                <c:pt idx="685">
                  <c:v>6.3811039999999997</c:v>
                </c:pt>
                <c:pt idx="686">
                  <c:v>5.3811039999999997</c:v>
                </c:pt>
                <c:pt idx="687">
                  <c:v>3.3811040000000001</c:v>
                </c:pt>
                <c:pt idx="688">
                  <c:v>6.3811039999999997</c:v>
                </c:pt>
                <c:pt idx="689">
                  <c:v>7.3811039999999997</c:v>
                </c:pt>
                <c:pt idx="690">
                  <c:v>6.3811039999999997</c:v>
                </c:pt>
                <c:pt idx="691">
                  <c:v>6.3811039999999997</c:v>
                </c:pt>
                <c:pt idx="692">
                  <c:v>6.3811039999999997</c:v>
                </c:pt>
                <c:pt idx="693">
                  <c:v>6.3811039999999997</c:v>
                </c:pt>
                <c:pt idx="694">
                  <c:v>4.3811039999999997</c:v>
                </c:pt>
                <c:pt idx="695">
                  <c:v>6.3811039999999997</c:v>
                </c:pt>
                <c:pt idx="696">
                  <c:v>2.3811040000000001</c:v>
                </c:pt>
                <c:pt idx="697">
                  <c:v>4.3811039999999997</c:v>
                </c:pt>
                <c:pt idx="698">
                  <c:v>3.3811040000000001</c:v>
                </c:pt>
                <c:pt idx="699">
                  <c:v>4.3811039999999997</c:v>
                </c:pt>
                <c:pt idx="700">
                  <c:v>2.3811040000000001</c:v>
                </c:pt>
                <c:pt idx="701">
                  <c:v>3.3811040000000001</c:v>
                </c:pt>
                <c:pt idx="702">
                  <c:v>5.3811039999999997</c:v>
                </c:pt>
                <c:pt idx="703">
                  <c:v>4.3811039999999997</c:v>
                </c:pt>
                <c:pt idx="704">
                  <c:v>4.3811039999999997</c:v>
                </c:pt>
                <c:pt idx="705">
                  <c:v>4.3811039999999997</c:v>
                </c:pt>
                <c:pt idx="706">
                  <c:v>3.3811040000000001</c:v>
                </c:pt>
                <c:pt idx="707">
                  <c:v>4.3811039999999997</c:v>
                </c:pt>
                <c:pt idx="708">
                  <c:v>5.3811039999999997</c:v>
                </c:pt>
                <c:pt idx="709">
                  <c:v>4.3811039999999997</c:v>
                </c:pt>
                <c:pt idx="710">
                  <c:v>4.3811039999999997</c:v>
                </c:pt>
                <c:pt idx="711">
                  <c:v>5.3811039999999997</c:v>
                </c:pt>
                <c:pt idx="712">
                  <c:v>7.3811039999999997</c:v>
                </c:pt>
                <c:pt idx="713">
                  <c:v>6.3811039999999997</c:v>
                </c:pt>
                <c:pt idx="714">
                  <c:v>5.3811039999999997</c:v>
                </c:pt>
                <c:pt idx="715">
                  <c:v>4.3811039999999997</c:v>
                </c:pt>
                <c:pt idx="716">
                  <c:v>4.3811039999999997</c:v>
                </c:pt>
                <c:pt idx="717">
                  <c:v>5.3811039999999997</c:v>
                </c:pt>
                <c:pt idx="718">
                  <c:v>6.3811039999999997</c:v>
                </c:pt>
                <c:pt idx="719">
                  <c:v>7.3811039999999997</c:v>
                </c:pt>
                <c:pt idx="720">
                  <c:v>7.3811039999999997</c:v>
                </c:pt>
                <c:pt idx="721">
                  <c:v>7.3811039999999997</c:v>
                </c:pt>
                <c:pt idx="722">
                  <c:v>7.3811039999999997</c:v>
                </c:pt>
                <c:pt idx="723">
                  <c:v>8.3811040000000006</c:v>
                </c:pt>
                <c:pt idx="724">
                  <c:v>7.3811039999999997</c:v>
                </c:pt>
                <c:pt idx="725">
                  <c:v>4.3811039999999997</c:v>
                </c:pt>
                <c:pt idx="726">
                  <c:v>4.3811039999999997</c:v>
                </c:pt>
                <c:pt idx="727">
                  <c:v>1.3811040000000001</c:v>
                </c:pt>
                <c:pt idx="728">
                  <c:v>3.3811040000000001</c:v>
                </c:pt>
                <c:pt idx="729">
                  <c:v>3.3811040000000001</c:v>
                </c:pt>
                <c:pt idx="730">
                  <c:v>1.3811040000000001</c:v>
                </c:pt>
                <c:pt idx="731">
                  <c:v>1.3811040000000001</c:v>
                </c:pt>
                <c:pt idx="732">
                  <c:v>2.3811040000000001</c:v>
                </c:pt>
                <c:pt idx="733">
                  <c:v>2.3811040000000001</c:v>
                </c:pt>
                <c:pt idx="734">
                  <c:v>4.3811039999999997</c:v>
                </c:pt>
                <c:pt idx="735">
                  <c:v>4.3811039999999997</c:v>
                </c:pt>
                <c:pt idx="736">
                  <c:v>5.3811039999999997</c:v>
                </c:pt>
                <c:pt idx="737">
                  <c:v>5.3811039999999997</c:v>
                </c:pt>
                <c:pt idx="738">
                  <c:v>5.3811039999999997</c:v>
                </c:pt>
                <c:pt idx="739">
                  <c:v>7.3811039999999997</c:v>
                </c:pt>
                <c:pt idx="740">
                  <c:v>7.3811039999999997</c:v>
                </c:pt>
                <c:pt idx="741">
                  <c:v>11.381104000000001</c:v>
                </c:pt>
                <c:pt idx="742">
                  <c:v>10.381104000000001</c:v>
                </c:pt>
                <c:pt idx="743">
                  <c:v>6.3811039999999997</c:v>
                </c:pt>
                <c:pt idx="744">
                  <c:v>6.3811039999999997</c:v>
                </c:pt>
                <c:pt idx="745">
                  <c:v>6.3811039999999997</c:v>
                </c:pt>
                <c:pt idx="746">
                  <c:v>7.3811039999999997</c:v>
                </c:pt>
                <c:pt idx="747">
                  <c:v>7.3811039999999997</c:v>
                </c:pt>
                <c:pt idx="748">
                  <c:v>6.3811039999999997</c:v>
                </c:pt>
                <c:pt idx="749">
                  <c:v>5.3811039999999997</c:v>
                </c:pt>
                <c:pt idx="750">
                  <c:v>6.3811039999999997</c:v>
                </c:pt>
                <c:pt idx="751">
                  <c:v>6.3811039999999997</c:v>
                </c:pt>
                <c:pt idx="752">
                  <c:v>4.3811039999999997</c:v>
                </c:pt>
                <c:pt idx="753">
                  <c:v>2.3811040000000001</c:v>
                </c:pt>
                <c:pt idx="754">
                  <c:v>1.3811040000000001</c:v>
                </c:pt>
                <c:pt idx="755">
                  <c:v>3.3811040000000001</c:v>
                </c:pt>
                <c:pt idx="756">
                  <c:v>7.3811039999999997</c:v>
                </c:pt>
                <c:pt idx="757">
                  <c:v>10.381104000000001</c:v>
                </c:pt>
                <c:pt idx="758">
                  <c:v>9.3811040000000006</c:v>
                </c:pt>
                <c:pt idx="759">
                  <c:v>7.3811039999999997</c:v>
                </c:pt>
                <c:pt idx="760">
                  <c:v>7.3811039999999997</c:v>
                </c:pt>
                <c:pt idx="761">
                  <c:v>4.3811039999999997</c:v>
                </c:pt>
                <c:pt idx="762">
                  <c:v>2.3811040000000001</c:v>
                </c:pt>
                <c:pt idx="763">
                  <c:v>2.3811040000000001</c:v>
                </c:pt>
                <c:pt idx="764">
                  <c:v>3.3811040000000001</c:v>
                </c:pt>
                <c:pt idx="765">
                  <c:v>3.3811040000000001</c:v>
                </c:pt>
                <c:pt idx="766">
                  <c:v>3.3811040000000001</c:v>
                </c:pt>
                <c:pt idx="767">
                  <c:v>5.3811039999999997</c:v>
                </c:pt>
                <c:pt idx="768">
                  <c:v>6.3811039999999997</c:v>
                </c:pt>
                <c:pt idx="769">
                  <c:v>8.3811040000000006</c:v>
                </c:pt>
                <c:pt idx="770">
                  <c:v>6.3811039999999997</c:v>
                </c:pt>
                <c:pt idx="771">
                  <c:v>5.3811039999999997</c:v>
                </c:pt>
                <c:pt idx="772">
                  <c:v>4.3811039999999997</c:v>
                </c:pt>
                <c:pt idx="773">
                  <c:v>5.3811039999999997</c:v>
                </c:pt>
                <c:pt idx="774">
                  <c:v>7.3811039999999997</c:v>
                </c:pt>
                <c:pt idx="775">
                  <c:v>8.3811040000000006</c:v>
                </c:pt>
                <c:pt idx="776">
                  <c:v>8.3811040000000006</c:v>
                </c:pt>
                <c:pt idx="777">
                  <c:v>7.3811039999999997</c:v>
                </c:pt>
                <c:pt idx="778">
                  <c:v>7.3811039999999997</c:v>
                </c:pt>
                <c:pt idx="779">
                  <c:v>9.3811040000000006</c:v>
                </c:pt>
                <c:pt idx="780">
                  <c:v>7.3811039999999997</c:v>
                </c:pt>
                <c:pt idx="781">
                  <c:v>6.3811039999999997</c:v>
                </c:pt>
                <c:pt idx="782">
                  <c:v>7.3811039999999997</c:v>
                </c:pt>
                <c:pt idx="783">
                  <c:v>5.3811039999999997</c:v>
                </c:pt>
                <c:pt idx="784">
                  <c:v>3.3811040000000001</c:v>
                </c:pt>
                <c:pt idx="785">
                  <c:v>2.3811040000000001</c:v>
                </c:pt>
                <c:pt idx="786">
                  <c:v>1.3811040000000001</c:v>
                </c:pt>
                <c:pt idx="787">
                  <c:v>2.3811040000000001</c:v>
                </c:pt>
                <c:pt idx="788">
                  <c:v>2.3811040000000001</c:v>
                </c:pt>
                <c:pt idx="789">
                  <c:v>2.3811040000000001</c:v>
                </c:pt>
                <c:pt idx="790">
                  <c:v>3.3811040000000001</c:v>
                </c:pt>
                <c:pt idx="791">
                  <c:v>3.3811040000000001</c:v>
                </c:pt>
                <c:pt idx="792">
                  <c:v>4.3811039999999997</c:v>
                </c:pt>
                <c:pt idx="793">
                  <c:v>6.3811039999999997</c:v>
                </c:pt>
                <c:pt idx="794">
                  <c:v>6.3811039999999997</c:v>
                </c:pt>
                <c:pt idx="795">
                  <c:v>5.3811039999999997</c:v>
                </c:pt>
                <c:pt idx="796">
                  <c:v>6.3811039999999997</c:v>
                </c:pt>
                <c:pt idx="797">
                  <c:v>9.3811040000000006</c:v>
                </c:pt>
                <c:pt idx="798">
                  <c:v>10.381104000000001</c:v>
                </c:pt>
                <c:pt idx="799">
                  <c:v>12.381104000000001</c:v>
                </c:pt>
                <c:pt idx="800">
                  <c:v>11.381104000000001</c:v>
                </c:pt>
                <c:pt idx="801">
                  <c:v>11.381104000000001</c:v>
                </c:pt>
                <c:pt idx="802">
                  <c:v>11.381104000000001</c:v>
                </c:pt>
                <c:pt idx="803">
                  <c:v>8.3811040000000006</c:v>
                </c:pt>
                <c:pt idx="804">
                  <c:v>9.3811040000000006</c:v>
                </c:pt>
                <c:pt idx="805">
                  <c:v>9.3811040000000006</c:v>
                </c:pt>
                <c:pt idx="806">
                  <c:v>9.3811040000000006</c:v>
                </c:pt>
                <c:pt idx="807">
                  <c:v>10.381104000000001</c:v>
                </c:pt>
                <c:pt idx="808">
                  <c:v>6.3811039999999997</c:v>
                </c:pt>
                <c:pt idx="809">
                  <c:v>5.3811039999999997</c:v>
                </c:pt>
                <c:pt idx="810">
                  <c:v>3.3811040000000001</c:v>
                </c:pt>
                <c:pt idx="811">
                  <c:v>4.3811039999999997</c:v>
                </c:pt>
                <c:pt idx="812">
                  <c:v>4.3811039999999997</c:v>
                </c:pt>
                <c:pt idx="813">
                  <c:v>4.3811039999999997</c:v>
                </c:pt>
                <c:pt idx="814">
                  <c:v>5.3811039999999997</c:v>
                </c:pt>
                <c:pt idx="815">
                  <c:v>6.3811039999999997</c:v>
                </c:pt>
                <c:pt idx="816">
                  <c:v>5.3811039999999997</c:v>
                </c:pt>
                <c:pt idx="817">
                  <c:v>7.3811039999999997</c:v>
                </c:pt>
                <c:pt idx="818">
                  <c:v>6.3811039999999997</c:v>
                </c:pt>
                <c:pt idx="819">
                  <c:v>8.3811040000000006</c:v>
                </c:pt>
                <c:pt idx="820">
                  <c:v>7.3811039999999997</c:v>
                </c:pt>
                <c:pt idx="821">
                  <c:v>5.3811039999999997</c:v>
                </c:pt>
                <c:pt idx="822">
                  <c:v>4.3811039999999997</c:v>
                </c:pt>
                <c:pt idx="823">
                  <c:v>4.3811039999999997</c:v>
                </c:pt>
                <c:pt idx="824">
                  <c:v>5.3811039999999997</c:v>
                </c:pt>
                <c:pt idx="825">
                  <c:v>5.3811039999999997</c:v>
                </c:pt>
                <c:pt idx="826">
                  <c:v>4.3811039999999997</c:v>
                </c:pt>
                <c:pt idx="827">
                  <c:v>4.3811039999999997</c:v>
                </c:pt>
                <c:pt idx="828">
                  <c:v>2.3811040000000001</c:v>
                </c:pt>
                <c:pt idx="829">
                  <c:v>3.3811040000000001</c:v>
                </c:pt>
                <c:pt idx="830">
                  <c:v>2.3811040000000001</c:v>
                </c:pt>
                <c:pt idx="831">
                  <c:v>1.3811040000000001</c:v>
                </c:pt>
                <c:pt idx="832">
                  <c:v>6.3811039999999997</c:v>
                </c:pt>
                <c:pt idx="833">
                  <c:v>5.3811039999999997</c:v>
                </c:pt>
                <c:pt idx="834">
                  <c:v>5.3811039999999997</c:v>
                </c:pt>
                <c:pt idx="835">
                  <c:v>5.3811039999999997</c:v>
                </c:pt>
                <c:pt idx="836">
                  <c:v>6.3811039999999997</c:v>
                </c:pt>
                <c:pt idx="837">
                  <c:v>6.3811039999999997</c:v>
                </c:pt>
                <c:pt idx="838">
                  <c:v>8.3811040000000006</c:v>
                </c:pt>
                <c:pt idx="839">
                  <c:v>5.3811039999999997</c:v>
                </c:pt>
                <c:pt idx="840">
                  <c:v>7.3811039999999997</c:v>
                </c:pt>
                <c:pt idx="841">
                  <c:v>6.3811039999999997</c:v>
                </c:pt>
                <c:pt idx="842">
                  <c:v>8.3811040000000006</c:v>
                </c:pt>
                <c:pt idx="843">
                  <c:v>8.3811040000000006</c:v>
                </c:pt>
                <c:pt idx="844">
                  <c:v>5.3811039999999997</c:v>
                </c:pt>
                <c:pt idx="845">
                  <c:v>6.3811039999999997</c:v>
                </c:pt>
                <c:pt idx="846">
                  <c:v>3.3811040000000001</c:v>
                </c:pt>
                <c:pt idx="847">
                  <c:v>2.3811040000000001</c:v>
                </c:pt>
                <c:pt idx="848">
                  <c:v>2.3811040000000001</c:v>
                </c:pt>
                <c:pt idx="849">
                  <c:v>1.3811040000000001</c:v>
                </c:pt>
                <c:pt idx="850">
                  <c:v>2.3811040000000001</c:v>
                </c:pt>
                <c:pt idx="851">
                  <c:v>1.3811040000000001</c:v>
                </c:pt>
                <c:pt idx="852">
                  <c:v>1.3811040000000001</c:v>
                </c:pt>
                <c:pt idx="853">
                  <c:v>3.3811040000000001</c:v>
                </c:pt>
                <c:pt idx="854">
                  <c:v>4.3811039999999997</c:v>
                </c:pt>
                <c:pt idx="855">
                  <c:v>4.3811039999999997</c:v>
                </c:pt>
                <c:pt idx="856">
                  <c:v>6.3811039999999997</c:v>
                </c:pt>
                <c:pt idx="857">
                  <c:v>7.3811039999999997</c:v>
                </c:pt>
                <c:pt idx="858">
                  <c:v>6.3811039999999997</c:v>
                </c:pt>
                <c:pt idx="859">
                  <c:v>5.3811039999999997</c:v>
                </c:pt>
                <c:pt idx="860">
                  <c:v>2.3811040000000001</c:v>
                </c:pt>
                <c:pt idx="861">
                  <c:v>1.3811040000000001</c:v>
                </c:pt>
                <c:pt idx="862">
                  <c:v>1.3811040000000001</c:v>
                </c:pt>
                <c:pt idx="863">
                  <c:v>4.3811039999999997</c:v>
                </c:pt>
                <c:pt idx="864">
                  <c:v>5.3811039999999997</c:v>
                </c:pt>
                <c:pt idx="865">
                  <c:v>4.3811039999999997</c:v>
                </c:pt>
                <c:pt idx="866">
                  <c:v>1.3811040000000001</c:v>
                </c:pt>
                <c:pt idx="867">
                  <c:v>3.3811040000000001</c:v>
                </c:pt>
                <c:pt idx="868">
                  <c:v>4.3811039999999997</c:v>
                </c:pt>
                <c:pt idx="869">
                  <c:v>4.3811039999999997</c:v>
                </c:pt>
                <c:pt idx="870">
                  <c:v>5.3811039999999997</c:v>
                </c:pt>
                <c:pt idx="871">
                  <c:v>4.3811039999999997</c:v>
                </c:pt>
                <c:pt idx="872">
                  <c:v>4.3811039999999997</c:v>
                </c:pt>
                <c:pt idx="873">
                  <c:v>5.3811039999999997</c:v>
                </c:pt>
                <c:pt idx="874">
                  <c:v>7.3811039999999997</c:v>
                </c:pt>
                <c:pt idx="875">
                  <c:v>5.3811039999999997</c:v>
                </c:pt>
                <c:pt idx="876">
                  <c:v>4.3811039999999997</c:v>
                </c:pt>
                <c:pt idx="877">
                  <c:v>5.3811039999999997</c:v>
                </c:pt>
                <c:pt idx="878">
                  <c:v>7.3811039999999997</c:v>
                </c:pt>
                <c:pt idx="879">
                  <c:v>7.3811039999999997</c:v>
                </c:pt>
                <c:pt idx="880">
                  <c:v>5.3811039999999997</c:v>
                </c:pt>
                <c:pt idx="881">
                  <c:v>4.3811039999999997</c:v>
                </c:pt>
                <c:pt idx="882">
                  <c:v>5.3811039999999997</c:v>
                </c:pt>
                <c:pt idx="883">
                  <c:v>5.3811039999999997</c:v>
                </c:pt>
                <c:pt idx="884">
                  <c:v>4.3811039999999997</c:v>
                </c:pt>
                <c:pt idx="885">
                  <c:v>3.3811040000000001</c:v>
                </c:pt>
                <c:pt idx="886">
                  <c:v>3.3811040000000001</c:v>
                </c:pt>
                <c:pt idx="887">
                  <c:v>3.3811040000000001</c:v>
                </c:pt>
                <c:pt idx="888">
                  <c:v>5.3811039999999997</c:v>
                </c:pt>
                <c:pt idx="889">
                  <c:v>4.3811039999999997</c:v>
                </c:pt>
                <c:pt idx="890">
                  <c:v>4.3811039999999997</c:v>
                </c:pt>
                <c:pt idx="891">
                  <c:v>7.3811039999999997</c:v>
                </c:pt>
                <c:pt idx="892">
                  <c:v>9.3811040000000006</c:v>
                </c:pt>
                <c:pt idx="893">
                  <c:v>9.3811040000000006</c:v>
                </c:pt>
                <c:pt idx="894">
                  <c:v>7.3811039999999997</c:v>
                </c:pt>
                <c:pt idx="895">
                  <c:v>8.3811040000000006</c:v>
                </c:pt>
                <c:pt idx="896">
                  <c:v>6.3811039999999997</c:v>
                </c:pt>
                <c:pt idx="897">
                  <c:v>5.3811039999999997</c:v>
                </c:pt>
                <c:pt idx="898">
                  <c:v>6.3811039999999997</c:v>
                </c:pt>
                <c:pt idx="899">
                  <c:v>4.3811039999999997</c:v>
                </c:pt>
                <c:pt idx="900">
                  <c:v>3.3811040000000001</c:v>
                </c:pt>
                <c:pt idx="901">
                  <c:v>0.381104</c:v>
                </c:pt>
                <c:pt idx="902">
                  <c:v>2.3811040000000001</c:v>
                </c:pt>
                <c:pt idx="903">
                  <c:v>2.3811040000000001</c:v>
                </c:pt>
                <c:pt idx="904">
                  <c:v>1.3811040000000001</c:v>
                </c:pt>
                <c:pt idx="905">
                  <c:v>-0.618896</c:v>
                </c:pt>
                <c:pt idx="906">
                  <c:v>0.381104</c:v>
                </c:pt>
                <c:pt idx="907">
                  <c:v>0.381104</c:v>
                </c:pt>
                <c:pt idx="908">
                  <c:v>2.3811040000000001</c:v>
                </c:pt>
                <c:pt idx="909">
                  <c:v>0.381104</c:v>
                </c:pt>
                <c:pt idx="910">
                  <c:v>1.3811040000000001</c:v>
                </c:pt>
                <c:pt idx="911">
                  <c:v>2.3811040000000001</c:v>
                </c:pt>
                <c:pt idx="912">
                  <c:v>3.3811040000000001</c:v>
                </c:pt>
                <c:pt idx="913">
                  <c:v>3.3811040000000001</c:v>
                </c:pt>
                <c:pt idx="914">
                  <c:v>2.3811040000000001</c:v>
                </c:pt>
                <c:pt idx="915">
                  <c:v>2.3811040000000001</c:v>
                </c:pt>
                <c:pt idx="916">
                  <c:v>2.3811040000000001</c:v>
                </c:pt>
                <c:pt idx="917">
                  <c:v>2.3811040000000001</c:v>
                </c:pt>
                <c:pt idx="918">
                  <c:v>1.3811040000000001</c:v>
                </c:pt>
                <c:pt idx="919">
                  <c:v>2.3811040000000001</c:v>
                </c:pt>
                <c:pt idx="920">
                  <c:v>2.3811040000000001</c:v>
                </c:pt>
                <c:pt idx="921">
                  <c:v>0.381104</c:v>
                </c:pt>
                <c:pt idx="922">
                  <c:v>-1.6188959999999999</c:v>
                </c:pt>
                <c:pt idx="923">
                  <c:v>-1.6188959999999999</c:v>
                </c:pt>
                <c:pt idx="924">
                  <c:v>-0.618896</c:v>
                </c:pt>
                <c:pt idx="925">
                  <c:v>-1.6188959999999999</c:v>
                </c:pt>
                <c:pt idx="926">
                  <c:v>0.381104</c:v>
                </c:pt>
                <c:pt idx="927">
                  <c:v>2.3811040000000001</c:v>
                </c:pt>
                <c:pt idx="928">
                  <c:v>2.3811040000000001</c:v>
                </c:pt>
                <c:pt idx="929">
                  <c:v>2.3811040000000001</c:v>
                </c:pt>
                <c:pt idx="930">
                  <c:v>3.3811040000000001</c:v>
                </c:pt>
                <c:pt idx="931">
                  <c:v>3.3811040000000001</c:v>
                </c:pt>
                <c:pt idx="932">
                  <c:v>5.3811039999999997</c:v>
                </c:pt>
                <c:pt idx="933">
                  <c:v>6.3811039999999997</c:v>
                </c:pt>
                <c:pt idx="934">
                  <c:v>3.3811040000000001</c:v>
                </c:pt>
                <c:pt idx="935">
                  <c:v>2.3811040000000001</c:v>
                </c:pt>
                <c:pt idx="936">
                  <c:v>2.3811040000000001</c:v>
                </c:pt>
                <c:pt idx="937">
                  <c:v>0.381104</c:v>
                </c:pt>
                <c:pt idx="938">
                  <c:v>2.3811040000000001</c:v>
                </c:pt>
                <c:pt idx="939">
                  <c:v>2.3811040000000001</c:v>
                </c:pt>
                <c:pt idx="940">
                  <c:v>3.3811040000000001</c:v>
                </c:pt>
                <c:pt idx="941">
                  <c:v>6.3811039999999997</c:v>
                </c:pt>
                <c:pt idx="942">
                  <c:v>7.3811039999999997</c:v>
                </c:pt>
                <c:pt idx="943">
                  <c:v>5.3811039999999997</c:v>
                </c:pt>
                <c:pt idx="944">
                  <c:v>3.3811040000000001</c:v>
                </c:pt>
                <c:pt idx="945">
                  <c:v>4.3811039999999997</c:v>
                </c:pt>
                <c:pt idx="946">
                  <c:v>3.3811040000000001</c:v>
                </c:pt>
                <c:pt idx="947">
                  <c:v>3.3811040000000001</c:v>
                </c:pt>
                <c:pt idx="948">
                  <c:v>4.3811039999999997</c:v>
                </c:pt>
                <c:pt idx="949">
                  <c:v>3.3811040000000001</c:v>
                </c:pt>
                <c:pt idx="950">
                  <c:v>4.3811039999999997</c:v>
                </c:pt>
                <c:pt idx="951">
                  <c:v>2.3811040000000001</c:v>
                </c:pt>
                <c:pt idx="952">
                  <c:v>2.3811040000000001</c:v>
                </c:pt>
                <c:pt idx="953">
                  <c:v>0.381104</c:v>
                </c:pt>
                <c:pt idx="954">
                  <c:v>1.3811040000000001</c:v>
                </c:pt>
                <c:pt idx="955">
                  <c:v>2.3811040000000001</c:v>
                </c:pt>
                <c:pt idx="956">
                  <c:v>5.3811039999999997</c:v>
                </c:pt>
                <c:pt idx="957">
                  <c:v>4.3811039999999997</c:v>
                </c:pt>
                <c:pt idx="958">
                  <c:v>6.3811039999999997</c:v>
                </c:pt>
                <c:pt idx="959">
                  <c:v>7.3811039999999997</c:v>
                </c:pt>
                <c:pt idx="960">
                  <c:v>6.3811039999999997</c:v>
                </c:pt>
                <c:pt idx="961">
                  <c:v>5.3811039999999997</c:v>
                </c:pt>
                <c:pt idx="962">
                  <c:v>5.3811039999999997</c:v>
                </c:pt>
                <c:pt idx="963">
                  <c:v>5.3811039999999997</c:v>
                </c:pt>
                <c:pt idx="964">
                  <c:v>7.3811039999999997</c:v>
                </c:pt>
                <c:pt idx="965">
                  <c:v>8.3811040000000006</c:v>
                </c:pt>
                <c:pt idx="966">
                  <c:v>5.3811039999999997</c:v>
                </c:pt>
                <c:pt idx="967">
                  <c:v>5.3811039999999997</c:v>
                </c:pt>
                <c:pt idx="968">
                  <c:v>7.3811039999999997</c:v>
                </c:pt>
                <c:pt idx="969">
                  <c:v>9.3811040000000006</c:v>
                </c:pt>
                <c:pt idx="970">
                  <c:v>9.3811040000000006</c:v>
                </c:pt>
                <c:pt idx="971">
                  <c:v>11.381104000000001</c:v>
                </c:pt>
                <c:pt idx="972">
                  <c:v>8.3811040000000006</c:v>
                </c:pt>
                <c:pt idx="973">
                  <c:v>10.381104000000001</c:v>
                </c:pt>
                <c:pt idx="974">
                  <c:v>9.3811040000000006</c:v>
                </c:pt>
                <c:pt idx="975">
                  <c:v>6.3811039999999997</c:v>
                </c:pt>
                <c:pt idx="976">
                  <c:v>7.3811039999999997</c:v>
                </c:pt>
                <c:pt idx="977">
                  <c:v>2.3811040000000001</c:v>
                </c:pt>
                <c:pt idx="978">
                  <c:v>2.3811040000000001</c:v>
                </c:pt>
                <c:pt idx="979">
                  <c:v>1.3811040000000001</c:v>
                </c:pt>
                <c:pt idx="980">
                  <c:v>3.3811040000000001</c:v>
                </c:pt>
                <c:pt idx="981">
                  <c:v>2.3811040000000001</c:v>
                </c:pt>
                <c:pt idx="982">
                  <c:v>4.3811039999999997</c:v>
                </c:pt>
                <c:pt idx="983">
                  <c:v>6.3811039999999997</c:v>
                </c:pt>
                <c:pt idx="984">
                  <c:v>6.3811039999999997</c:v>
                </c:pt>
                <c:pt idx="985">
                  <c:v>6.3811039999999997</c:v>
                </c:pt>
                <c:pt idx="986">
                  <c:v>6.3811039999999997</c:v>
                </c:pt>
                <c:pt idx="987">
                  <c:v>3.3811040000000001</c:v>
                </c:pt>
                <c:pt idx="988">
                  <c:v>3.3811040000000001</c:v>
                </c:pt>
                <c:pt idx="989">
                  <c:v>3.3811040000000001</c:v>
                </c:pt>
                <c:pt idx="990">
                  <c:v>1.3811040000000001</c:v>
                </c:pt>
                <c:pt idx="991">
                  <c:v>2.3811040000000001</c:v>
                </c:pt>
                <c:pt idx="992">
                  <c:v>2.3811040000000001</c:v>
                </c:pt>
                <c:pt idx="993">
                  <c:v>4.3811039999999997</c:v>
                </c:pt>
                <c:pt idx="994">
                  <c:v>1.3811040000000001</c:v>
                </c:pt>
                <c:pt idx="995">
                  <c:v>2.3811040000000001</c:v>
                </c:pt>
                <c:pt idx="996">
                  <c:v>2.3811040000000001</c:v>
                </c:pt>
                <c:pt idx="997">
                  <c:v>2.3811040000000001</c:v>
                </c:pt>
                <c:pt idx="998">
                  <c:v>2.3811040000000001</c:v>
                </c:pt>
                <c:pt idx="999">
                  <c:v>0.381104</c:v>
                </c:pt>
                <c:pt idx="1000">
                  <c:v>-0.618896</c:v>
                </c:pt>
                <c:pt idx="1001">
                  <c:v>1.3811040000000001</c:v>
                </c:pt>
                <c:pt idx="1002">
                  <c:v>1.3811040000000001</c:v>
                </c:pt>
                <c:pt idx="1003">
                  <c:v>5.3811039999999997</c:v>
                </c:pt>
                <c:pt idx="1004">
                  <c:v>6.3811039999999997</c:v>
                </c:pt>
                <c:pt idx="1005">
                  <c:v>6.3811039999999997</c:v>
                </c:pt>
                <c:pt idx="1006">
                  <c:v>4.3811039999999997</c:v>
                </c:pt>
                <c:pt idx="1007">
                  <c:v>5.3811039999999997</c:v>
                </c:pt>
                <c:pt idx="1008">
                  <c:v>6.3811039999999997</c:v>
                </c:pt>
                <c:pt idx="1009">
                  <c:v>8.3811040000000006</c:v>
                </c:pt>
                <c:pt idx="1010">
                  <c:v>8.3811040000000006</c:v>
                </c:pt>
                <c:pt idx="1011">
                  <c:v>4.3811039999999997</c:v>
                </c:pt>
                <c:pt idx="1012">
                  <c:v>2.3811040000000001</c:v>
                </c:pt>
                <c:pt idx="1013">
                  <c:v>0.381104</c:v>
                </c:pt>
                <c:pt idx="1014">
                  <c:v>0.381104</c:v>
                </c:pt>
                <c:pt idx="1015">
                  <c:v>-2.6188959999999999</c:v>
                </c:pt>
                <c:pt idx="1016">
                  <c:v>-1.6188959999999999</c:v>
                </c:pt>
                <c:pt idx="1017">
                  <c:v>-0.618896</c:v>
                </c:pt>
                <c:pt idx="1018">
                  <c:v>-0.618896</c:v>
                </c:pt>
                <c:pt idx="1019">
                  <c:v>-0.618896</c:v>
                </c:pt>
                <c:pt idx="1020">
                  <c:v>-1.6188959999999999</c:v>
                </c:pt>
                <c:pt idx="1021">
                  <c:v>2.3811040000000001</c:v>
                </c:pt>
                <c:pt idx="1022">
                  <c:v>1.3811040000000001</c:v>
                </c:pt>
                <c:pt idx="1023">
                  <c:v>0.381104</c:v>
                </c:pt>
                <c:pt idx="1024">
                  <c:v>3.3811040000000001</c:v>
                </c:pt>
                <c:pt idx="1025">
                  <c:v>5.3811039999999997</c:v>
                </c:pt>
                <c:pt idx="1026">
                  <c:v>6.3811039999999997</c:v>
                </c:pt>
                <c:pt idx="1027">
                  <c:v>6.3811039999999997</c:v>
                </c:pt>
                <c:pt idx="1028">
                  <c:v>5.3811039999999997</c:v>
                </c:pt>
                <c:pt idx="1029">
                  <c:v>5.3811039999999997</c:v>
                </c:pt>
                <c:pt idx="1030">
                  <c:v>3.3811040000000001</c:v>
                </c:pt>
                <c:pt idx="1031">
                  <c:v>3.3811040000000001</c:v>
                </c:pt>
                <c:pt idx="1032">
                  <c:v>5.3811039999999997</c:v>
                </c:pt>
                <c:pt idx="1033">
                  <c:v>5.3811039999999997</c:v>
                </c:pt>
                <c:pt idx="1034">
                  <c:v>5.3811039999999997</c:v>
                </c:pt>
                <c:pt idx="1035">
                  <c:v>3.3811040000000001</c:v>
                </c:pt>
                <c:pt idx="1036">
                  <c:v>5.3811039999999997</c:v>
                </c:pt>
                <c:pt idx="1037">
                  <c:v>4.3811039999999997</c:v>
                </c:pt>
                <c:pt idx="1038">
                  <c:v>6.3811039999999997</c:v>
                </c:pt>
                <c:pt idx="1039">
                  <c:v>4.3811039999999997</c:v>
                </c:pt>
                <c:pt idx="1040">
                  <c:v>5.3811039999999997</c:v>
                </c:pt>
                <c:pt idx="1041">
                  <c:v>5.3811039999999997</c:v>
                </c:pt>
                <c:pt idx="1042">
                  <c:v>5.3811039999999997</c:v>
                </c:pt>
                <c:pt idx="1043">
                  <c:v>7.3811039999999997</c:v>
                </c:pt>
                <c:pt idx="1044">
                  <c:v>6.3811039999999997</c:v>
                </c:pt>
                <c:pt idx="1045">
                  <c:v>6.3811039999999997</c:v>
                </c:pt>
                <c:pt idx="1046">
                  <c:v>7.3811039999999997</c:v>
                </c:pt>
                <c:pt idx="1047">
                  <c:v>6.3811039999999997</c:v>
                </c:pt>
                <c:pt idx="1048">
                  <c:v>6.3811039999999997</c:v>
                </c:pt>
                <c:pt idx="1049">
                  <c:v>6.3811039999999997</c:v>
                </c:pt>
                <c:pt idx="1050">
                  <c:v>4.3811039999999997</c:v>
                </c:pt>
                <c:pt idx="1051">
                  <c:v>4.3811039999999997</c:v>
                </c:pt>
                <c:pt idx="1052">
                  <c:v>4.3811039999999997</c:v>
                </c:pt>
                <c:pt idx="1053">
                  <c:v>4.3811039999999997</c:v>
                </c:pt>
                <c:pt idx="1054">
                  <c:v>2.3811040000000001</c:v>
                </c:pt>
                <c:pt idx="1055">
                  <c:v>3.3811040000000001</c:v>
                </c:pt>
                <c:pt idx="1056">
                  <c:v>3.3811040000000001</c:v>
                </c:pt>
                <c:pt idx="1057">
                  <c:v>4.3811039999999997</c:v>
                </c:pt>
                <c:pt idx="1058">
                  <c:v>1.3811040000000001</c:v>
                </c:pt>
                <c:pt idx="1059">
                  <c:v>3.3811040000000001</c:v>
                </c:pt>
                <c:pt idx="1060">
                  <c:v>4.3811039999999997</c:v>
                </c:pt>
                <c:pt idx="1061">
                  <c:v>3.3811040000000001</c:v>
                </c:pt>
                <c:pt idx="1062">
                  <c:v>4.3811039999999997</c:v>
                </c:pt>
                <c:pt idx="1063">
                  <c:v>3.3811040000000001</c:v>
                </c:pt>
                <c:pt idx="1064">
                  <c:v>5.3811039999999997</c:v>
                </c:pt>
                <c:pt idx="1065">
                  <c:v>5.3811039999999997</c:v>
                </c:pt>
                <c:pt idx="1066">
                  <c:v>5.3811039999999997</c:v>
                </c:pt>
                <c:pt idx="1067">
                  <c:v>3.3811040000000001</c:v>
                </c:pt>
                <c:pt idx="1068">
                  <c:v>5.3811039999999997</c:v>
                </c:pt>
                <c:pt idx="1069">
                  <c:v>4.3811039999999997</c:v>
                </c:pt>
                <c:pt idx="1070">
                  <c:v>3.3811040000000001</c:v>
                </c:pt>
                <c:pt idx="1071">
                  <c:v>3.3811040000000001</c:v>
                </c:pt>
                <c:pt idx="1072">
                  <c:v>3.3811040000000001</c:v>
                </c:pt>
                <c:pt idx="1073">
                  <c:v>4.3811039999999997</c:v>
                </c:pt>
                <c:pt idx="1074">
                  <c:v>3.3811040000000001</c:v>
                </c:pt>
                <c:pt idx="1075">
                  <c:v>2.3811040000000001</c:v>
                </c:pt>
                <c:pt idx="1076">
                  <c:v>4.3811039999999997</c:v>
                </c:pt>
                <c:pt idx="1077">
                  <c:v>2.3811040000000001</c:v>
                </c:pt>
                <c:pt idx="1078">
                  <c:v>2.3811040000000001</c:v>
                </c:pt>
                <c:pt idx="1079">
                  <c:v>2.3811040000000001</c:v>
                </c:pt>
                <c:pt idx="1080">
                  <c:v>4.3811039999999997</c:v>
                </c:pt>
                <c:pt idx="1081">
                  <c:v>3.3811040000000001</c:v>
                </c:pt>
                <c:pt idx="1082">
                  <c:v>3.3811040000000001</c:v>
                </c:pt>
                <c:pt idx="1083">
                  <c:v>3.3811040000000001</c:v>
                </c:pt>
                <c:pt idx="1084">
                  <c:v>5.3811039999999997</c:v>
                </c:pt>
                <c:pt idx="1085">
                  <c:v>4.3811039999999997</c:v>
                </c:pt>
                <c:pt idx="1086">
                  <c:v>4.3811039999999997</c:v>
                </c:pt>
                <c:pt idx="1087">
                  <c:v>5.3811039999999997</c:v>
                </c:pt>
                <c:pt idx="1088">
                  <c:v>6.3811039999999997</c:v>
                </c:pt>
                <c:pt idx="1089">
                  <c:v>7.3811039999999997</c:v>
                </c:pt>
                <c:pt idx="1090">
                  <c:v>9.3811040000000006</c:v>
                </c:pt>
                <c:pt idx="1091">
                  <c:v>8.3811040000000006</c:v>
                </c:pt>
                <c:pt idx="1092">
                  <c:v>8.3811040000000006</c:v>
                </c:pt>
                <c:pt idx="1093">
                  <c:v>6.3811039999999997</c:v>
                </c:pt>
                <c:pt idx="1094">
                  <c:v>7.3811039999999997</c:v>
                </c:pt>
                <c:pt idx="1095">
                  <c:v>5.3811039999999997</c:v>
                </c:pt>
                <c:pt idx="1096">
                  <c:v>3.3811040000000001</c:v>
                </c:pt>
                <c:pt idx="1097">
                  <c:v>0.381104</c:v>
                </c:pt>
                <c:pt idx="1098">
                  <c:v>1.3811040000000001</c:v>
                </c:pt>
                <c:pt idx="1099">
                  <c:v>1.3811040000000001</c:v>
                </c:pt>
                <c:pt idx="1100">
                  <c:v>2.3811040000000001</c:v>
                </c:pt>
                <c:pt idx="1101">
                  <c:v>2.3811040000000001</c:v>
                </c:pt>
                <c:pt idx="1102">
                  <c:v>2.3811040000000001</c:v>
                </c:pt>
                <c:pt idx="1103">
                  <c:v>1.3811040000000001</c:v>
                </c:pt>
                <c:pt idx="1104">
                  <c:v>1.3811040000000001</c:v>
                </c:pt>
                <c:pt idx="1105">
                  <c:v>0.381104</c:v>
                </c:pt>
                <c:pt idx="1106">
                  <c:v>0.381104</c:v>
                </c:pt>
                <c:pt idx="1107">
                  <c:v>0.381104</c:v>
                </c:pt>
                <c:pt idx="1108">
                  <c:v>0.381104</c:v>
                </c:pt>
                <c:pt idx="1109">
                  <c:v>0.381104</c:v>
                </c:pt>
                <c:pt idx="1110">
                  <c:v>-0.618896</c:v>
                </c:pt>
                <c:pt idx="1111">
                  <c:v>0.381104</c:v>
                </c:pt>
                <c:pt idx="1112">
                  <c:v>-1.6188959999999999</c:v>
                </c:pt>
                <c:pt idx="1113">
                  <c:v>-1.6188959999999999</c:v>
                </c:pt>
                <c:pt idx="1114">
                  <c:v>2.3811040000000001</c:v>
                </c:pt>
                <c:pt idx="1115">
                  <c:v>0.381104</c:v>
                </c:pt>
                <c:pt idx="1116">
                  <c:v>2.3811040000000001</c:v>
                </c:pt>
                <c:pt idx="1117">
                  <c:v>2.3811040000000001</c:v>
                </c:pt>
                <c:pt idx="1118">
                  <c:v>2.3811040000000001</c:v>
                </c:pt>
                <c:pt idx="1119">
                  <c:v>1.3811040000000001</c:v>
                </c:pt>
                <c:pt idx="1120">
                  <c:v>2.3811040000000001</c:v>
                </c:pt>
                <c:pt idx="1121">
                  <c:v>4.3811039999999997</c:v>
                </c:pt>
                <c:pt idx="1122">
                  <c:v>6.3811039999999997</c:v>
                </c:pt>
                <c:pt idx="1123">
                  <c:v>6.3811039999999997</c:v>
                </c:pt>
                <c:pt idx="1124">
                  <c:v>6.3811039999999997</c:v>
                </c:pt>
                <c:pt idx="1125">
                  <c:v>6.3811039999999997</c:v>
                </c:pt>
                <c:pt idx="1126">
                  <c:v>6.3811039999999997</c:v>
                </c:pt>
                <c:pt idx="1127">
                  <c:v>5.3811039999999997</c:v>
                </c:pt>
                <c:pt idx="1128">
                  <c:v>5.3811039999999997</c:v>
                </c:pt>
                <c:pt idx="1129">
                  <c:v>7.3811039999999997</c:v>
                </c:pt>
                <c:pt idx="1130">
                  <c:v>7.3811039999999997</c:v>
                </c:pt>
                <c:pt idx="1131">
                  <c:v>5.3811039999999997</c:v>
                </c:pt>
                <c:pt idx="1132">
                  <c:v>4.3811039999999997</c:v>
                </c:pt>
                <c:pt idx="1133">
                  <c:v>3.3811040000000001</c:v>
                </c:pt>
                <c:pt idx="1134">
                  <c:v>4.3811039999999997</c:v>
                </c:pt>
                <c:pt idx="1135">
                  <c:v>4.3811039999999997</c:v>
                </c:pt>
                <c:pt idx="1136">
                  <c:v>6.3811039999999997</c:v>
                </c:pt>
                <c:pt idx="1137">
                  <c:v>7.3811039999999997</c:v>
                </c:pt>
                <c:pt idx="1138">
                  <c:v>7.3811039999999997</c:v>
                </c:pt>
                <c:pt idx="1139">
                  <c:v>6.3811039999999997</c:v>
                </c:pt>
                <c:pt idx="1140">
                  <c:v>4.3811039999999997</c:v>
                </c:pt>
                <c:pt idx="1141">
                  <c:v>4.3811039999999997</c:v>
                </c:pt>
                <c:pt idx="1142">
                  <c:v>4.3811039999999997</c:v>
                </c:pt>
                <c:pt idx="1143">
                  <c:v>2.3811040000000001</c:v>
                </c:pt>
                <c:pt idx="1144">
                  <c:v>2.3811040000000001</c:v>
                </c:pt>
                <c:pt idx="1145">
                  <c:v>1.3811040000000001</c:v>
                </c:pt>
                <c:pt idx="1146">
                  <c:v>2.3811040000000001</c:v>
                </c:pt>
                <c:pt idx="1147">
                  <c:v>4.3811039999999997</c:v>
                </c:pt>
                <c:pt idx="1148">
                  <c:v>6.3811039999999997</c:v>
                </c:pt>
                <c:pt idx="1149">
                  <c:v>4.3811039999999997</c:v>
                </c:pt>
                <c:pt idx="1150">
                  <c:v>2.3811040000000001</c:v>
                </c:pt>
                <c:pt idx="1151">
                  <c:v>2.3811040000000001</c:v>
                </c:pt>
                <c:pt idx="1152">
                  <c:v>1.3811040000000001</c:v>
                </c:pt>
                <c:pt idx="1153">
                  <c:v>1.3811040000000001</c:v>
                </c:pt>
                <c:pt idx="1154">
                  <c:v>0.381104</c:v>
                </c:pt>
                <c:pt idx="1155">
                  <c:v>1.3811040000000001</c:v>
                </c:pt>
                <c:pt idx="1156">
                  <c:v>1.3811040000000001</c:v>
                </c:pt>
                <c:pt idx="1157">
                  <c:v>2.3811040000000001</c:v>
                </c:pt>
                <c:pt idx="1158">
                  <c:v>-0.618896</c:v>
                </c:pt>
                <c:pt idx="1159">
                  <c:v>-0.618896</c:v>
                </c:pt>
                <c:pt idx="1160">
                  <c:v>-1.6188959999999999</c:v>
                </c:pt>
                <c:pt idx="1161">
                  <c:v>-1.6188959999999999</c:v>
                </c:pt>
                <c:pt idx="1162">
                  <c:v>-0.618896</c:v>
                </c:pt>
                <c:pt idx="1163">
                  <c:v>0.381104</c:v>
                </c:pt>
                <c:pt idx="1164">
                  <c:v>-0.618896</c:v>
                </c:pt>
                <c:pt idx="1165">
                  <c:v>2.3811040000000001</c:v>
                </c:pt>
                <c:pt idx="1166">
                  <c:v>1.3811040000000001</c:v>
                </c:pt>
                <c:pt idx="1167">
                  <c:v>1.3811040000000001</c:v>
                </c:pt>
                <c:pt idx="1168">
                  <c:v>3.3811040000000001</c:v>
                </c:pt>
                <c:pt idx="1169">
                  <c:v>2.3811040000000001</c:v>
                </c:pt>
                <c:pt idx="1170">
                  <c:v>2.3811040000000001</c:v>
                </c:pt>
                <c:pt idx="1171">
                  <c:v>2.3811040000000001</c:v>
                </c:pt>
                <c:pt idx="1172">
                  <c:v>3.3811040000000001</c:v>
                </c:pt>
                <c:pt idx="1173">
                  <c:v>4.3811039999999997</c:v>
                </c:pt>
                <c:pt idx="1174">
                  <c:v>0.381104</c:v>
                </c:pt>
                <c:pt idx="1175">
                  <c:v>0.381104</c:v>
                </c:pt>
                <c:pt idx="1176">
                  <c:v>-1.6188959999999999</c:v>
                </c:pt>
                <c:pt idx="1177">
                  <c:v>-1.6188959999999999</c:v>
                </c:pt>
                <c:pt idx="1178">
                  <c:v>-1.6188959999999999</c:v>
                </c:pt>
                <c:pt idx="1179">
                  <c:v>0.381104</c:v>
                </c:pt>
                <c:pt idx="1180">
                  <c:v>2.3811040000000001</c:v>
                </c:pt>
                <c:pt idx="1181">
                  <c:v>4.3811039999999997</c:v>
                </c:pt>
                <c:pt idx="1182">
                  <c:v>4.3811039999999997</c:v>
                </c:pt>
                <c:pt idx="1183">
                  <c:v>5.3811039999999997</c:v>
                </c:pt>
                <c:pt idx="1184">
                  <c:v>7.3811039999999997</c:v>
                </c:pt>
                <c:pt idx="1185">
                  <c:v>7.3811039999999997</c:v>
                </c:pt>
                <c:pt idx="1186">
                  <c:v>6.3811039999999997</c:v>
                </c:pt>
                <c:pt idx="1187">
                  <c:v>5.3811039999999997</c:v>
                </c:pt>
                <c:pt idx="1188">
                  <c:v>5.3811039999999997</c:v>
                </c:pt>
                <c:pt idx="1189">
                  <c:v>4.3811039999999997</c:v>
                </c:pt>
                <c:pt idx="1190">
                  <c:v>5.3811039999999997</c:v>
                </c:pt>
                <c:pt idx="1191">
                  <c:v>6.3811039999999997</c:v>
                </c:pt>
                <c:pt idx="1192">
                  <c:v>6.3811039999999997</c:v>
                </c:pt>
                <c:pt idx="1193">
                  <c:v>5.3811039999999997</c:v>
                </c:pt>
                <c:pt idx="1194">
                  <c:v>4.3811039999999997</c:v>
                </c:pt>
                <c:pt idx="1195">
                  <c:v>4.3811039999999997</c:v>
                </c:pt>
                <c:pt idx="1196">
                  <c:v>5.3811039999999997</c:v>
                </c:pt>
                <c:pt idx="1197">
                  <c:v>6.3811039999999997</c:v>
                </c:pt>
                <c:pt idx="1198">
                  <c:v>6.3811039999999997</c:v>
                </c:pt>
                <c:pt idx="1199">
                  <c:v>7.3811039999999997</c:v>
                </c:pt>
                <c:pt idx="1200">
                  <c:v>8.3811040000000006</c:v>
                </c:pt>
                <c:pt idx="1201">
                  <c:v>8.3811040000000006</c:v>
                </c:pt>
                <c:pt idx="1202">
                  <c:v>7.3811039999999997</c:v>
                </c:pt>
                <c:pt idx="1203">
                  <c:v>6.3811039999999997</c:v>
                </c:pt>
                <c:pt idx="1204">
                  <c:v>6.3811039999999997</c:v>
                </c:pt>
                <c:pt idx="1205">
                  <c:v>4.3811039999999997</c:v>
                </c:pt>
                <c:pt idx="1206">
                  <c:v>5.3811039999999997</c:v>
                </c:pt>
                <c:pt idx="1207">
                  <c:v>3.3811040000000001</c:v>
                </c:pt>
                <c:pt idx="1208">
                  <c:v>3.3811040000000001</c:v>
                </c:pt>
                <c:pt idx="1209">
                  <c:v>1.3811040000000001</c:v>
                </c:pt>
                <c:pt idx="1210">
                  <c:v>3.3811040000000001</c:v>
                </c:pt>
                <c:pt idx="1211">
                  <c:v>5.3811039999999997</c:v>
                </c:pt>
                <c:pt idx="1212">
                  <c:v>2.3811040000000001</c:v>
                </c:pt>
                <c:pt idx="1213">
                  <c:v>4.3811039999999997</c:v>
                </c:pt>
                <c:pt idx="1214">
                  <c:v>2.3811040000000001</c:v>
                </c:pt>
                <c:pt idx="1215">
                  <c:v>0.381104</c:v>
                </c:pt>
                <c:pt idx="1216">
                  <c:v>-0.618896</c:v>
                </c:pt>
                <c:pt idx="1217">
                  <c:v>0.381104</c:v>
                </c:pt>
                <c:pt idx="1218">
                  <c:v>-1.6188959999999999</c:v>
                </c:pt>
                <c:pt idx="1219">
                  <c:v>-0.618896</c:v>
                </c:pt>
                <c:pt idx="1220">
                  <c:v>-0.618896</c:v>
                </c:pt>
                <c:pt idx="1221">
                  <c:v>1.3811040000000001</c:v>
                </c:pt>
                <c:pt idx="1222">
                  <c:v>-0.618896</c:v>
                </c:pt>
                <c:pt idx="1223">
                  <c:v>-0.618896</c:v>
                </c:pt>
                <c:pt idx="1224">
                  <c:v>-0.618896</c:v>
                </c:pt>
                <c:pt idx="1225">
                  <c:v>-1.6188959999999999</c:v>
                </c:pt>
                <c:pt idx="1226">
                  <c:v>-0.618896</c:v>
                </c:pt>
                <c:pt idx="1227">
                  <c:v>1.3811040000000001</c:v>
                </c:pt>
                <c:pt idx="1228">
                  <c:v>0.381104</c:v>
                </c:pt>
                <c:pt idx="1229">
                  <c:v>1.3811040000000001</c:v>
                </c:pt>
                <c:pt idx="1230">
                  <c:v>4.3811039999999997</c:v>
                </c:pt>
                <c:pt idx="1231">
                  <c:v>4.3811039999999997</c:v>
                </c:pt>
                <c:pt idx="1232">
                  <c:v>5.3811039999999997</c:v>
                </c:pt>
                <c:pt idx="1233">
                  <c:v>6.3811039999999997</c:v>
                </c:pt>
                <c:pt idx="1234">
                  <c:v>6.3811039999999997</c:v>
                </c:pt>
                <c:pt idx="1235">
                  <c:v>4.3811039999999997</c:v>
                </c:pt>
                <c:pt idx="1236">
                  <c:v>5.3811039999999997</c:v>
                </c:pt>
                <c:pt idx="1237">
                  <c:v>6.3811039999999997</c:v>
                </c:pt>
                <c:pt idx="1238">
                  <c:v>6.3811039999999997</c:v>
                </c:pt>
                <c:pt idx="1239">
                  <c:v>6.3811039999999997</c:v>
                </c:pt>
                <c:pt idx="1240">
                  <c:v>5.3811039999999997</c:v>
                </c:pt>
                <c:pt idx="1241">
                  <c:v>4.3811039999999997</c:v>
                </c:pt>
                <c:pt idx="1242">
                  <c:v>4.3811039999999997</c:v>
                </c:pt>
                <c:pt idx="1243">
                  <c:v>5.3811039999999997</c:v>
                </c:pt>
                <c:pt idx="1244">
                  <c:v>4.3811039999999997</c:v>
                </c:pt>
                <c:pt idx="1245">
                  <c:v>4.3811039999999997</c:v>
                </c:pt>
                <c:pt idx="1246">
                  <c:v>4.3811039999999997</c:v>
                </c:pt>
                <c:pt idx="1247">
                  <c:v>6.3811039999999997</c:v>
                </c:pt>
                <c:pt idx="1248">
                  <c:v>6.3811039999999997</c:v>
                </c:pt>
                <c:pt idx="1249">
                  <c:v>6.3811039999999997</c:v>
                </c:pt>
                <c:pt idx="1250">
                  <c:v>5.3811039999999997</c:v>
                </c:pt>
                <c:pt idx="1251">
                  <c:v>3.3811040000000001</c:v>
                </c:pt>
                <c:pt idx="1252">
                  <c:v>1.3811040000000001</c:v>
                </c:pt>
                <c:pt idx="1253">
                  <c:v>0.381104</c:v>
                </c:pt>
                <c:pt idx="1254">
                  <c:v>0.381104</c:v>
                </c:pt>
                <c:pt idx="1255">
                  <c:v>0.381104</c:v>
                </c:pt>
                <c:pt idx="1256">
                  <c:v>1.3811040000000001</c:v>
                </c:pt>
                <c:pt idx="1257">
                  <c:v>2.3811040000000001</c:v>
                </c:pt>
                <c:pt idx="1258">
                  <c:v>3.3811040000000001</c:v>
                </c:pt>
                <c:pt idx="1259">
                  <c:v>4.3811039999999997</c:v>
                </c:pt>
                <c:pt idx="1260">
                  <c:v>4.3811039999999997</c:v>
                </c:pt>
                <c:pt idx="1261">
                  <c:v>6.3811039999999997</c:v>
                </c:pt>
                <c:pt idx="1262">
                  <c:v>7.3811039999999997</c:v>
                </c:pt>
                <c:pt idx="1263">
                  <c:v>8.3811040000000006</c:v>
                </c:pt>
                <c:pt idx="1264">
                  <c:v>10.381104000000001</c:v>
                </c:pt>
                <c:pt idx="1265">
                  <c:v>7.3811039999999997</c:v>
                </c:pt>
                <c:pt idx="1266">
                  <c:v>8.3811040000000006</c:v>
                </c:pt>
                <c:pt idx="1267">
                  <c:v>9.3811040000000006</c:v>
                </c:pt>
                <c:pt idx="1268">
                  <c:v>7.3811039999999997</c:v>
                </c:pt>
                <c:pt idx="1269">
                  <c:v>6.3811039999999997</c:v>
                </c:pt>
                <c:pt idx="1270">
                  <c:v>5.3811039999999997</c:v>
                </c:pt>
                <c:pt idx="1271">
                  <c:v>3.3811040000000001</c:v>
                </c:pt>
                <c:pt idx="1272">
                  <c:v>2.3811040000000001</c:v>
                </c:pt>
                <c:pt idx="1273">
                  <c:v>1.3811040000000001</c:v>
                </c:pt>
                <c:pt idx="1274">
                  <c:v>1.3811040000000001</c:v>
                </c:pt>
                <c:pt idx="1275">
                  <c:v>1.3811040000000001</c:v>
                </c:pt>
                <c:pt idx="1276">
                  <c:v>3.3811040000000001</c:v>
                </c:pt>
                <c:pt idx="1277">
                  <c:v>5.3811039999999997</c:v>
                </c:pt>
                <c:pt idx="1278">
                  <c:v>4.3811039999999997</c:v>
                </c:pt>
                <c:pt idx="1279">
                  <c:v>6.3811039999999997</c:v>
                </c:pt>
                <c:pt idx="1280">
                  <c:v>7.3811039999999997</c:v>
                </c:pt>
                <c:pt idx="1281">
                  <c:v>10.381104000000001</c:v>
                </c:pt>
                <c:pt idx="1282">
                  <c:v>11.381104000000001</c:v>
                </c:pt>
                <c:pt idx="1283">
                  <c:v>10.381104000000001</c:v>
                </c:pt>
                <c:pt idx="1284">
                  <c:v>10.381104000000001</c:v>
                </c:pt>
                <c:pt idx="1285">
                  <c:v>9.3811040000000006</c:v>
                </c:pt>
                <c:pt idx="1286">
                  <c:v>10.381104000000001</c:v>
                </c:pt>
                <c:pt idx="1287">
                  <c:v>12.381104000000001</c:v>
                </c:pt>
                <c:pt idx="1288">
                  <c:v>12.381104000000001</c:v>
                </c:pt>
                <c:pt idx="1289">
                  <c:v>16.381104000000001</c:v>
                </c:pt>
                <c:pt idx="1290">
                  <c:v>21.381104000000001</c:v>
                </c:pt>
                <c:pt idx="1291">
                  <c:v>27.381104000000001</c:v>
                </c:pt>
                <c:pt idx="1292">
                  <c:v>33.381104000000001</c:v>
                </c:pt>
                <c:pt idx="1293">
                  <c:v>51.381104000000001</c:v>
                </c:pt>
                <c:pt idx="1294">
                  <c:v>83.381103999999993</c:v>
                </c:pt>
                <c:pt idx="1295">
                  <c:v>139.38110399999999</c:v>
                </c:pt>
                <c:pt idx="1296">
                  <c:v>244.38110399999999</c:v>
                </c:pt>
                <c:pt idx="1297">
                  <c:v>417.38110399999999</c:v>
                </c:pt>
                <c:pt idx="1298">
                  <c:v>687.38110400000005</c:v>
                </c:pt>
                <c:pt idx="1299">
                  <c:v>1076.3811040000001</c:v>
                </c:pt>
                <c:pt idx="1300">
                  <c:v>1582.3811040000001</c:v>
                </c:pt>
                <c:pt idx="1301">
                  <c:v>2170.3811040000001</c:v>
                </c:pt>
                <c:pt idx="1302">
                  <c:v>2748.3811040000001</c:v>
                </c:pt>
                <c:pt idx="1303">
                  <c:v>3198.3811040000001</c:v>
                </c:pt>
                <c:pt idx="1304">
                  <c:v>3394.3811040000001</c:v>
                </c:pt>
                <c:pt idx="1305">
                  <c:v>3224.3811040000001</c:v>
                </c:pt>
                <c:pt idx="1306">
                  <c:v>2659.3811040000001</c:v>
                </c:pt>
                <c:pt idx="1307">
                  <c:v>1743.3811040000001</c:v>
                </c:pt>
                <c:pt idx="1308">
                  <c:v>609.38110400000005</c:v>
                </c:pt>
                <c:pt idx="1309">
                  <c:v>-568.61889599999995</c:v>
                </c:pt>
                <c:pt idx="1310">
                  <c:v>-1611.6188959999999</c:v>
                </c:pt>
                <c:pt idx="1311">
                  <c:v>-2385.6188959999999</c:v>
                </c:pt>
                <c:pt idx="1312">
                  <c:v>-2825.6188959999999</c:v>
                </c:pt>
                <c:pt idx="1313">
                  <c:v>-2942.6188959999999</c:v>
                </c:pt>
                <c:pt idx="1314">
                  <c:v>-2794.6188959999999</c:v>
                </c:pt>
                <c:pt idx="1315">
                  <c:v>-2471.6188959999999</c:v>
                </c:pt>
                <c:pt idx="1316">
                  <c:v>-2062.6188959999999</c:v>
                </c:pt>
                <c:pt idx="1317">
                  <c:v>-1640.6188959999999</c:v>
                </c:pt>
                <c:pt idx="1318">
                  <c:v>-1251.6188959999999</c:v>
                </c:pt>
                <c:pt idx="1319">
                  <c:v>-923.61889599999995</c:v>
                </c:pt>
                <c:pt idx="1320">
                  <c:v>-661.61889599999995</c:v>
                </c:pt>
                <c:pt idx="1321">
                  <c:v>-462.61889600000001</c:v>
                </c:pt>
                <c:pt idx="1322">
                  <c:v>-318.61889600000001</c:v>
                </c:pt>
                <c:pt idx="1323">
                  <c:v>-219.61889600000001</c:v>
                </c:pt>
                <c:pt idx="1324">
                  <c:v>-152.61889600000001</c:v>
                </c:pt>
                <c:pt idx="1325">
                  <c:v>-105.61889600000001</c:v>
                </c:pt>
                <c:pt idx="1326">
                  <c:v>-71.618896000000007</c:v>
                </c:pt>
                <c:pt idx="1327">
                  <c:v>-49.618895999999999</c:v>
                </c:pt>
                <c:pt idx="1328">
                  <c:v>-34.618895999999999</c:v>
                </c:pt>
                <c:pt idx="1329">
                  <c:v>-22.618895999999999</c:v>
                </c:pt>
                <c:pt idx="1330">
                  <c:v>-17.618895999999999</c:v>
                </c:pt>
                <c:pt idx="1331">
                  <c:v>-12.618895999999999</c:v>
                </c:pt>
                <c:pt idx="1332">
                  <c:v>-10.618895999999999</c:v>
                </c:pt>
                <c:pt idx="1333">
                  <c:v>-7.6188960000000003</c:v>
                </c:pt>
                <c:pt idx="1334">
                  <c:v>-5.6188960000000003</c:v>
                </c:pt>
                <c:pt idx="1335">
                  <c:v>-5.6188960000000003</c:v>
                </c:pt>
                <c:pt idx="1336">
                  <c:v>-6.6188960000000003</c:v>
                </c:pt>
                <c:pt idx="1337">
                  <c:v>-3.6188959999999999</c:v>
                </c:pt>
                <c:pt idx="1338">
                  <c:v>-3.6188959999999999</c:v>
                </c:pt>
                <c:pt idx="1339">
                  <c:v>-5.6188960000000003</c:v>
                </c:pt>
                <c:pt idx="1340">
                  <c:v>-5.6188960000000003</c:v>
                </c:pt>
                <c:pt idx="1341">
                  <c:v>-5.6188960000000003</c:v>
                </c:pt>
                <c:pt idx="1342">
                  <c:v>-4.6188960000000003</c:v>
                </c:pt>
                <c:pt idx="1343">
                  <c:v>-4.6188960000000003</c:v>
                </c:pt>
                <c:pt idx="1344">
                  <c:v>-3.6188959999999999</c:v>
                </c:pt>
                <c:pt idx="1345">
                  <c:v>-2.6188959999999999</c:v>
                </c:pt>
                <c:pt idx="1346">
                  <c:v>-0.618896</c:v>
                </c:pt>
                <c:pt idx="1347">
                  <c:v>3.3811040000000001</c:v>
                </c:pt>
                <c:pt idx="1348">
                  <c:v>9.3811040000000006</c:v>
                </c:pt>
                <c:pt idx="1349">
                  <c:v>14.381104000000001</c:v>
                </c:pt>
                <c:pt idx="1350">
                  <c:v>17.381104000000001</c:v>
                </c:pt>
                <c:pt idx="1351">
                  <c:v>20.381104000000001</c:v>
                </c:pt>
                <c:pt idx="1352">
                  <c:v>19.381104000000001</c:v>
                </c:pt>
                <c:pt idx="1353">
                  <c:v>15.381104000000001</c:v>
                </c:pt>
                <c:pt idx="1354">
                  <c:v>13.381104000000001</c:v>
                </c:pt>
                <c:pt idx="1355">
                  <c:v>4.3811039999999997</c:v>
                </c:pt>
                <c:pt idx="1356">
                  <c:v>-2.6188959999999999</c:v>
                </c:pt>
                <c:pt idx="1357">
                  <c:v>-5.6188960000000003</c:v>
                </c:pt>
                <c:pt idx="1358">
                  <c:v>-9.6188959999999994</c:v>
                </c:pt>
                <c:pt idx="1359">
                  <c:v>-10.618895999999999</c:v>
                </c:pt>
                <c:pt idx="1360">
                  <c:v>-11.618895999999999</c:v>
                </c:pt>
                <c:pt idx="1361">
                  <c:v>-8.6188959999999994</c:v>
                </c:pt>
                <c:pt idx="1362">
                  <c:v>-7.6188960000000003</c:v>
                </c:pt>
                <c:pt idx="1363">
                  <c:v>-4.6188960000000003</c:v>
                </c:pt>
                <c:pt idx="1364">
                  <c:v>-1.6188959999999999</c:v>
                </c:pt>
                <c:pt idx="1365">
                  <c:v>-0.618896</c:v>
                </c:pt>
                <c:pt idx="1366">
                  <c:v>0.381104</c:v>
                </c:pt>
                <c:pt idx="1367">
                  <c:v>4.3811039999999997</c:v>
                </c:pt>
                <c:pt idx="1368">
                  <c:v>5.3811039999999997</c:v>
                </c:pt>
                <c:pt idx="1369">
                  <c:v>8.3811040000000006</c:v>
                </c:pt>
                <c:pt idx="1370">
                  <c:v>8.3811040000000006</c:v>
                </c:pt>
                <c:pt idx="1371">
                  <c:v>6.3811039999999997</c:v>
                </c:pt>
                <c:pt idx="1372">
                  <c:v>8.3811040000000006</c:v>
                </c:pt>
                <c:pt idx="1373">
                  <c:v>5.3811039999999997</c:v>
                </c:pt>
                <c:pt idx="1374">
                  <c:v>4.3811039999999997</c:v>
                </c:pt>
                <c:pt idx="1375">
                  <c:v>6.3811039999999997</c:v>
                </c:pt>
                <c:pt idx="1376">
                  <c:v>6.3811039999999997</c:v>
                </c:pt>
                <c:pt idx="1377">
                  <c:v>6.3811039999999997</c:v>
                </c:pt>
                <c:pt idx="1378">
                  <c:v>6.3811039999999997</c:v>
                </c:pt>
                <c:pt idx="1379">
                  <c:v>4.3811039999999997</c:v>
                </c:pt>
                <c:pt idx="1380">
                  <c:v>5.3811039999999997</c:v>
                </c:pt>
                <c:pt idx="1381">
                  <c:v>5.3811039999999997</c:v>
                </c:pt>
                <c:pt idx="1382">
                  <c:v>5.3811039999999997</c:v>
                </c:pt>
                <c:pt idx="1383">
                  <c:v>6.3811039999999997</c:v>
                </c:pt>
                <c:pt idx="1384">
                  <c:v>4.3811039999999997</c:v>
                </c:pt>
                <c:pt idx="1385">
                  <c:v>4.3811039999999997</c:v>
                </c:pt>
                <c:pt idx="1386">
                  <c:v>4.3811039999999997</c:v>
                </c:pt>
                <c:pt idx="1387">
                  <c:v>4.3811039999999997</c:v>
                </c:pt>
                <c:pt idx="1388">
                  <c:v>3.3811040000000001</c:v>
                </c:pt>
                <c:pt idx="1389">
                  <c:v>1.3811040000000001</c:v>
                </c:pt>
                <c:pt idx="1390">
                  <c:v>4.3811039999999997</c:v>
                </c:pt>
                <c:pt idx="1391">
                  <c:v>2.3811040000000001</c:v>
                </c:pt>
                <c:pt idx="1392">
                  <c:v>2.3811040000000001</c:v>
                </c:pt>
                <c:pt idx="1393">
                  <c:v>1.3811040000000001</c:v>
                </c:pt>
                <c:pt idx="1394">
                  <c:v>0.381104</c:v>
                </c:pt>
                <c:pt idx="1395">
                  <c:v>0.381104</c:v>
                </c:pt>
                <c:pt idx="1396">
                  <c:v>1.3811040000000001</c:v>
                </c:pt>
                <c:pt idx="1397">
                  <c:v>0.381104</c:v>
                </c:pt>
                <c:pt idx="1398">
                  <c:v>-0.618896</c:v>
                </c:pt>
                <c:pt idx="1399">
                  <c:v>2.3811040000000001</c:v>
                </c:pt>
                <c:pt idx="1400">
                  <c:v>3.3811040000000001</c:v>
                </c:pt>
                <c:pt idx="1401">
                  <c:v>5.3811039999999997</c:v>
                </c:pt>
                <c:pt idx="1402">
                  <c:v>7.3811039999999997</c:v>
                </c:pt>
                <c:pt idx="1403">
                  <c:v>9.3811040000000006</c:v>
                </c:pt>
                <c:pt idx="1404">
                  <c:v>5.3811039999999997</c:v>
                </c:pt>
                <c:pt idx="1405">
                  <c:v>5.3811039999999997</c:v>
                </c:pt>
                <c:pt idx="1406">
                  <c:v>4.3811039999999997</c:v>
                </c:pt>
                <c:pt idx="1407">
                  <c:v>4.3811039999999997</c:v>
                </c:pt>
                <c:pt idx="1408">
                  <c:v>5.3811039999999997</c:v>
                </c:pt>
                <c:pt idx="1409">
                  <c:v>8.3811040000000006</c:v>
                </c:pt>
                <c:pt idx="1410">
                  <c:v>7.3811039999999997</c:v>
                </c:pt>
                <c:pt idx="1411">
                  <c:v>10.381104000000001</c:v>
                </c:pt>
                <c:pt idx="1412">
                  <c:v>13.381104000000001</c:v>
                </c:pt>
                <c:pt idx="1413">
                  <c:v>14.381104000000001</c:v>
                </c:pt>
                <c:pt idx="1414">
                  <c:v>16.381104000000001</c:v>
                </c:pt>
                <c:pt idx="1415">
                  <c:v>16.381104000000001</c:v>
                </c:pt>
                <c:pt idx="1416">
                  <c:v>17.381104000000001</c:v>
                </c:pt>
                <c:pt idx="1417">
                  <c:v>20.381104000000001</c:v>
                </c:pt>
                <c:pt idx="1418">
                  <c:v>24.381104000000001</c:v>
                </c:pt>
                <c:pt idx="1419">
                  <c:v>27.381104000000001</c:v>
                </c:pt>
                <c:pt idx="1420">
                  <c:v>28.381104000000001</c:v>
                </c:pt>
                <c:pt idx="1421">
                  <c:v>30.381104000000001</c:v>
                </c:pt>
                <c:pt idx="1422">
                  <c:v>31.381104000000001</c:v>
                </c:pt>
                <c:pt idx="1423">
                  <c:v>32.381104000000001</c:v>
                </c:pt>
                <c:pt idx="1424">
                  <c:v>35.381104000000001</c:v>
                </c:pt>
                <c:pt idx="1425">
                  <c:v>40.381104000000001</c:v>
                </c:pt>
                <c:pt idx="1426">
                  <c:v>44.381104000000001</c:v>
                </c:pt>
                <c:pt idx="1427">
                  <c:v>49.381104000000001</c:v>
                </c:pt>
                <c:pt idx="1428">
                  <c:v>53.381104000000001</c:v>
                </c:pt>
                <c:pt idx="1429">
                  <c:v>57.381104000000001</c:v>
                </c:pt>
                <c:pt idx="1430">
                  <c:v>62.381104000000001</c:v>
                </c:pt>
                <c:pt idx="1431">
                  <c:v>65.381103999999993</c:v>
                </c:pt>
                <c:pt idx="1432">
                  <c:v>69.381103999999993</c:v>
                </c:pt>
                <c:pt idx="1433">
                  <c:v>77.381103999999993</c:v>
                </c:pt>
                <c:pt idx="1434">
                  <c:v>78.381103999999993</c:v>
                </c:pt>
                <c:pt idx="1435">
                  <c:v>82.381103999999993</c:v>
                </c:pt>
                <c:pt idx="1436">
                  <c:v>85.381103999999993</c:v>
                </c:pt>
                <c:pt idx="1437">
                  <c:v>89.381103999999993</c:v>
                </c:pt>
                <c:pt idx="1438">
                  <c:v>91.381103999999993</c:v>
                </c:pt>
                <c:pt idx="1439">
                  <c:v>99.381103999999993</c:v>
                </c:pt>
                <c:pt idx="1440">
                  <c:v>105.38110399999999</c:v>
                </c:pt>
                <c:pt idx="1441">
                  <c:v>112.38110399999999</c:v>
                </c:pt>
                <c:pt idx="1442">
                  <c:v>121.38110399999999</c:v>
                </c:pt>
                <c:pt idx="1443">
                  <c:v>130.38110399999999</c:v>
                </c:pt>
                <c:pt idx="1444">
                  <c:v>141.38110399999999</c:v>
                </c:pt>
                <c:pt idx="1445">
                  <c:v>149.38110399999999</c:v>
                </c:pt>
                <c:pt idx="1446">
                  <c:v>159.38110399999999</c:v>
                </c:pt>
                <c:pt idx="1447">
                  <c:v>170.38110399999999</c:v>
                </c:pt>
                <c:pt idx="1448">
                  <c:v>179.38110399999999</c:v>
                </c:pt>
                <c:pt idx="1449">
                  <c:v>188.38110399999999</c:v>
                </c:pt>
                <c:pt idx="1450">
                  <c:v>199.38110399999999</c:v>
                </c:pt>
                <c:pt idx="1451">
                  <c:v>211.38110399999999</c:v>
                </c:pt>
                <c:pt idx="1452">
                  <c:v>219.38110399999999</c:v>
                </c:pt>
                <c:pt idx="1453">
                  <c:v>227.38110399999999</c:v>
                </c:pt>
                <c:pt idx="1454">
                  <c:v>231.38110399999999</c:v>
                </c:pt>
                <c:pt idx="1455">
                  <c:v>230.38110399999999</c:v>
                </c:pt>
                <c:pt idx="1456">
                  <c:v>222.38110399999999</c:v>
                </c:pt>
                <c:pt idx="1457">
                  <c:v>206.38110399999999</c:v>
                </c:pt>
                <c:pt idx="1458">
                  <c:v>183.38110399999999</c:v>
                </c:pt>
                <c:pt idx="1459">
                  <c:v>149.38110399999999</c:v>
                </c:pt>
                <c:pt idx="1460">
                  <c:v>106.38110399999999</c:v>
                </c:pt>
                <c:pt idx="1461">
                  <c:v>56.381104000000001</c:v>
                </c:pt>
                <c:pt idx="1462">
                  <c:v>5.3811039999999997</c:v>
                </c:pt>
                <c:pt idx="1463">
                  <c:v>-52.618895999999999</c:v>
                </c:pt>
                <c:pt idx="1464">
                  <c:v>-107.61889600000001</c:v>
                </c:pt>
                <c:pt idx="1465">
                  <c:v>-153.61889600000001</c:v>
                </c:pt>
                <c:pt idx="1466">
                  <c:v>-189.61889600000001</c:v>
                </c:pt>
                <c:pt idx="1467">
                  <c:v>-214.61889600000001</c:v>
                </c:pt>
                <c:pt idx="1468">
                  <c:v>-231.61889600000001</c:v>
                </c:pt>
                <c:pt idx="1469">
                  <c:v>-240.61889600000001</c:v>
                </c:pt>
                <c:pt idx="1470">
                  <c:v>-245.61889600000001</c:v>
                </c:pt>
                <c:pt idx="1471">
                  <c:v>-246.61889600000001</c:v>
                </c:pt>
                <c:pt idx="1472">
                  <c:v>-243.61889600000001</c:v>
                </c:pt>
                <c:pt idx="1473">
                  <c:v>-237.61889600000001</c:v>
                </c:pt>
                <c:pt idx="1474">
                  <c:v>-229.61889600000001</c:v>
                </c:pt>
                <c:pt idx="1475">
                  <c:v>-219.61889600000001</c:v>
                </c:pt>
                <c:pt idx="1476">
                  <c:v>-209.61889600000001</c:v>
                </c:pt>
                <c:pt idx="1477">
                  <c:v>-197.61889600000001</c:v>
                </c:pt>
                <c:pt idx="1478">
                  <c:v>-186.61889600000001</c:v>
                </c:pt>
                <c:pt idx="1479">
                  <c:v>-175.61889600000001</c:v>
                </c:pt>
                <c:pt idx="1480">
                  <c:v>-163.61889600000001</c:v>
                </c:pt>
                <c:pt idx="1481">
                  <c:v>-154.61889600000001</c:v>
                </c:pt>
                <c:pt idx="1482">
                  <c:v>-146.61889600000001</c:v>
                </c:pt>
                <c:pt idx="1483">
                  <c:v>-134.61889600000001</c:v>
                </c:pt>
                <c:pt idx="1484">
                  <c:v>-125.61889600000001</c:v>
                </c:pt>
                <c:pt idx="1485">
                  <c:v>-113.61889600000001</c:v>
                </c:pt>
                <c:pt idx="1486">
                  <c:v>-105.61889600000001</c:v>
                </c:pt>
                <c:pt idx="1487">
                  <c:v>-96.618896000000007</c:v>
                </c:pt>
                <c:pt idx="1488">
                  <c:v>-88.618896000000007</c:v>
                </c:pt>
                <c:pt idx="1489">
                  <c:v>-78.618896000000007</c:v>
                </c:pt>
                <c:pt idx="1490">
                  <c:v>-73.618896000000007</c:v>
                </c:pt>
                <c:pt idx="1491">
                  <c:v>-67.618896000000007</c:v>
                </c:pt>
                <c:pt idx="1492">
                  <c:v>-61.618895999999999</c:v>
                </c:pt>
                <c:pt idx="1493">
                  <c:v>-57.618895999999999</c:v>
                </c:pt>
                <c:pt idx="1494">
                  <c:v>-51.618895999999999</c:v>
                </c:pt>
                <c:pt idx="1495">
                  <c:v>-46.618895999999999</c:v>
                </c:pt>
                <c:pt idx="1496">
                  <c:v>-40.618895999999999</c:v>
                </c:pt>
                <c:pt idx="1497">
                  <c:v>-36.618895999999999</c:v>
                </c:pt>
                <c:pt idx="1498">
                  <c:v>-32.618895999999999</c:v>
                </c:pt>
                <c:pt idx="1499">
                  <c:v>-28.618895999999999</c:v>
                </c:pt>
                <c:pt idx="1500">
                  <c:v>-25.618895999999999</c:v>
                </c:pt>
                <c:pt idx="1501">
                  <c:v>-23.618895999999999</c:v>
                </c:pt>
                <c:pt idx="1502">
                  <c:v>-21.618895999999999</c:v>
                </c:pt>
                <c:pt idx="1503">
                  <c:v>-17.618895999999999</c:v>
                </c:pt>
                <c:pt idx="1504">
                  <c:v>-16.618895999999999</c:v>
                </c:pt>
                <c:pt idx="1505">
                  <c:v>-15.618895999999999</c:v>
                </c:pt>
                <c:pt idx="1506">
                  <c:v>-13.618895999999999</c:v>
                </c:pt>
                <c:pt idx="1507">
                  <c:v>-11.618895999999999</c:v>
                </c:pt>
                <c:pt idx="1508">
                  <c:v>-11.618895999999999</c:v>
                </c:pt>
                <c:pt idx="1509">
                  <c:v>-9.6188959999999994</c:v>
                </c:pt>
                <c:pt idx="1510">
                  <c:v>-8.6188959999999994</c:v>
                </c:pt>
                <c:pt idx="1511">
                  <c:v>-9.6188959999999994</c:v>
                </c:pt>
                <c:pt idx="1512">
                  <c:v>-6.6188960000000003</c:v>
                </c:pt>
                <c:pt idx="1513">
                  <c:v>-7.6188960000000003</c:v>
                </c:pt>
                <c:pt idx="1514">
                  <c:v>-7.6188960000000003</c:v>
                </c:pt>
                <c:pt idx="1515">
                  <c:v>-7.6188960000000003</c:v>
                </c:pt>
                <c:pt idx="1516">
                  <c:v>-6.6188960000000003</c:v>
                </c:pt>
                <c:pt idx="1517">
                  <c:v>-6.6188960000000003</c:v>
                </c:pt>
                <c:pt idx="1518">
                  <c:v>-7.6188960000000003</c:v>
                </c:pt>
                <c:pt idx="1519">
                  <c:v>-6.6188960000000003</c:v>
                </c:pt>
                <c:pt idx="1520">
                  <c:v>-4.6188960000000003</c:v>
                </c:pt>
                <c:pt idx="1521">
                  <c:v>-4.6188960000000003</c:v>
                </c:pt>
                <c:pt idx="1522">
                  <c:v>-4.6188960000000003</c:v>
                </c:pt>
                <c:pt idx="1523">
                  <c:v>-4.6188960000000003</c:v>
                </c:pt>
                <c:pt idx="1524">
                  <c:v>-3.6188959999999999</c:v>
                </c:pt>
                <c:pt idx="1525">
                  <c:v>-4.6188960000000003</c:v>
                </c:pt>
                <c:pt idx="1526">
                  <c:v>-4.6188960000000003</c:v>
                </c:pt>
                <c:pt idx="1527">
                  <c:v>-4.6188960000000003</c:v>
                </c:pt>
                <c:pt idx="1528">
                  <c:v>-6.6188960000000003</c:v>
                </c:pt>
                <c:pt idx="1529">
                  <c:v>-5.6188960000000003</c:v>
                </c:pt>
                <c:pt idx="1530">
                  <c:v>-4.6188960000000003</c:v>
                </c:pt>
                <c:pt idx="1531">
                  <c:v>-3.6188959999999999</c:v>
                </c:pt>
                <c:pt idx="1532">
                  <c:v>-3.6188959999999999</c:v>
                </c:pt>
                <c:pt idx="1533">
                  <c:v>-1.6188959999999999</c:v>
                </c:pt>
                <c:pt idx="1534">
                  <c:v>-2.6188959999999999</c:v>
                </c:pt>
                <c:pt idx="1535">
                  <c:v>-3.6188959999999999</c:v>
                </c:pt>
                <c:pt idx="1536">
                  <c:v>-2.6188959999999999</c:v>
                </c:pt>
                <c:pt idx="1537">
                  <c:v>-3.6188959999999999</c:v>
                </c:pt>
                <c:pt idx="1538">
                  <c:v>-4.6188960000000003</c:v>
                </c:pt>
                <c:pt idx="1539">
                  <c:v>-4.6188960000000003</c:v>
                </c:pt>
                <c:pt idx="1540">
                  <c:v>-3.6188959999999999</c:v>
                </c:pt>
                <c:pt idx="1541">
                  <c:v>-2.6188959999999999</c:v>
                </c:pt>
                <c:pt idx="1542">
                  <c:v>-0.618896</c:v>
                </c:pt>
                <c:pt idx="1543">
                  <c:v>-0.618896</c:v>
                </c:pt>
                <c:pt idx="1544">
                  <c:v>0.381104</c:v>
                </c:pt>
                <c:pt idx="1545">
                  <c:v>2.3811040000000001</c:v>
                </c:pt>
                <c:pt idx="1546">
                  <c:v>2.3811040000000001</c:v>
                </c:pt>
                <c:pt idx="1547">
                  <c:v>1.3811040000000001</c:v>
                </c:pt>
                <c:pt idx="1548">
                  <c:v>-0.618896</c:v>
                </c:pt>
                <c:pt idx="1549">
                  <c:v>-1.6188959999999999</c:v>
                </c:pt>
                <c:pt idx="1550">
                  <c:v>-0.618896</c:v>
                </c:pt>
                <c:pt idx="1551">
                  <c:v>-1.6188959999999999</c:v>
                </c:pt>
                <c:pt idx="1552">
                  <c:v>-2.6188959999999999</c:v>
                </c:pt>
                <c:pt idx="1553">
                  <c:v>-2.6188959999999999</c:v>
                </c:pt>
                <c:pt idx="1554">
                  <c:v>-2.6188959999999999</c:v>
                </c:pt>
                <c:pt idx="1555">
                  <c:v>-2.6188959999999999</c:v>
                </c:pt>
                <c:pt idx="1556">
                  <c:v>-2.6188959999999999</c:v>
                </c:pt>
                <c:pt idx="1557">
                  <c:v>-2.6188959999999999</c:v>
                </c:pt>
                <c:pt idx="1558">
                  <c:v>-3.6188959999999999</c:v>
                </c:pt>
                <c:pt idx="1559">
                  <c:v>-2.6188959999999999</c:v>
                </c:pt>
                <c:pt idx="1560">
                  <c:v>-2.6188959999999999</c:v>
                </c:pt>
                <c:pt idx="1561">
                  <c:v>-1.6188959999999999</c:v>
                </c:pt>
                <c:pt idx="1562">
                  <c:v>-1.6188959999999999</c:v>
                </c:pt>
                <c:pt idx="1563">
                  <c:v>-0.618896</c:v>
                </c:pt>
                <c:pt idx="1564">
                  <c:v>-2.6188959999999999</c:v>
                </c:pt>
                <c:pt idx="1565">
                  <c:v>-2.6188959999999999</c:v>
                </c:pt>
                <c:pt idx="1566">
                  <c:v>-1.6188959999999999</c:v>
                </c:pt>
                <c:pt idx="1567">
                  <c:v>-2.6188959999999999</c:v>
                </c:pt>
                <c:pt idx="1568">
                  <c:v>-3.6188959999999999</c:v>
                </c:pt>
                <c:pt idx="1569">
                  <c:v>-4.6188960000000003</c:v>
                </c:pt>
                <c:pt idx="1570">
                  <c:v>-4.6188960000000003</c:v>
                </c:pt>
                <c:pt idx="1571">
                  <c:v>-4.6188960000000003</c:v>
                </c:pt>
                <c:pt idx="1572">
                  <c:v>-5.6188960000000003</c:v>
                </c:pt>
                <c:pt idx="1573">
                  <c:v>-4.6188960000000003</c:v>
                </c:pt>
                <c:pt idx="1574">
                  <c:v>-4.6188960000000003</c:v>
                </c:pt>
                <c:pt idx="1575">
                  <c:v>-3.6188959999999999</c:v>
                </c:pt>
                <c:pt idx="1576">
                  <c:v>-2.6188959999999999</c:v>
                </c:pt>
                <c:pt idx="1577">
                  <c:v>-1.6188959999999999</c:v>
                </c:pt>
                <c:pt idx="1578">
                  <c:v>1.3811040000000001</c:v>
                </c:pt>
                <c:pt idx="1579">
                  <c:v>3.3811040000000001</c:v>
                </c:pt>
                <c:pt idx="1580">
                  <c:v>8.3811040000000006</c:v>
                </c:pt>
                <c:pt idx="1581">
                  <c:v>9.3811040000000006</c:v>
                </c:pt>
                <c:pt idx="1582">
                  <c:v>6.3811039999999997</c:v>
                </c:pt>
                <c:pt idx="1583">
                  <c:v>0.381104</c:v>
                </c:pt>
                <c:pt idx="1584">
                  <c:v>-1.6188959999999999</c:v>
                </c:pt>
                <c:pt idx="1585">
                  <c:v>-3.6188959999999999</c:v>
                </c:pt>
                <c:pt idx="1586">
                  <c:v>-1.6188959999999999</c:v>
                </c:pt>
                <c:pt idx="1587">
                  <c:v>-0.618896</c:v>
                </c:pt>
                <c:pt idx="1588">
                  <c:v>1.3811040000000001</c:v>
                </c:pt>
                <c:pt idx="1589">
                  <c:v>4.3811039999999997</c:v>
                </c:pt>
                <c:pt idx="1590">
                  <c:v>6.3811039999999997</c:v>
                </c:pt>
                <c:pt idx="1591">
                  <c:v>5.3811039999999997</c:v>
                </c:pt>
                <c:pt idx="1592">
                  <c:v>5.3811039999999997</c:v>
                </c:pt>
                <c:pt idx="1593">
                  <c:v>5.3811039999999997</c:v>
                </c:pt>
                <c:pt idx="1594">
                  <c:v>6.3811039999999997</c:v>
                </c:pt>
                <c:pt idx="1595">
                  <c:v>6.3811039999999997</c:v>
                </c:pt>
                <c:pt idx="1596">
                  <c:v>4.3811039999999997</c:v>
                </c:pt>
                <c:pt idx="1597">
                  <c:v>4.3811039999999997</c:v>
                </c:pt>
                <c:pt idx="1598">
                  <c:v>6.3811039999999997</c:v>
                </c:pt>
                <c:pt idx="1599">
                  <c:v>6.3811039999999997</c:v>
                </c:pt>
                <c:pt idx="1600">
                  <c:v>3.3811040000000001</c:v>
                </c:pt>
                <c:pt idx="1601">
                  <c:v>5.3811039999999997</c:v>
                </c:pt>
                <c:pt idx="1602">
                  <c:v>4.3811039999999997</c:v>
                </c:pt>
                <c:pt idx="1603">
                  <c:v>5.3811039999999997</c:v>
                </c:pt>
                <c:pt idx="1604">
                  <c:v>5.3811039999999997</c:v>
                </c:pt>
                <c:pt idx="1605">
                  <c:v>5.3811039999999997</c:v>
                </c:pt>
                <c:pt idx="1606">
                  <c:v>4.3811039999999997</c:v>
                </c:pt>
                <c:pt idx="1607">
                  <c:v>3.3811040000000001</c:v>
                </c:pt>
                <c:pt idx="1608">
                  <c:v>3.3811040000000001</c:v>
                </c:pt>
                <c:pt idx="1609">
                  <c:v>2.3811040000000001</c:v>
                </c:pt>
                <c:pt idx="1610">
                  <c:v>-0.618896</c:v>
                </c:pt>
                <c:pt idx="1611">
                  <c:v>-0.618896</c:v>
                </c:pt>
                <c:pt idx="1612">
                  <c:v>-0.618896</c:v>
                </c:pt>
                <c:pt idx="1613">
                  <c:v>-0.618896</c:v>
                </c:pt>
                <c:pt idx="1614">
                  <c:v>1.3811040000000001</c:v>
                </c:pt>
                <c:pt idx="1615">
                  <c:v>1.3811040000000001</c:v>
                </c:pt>
                <c:pt idx="1616">
                  <c:v>0.381104</c:v>
                </c:pt>
                <c:pt idx="1617">
                  <c:v>-0.618896</c:v>
                </c:pt>
                <c:pt idx="1618">
                  <c:v>0.381104</c:v>
                </c:pt>
                <c:pt idx="1619">
                  <c:v>-0.618896</c:v>
                </c:pt>
                <c:pt idx="1620">
                  <c:v>0.381104</c:v>
                </c:pt>
                <c:pt idx="1621">
                  <c:v>-1.6188959999999999</c:v>
                </c:pt>
                <c:pt idx="1622">
                  <c:v>-0.618896</c:v>
                </c:pt>
                <c:pt idx="1623">
                  <c:v>-0.618896</c:v>
                </c:pt>
                <c:pt idx="1624">
                  <c:v>-2.6188959999999999</c:v>
                </c:pt>
                <c:pt idx="1625">
                  <c:v>-2.6188959999999999</c:v>
                </c:pt>
                <c:pt idx="1626">
                  <c:v>-2.6188959999999999</c:v>
                </c:pt>
                <c:pt idx="1627">
                  <c:v>-1.6188959999999999</c:v>
                </c:pt>
                <c:pt idx="1628">
                  <c:v>-2.6188959999999999</c:v>
                </c:pt>
                <c:pt idx="1629">
                  <c:v>-1.6188959999999999</c:v>
                </c:pt>
                <c:pt idx="1630">
                  <c:v>-1.6188959999999999</c:v>
                </c:pt>
                <c:pt idx="1631">
                  <c:v>-3.6188959999999999</c:v>
                </c:pt>
                <c:pt idx="1632">
                  <c:v>-2.6188959999999999</c:v>
                </c:pt>
                <c:pt idx="1633">
                  <c:v>-2.6188959999999999</c:v>
                </c:pt>
                <c:pt idx="1634">
                  <c:v>-1.6188959999999999</c:v>
                </c:pt>
                <c:pt idx="1635">
                  <c:v>-1.6188959999999999</c:v>
                </c:pt>
                <c:pt idx="1636">
                  <c:v>-1.6188959999999999</c:v>
                </c:pt>
                <c:pt idx="1637">
                  <c:v>-1.6188959999999999</c:v>
                </c:pt>
                <c:pt idx="1638">
                  <c:v>0.381104</c:v>
                </c:pt>
                <c:pt idx="1639">
                  <c:v>-1.6188959999999999</c:v>
                </c:pt>
                <c:pt idx="1640">
                  <c:v>-0.618896</c:v>
                </c:pt>
                <c:pt idx="1641">
                  <c:v>0.381104</c:v>
                </c:pt>
                <c:pt idx="1642">
                  <c:v>-1.6188959999999999</c:v>
                </c:pt>
                <c:pt idx="1643">
                  <c:v>-2.6188959999999999</c:v>
                </c:pt>
                <c:pt idx="1644">
                  <c:v>-1.6188959999999999</c:v>
                </c:pt>
                <c:pt idx="1645">
                  <c:v>-2.6188959999999999</c:v>
                </c:pt>
                <c:pt idx="1646">
                  <c:v>-4.6188960000000003</c:v>
                </c:pt>
                <c:pt idx="1647">
                  <c:v>-3.6188959999999999</c:v>
                </c:pt>
                <c:pt idx="1648">
                  <c:v>-2.6188959999999999</c:v>
                </c:pt>
                <c:pt idx="1649">
                  <c:v>-3.6188959999999999</c:v>
                </c:pt>
                <c:pt idx="1650">
                  <c:v>-3.6188959999999999</c:v>
                </c:pt>
                <c:pt idx="1651">
                  <c:v>-3.6188959999999999</c:v>
                </c:pt>
                <c:pt idx="1652">
                  <c:v>-3.6188959999999999</c:v>
                </c:pt>
                <c:pt idx="1653">
                  <c:v>-4.6188960000000003</c:v>
                </c:pt>
                <c:pt idx="1654">
                  <c:v>-5.6188960000000003</c:v>
                </c:pt>
                <c:pt idx="1655">
                  <c:v>-5.6188960000000003</c:v>
                </c:pt>
                <c:pt idx="1656">
                  <c:v>-5.6188960000000003</c:v>
                </c:pt>
                <c:pt idx="1657">
                  <c:v>-5.6188960000000003</c:v>
                </c:pt>
                <c:pt idx="1658">
                  <c:v>-1.6188959999999999</c:v>
                </c:pt>
                <c:pt idx="1659">
                  <c:v>-1.6188959999999999</c:v>
                </c:pt>
                <c:pt idx="1660">
                  <c:v>-1.6188959999999999</c:v>
                </c:pt>
                <c:pt idx="1661">
                  <c:v>-2.6188959999999999</c:v>
                </c:pt>
                <c:pt idx="1662">
                  <c:v>-2.6188959999999999</c:v>
                </c:pt>
                <c:pt idx="1663">
                  <c:v>-2.6188959999999999</c:v>
                </c:pt>
                <c:pt idx="1664">
                  <c:v>-1.6188959999999999</c:v>
                </c:pt>
                <c:pt idx="1665">
                  <c:v>-1.6188959999999999</c:v>
                </c:pt>
                <c:pt idx="1666">
                  <c:v>-3.6188959999999999</c:v>
                </c:pt>
                <c:pt idx="1667">
                  <c:v>-2.6188959999999999</c:v>
                </c:pt>
                <c:pt idx="1668">
                  <c:v>-3.6188959999999999</c:v>
                </c:pt>
                <c:pt idx="1669">
                  <c:v>-5.6188960000000003</c:v>
                </c:pt>
                <c:pt idx="1670">
                  <c:v>-6.6188960000000003</c:v>
                </c:pt>
                <c:pt idx="1671">
                  <c:v>-5.6188960000000003</c:v>
                </c:pt>
                <c:pt idx="1672">
                  <c:v>-4.6188960000000003</c:v>
                </c:pt>
                <c:pt idx="1673">
                  <c:v>-3.6188959999999999</c:v>
                </c:pt>
                <c:pt idx="1674">
                  <c:v>-2.6188959999999999</c:v>
                </c:pt>
                <c:pt idx="1675">
                  <c:v>-2.6188959999999999</c:v>
                </c:pt>
                <c:pt idx="1676">
                  <c:v>-0.618896</c:v>
                </c:pt>
                <c:pt idx="1677">
                  <c:v>-0.618896</c:v>
                </c:pt>
                <c:pt idx="1678">
                  <c:v>-2.6188959999999999</c:v>
                </c:pt>
                <c:pt idx="1679">
                  <c:v>-1.6188959999999999</c:v>
                </c:pt>
                <c:pt idx="1680">
                  <c:v>-0.618896</c:v>
                </c:pt>
                <c:pt idx="1681">
                  <c:v>-0.618896</c:v>
                </c:pt>
                <c:pt idx="1682">
                  <c:v>-0.618896</c:v>
                </c:pt>
                <c:pt idx="1683">
                  <c:v>0.381104</c:v>
                </c:pt>
                <c:pt idx="1684">
                  <c:v>-2.6188959999999999</c:v>
                </c:pt>
                <c:pt idx="1685">
                  <c:v>-2.6188959999999999</c:v>
                </c:pt>
                <c:pt idx="1686">
                  <c:v>-2.6188959999999999</c:v>
                </c:pt>
                <c:pt idx="1687">
                  <c:v>-1.6188959999999999</c:v>
                </c:pt>
                <c:pt idx="1688">
                  <c:v>-1.6188959999999999</c:v>
                </c:pt>
                <c:pt idx="1689">
                  <c:v>-2.6188959999999999</c:v>
                </c:pt>
                <c:pt idx="1690">
                  <c:v>-1.6188959999999999</c:v>
                </c:pt>
                <c:pt idx="1691">
                  <c:v>-1.6188959999999999</c:v>
                </c:pt>
                <c:pt idx="1692">
                  <c:v>-1.6188959999999999</c:v>
                </c:pt>
                <c:pt idx="1693">
                  <c:v>0.381104</c:v>
                </c:pt>
                <c:pt idx="1694">
                  <c:v>-1.6188959999999999</c:v>
                </c:pt>
                <c:pt idx="1695">
                  <c:v>-2.6188959999999999</c:v>
                </c:pt>
                <c:pt idx="1696">
                  <c:v>-1.6188959999999999</c:v>
                </c:pt>
                <c:pt idx="1697">
                  <c:v>-2.6188959999999999</c:v>
                </c:pt>
                <c:pt idx="1698">
                  <c:v>-4.6188960000000003</c:v>
                </c:pt>
                <c:pt idx="1699">
                  <c:v>-5.6188960000000003</c:v>
                </c:pt>
                <c:pt idx="1700">
                  <c:v>-6.6188960000000003</c:v>
                </c:pt>
                <c:pt idx="1701">
                  <c:v>-6.6188960000000003</c:v>
                </c:pt>
                <c:pt idx="1702">
                  <c:v>-5.6188960000000003</c:v>
                </c:pt>
                <c:pt idx="1703">
                  <c:v>-5.6188960000000003</c:v>
                </c:pt>
                <c:pt idx="1704">
                  <c:v>-3.6188959999999999</c:v>
                </c:pt>
                <c:pt idx="1705">
                  <c:v>-4.6188960000000003</c:v>
                </c:pt>
                <c:pt idx="1706">
                  <c:v>-4.6188960000000003</c:v>
                </c:pt>
                <c:pt idx="1707">
                  <c:v>-3.6188959999999999</c:v>
                </c:pt>
                <c:pt idx="1708">
                  <c:v>-2.6188959999999999</c:v>
                </c:pt>
                <c:pt idx="1709">
                  <c:v>-2.6188959999999999</c:v>
                </c:pt>
                <c:pt idx="1710">
                  <c:v>-3.6188959999999999</c:v>
                </c:pt>
                <c:pt idx="1711">
                  <c:v>-1.6188959999999999</c:v>
                </c:pt>
                <c:pt idx="1712">
                  <c:v>-0.618896</c:v>
                </c:pt>
                <c:pt idx="1713">
                  <c:v>1.3811040000000001</c:v>
                </c:pt>
                <c:pt idx="1714">
                  <c:v>2.3811040000000001</c:v>
                </c:pt>
                <c:pt idx="1715">
                  <c:v>3.3811040000000001</c:v>
                </c:pt>
                <c:pt idx="1716">
                  <c:v>3.3811040000000001</c:v>
                </c:pt>
                <c:pt idx="1717">
                  <c:v>4.3811039999999997</c:v>
                </c:pt>
                <c:pt idx="1718">
                  <c:v>1.3811040000000001</c:v>
                </c:pt>
                <c:pt idx="1719">
                  <c:v>-0.618896</c:v>
                </c:pt>
                <c:pt idx="1720">
                  <c:v>-2.6188959999999999</c:v>
                </c:pt>
                <c:pt idx="1721">
                  <c:v>1.3811040000000001</c:v>
                </c:pt>
                <c:pt idx="1722">
                  <c:v>0.381104</c:v>
                </c:pt>
                <c:pt idx="1723">
                  <c:v>-0.618896</c:v>
                </c:pt>
                <c:pt idx="1724">
                  <c:v>0.381104</c:v>
                </c:pt>
                <c:pt idx="1725">
                  <c:v>0.381104</c:v>
                </c:pt>
                <c:pt idx="1726">
                  <c:v>-0.618896</c:v>
                </c:pt>
                <c:pt idx="1727">
                  <c:v>0.381104</c:v>
                </c:pt>
                <c:pt idx="1728">
                  <c:v>1.3811040000000001</c:v>
                </c:pt>
                <c:pt idx="1729">
                  <c:v>0.381104</c:v>
                </c:pt>
                <c:pt idx="1730">
                  <c:v>1.3811040000000001</c:v>
                </c:pt>
                <c:pt idx="1731">
                  <c:v>0.381104</c:v>
                </c:pt>
                <c:pt idx="1732">
                  <c:v>1.3811040000000001</c:v>
                </c:pt>
                <c:pt idx="1733">
                  <c:v>-0.618896</c:v>
                </c:pt>
                <c:pt idx="1734">
                  <c:v>1.3811040000000001</c:v>
                </c:pt>
                <c:pt idx="1735">
                  <c:v>-0.618896</c:v>
                </c:pt>
                <c:pt idx="1736">
                  <c:v>1.3811040000000001</c:v>
                </c:pt>
                <c:pt idx="1737">
                  <c:v>1.3811040000000001</c:v>
                </c:pt>
                <c:pt idx="1738">
                  <c:v>-1.6188959999999999</c:v>
                </c:pt>
                <c:pt idx="1739">
                  <c:v>-2.6188959999999999</c:v>
                </c:pt>
                <c:pt idx="1740">
                  <c:v>-0.618896</c:v>
                </c:pt>
                <c:pt idx="1741">
                  <c:v>-1.6188959999999999</c:v>
                </c:pt>
                <c:pt idx="1742">
                  <c:v>-0.618896</c:v>
                </c:pt>
                <c:pt idx="1743">
                  <c:v>-0.618896</c:v>
                </c:pt>
                <c:pt idx="1744">
                  <c:v>-2.6188959999999999</c:v>
                </c:pt>
                <c:pt idx="1745">
                  <c:v>-1.6188959999999999</c:v>
                </c:pt>
                <c:pt idx="1746">
                  <c:v>-2.6188959999999999</c:v>
                </c:pt>
                <c:pt idx="1747">
                  <c:v>-2.6188959999999999</c:v>
                </c:pt>
                <c:pt idx="1748">
                  <c:v>-1.6188959999999999</c:v>
                </c:pt>
                <c:pt idx="1749">
                  <c:v>-1.6188959999999999</c:v>
                </c:pt>
                <c:pt idx="1750">
                  <c:v>0.381104</c:v>
                </c:pt>
                <c:pt idx="1751">
                  <c:v>-1.6188959999999999</c:v>
                </c:pt>
                <c:pt idx="1752">
                  <c:v>0.381104</c:v>
                </c:pt>
                <c:pt idx="1753">
                  <c:v>4.3811039999999997</c:v>
                </c:pt>
                <c:pt idx="1754">
                  <c:v>5.3811039999999997</c:v>
                </c:pt>
                <c:pt idx="1755">
                  <c:v>3.3811040000000001</c:v>
                </c:pt>
                <c:pt idx="1756">
                  <c:v>1.3811040000000001</c:v>
                </c:pt>
                <c:pt idx="1757">
                  <c:v>2.3811040000000001</c:v>
                </c:pt>
                <c:pt idx="1758">
                  <c:v>1.3811040000000001</c:v>
                </c:pt>
                <c:pt idx="1759">
                  <c:v>4.3811039999999997</c:v>
                </c:pt>
                <c:pt idx="1760">
                  <c:v>3.3811040000000001</c:v>
                </c:pt>
                <c:pt idx="1761">
                  <c:v>4.3811039999999997</c:v>
                </c:pt>
                <c:pt idx="1762">
                  <c:v>5.3811039999999997</c:v>
                </c:pt>
                <c:pt idx="1763">
                  <c:v>5.3811039999999997</c:v>
                </c:pt>
                <c:pt idx="1764">
                  <c:v>5.3811039999999997</c:v>
                </c:pt>
                <c:pt idx="1765">
                  <c:v>2.3811040000000001</c:v>
                </c:pt>
                <c:pt idx="1766">
                  <c:v>3.3811040000000001</c:v>
                </c:pt>
                <c:pt idx="1767">
                  <c:v>1.3811040000000001</c:v>
                </c:pt>
                <c:pt idx="1768">
                  <c:v>1.3811040000000001</c:v>
                </c:pt>
                <c:pt idx="1769">
                  <c:v>2.3811040000000001</c:v>
                </c:pt>
                <c:pt idx="1770">
                  <c:v>2.3811040000000001</c:v>
                </c:pt>
                <c:pt idx="1771">
                  <c:v>1.3811040000000001</c:v>
                </c:pt>
                <c:pt idx="1772">
                  <c:v>-0.618896</c:v>
                </c:pt>
                <c:pt idx="1773">
                  <c:v>-1.6188959999999999</c:v>
                </c:pt>
                <c:pt idx="1774">
                  <c:v>-1.6188959999999999</c:v>
                </c:pt>
                <c:pt idx="1775">
                  <c:v>-0.618896</c:v>
                </c:pt>
                <c:pt idx="1776">
                  <c:v>-1.6188959999999999</c:v>
                </c:pt>
                <c:pt idx="1777">
                  <c:v>-3.6188959999999999</c:v>
                </c:pt>
                <c:pt idx="1778">
                  <c:v>-2.6188959999999999</c:v>
                </c:pt>
                <c:pt idx="1779">
                  <c:v>-1.6188959999999999</c:v>
                </c:pt>
                <c:pt idx="1780">
                  <c:v>-0.618896</c:v>
                </c:pt>
                <c:pt idx="1781">
                  <c:v>-1.6188959999999999</c:v>
                </c:pt>
                <c:pt idx="1782">
                  <c:v>-3.6188959999999999</c:v>
                </c:pt>
                <c:pt idx="1783">
                  <c:v>-2.6188959999999999</c:v>
                </c:pt>
                <c:pt idx="1784">
                  <c:v>-2.6188959999999999</c:v>
                </c:pt>
                <c:pt idx="1785">
                  <c:v>-2.6188959999999999</c:v>
                </c:pt>
                <c:pt idx="1786">
                  <c:v>-3.6188959999999999</c:v>
                </c:pt>
                <c:pt idx="1787">
                  <c:v>-2.6188959999999999</c:v>
                </c:pt>
                <c:pt idx="1788">
                  <c:v>-2.6188959999999999</c:v>
                </c:pt>
                <c:pt idx="1789">
                  <c:v>-1.6188959999999999</c:v>
                </c:pt>
                <c:pt idx="1790">
                  <c:v>-2.6188959999999999</c:v>
                </c:pt>
                <c:pt idx="1791">
                  <c:v>-1.6188959999999999</c:v>
                </c:pt>
                <c:pt idx="1792">
                  <c:v>-3.6188959999999999</c:v>
                </c:pt>
                <c:pt idx="1793">
                  <c:v>-0.618896</c:v>
                </c:pt>
                <c:pt idx="1794">
                  <c:v>-3.6188959999999999</c:v>
                </c:pt>
                <c:pt idx="1795">
                  <c:v>-2.6188959999999999</c:v>
                </c:pt>
                <c:pt idx="1796">
                  <c:v>-3.6188959999999999</c:v>
                </c:pt>
                <c:pt idx="1797">
                  <c:v>-2.6188959999999999</c:v>
                </c:pt>
                <c:pt idx="1798">
                  <c:v>-2.6188959999999999</c:v>
                </c:pt>
                <c:pt idx="1799">
                  <c:v>-0.618896</c:v>
                </c:pt>
                <c:pt idx="1800">
                  <c:v>-0.618896</c:v>
                </c:pt>
                <c:pt idx="1801">
                  <c:v>-1.6188959999999999</c:v>
                </c:pt>
                <c:pt idx="1802">
                  <c:v>-0.618896</c:v>
                </c:pt>
                <c:pt idx="1803">
                  <c:v>0.381104</c:v>
                </c:pt>
                <c:pt idx="1804">
                  <c:v>-0.618896</c:v>
                </c:pt>
                <c:pt idx="1805">
                  <c:v>-1.6188959999999999</c:v>
                </c:pt>
                <c:pt idx="1806">
                  <c:v>-1.6188959999999999</c:v>
                </c:pt>
                <c:pt idx="1807">
                  <c:v>0.381104</c:v>
                </c:pt>
                <c:pt idx="1808">
                  <c:v>0.381104</c:v>
                </c:pt>
                <c:pt idx="1809">
                  <c:v>2.3811040000000001</c:v>
                </c:pt>
                <c:pt idx="1810">
                  <c:v>2.3811040000000001</c:v>
                </c:pt>
                <c:pt idx="1811">
                  <c:v>0.381104</c:v>
                </c:pt>
                <c:pt idx="1812">
                  <c:v>0.381104</c:v>
                </c:pt>
                <c:pt idx="1813">
                  <c:v>0.381104</c:v>
                </c:pt>
                <c:pt idx="1814">
                  <c:v>-0.618896</c:v>
                </c:pt>
                <c:pt idx="1815">
                  <c:v>-0.618896</c:v>
                </c:pt>
                <c:pt idx="1816">
                  <c:v>-0.618896</c:v>
                </c:pt>
                <c:pt idx="1817">
                  <c:v>-1.6188959999999999</c:v>
                </c:pt>
                <c:pt idx="1818">
                  <c:v>-0.618896</c:v>
                </c:pt>
                <c:pt idx="1819">
                  <c:v>-1.6188959999999999</c:v>
                </c:pt>
                <c:pt idx="1820">
                  <c:v>-2.6188959999999999</c:v>
                </c:pt>
                <c:pt idx="1821">
                  <c:v>-2.6188959999999999</c:v>
                </c:pt>
                <c:pt idx="1822">
                  <c:v>-3.6188959999999999</c:v>
                </c:pt>
                <c:pt idx="1823">
                  <c:v>-2.6188959999999999</c:v>
                </c:pt>
                <c:pt idx="1824">
                  <c:v>-3.6188959999999999</c:v>
                </c:pt>
                <c:pt idx="1825">
                  <c:v>-2.6188959999999999</c:v>
                </c:pt>
                <c:pt idx="1826">
                  <c:v>-3.6188959999999999</c:v>
                </c:pt>
                <c:pt idx="1827">
                  <c:v>-3.6188959999999999</c:v>
                </c:pt>
                <c:pt idx="1828">
                  <c:v>-2.6188959999999999</c:v>
                </c:pt>
                <c:pt idx="1829">
                  <c:v>-3.6188959999999999</c:v>
                </c:pt>
                <c:pt idx="1830">
                  <c:v>-1.6188959999999999</c:v>
                </c:pt>
                <c:pt idx="1831">
                  <c:v>-2.6188959999999999</c:v>
                </c:pt>
                <c:pt idx="1832">
                  <c:v>-2.6188959999999999</c:v>
                </c:pt>
                <c:pt idx="1833">
                  <c:v>-3.6188959999999999</c:v>
                </c:pt>
                <c:pt idx="1834">
                  <c:v>-2.6188959999999999</c:v>
                </c:pt>
                <c:pt idx="1835">
                  <c:v>-3.6188959999999999</c:v>
                </c:pt>
                <c:pt idx="1836">
                  <c:v>-4.6188960000000003</c:v>
                </c:pt>
                <c:pt idx="1837">
                  <c:v>-3.6188959999999999</c:v>
                </c:pt>
                <c:pt idx="1838">
                  <c:v>-3.6188959999999999</c:v>
                </c:pt>
                <c:pt idx="1839">
                  <c:v>-1.6188959999999999</c:v>
                </c:pt>
                <c:pt idx="1840">
                  <c:v>-1.6188959999999999</c:v>
                </c:pt>
                <c:pt idx="1841">
                  <c:v>0.381104</c:v>
                </c:pt>
                <c:pt idx="1842">
                  <c:v>0.381104</c:v>
                </c:pt>
                <c:pt idx="1843">
                  <c:v>1.3811040000000001</c:v>
                </c:pt>
                <c:pt idx="1844">
                  <c:v>1.3811040000000001</c:v>
                </c:pt>
                <c:pt idx="1845">
                  <c:v>1.3811040000000001</c:v>
                </c:pt>
                <c:pt idx="1846">
                  <c:v>1.3811040000000001</c:v>
                </c:pt>
                <c:pt idx="1847">
                  <c:v>1.3811040000000001</c:v>
                </c:pt>
                <c:pt idx="1848">
                  <c:v>1.3811040000000001</c:v>
                </c:pt>
                <c:pt idx="1849">
                  <c:v>0.381104</c:v>
                </c:pt>
                <c:pt idx="1850">
                  <c:v>1.3811040000000001</c:v>
                </c:pt>
                <c:pt idx="1851">
                  <c:v>1.3811040000000001</c:v>
                </c:pt>
                <c:pt idx="1852">
                  <c:v>2.3811040000000001</c:v>
                </c:pt>
                <c:pt idx="1853">
                  <c:v>0.381104</c:v>
                </c:pt>
                <c:pt idx="1854">
                  <c:v>-0.618896</c:v>
                </c:pt>
                <c:pt idx="1855">
                  <c:v>0.381104</c:v>
                </c:pt>
                <c:pt idx="1856">
                  <c:v>1.3811040000000001</c:v>
                </c:pt>
                <c:pt idx="1857">
                  <c:v>0.381104</c:v>
                </c:pt>
                <c:pt idx="1858">
                  <c:v>0.381104</c:v>
                </c:pt>
                <c:pt idx="1859">
                  <c:v>-1.6188959999999999</c:v>
                </c:pt>
                <c:pt idx="1860">
                  <c:v>-0.618896</c:v>
                </c:pt>
                <c:pt idx="1861">
                  <c:v>-2.6188959999999999</c:v>
                </c:pt>
                <c:pt idx="1862">
                  <c:v>-0.618896</c:v>
                </c:pt>
                <c:pt idx="1863">
                  <c:v>-1.6188959999999999</c:v>
                </c:pt>
                <c:pt idx="1864">
                  <c:v>-1.6188959999999999</c:v>
                </c:pt>
                <c:pt idx="1865">
                  <c:v>-0.618896</c:v>
                </c:pt>
                <c:pt idx="1866">
                  <c:v>2.3811040000000001</c:v>
                </c:pt>
                <c:pt idx="1867">
                  <c:v>1.3811040000000001</c:v>
                </c:pt>
                <c:pt idx="1868">
                  <c:v>1.3811040000000001</c:v>
                </c:pt>
                <c:pt idx="1869">
                  <c:v>2.3811040000000001</c:v>
                </c:pt>
                <c:pt idx="1870">
                  <c:v>-0.618896</c:v>
                </c:pt>
                <c:pt idx="1871">
                  <c:v>-1.6188959999999999</c:v>
                </c:pt>
                <c:pt idx="1872">
                  <c:v>-1.6188959999999999</c:v>
                </c:pt>
                <c:pt idx="1873">
                  <c:v>-0.618896</c:v>
                </c:pt>
                <c:pt idx="1874">
                  <c:v>-1.6188959999999999</c:v>
                </c:pt>
                <c:pt idx="1875">
                  <c:v>-1.6188959999999999</c:v>
                </c:pt>
                <c:pt idx="1876">
                  <c:v>-0.618896</c:v>
                </c:pt>
                <c:pt idx="1877">
                  <c:v>-0.618896</c:v>
                </c:pt>
                <c:pt idx="1878">
                  <c:v>0.381104</c:v>
                </c:pt>
                <c:pt idx="1879">
                  <c:v>1.3811040000000001</c:v>
                </c:pt>
                <c:pt idx="1880">
                  <c:v>1.3811040000000001</c:v>
                </c:pt>
                <c:pt idx="1881">
                  <c:v>-0.618896</c:v>
                </c:pt>
                <c:pt idx="1882">
                  <c:v>-0.618896</c:v>
                </c:pt>
                <c:pt idx="1883">
                  <c:v>-0.618896</c:v>
                </c:pt>
                <c:pt idx="1884">
                  <c:v>-1.6188959999999999</c:v>
                </c:pt>
                <c:pt idx="1885">
                  <c:v>0.381104</c:v>
                </c:pt>
                <c:pt idx="1886">
                  <c:v>0.381104</c:v>
                </c:pt>
                <c:pt idx="1887">
                  <c:v>2.3811040000000001</c:v>
                </c:pt>
                <c:pt idx="1888">
                  <c:v>1.3811040000000001</c:v>
                </c:pt>
                <c:pt idx="1889">
                  <c:v>1.3811040000000001</c:v>
                </c:pt>
                <c:pt idx="1890">
                  <c:v>2.3811040000000001</c:v>
                </c:pt>
                <c:pt idx="1891">
                  <c:v>3.3811040000000001</c:v>
                </c:pt>
                <c:pt idx="1892">
                  <c:v>1.3811040000000001</c:v>
                </c:pt>
                <c:pt idx="1893">
                  <c:v>1.3811040000000001</c:v>
                </c:pt>
                <c:pt idx="1894">
                  <c:v>0.381104</c:v>
                </c:pt>
                <c:pt idx="1895">
                  <c:v>2.3811040000000001</c:v>
                </c:pt>
                <c:pt idx="1896">
                  <c:v>3.3811040000000001</c:v>
                </c:pt>
                <c:pt idx="1897">
                  <c:v>1.3811040000000001</c:v>
                </c:pt>
                <c:pt idx="1898">
                  <c:v>-0.618896</c:v>
                </c:pt>
                <c:pt idx="1899">
                  <c:v>1.3811040000000001</c:v>
                </c:pt>
                <c:pt idx="1900">
                  <c:v>4.3811039999999997</c:v>
                </c:pt>
                <c:pt idx="1901">
                  <c:v>4.3811039999999997</c:v>
                </c:pt>
                <c:pt idx="1902">
                  <c:v>2.3811040000000001</c:v>
                </c:pt>
                <c:pt idx="1903">
                  <c:v>2.3811040000000001</c:v>
                </c:pt>
                <c:pt idx="1904">
                  <c:v>2.3811040000000001</c:v>
                </c:pt>
                <c:pt idx="1905">
                  <c:v>1.3811040000000001</c:v>
                </c:pt>
                <c:pt idx="1906">
                  <c:v>0.381104</c:v>
                </c:pt>
                <c:pt idx="1907">
                  <c:v>0.381104</c:v>
                </c:pt>
                <c:pt idx="1908">
                  <c:v>-0.618896</c:v>
                </c:pt>
                <c:pt idx="1909">
                  <c:v>-0.618896</c:v>
                </c:pt>
                <c:pt idx="1910">
                  <c:v>-2.6188959999999999</c:v>
                </c:pt>
                <c:pt idx="1911">
                  <c:v>-1.6188959999999999</c:v>
                </c:pt>
                <c:pt idx="1912">
                  <c:v>0.381104</c:v>
                </c:pt>
                <c:pt idx="1913">
                  <c:v>1.3811040000000001</c:v>
                </c:pt>
                <c:pt idx="1914">
                  <c:v>3.3811040000000001</c:v>
                </c:pt>
                <c:pt idx="1915">
                  <c:v>1.3811040000000001</c:v>
                </c:pt>
                <c:pt idx="1916">
                  <c:v>3.3811040000000001</c:v>
                </c:pt>
                <c:pt idx="1917">
                  <c:v>2.3811040000000001</c:v>
                </c:pt>
                <c:pt idx="1918">
                  <c:v>1.3811040000000001</c:v>
                </c:pt>
                <c:pt idx="1919">
                  <c:v>2.3811040000000001</c:v>
                </c:pt>
                <c:pt idx="1920">
                  <c:v>3.3811040000000001</c:v>
                </c:pt>
                <c:pt idx="1921">
                  <c:v>1.3811040000000001</c:v>
                </c:pt>
                <c:pt idx="1922">
                  <c:v>1.3811040000000001</c:v>
                </c:pt>
                <c:pt idx="1923">
                  <c:v>0.381104</c:v>
                </c:pt>
                <c:pt idx="1924">
                  <c:v>0.381104</c:v>
                </c:pt>
                <c:pt idx="1925">
                  <c:v>-0.618896</c:v>
                </c:pt>
                <c:pt idx="1926">
                  <c:v>-0.618896</c:v>
                </c:pt>
                <c:pt idx="1927">
                  <c:v>0.381104</c:v>
                </c:pt>
                <c:pt idx="1928">
                  <c:v>-0.618896</c:v>
                </c:pt>
                <c:pt idx="1929">
                  <c:v>-1.6188959999999999</c:v>
                </c:pt>
                <c:pt idx="1930">
                  <c:v>0.381104</c:v>
                </c:pt>
                <c:pt idx="1931">
                  <c:v>1.3811040000000001</c:v>
                </c:pt>
                <c:pt idx="1932">
                  <c:v>0.381104</c:v>
                </c:pt>
                <c:pt idx="1933">
                  <c:v>-0.618896</c:v>
                </c:pt>
                <c:pt idx="1934">
                  <c:v>-0.618896</c:v>
                </c:pt>
                <c:pt idx="1935">
                  <c:v>-0.618896</c:v>
                </c:pt>
                <c:pt idx="1936">
                  <c:v>0.381104</c:v>
                </c:pt>
                <c:pt idx="1937">
                  <c:v>-0.618896</c:v>
                </c:pt>
                <c:pt idx="1938">
                  <c:v>-0.618896</c:v>
                </c:pt>
                <c:pt idx="1939">
                  <c:v>0.381104</c:v>
                </c:pt>
                <c:pt idx="1940">
                  <c:v>-0.618896</c:v>
                </c:pt>
                <c:pt idx="1941">
                  <c:v>0.381104</c:v>
                </c:pt>
                <c:pt idx="1942">
                  <c:v>-1.6188959999999999</c:v>
                </c:pt>
                <c:pt idx="1943">
                  <c:v>0.381104</c:v>
                </c:pt>
                <c:pt idx="1944">
                  <c:v>-0.618896</c:v>
                </c:pt>
                <c:pt idx="1945">
                  <c:v>0.381104</c:v>
                </c:pt>
                <c:pt idx="1946">
                  <c:v>-0.618896</c:v>
                </c:pt>
                <c:pt idx="1947">
                  <c:v>1.3811040000000001</c:v>
                </c:pt>
                <c:pt idx="1948">
                  <c:v>0.381104</c:v>
                </c:pt>
                <c:pt idx="1949">
                  <c:v>-0.618896</c:v>
                </c:pt>
                <c:pt idx="1950">
                  <c:v>-1.6188959999999999</c:v>
                </c:pt>
                <c:pt idx="1951">
                  <c:v>-2.6188959999999999</c:v>
                </c:pt>
                <c:pt idx="1952">
                  <c:v>-2.6188959999999999</c:v>
                </c:pt>
                <c:pt idx="1953">
                  <c:v>-2.6188959999999999</c:v>
                </c:pt>
                <c:pt idx="1954">
                  <c:v>-1.6188959999999999</c:v>
                </c:pt>
                <c:pt idx="1955">
                  <c:v>-1.6188959999999999</c:v>
                </c:pt>
                <c:pt idx="1956">
                  <c:v>-0.618896</c:v>
                </c:pt>
                <c:pt idx="1957">
                  <c:v>-0.618896</c:v>
                </c:pt>
                <c:pt idx="1958">
                  <c:v>-0.618896</c:v>
                </c:pt>
                <c:pt idx="1959">
                  <c:v>-2.6188959999999999</c:v>
                </c:pt>
                <c:pt idx="1960">
                  <c:v>-0.618896</c:v>
                </c:pt>
                <c:pt idx="1961">
                  <c:v>-2.6188959999999999</c:v>
                </c:pt>
                <c:pt idx="1962">
                  <c:v>-2.6188959999999999</c:v>
                </c:pt>
                <c:pt idx="1963">
                  <c:v>-1.6188959999999999</c:v>
                </c:pt>
                <c:pt idx="1964">
                  <c:v>-1.6188959999999999</c:v>
                </c:pt>
                <c:pt idx="1965">
                  <c:v>-2.6188959999999999</c:v>
                </c:pt>
                <c:pt idx="1966">
                  <c:v>-1.6188959999999999</c:v>
                </c:pt>
                <c:pt idx="1967">
                  <c:v>-1.6188959999999999</c:v>
                </c:pt>
                <c:pt idx="1968">
                  <c:v>-0.618896</c:v>
                </c:pt>
                <c:pt idx="1969">
                  <c:v>1.3811040000000001</c:v>
                </c:pt>
                <c:pt idx="1970">
                  <c:v>3.3811040000000001</c:v>
                </c:pt>
                <c:pt idx="1971">
                  <c:v>4.3811039999999997</c:v>
                </c:pt>
                <c:pt idx="1972">
                  <c:v>4.3811039999999997</c:v>
                </c:pt>
                <c:pt idx="1973">
                  <c:v>4.3811039999999997</c:v>
                </c:pt>
                <c:pt idx="1974">
                  <c:v>3.3811040000000001</c:v>
                </c:pt>
                <c:pt idx="1975">
                  <c:v>4.3811039999999997</c:v>
                </c:pt>
                <c:pt idx="1976">
                  <c:v>5.3811039999999997</c:v>
                </c:pt>
                <c:pt idx="1977">
                  <c:v>5.3811039999999997</c:v>
                </c:pt>
                <c:pt idx="1978">
                  <c:v>3.3811040000000001</c:v>
                </c:pt>
                <c:pt idx="1979">
                  <c:v>2.3811040000000001</c:v>
                </c:pt>
                <c:pt idx="1980">
                  <c:v>3.3811040000000001</c:v>
                </c:pt>
                <c:pt idx="1981">
                  <c:v>2.3811040000000001</c:v>
                </c:pt>
                <c:pt idx="1982">
                  <c:v>2.3811040000000001</c:v>
                </c:pt>
                <c:pt idx="1983">
                  <c:v>0.381104</c:v>
                </c:pt>
                <c:pt idx="1984">
                  <c:v>-0.618896</c:v>
                </c:pt>
                <c:pt idx="1985">
                  <c:v>-1.6188959999999999</c:v>
                </c:pt>
                <c:pt idx="1986">
                  <c:v>-1.6188959999999999</c:v>
                </c:pt>
                <c:pt idx="1987">
                  <c:v>-0.618896</c:v>
                </c:pt>
                <c:pt idx="1988">
                  <c:v>-2.6188959999999999</c:v>
                </c:pt>
                <c:pt idx="1989">
                  <c:v>-1.6188959999999999</c:v>
                </c:pt>
                <c:pt idx="1990">
                  <c:v>-3.6188959999999999</c:v>
                </c:pt>
                <c:pt idx="1991">
                  <c:v>-2.6188959999999999</c:v>
                </c:pt>
                <c:pt idx="1992">
                  <c:v>-1.6188959999999999</c:v>
                </c:pt>
                <c:pt idx="1993">
                  <c:v>-2.6188959999999999</c:v>
                </c:pt>
                <c:pt idx="1994">
                  <c:v>-1.6188959999999999</c:v>
                </c:pt>
                <c:pt idx="1995">
                  <c:v>-1.6188959999999999</c:v>
                </c:pt>
                <c:pt idx="1996">
                  <c:v>-3.6188959999999999</c:v>
                </c:pt>
                <c:pt idx="1997">
                  <c:v>-2.6188959999999999</c:v>
                </c:pt>
                <c:pt idx="1998">
                  <c:v>-2.6188959999999999</c:v>
                </c:pt>
                <c:pt idx="1999">
                  <c:v>-2.6188959999999999</c:v>
                </c:pt>
                <c:pt idx="2000">
                  <c:v>-3.6188959999999999</c:v>
                </c:pt>
                <c:pt idx="2001">
                  <c:v>-5.6188960000000003</c:v>
                </c:pt>
                <c:pt idx="2002">
                  <c:v>-4.6188960000000003</c:v>
                </c:pt>
                <c:pt idx="2003">
                  <c:v>-4.6188960000000003</c:v>
                </c:pt>
                <c:pt idx="2004">
                  <c:v>-4.6188960000000003</c:v>
                </c:pt>
                <c:pt idx="2005">
                  <c:v>-2.6188959999999999</c:v>
                </c:pt>
                <c:pt idx="2006">
                  <c:v>-3.6188959999999999</c:v>
                </c:pt>
                <c:pt idx="2007">
                  <c:v>-2.6188959999999999</c:v>
                </c:pt>
                <c:pt idx="2008">
                  <c:v>-1.6188959999999999</c:v>
                </c:pt>
                <c:pt idx="2009">
                  <c:v>-3.6188959999999999</c:v>
                </c:pt>
                <c:pt idx="2010">
                  <c:v>-1.6188959999999999</c:v>
                </c:pt>
                <c:pt idx="2011">
                  <c:v>-0.618896</c:v>
                </c:pt>
                <c:pt idx="2012">
                  <c:v>-1.6188959999999999</c:v>
                </c:pt>
                <c:pt idx="2013">
                  <c:v>-1.6188959999999999</c:v>
                </c:pt>
                <c:pt idx="2014">
                  <c:v>-0.618896</c:v>
                </c:pt>
                <c:pt idx="2015">
                  <c:v>-1.6188959999999999</c:v>
                </c:pt>
                <c:pt idx="2016">
                  <c:v>0.381104</c:v>
                </c:pt>
                <c:pt idx="2017">
                  <c:v>0.381104</c:v>
                </c:pt>
                <c:pt idx="2018">
                  <c:v>-0.618896</c:v>
                </c:pt>
                <c:pt idx="2019">
                  <c:v>0.381104</c:v>
                </c:pt>
                <c:pt idx="2020">
                  <c:v>1.3811040000000001</c:v>
                </c:pt>
                <c:pt idx="2021">
                  <c:v>2.3811040000000001</c:v>
                </c:pt>
                <c:pt idx="2022">
                  <c:v>1.3811040000000001</c:v>
                </c:pt>
                <c:pt idx="2023">
                  <c:v>3.3811040000000001</c:v>
                </c:pt>
                <c:pt idx="2024">
                  <c:v>0.381104</c:v>
                </c:pt>
                <c:pt idx="2025">
                  <c:v>2.3811040000000001</c:v>
                </c:pt>
                <c:pt idx="2026">
                  <c:v>1.3811040000000001</c:v>
                </c:pt>
                <c:pt idx="2027">
                  <c:v>0.381104</c:v>
                </c:pt>
                <c:pt idx="2028">
                  <c:v>-0.618896</c:v>
                </c:pt>
                <c:pt idx="2029">
                  <c:v>-0.618896</c:v>
                </c:pt>
                <c:pt idx="2030">
                  <c:v>-0.618896</c:v>
                </c:pt>
                <c:pt idx="2031">
                  <c:v>-0.618896</c:v>
                </c:pt>
                <c:pt idx="2032">
                  <c:v>1.3811040000000001</c:v>
                </c:pt>
                <c:pt idx="2033">
                  <c:v>4.3811039999999997</c:v>
                </c:pt>
                <c:pt idx="2034">
                  <c:v>5.3811039999999997</c:v>
                </c:pt>
                <c:pt idx="2035">
                  <c:v>4.3811039999999997</c:v>
                </c:pt>
                <c:pt idx="2036">
                  <c:v>4.3811039999999997</c:v>
                </c:pt>
                <c:pt idx="2037">
                  <c:v>4.3811039999999997</c:v>
                </c:pt>
                <c:pt idx="2038">
                  <c:v>5.3811039999999997</c:v>
                </c:pt>
                <c:pt idx="2039">
                  <c:v>3.3811040000000001</c:v>
                </c:pt>
                <c:pt idx="2040">
                  <c:v>3.3811040000000001</c:v>
                </c:pt>
                <c:pt idx="2041">
                  <c:v>1.3811040000000001</c:v>
                </c:pt>
                <c:pt idx="2042">
                  <c:v>0.381104</c:v>
                </c:pt>
                <c:pt idx="2043">
                  <c:v>0.381104</c:v>
                </c:pt>
                <c:pt idx="2044">
                  <c:v>0.381104</c:v>
                </c:pt>
                <c:pt idx="2045">
                  <c:v>1.3811040000000001</c:v>
                </c:pt>
                <c:pt idx="2046">
                  <c:v>3.3811040000000001</c:v>
                </c:pt>
                <c:pt idx="2047">
                  <c:v>2.3811040000000001</c:v>
                </c:pt>
                <c:pt idx="2048">
                  <c:v>4.3811039999999997</c:v>
                </c:pt>
                <c:pt idx="2049">
                  <c:v>1.3811040000000001</c:v>
                </c:pt>
                <c:pt idx="2050">
                  <c:v>3.3811040000000001</c:v>
                </c:pt>
                <c:pt idx="2051">
                  <c:v>2.3811040000000001</c:v>
                </c:pt>
                <c:pt idx="2052">
                  <c:v>1.3811040000000001</c:v>
                </c:pt>
                <c:pt idx="2053">
                  <c:v>0.381104</c:v>
                </c:pt>
                <c:pt idx="2054">
                  <c:v>-0.618896</c:v>
                </c:pt>
                <c:pt idx="2055">
                  <c:v>-2.6188959999999999</c:v>
                </c:pt>
                <c:pt idx="2056">
                  <c:v>-1.6188959999999999</c:v>
                </c:pt>
                <c:pt idx="2057">
                  <c:v>-3.6188959999999999</c:v>
                </c:pt>
                <c:pt idx="2058">
                  <c:v>-5.6188960000000003</c:v>
                </c:pt>
                <c:pt idx="2059">
                  <c:v>-3.6188959999999999</c:v>
                </c:pt>
                <c:pt idx="2060">
                  <c:v>-2.6188959999999999</c:v>
                </c:pt>
                <c:pt idx="2061">
                  <c:v>-4.6188960000000003</c:v>
                </c:pt>
                <c:pt idx="2062">
                  <c:v>-1.6188959999999999</c:v>
                </c:pt>
                <c:pt idx="2063">
                  <c:v>-1.6188959999999999</c:v>
                </c:pt>
                <c:pt idx="2064">
                  <c:v>0.381104</c:v>
                </c:pt>
                <c:pt idx="2065">
                  <c:v>-0.618896</c:v>
                </c:pt>
                <c:pt idx="2066">
                  <c:v>0.381104</c:v>
                </c:pt>
                <c:pt idx="2067">
                  <c:v>1.3811040000000001</c:v>
                </c:pt>
                <c:pt idx="2068">
                  <c:v>1.3811040000000001</c:v>
                </c:pt>
                <c:pt idx="2069">
                  <c:v>3.3811040000000001</c:v>
                </c:pt>
                <c:pt idx="2070">
                  <c:v>2.3811040000000001</c:v>
                </c:pt>
                <c:pt idx="2071">
                  <c:v>3.3811040000000001</c:v>
                </c:pt>
                <c:pt idx="2072">
                  <c:v>1.3811040000000001</c:v>
                </c:pt>
                <c:pt idx="2073">
                  <c:v>1.3811040000000001</c:v>
                </c:pt>
                <c:pt idx="2074">
                  <c:v>1.3811040000000001</c:v>
                </c:pt>
                <c:pt idx="2075">
                  <c:v>2.3811040000000001</c:v>
                </c:pt>
                <c:pt idx="2076">
                  <c:v>0.381104</c:v>
                </c:pt>
                <c:pt idx="2077">
                  <c:v>0.381104</c:v>
                </c:pt>
                <c:pt idx="2078">
                  <c:v>-2.6188959999999999</c:v>
                </c:pt>
                <c:pt idx="2079">
                  <c:v>-2.6188959999999999</c:v>
                </c:pt>
                <c:pt idx="2080">
                  <c:v>-1.6188959999999999</c:v>
                </c:pt>
                <c:pt idx="2081">
                  <c:v>-1.6188959999999999</c:v>
                </c:pt>
                <c:pt idx="2082">
                  <c:v>-2.6188959999999999</c:v>
                </c:pt>
                <c:pt idx="2083">
                  <c:v>-2.6188959999999999</c:v>
                </c:pt>
                <c:pt idx="2084">
                  <c:v>-3.6188959999999999</c:v>
                </c:pt>
                <c:pt idx="2085">
                  <c:v>-3.6188959999999999</c:v>
                </c:pt>
                <c:pt idx="2086">
                  <c:v>-2.6188959999999999</c:v>
                </c:pt>
                <c:pt idx="2087">
                  <c:v>-2.6188959999999999</c:v>
                </c:pt>
                <c:pt idx="2088">
                  <c:v>-1.6188959999999999</c:v>
                </c:pt>
                <c:pt idx="2089">
                  <c:v>-0.618896</c:v>
                </c:pt>
                <c:pt idx="2090">
                  <c:v>-0.618896</c:v>
                </c:pt>
                <c:pt idx="2091">
                  <c:v>-1.6188959999999999</c:v>
                </c:pt>
                <c:pt idx="2092">
                  <c:v>0.381104</c:v>
                </c:pt>
                <c:pt idx="2093">
                  <c:v>0.381104</c:v>
                </c:pt>
                <c:pt idx="2094">
                  <c:v>-1.6188959999999999</c:v>
                </c:pt>
                <c:pt idx="2095">
                  <c:v>-0.618896</c:v>
                </c:pt>
                <c:pt idx="2096">
                  <c:v>-0.618896</c:v>
                </c:pt>
                <c:pt idx="2097">
                  <c:v>-0.618896</c:v>
                </c:pt>
                <c:pt idx="2098">
                  <c:v>-1.6188959999999999</c:v>
                </c:pt>
                <c:pt idx="2099">
                  <c:v>-2.6188959999999999</c:v>
                </c:pt>
                <c:pt idx="2100">
                  <c:v>-1.6188959999999999</c:v>
                </c:pt>
                <c:pt idx="2101">
                  <c:v>-2.6188959999999999</c:v>
                </c:pt>
                <c:pt idx="2102">
                  <c:v>-3.6188959999999999</c:v>
                </c:pt>
                <c:pt idx="2103">
                  <c:v>-2.6188959999999999</c:v>
                </c:pt>
                <c:pt idx="2104">
                  <c:v>-0.618896</c:v>
                </c:pt>
                <c:pt idx="2105">
                  <c:v>-0.618896</c:v>
                </c:pt>
                <c:pt idx="2106">
                  <c:v>-1.6188959999999999</c:v>
                </c:pt>
                <c:pt idx="2107">
                  <c:v>-1.6188959999999999</c:v>
                </c:pt>
                <c:pt idx="2108">
                  <c:v>-0.618896</c:v>
                </c:pt>
                <c:pt idx="2109">
                  <c:v>-0.618896</c:v>
                </c:pt>
                <c:pt idx="2110">
                  <c:v>-2.6188959999999999</c:v>
                </c:pt>
                <c:pt idx="2111">
                  <c:v>-4.6188960000000003</c:v>
                </c:pt>
                <c:pt idx="2112">
                  <c:v>-4.6188960000000003</c:v>
                </c:pt>
                <c:pt idx="2113">
                  <c:v>-4.6188960000000003</c:v>
                </c:pt>
                <c:pt idx="2114">
                  <c:v>-6.6188960000000003</c:v>
                </c:pt>
                <c:pt idx="2115">
                  <c:v>-6.6188960000000003</c:v>
                </c:pt>
                <c:pt idx="2116">
                  <c:v>-5.6188960000000003</c:v>
                </c:pt>
                <c:pt idx="2117">
                  <c:v>-1.6188959999999999</c:v>
                </c:pt>
                <c:pt idx="2118">
                  <c:v>-1.6188959999999999</c:v>
                </c:pt>
                <c:pt idx="2119">
                  <c:v>0.381104</c:v>
                </c:pt>
                <c:pt idx="2120">
                  <c:v>0.381104</c:v>
                </c:pt>
                <c:pt idx="2121">
                  <c:v>2.3811040000000001</c:v>
                </c:pt>
                <c:pt idx="2122">
                  <c:v>2.3811040000000001</c:v>
                </c:pt>
                <c:pt idx="2123">
                  <c:v>3.3811040000000001</c:v>
                </c:pt>
                <c:pt idx="2124">
                  <c:v>5.3811039999999997</c:v>
                </c:pt>
                <c:pt idx="2125">
                  <c:v>4.3811039999999997</c:v>
                </c:pt>
                <c:pt idx="2126">
                  <c:v>7.3811039999999997</c:v>
                </c:pt>
                <c:pt idx="2127">
                  <c:v>10.381104000000001</c:v>
                </c:pt>
                <c:pt idx="2128">
                  <c:v>20.381104000000001</c:v>
                </c:pt>
                <c:pt idx="2129">
                  <c:v>27.381104000000001</c:v>
                </c:pt>
                <c:pt idx="2130">
                  <c:v>36.381104000000001</c:v>
                </c:pt>
                <c:pt idx="2131">
                  <c:v>59.381104000000001</c:v>
                </c:pt>
                <c:pt idx="2132">
                  <c:v>87.381103999999993</c:v>
                </c:pt>
                <c:pt idx="2133">
                  <c:v>128.38110399999999</c:v>
                </c:pt>
                <c:pt idx="2134">
                  <c:v>177.38110399999999</c:v>
                </c:pt>
                <c:pt idx="2135">
                  <c:v>233.38110399999999</c:v>
                </c:pt>
                <c:pt idx="2136">
                  <c:v>286.38110399999999</c:v>
                </c:pt>
                <c:pt idx="2137">
                  <c:v>333.38110399999999</c:v>
                </c:pt>
                <c:pt idx="2138">
                  <c:v>362.38110399999999</c:v>
                </c:pt>
                <c:pt idx="2139">
                  <c:v>366.38110399999999</c:v>
                </c:pt>
                <c:pt idx="2140">
                  <c:v>338.38110399999999</c:v>
                </c:pt>
                <c:pt idx="2141">
                  <c:v>279.38110399999999</c:v>
                </c:pt>
                <c:pt idx="2142">
                  <c:v>190.38110399999999</c:v>
                </c:pt>
                <c:pt idx="2143">
                  <c:v>83.381103999999993</c:v>
                </c:pt>
                <c:pt idx="2144">
                  <c:v>-26.618895999999999</c:v>
                </c:pt>
                <c:pt idx="2145">
                  <c:v>-137.61889600000001</c:v>
                </c:pt>
                <c:pt idx="2146">
                  <c:v>-231.61889600000001</c:v>
                </c:pt>
                <c:pt idx="2147">
                  <c:v>-300.61889600000001</c:v>
                </c:pt>
                <c:pt idx="2148">
                  <c:v>-339.61889600000001</c:v>
                </c:pt>
                <c:pt idx="2149">
                  <c:v>-351.61889600000001</c:v>
                </c:pt>
                <c:pt idx="2150">
                  <c:v>-337.61889600000001</c:v>
                </c:pt>
                <c:pt idx="2151">
                  <c:v>-307.61889600000001</c:v>
                </c:pt>
                <c:pt idx="2152">
                  <c:v>-265.61889600000001</c:v>
                </c:pt>
                <c:pt idx="2153">
                  <c:v>-219.61889600000001</c:v>
                </c:pt>
                <c:pt idx="2154">
                  <c:v>-176.61889600000001</c:v>
                </c:pt>
                <c:pt idx="2155">
                  <c:v>-136.61889600000001</c:v>
                </c:pt>
                <c:pt idx="2156">
                  <c:v>-102.61889600000001</c:v>
                </c:pt>
                <c:pt idx="2157">
                  <c:v>-75.618896000000007</c:v>
                </c:pt>
                <c:pt idx="2158">
                  <c:v>-51.618895999999999</c:v>
                </c:pt>
                <c:pt idx="2159">
                  <c:v>-35.618895999999999</c:v>
                </c:pt>
                <c:pt idx="2160">
                  <c:v>-21.618895999999999</c:v>
                </c:pt>
                <c:pt idx="2161">
                  <c:v>-14.618895999999999</c:v>
                </c:pt>
                <c:pt idx="2162">
                  <c:v>-7.6188960000000003</c:v>
                </c:pt>
                <c:pt idx="2163">
                  <c:v>-5.6188960000000003</c:v>
                </c:pt>
                <c:pt idx="2164">
                  <c:v>-3.6188959999999999</c:v>
                </c:pt>
                <c:pt idx="2165">
                  <c:v>-1.6188959999999999</c:v>
                </c:pt>
                <c:pt idx="2166">
                  <c:v>-0.618896</c:v>
                </c:pt>
                <c:pt idx="2167">
                  <c:v>0.381104</c:v>
                </c:pt>
                <c:pt idx="2168">
                  <c:v>1.3811040000000001</c:v>
                </c:pt>
                <c:pt idx="2169">
                  <c:v>0.381104</c:v>
                </c:pt>
                <c:pt idx="2170">
                  <c:v>0.381104</c:v>
                </c:pt>
                <c:pt idx="2171">
                  <c:v>1.3811040000000001</c:v>
                </c:pt>
                <c:pt idx="2172">
                  <c:v>2.3811040000000001</c:v>
                </c:pt>
                <c:pt idx="2173">
                  <c:v>3.3811040000000001</c:v>
                </c:pt>
                <c:pt idx="2174">
                  <c:v>3.3811040000000001</c:v>
                </c:pt>
                <c:pt idx="2175">
                  <c:v>3.3811040000000001</c:v>
                </c:pt>
                <c:pt idx="2176">
                  <c:v>1.3811040000000001</c:v>
                </c:pt>
                <c:pt idx="2177">
                  <c:v>1.3811040000000001</c:v>
                </c:pt>
                <c:pt idx="2178">
                  <c:v>1.3811040000000001</c:v>
                </c:pt>
                <c:pt idx="2179">
                  <c:v>1.3811040000000001</c:v>
                </c:pt>
                <c:pt idx="2180">
                  <c:v>2.3811040000000001</c:v>
                </c:pt>
                <c:pt idx="2181">
                  <c:v>3.3811040000000001</c:v>
                </c:pt>
                <c:pt idx="2182">
                  <c:v>4.3811039999999997</c:v>
                </c:pt>
                <c:pt idx="2183">
                  <c:v>4.3811039999999997</c:v>
                </c:pt>
                <c:pt idx="2184">
                  <c:v>4.3811039999999997</c:v>
                </c:pt>
                <c:pt idx="2185">
                  <c:v>1.3811040000000001</c:v>
                </c:pt>
                <c:pt idx="2186">
                  <c:v>1.3811040000000001</c:v>
                </c:pt>
                <c:pt idx="2187">
                  <c:v>0.381104</c:v>
                </c:pt>
                <c:pt idx="2188">
                  <c:v>0.381104</c:v>
                </c:pt>
                <c:pt idx="2189">
                  <c:v>-0.618896</c:v>
                </c:pt>
                <c:pt idx="2190">
                  <c:v>0.381104</c:v>
                </c:pt>
                <c:pt idx="2191">
                  <c:v>-2.6188959999999999</c:v>
                </c:pt>
                <c:pt idx="2192">
                  <c:v>-1.6188959999999999</c:v>
                </c:pt>
                <c:pt idx="2193">
                  <c:v>-3.6188959999999999</c:v>
                </c:pt>
                <c:pt idx="2194">
                  <c:v>-3.6188959999999999</c:v>
                </c:pt>
                <c:pt idx="2195">
                  <c:v>-3.6188959999999999</c:v>
                </c:pt>
                <c:pt idx="2196">
                  <c:v>-2.6188959999999999</c:v>
                </c:pt>
                <c:pt idx="2197">
                  <c:v>-3.6188959999999999</c:v>
                </c:pt>
                <c:pt idx="2198">
                  <c:v>-0.618896</c:v>
                </c:pt>
                <c:pt idx="2199">
                  <c:v>-2.6188959999999999</c:v>
                </c:pt>
                <c:pt idx="2200">
                  <c:v>-2.6188959999999999</c:v>
                </c:pt>
                <c:pt idx="2201">
                  <c:v>-1.6188959999999999</c:v>
                </c:pt>
                <c:pt idx="2202">
                  <c:v>-3.6188959999999999</c:v>
                </c:pt>
                <c:pt idx="2203">
                  <c:v>-4.6188960000000003</c:v>
                </c:pt>
                <c:pt idx="2204">
                  <c:v>-4.6188960000000003</c:v>
                </c:pt>
                <c:pt idx="2205">
                  <c:v>-4.6188960000000003</c:v>
                </c:pt>
                <c:pt idx="2206">
                  <c:v>-4.6188960000000003</c:v>
                </c:pt>
                <c:pt idx="2207">
                  <c:v>-5.6188960000000003</c:v>
                </c:pt>
                <c:pt idx="2208">
                  <c:v>-5.6188960000000003</c:v>
                </c:pt>
                <c:pt idx="2209">
                  <c:v>-4.6188960000000003</c:v>
                </c:pt>
                <c:pt idx="2210">
                  <c:v>-5.6188960000000003</c:v>
                </c:pt>
                <c:pt idx="2211">
                  <c:v>-4.6188960000000003</c:v>
                </c:pt>
                <c:pt idx="2212">
                  <c:v>-6.6188960000000003</c:v>
                </c:pt>
                <c:pt idx="2213">
                  <c:v>-4.6188960000000003</c:v>
                </c:pt>
                <c:pt idx="2214">
                  <c:v>-3.6188959999999999</c:v>
                </c:pt>
                <c:pt idx="2215">
                  <c:v>-3.6188959999999999</c:v>
                </c:pt>
                <c:pt idx="2216">
                  <c:v>-2.6188959999999999</c:v>
                </c:pt>
                <c:pt idx="2217">
                  <c:v>-2.6188959999999999</c:v>
                </c:pt>
                <c:pt idx="2218">
                  <c:v>-1.6188959999999999</c:v>
                </c:pt>
                <c:pt idx="2219">
                  <c:v>0.381104</c:v>
                </c:pt>
                <c:pt idx="2220">
                  <c:v>-0.618896</c:v>
                </c:pt>
                <c:pt idx="2221">
                  <c:v>-1.6188959999999999</c:v>
                </c:pt>
                <c:pt idx="2222">
                  <c:v>-2.6188959999999999</c:v>
                </c:pt>
                <c:pt idx="2223">
                  <c:v>-1.6188959999999999</c:v>
                </c:pt>
                <c:pt idx="2224">
                  <c:v>-2.6188959999999999</c:v>
                </c:pt>
                <c:pt idx="2225">
                  <c:v>-1.6188959999999999</c:v>
                </c:pt>
                <c:pt idx="2226">
                  <c:v>-1.6188959999999999</c:v>
                </c:pt>
                <c:pt idx="2227">
                  <c:v>-0.618896</c:v>
                </c:pt>
                <c:pt idx="2228">
                  <c:v>-1.6188959999999999</c:v>
                </c:pt>
                <c:pt idx="2229">
                  <c:v>-0.618896</c:v>
                </c:pt>
                <c:pt idx="2230">
                  <c:v>1.3811040000000001</c:v>
                </c:pt>
                <c:pt idx="2231">
                  <c:v>-0.618896</c:v>
                </c:pt>
                <c:pt idx="2232">
                  <c:v>0.381104</c:v>
                </c:pt>
                <c:pt idx="2233">
                  <c:v>3.3811040000000001</c:v>
                </c:pt>
                <c:pt idx="2234">
                  <c:v>3.3811040000000001</c:v>
                </c:pt>
                <c:pt idx="2235">
                  <c:v>1.3811040000000001</c:v>
                </c:pt>
                <c:pt idx="2236">
                  <c:v>1.3811040000000001</c:v>
                </c:pt>
                <c:pt idx="2237">
                  <c:v>2.3811040000000001</c:v>
                </c:pt>
                <c:pt idx="2238">
                  <c:v>2.3811040000000001</c:v>
                </c:pt>
                <c:pt idx="2239">
                  <c:v>1.3811040000000001</c:v>
                </c:pt>
                <c:pt idx="2240">
                  <c:v>-0.618896</c:v>
                </c:pt>
                <c:pt idx="2241">
                  <c:v>-0.618896</c:v>
                </c:pt>
                <c:pt idx="2242">
                  <c:v>-1.6188959999999999</c:v>
                </c:pt>
                <c:pt idx="2243">
                  <c:v>-2.6188959999999999</c:v>
                </c:pt>
                <c:pt idx="2244">
                  <c:v>-2.6188959999999999</c:v>
                </c:pt>
                <c:pt idx="2245">
                  <c:v>-1.6188959999999999</c:v>
                </c:pt>
                <c:pt idx="2246">
                  <c:v>-1.6188959999999999</c:v>
                </c:pt>
                <c:pt idx="2247">
                  <c:v>-2.6188959999999999</c:v>
                </c:pt>
                <c:pt idx="2248">
                  <c:v>-0.618896</c:v>
                </c:pt>
                <c:pt idx="2249">
                  <c:v>-1.6188959999999999</c:v>
                </c:pt>
                <c:pt idx="2250">
                  <c:v>-1.6188959999999999</c:v>
                </c:pt>
                <c:pt idx="2251">
                  <c:v>-0.618896</c:v>
                </c:pt>
                <c:pt idx="2252">
                  <c:v>1.3811040000000001</c:v>
                </c:pt>
                <c:pt idx="2253">
                  <c:v>-0.618896</c:v>
                </c:pt>
                <c:pt idx="2254">
                  <c:v>-0.618896</c:v>
                </c:pt>
                <c:pt idx="2255">
                  <c:v>-3.6188959999999999</c:v>
                </c:pt>
                <c:pt idx="2256">
                  <c:v>-3.6188959999999999</c:v>
                </c:pt>
                <c:pt idx="2257">
                  <c:v>-3.6188959999999999</c:v>
                </c:pt>
                <c:pt idx="2258">
                  <c:v>-4.6188960000000003</c:v>
                </c:pt>
                <c:pt idx="2259">
                  <c:v>-2.6188959999999999</c:v>
                </c:pt>
                <c:pt idx="2260">
                  <c:v>-2.6188959999999999</c:v>
                </c:pt>
                <c:pt idx="2261">
                  <c:v>-2.6188959999999999</c:v>
                </c:pt>
                <c:pt idx="2262">
                  <c:v>-2.6188959999999999</c:v>
                </c:pt>
                <c:pt idx="2263">
                  <c:v>-3.6188959999999999</c:v>
                </c:pt>
                <c:pt idx="2264">
                  <c:v>-3.6188959999999999</c:v>
                </c:pt>
                <c:pt idx="2265">
                  <c:v>-3.6188959999999999</c:v>
                </c:pt>
                <c:pt idx="2266">
                  <c:v>-2.6188959999999999</c:v>
                </c:pt>
                <c:pt idx="2267">
                  <c:v>-3.6188959999999999</c:v>
                </c:pt>
                <c:pt idx="2268">
                  <c:v>-0.618896</c:v>
                </c:pt>
                <c:pt idx="2269">
                  <c:v>-0.618896</c:v>
                </c:pt>
                <c:pt idx="2270">
                  <c:v>-1.6188959999999999</c:v>
                </c:pt>
                <c:pt idx="2271">
                  <c:v>-0.618896</c:v>
                </c:pt>
                <c:pt idx="2272">
                  <c:v>-0.618896</c:v>
                </c:pt>
                <c:pt idx="2273">
                  <c:v>0.381104</c:v>
                </c:pt>
                <c:pt idx="2274">
                  <c:v>-0.618896</c:v>
                </c:pt>
                <c:pt idx="2275">
                  <c:v>0.381104</c:v>
                </c:pt>
                <c:pt idx="2276">
                  <c:v>-0.618896</c:v>
                </c:pt>
                <c:pt idx="2277">
                  <c:v>-0.618896</c:v>
                </c:pt>
                <c:pt idx="2278">
                  <c:v>-0.618896</c:v>
                </c:pt>
                <c:pt idx="2279">
                  <c:v>1.3811040000000001</c:v>
                </c:pt>
                <c:pt idx="2280">
                  <c:v>-0.618896</c:v>
                </c:pt>
                <c:pt idx="2281">
                  <c:v>-0.618896</c:v>
                </c:pt>
                <c:pt idx="2282">
                  <c:v>0.381104</c:v>
                </c:pt>
                <c:pt idx="2283">
                  <c:v>0.381104</c:v>
                </c:pt>
                <c:pt idx="2284">
                  <c:v>-0.618896</c:v>
                </c:pt>
                <c:pt idx="2285">
                  <c:v>-1.6188959999999999</c:v>
                </c:pt>
                <c:pt idx="2286">
                  <c:v>1.3811040000000001</c:v>
                </c:pt>
                <c:pt idx="2287">
                  <c:v>3.3811040000000001</c:v>
                </c:pt>
                <c:pt idx="2288">
                  <c:v>4.3811039999999997</c:v>
                </c:pt>
                <c:pt idx="2289">
                  <c:v>2.3811040000000001</c:v>
                </c:pt>
                <c:pt idx="2290">
                  <c:v>1.3811040000000001</c:v>
                </c:pt>
                <c:pt idx="2291">
                  <c:v>-0.618896</c:v>
                </c:pt>
                <c:pt idx="2292">
                  <c:v>-0.618896</c:v>
                </c:pt>
                <c:pt idx="2293">
                  <c:v>-2.6188959999999999</c:v>
                </c:pt>
                <c:pt idx="2294">
                  <c:v>-2.6188959999999999</c:v>
                </c:pt>
                <c:pt idx="2295">
                  <c:v>-3.6188959999999999</c:v>
                </c:pt>
                <c:pt idx="2296">
                  <c:v>-2.6188959999999999</c:v>
                </c:pt>
                <c:pt idx="2297">
                  <c:v>-4.6188960000000003</c:v>
                </c:pt>
                <c:pt idx="2298">
                  <c:v>-4.6188960000000003</c:v>
                </c:pt>
                <c:pt idx="2299">
                  <c:v>-2.6188959999999999</c:v>
                </c:pt>
                <c:pt idx="2300">
                  <c:v>-2.6188959999999999</c:v>
                </c:pt>
                <c:pt idx="2301">
                  <c:v>0.381104</c:v>
                </c:pt>
                <c:pt idx="2302">
                  <c:v>-1.6188959999999999</c:v>
                </c:pt>
                <c:pt idx="2303">
                  <c:v>-1.6188959999999999</c:v>
                </c:pt>
                <c:pt idx="2304">
                  <c:v>-1.6188959999999999</c:v>
                </c:pt>
                <c:pt idx="2305">
                  <c:v>-3.6188959999999999</c:v>
                </c:pt>
                <c:pt idx="2306">
                  <c:v>-3.6188959999999999</c:v>
                </c:pt>
                <c:pt idx="2307">
                  <c:v>-2.6188959999999999</c:v>
                </c:pt>
                <c:pt idx="2308">
                  <c:v>-0.618896</c:v>
                </c:pt>
                <c:pt idx="2309">
                  <c:v>1.3811040000000001</c:v>
                </c:pt>
                <c:pt idx="2310">
                  <c:v>0.381104</c:v>
                </c:pt>
                <c:pt idx="2311">
                  <c:v>2.3811040000000001</c:v>
                </c:pt>
                <c:pt idx="2312">
                  <c:v>-0.618896</c:v>
                </c:pt>
                <c:pt idx="2313">
                  <c:v>-1.6188959999999999</c:v>
                </c:pt>
                <c:pt idx="2314">
                  <c:v>-2.6188959999999999</c:v>
                </c:pt>
                <c:pt idx="2315">
                  <c:v>-2.6188959999999999</c:v>
                </c:pt>
                <c:pt idx="2316">
                  <c:v>-2.6188959999999999</c:v>
                </c:pt>
                <c:pt idx="2317">
                  <c:v>-2.6188959999999999</c:v>
                </c:pt>
                <c:pt idx="2318">
                  <c:v>-2.6188959999999999</c:v>
                </c:pt>
                <c:pt idx="2319">
                  <c:v>-2.6188959999999999</c:v>
                </c:pt>
                <c:pt idx="2320">
                  <c:v>-3.6188959999999999</c:v>
                </c:pt>
                <c:pt idx="2321">
                  <c:v>-2.6188959999999999</c:v>
                </c:pt>
                <c:pt idx="2322">
                  <c:v>-2.6188959999999999</c:v>
                </c:pt>
                <c:pt idx="2323">
                  <c:v>-1.6188959999999999</c:v>
                </c:pt>
                <c:pt idx="2324">
                  <c:v>-1.6188959999999999</c:v>
                </c:pt>
                <c:pt idx="2325">
                  <c:v>-0.618896</c:v>
                </c:pt>
                <c:pt idx="2326">
                  <c:v>-1.6188959999999999</c:v>
                </c:pt>
                <c:pt idx="2327">
                  <c:v>-0.618896</c:v>
                </c:pt>
                <c:pt idx="2328">
                  <c:v>-0.618896</c:v>
                </c:pt>
                <c:pt idx="2329">
                  <c:v>-0.618896</c:v>
                </c:pt>
                <c:pt idx="2330">
                  <c:v>1.3811040000000001</c:v>
                </c:pt>
                <c:pt idx="2331">
                  <c:v>0.381104</c:v>
                </c:pt>
                <c:pt idx="2332">
                  <c:v>2.3811040000000001</c:v>
                </c:pt>
                <c:pt idx="2333">
                  <c:v>0.381104</c:v>
                </c:pt>
                <c:pt idx="2334">
                  <c:v>0.381104</c:v>
                </c:pt>
                <c:pt idx="2335">
                  <c:v>-0.618896</c:v>
                </c:pt>
                <c:pt idx="2336">
                  <c:v>-0.618896</c:v>
                </c:pt>
                <c:pt idx="2337">
                  <c:v>-0.618896</c:v>
                </c:pt>
                <c:pt idx="2338">
                  <c:v>0.381104</c:v>
                </c:pt>
                <c:pt idx="2339">
                  <c:v>-2.6188959999999999</c:v>
                </c:pt>
                <c:pt idx="2340">
                  <c:v>-1.6188959999999999</c:v>
                </c:pt>
                <c:pt idx="2341">
                  <c:v>-4.6188960000000003</c:v>
                </c:pt>
                <c:pt idx="2342">
                  <c:v>-2.6188959999999999</c:v>
                </c:pt>
                <c:pt idx="2343">
                  <c:v>-3.6188959999999999</c:v>
                </c:pt>
                <c:pt idx="2344">
                  <c:v>-2.6188959999999999</c:v>
                </c:pt>
                <c:pt idx="2345">
                  <c:v>-3.6188959999999999</c:v>
                </c:pt>
                <c:pt idx="2346">
                  <c:v>-1.6188959999999999</c:v>
                </c:pt>
                <c:pt idx="2347">
                  <c:v>-0.618896</c:v>
                </c:pt>
                <c:pt idx="2348">
                  <c:v>0.381104</c:v>
                </c:pt>
                <c:pt idx="2349">
                  <c:v>0.381104</c:v>
                </c:pt>
                <c:pt idx="2350">
                  <c:v>-0.618896</c:v>
                </c:pt>
                <c:pt idx="2351">
                  <c:v>-1.6188959999999999</c:v>
                </c:pt>
                <c:pt idx="2352">
                  <c:v>0.381104</c:v>
                </c:pt>
                <c:pt idx="2353">
                  <c:v>-1.6188959999999999</c:v>
                </c:pt>
                <c:pt idx="2354">
                  <c:v>-0.618896</c:v>
                </c:pt>
                <c:pt idx="2355">
                  <c:v>-0.618896</c:v>
                </c:pt>
                <c:pt idx="2356">
                  <c:v>-1.6188959999999999</c:v>
                </c:pt>
                <c:pt idx="2357">
                  <c:v>0.381104</c:v>
                </c:pt>
                <c:pt idx="2358">
                  <c:v>-0.618896</c:v>
                </c:pt>
                <c:pt idx="2359">
                  <c:v>-1.6188959999999999</c:v>
                </c:pt>
                <c:pt idx="2360">
                  <c:v>-1.6188959999999999</c:v>
                </c:pt>
                <c:pt idx="2361">
                  <c:v>0.381104</c:v>
                </c:pt>
                <c:pt idx="2362">
                  <c:v>-2.6188959999999999</c:v>
                </c:pt>
                <c:pt idx="2363">
                  <c:v>-0.618896</c:v>
                </c:pt>
                <c:pt idx="2364">
                  <c:v>-1.6188959999999999</c:v>
                </c:pt>
                <c:pt idx="2365">
                  <c:v>-3.6188959999999999</c:v>
                </c:pt>
                <c:pt idx="2366">
                  <c:v>-3.6188959999999999</c:v>
                </c:pt>
                <c:pt idx="2367">
                  <c:v>-3.6188959999999999</c:v>
                </c:pt>
                <c:pt idx="2368">
                  <c:v>-3.6188959999999999</c:v>
                </c:pt>
                <c:pt idx="2369">
                  <c:v>-4.6188960000000003</c:v>
                </c:pt>
                <c:pt idx="2370">
                  <c:v>-3.6188959999999999</c:v>
                </c:pt>
                <c:pt idx="2371">
                  <c:v>-2.6188959999999999</c:v>
                </c:pt>
                <c:pt idx="2372">
                  <c:v>-3.6188959999999999</c:v>
                </c:pt>
                <c:pt idx="2373">
                  <c:v>-3.6188959999999999</c:v>
                </c:pt>
                <c:pt idx="2374">
                  <c:v>-3.6188959999999999</c:v>
                </c:pt>
                <c:pt idx="2375">
                  <c:v>-3.6188959999999999</c:v>
                </c:pt>
                <c:pt idx="2376">
                  <c:v>-1.6188959999999999</c:v>
                </c:pt>
                <c:pt idx="2377">
                  <c:v>-3.6188959999999999</c:v>
                </c:pt>
                <c:pt idx="2378">
                  <c:v>-4.6188960000000003</c:v>
                </c:pt>
                <c:pt idx="2379">
                  <c:v>-6.6188960000000003</c:v>
                </c:pt>
                <c:pt idx="2380">
                  <c:v>-5.6188960000000003</c:v>
                </c:pt>
                <c:pt idx="2381">
                  <c:v>-4.6188960000000003</c:v>
                </c:pt>
                <c:pt idx="2382">
                  <c:v>-3.6188959999999999</c:v>
                </c:pt>
                <c:pt idx="2383">
                  <c:v>-3.6188959999999999</c:v>
                </c:pt>
                <c:pt idx="2384">
                  <c:v>-4.6188960000000003</c:v>
                </c:pt>
                <c:pt idx="2385">
                  <c:v>-2.6188959999999999</c:v>
                </c:pt>
                <c:pt idx="2386">
                  <c:v>0.381104</c:v>
                </c:pt>
                <c:pt idx="2387">
                  <c:v>-1.6188959999999999</c:v>
                </c:pt>
                <c:pt idx="2388">
                  <c:v>-1.6188959999999999</c:v>
                </c:pt>
                <c:pt idx="2389">
                  <c:v>-1.6188959999999999</c:v>
                </c:pt>
                <c:pt idx="2390">
                  <c:v>-1.6188959999999999</c:v>
                </c:pt>
                <c:pt idx="2391">
                  <c:v>-3.6188959999999999</c:v>
                </c:pt>
                <c:pt idx="2392">
                  <c:v>-1.6188959999999999</c:v>
                </c:pt>
                <c:pt idx="2393">
                  <c:v>-2.6188959999999999</c:v>
                </c:pt>
                <c:pt idx="2394">
                  <c:v>-0.618896</c:v>
                </c:pt>
                <c:pt idx="2395">
                  <c:v>-1.6188959999999999</c:v>
                </c:pt>
                <c:pt idx="2396">
                  <c:v>0.381104</c:v>
                </c:pt>
                <c:pt idx="2397">
                  <c:v>-1.6188959999999999</c:v>
                </c:pt>
                <c:pt idx="2398">
                  <c:v>-3.6188959999999999</c:v>
                </c:pt>
                <c:pt idx="2399">
                  <c:v>-2.6188959999999999</c:v>
                </c:pt>
                <c:pt idx="2400">
                  <c:v>-2.6188959999999999</c:v>
                </c:pt>
                <c:pt idx="2401">
                  <c:v>-1.6188959999999999</c:v>
                </c:pt>
                <c:pt idx="2402">
                  <c:v>-0.618896</c:v>
                </c:pt>
                <c:pt idx="2403">
                  <c:v>0.381104</c:v>
                </c:pt>
                <c:pt idx="2404">
                  <c:v>-1.6188959999999999</c:v>
                </c:pt>
                <c:pt idx="2405">
                  <c:v>-1.6188959999999999</c:v>
                </c:pt>
                <c:pt idx="2406">
                  <c:v>-2.6188959999999999</c:v>
                </c:pt>
                <c:pt idx="2407">
                  <c:v>-1.6188959999999999</c:v>
                </c:pt>
                <c:pt idx="2408">
                  <c:v>-1.6188959999999999</c:v>
                </c:pt>
                <c:pt idx="2409">
                  <c:v>-1.6188959999999999</c:v>
                </c:pt>
                <c:pt idx="2410">
                  <c:v>-3.6188959999999999</c:v>
                </c:pt>
                <c:pt idx="2411">
                  <c:v>-1.6188959999999999</c:v>
                </c:pt>
                <c:pt idx="2412">
                  <c:v>-2.6188959999999999</c:v>
                </c:pt>
                <c:pt idx="2413">
                  <c:v>-4.6188960000000003</c:v>
                </c:pt>
                <c:pt idx="2414">
                  <c:v>-2.6188959999999999</c:v>
                </c:pt>
                <c:pt idx="2415">
                  <c:v>-0.618896</c:v>
                </c:pt>
                <c:pt idx="2416">
                  <c:v>1.3811040000000001</c:v>
                </c:pt>
                <c:pt idx="2417">
                  <c:v>0.381104</c:v>
                </c:pt>
                <c:pt idx="2418">
                  <c:v>-1.6188959999999999</c:v>
                </c:pt>
                <c:pt idx="2419">
                  <c:v>-0.618896</c:v>
                </c:pt>
                <c:pt idx="2420">
                  <c:v>1.3811040000000001</c:v>
                </c:pt>
                <c:pt idx="2421">
                  <c:v>0.381104</c:v>
                </c:pt>
                <c:pt idx="2422">
                  <c:v>1.3811040000000001</c:v>
                </c:pt>
                <c:pt idx="2423">
                  <c:v>-0.618896</c:v>
                </c:pt>
                <c:pt idx="2424">
                  <c:v>-1.6188959999999999</c:v>
                </c:pt>
                <c:pt idx="2425">
                  <c:v>-1.6188959999999999</c:v>
                </c:pt>
                <c:pt idx="2426">
                  <c:v>-2.6188959999999999</c:v>
                </c:pt>
                <c:pt idx="2427">
                  <c:v>-0.618896</c:v>
                </c:pt>
                <c:pt idx="2428">
                  <c:v>1.3811040000000001</c:v>
                </c:pt>
                <c:pt idx="2429">
                  <c:v>2.3811040000000001</c:v>
                </c:pt>
                <c:pt idx="2430">
                  <c:v>1.3811040000000001</c:v>
                </c:pt>
                <c:pt idx="2431">
                  <c:v>0.381104</c:v>
                </c:pt>
                <c:pt idx="2432">
                  <c:v>-0.618896</c:v>
                </c:pt>
                <c:pt idx="2433">
                  <c:v>-2.6188959999999999</c:v>
                </c:pt>
                <c:pt idx="2434">
                  <c:v>-2.6188959999999999</c:v>
                </c:pt>
                <c:pt idx="2435">
                  <c:v>-0.618896</c:v>
                </c:pt>
                <c:pt idx="2436">
                  <c:v>-2.6188959999999999</c:v>
                </c:pt>
                <c:pt idx="2437">
                  <c:v>-2.6188959999999999</c:v>
                </c:pt>
                <c:pt idx="2438">
                  <c:v>-1.6188959999999999</c:v>
                </c:pt>
                <c:pt idx="2439">
                  <c:v>-0.618896</c:v>
                </c:pt>
                <c:pt idx="2440">
                  <c:v>-1.6188959999999999</c:v>
                </c:pt>
                <c:pt idx="2441">
                  <c:v>-1.6188959999999999</c:v>
                </c:pt>
                <c:pt idx="2442">
                  <c:v>-0.618896</c:v>
                </c:pt>
                <c:pt idx="2443">
                  <c:v>0.381104</c:v>
                </c:pt>
                <c:pt idx="2444">
                  <c:v>0.381104</c:v>
                </c:pt>
                <c:pt idx="2445">
                  <c:v>0.381104</c:v>
                </c:pt>
                <c:pt idx="2446">
                  <c:v>0.381104</c:v>
                </c:pt>
                <c:pt idx="2447">
                  <c:v>-0.618896</c:v>
                </c:pt>
                <c:pt idx="2448">
                  <c:v>-0.618896</c:v>
                </c:pt>
                <c:pt idx="2449">
                  <c:v>-1.6188959999999999</c:v>
                </c:pt>
                <c:pt idx="2450">
                  <c:v>-2.6188959999999999</c:v>
                </c:pt>
                <c:pt idx="2451">
                  <c:v>-2.6188959999999999</c:v>
                </c:pt>
                <c:pt idx="2452">
                  <c:v>-2.6188959999999999</c:v>
                </c:pt>
                <c:pt idx="2453">
                  <c:v>-3.6188959999999999</c:v>
                </c:pt>
                <c:pt idx="2454">
                  <c:v>-2.6188959999999999</c:v>
                </c:pt>
                <c:pt idx="2455">
                  <c:v>-0.618896</c:v>
                </c:pt>
                <c:pt idx="2456">
                  <c:v>-1.6188959999999999</c:v>
                </c:pt>
                <c:pt idx="2457">
                  <c:v>-2.6188959999999999</c:v>
                </c:pt>
                <c:pt idx="2458">
                  <c:v>-3.6188959999999999</c:v>
                </c:pt>
                <c:pt idx="2459">
                  <c:v>-4.6188960000000003</c:v>
                </c:pt>
                <c:pt idx="2460">
                  <c:v>-3.6188959999999999</c:v>
                </c:pt>
                <c:pt idx="2461">
                  <c:v>-4.6188960000000003</c:v>
                </c:pt>
                <c:pt idx="2462">
                  <c:v>-3.6188959999999999</c:v>
                </c:pt>
                <c:pt idx="2463">
                  <c:v>-3.6188959999999999</c:v>
                </c:pt>
                <c:pt idx="2464">
                  <c:v>-1.6188959999999999</c:v>
                </c:pt>
                <c:pt idx="2465">
                  <c:v>-0.618896</c:v>
                </c:pt>
                <c:pt idx="2466">
                  <c:v>-0.618896</c:v>
                </c:pt>
                <c:pt idx="2467">
                  <c:v>-0.618896</c:v>
                </c:pt>
                <c:pt idx="2468">
                  <c:v>-0.618896</c:v>
                </c:pt>
                <c:pt idx="2469">
                  <c:v>-0.618896</c:v>
                </c:pt>
                <c:pt idx="2470">
                  <c:v>-0.618896</c:v>
                </c:pt>
                <c:pt idx="2471">
                  <c:v>-1.6188959999999999</c:v>
                </c:pt>
                <c:pt idx="2472">
                  <c:v>-1.6188959999999999</c:v>
                </c:pt>
                <c:pt idx="2473">
                  <c:v>-1.6188959999999999</c:v>
                </c:pt>
                <c:pt idx="2474">
                  <c:v>-1.6188959999999999</c:v>
                </c:pt>
                <c:pt idx="2475">
                  <c:v>-2.6188959999999999</c:v>
                </c:pt>
                <c:pt idx="2476">
                  <c:v>-2.6188959999999999</c:v>
                </c:pt>
                <c:pt idx="2477">
                  <c:v>-1.6188959999999999</c:v>
                </c:pt>
                <c:pt idx="2478">
                  <c:v>0.381104</c:v>
                </c:pt>
                <c:pt idx="2479">
                  <c:v>0.381104</c:v>
                </c:pt>
                <c:pt idx="2480">
                  <c:v>1.3811040000000001</c:v>
                </c:pt>
                <c:pt idx="2481">
                  <c:v>-0.618896</c:v>
                </c:pt>
                <c:pt idx="2482">
                  <c:v>-1.6188959999999999</c:v>
                </c:pt>
                <c:pt idx="2483">
                  <c:v>-1.6188959999999999</c:v>
                </c:pt>
                <c:pt idx="2484">
                  <c:v>-3.6188959999999999</c:v>
                </c:pt>
                <c:pt idx="2485">
                  <c:v>-2.6188959999999999</c:v>
                </c:pt>
                <c:pt idx="2486">
                  <c:v>-0.618896</c:v>
                </c:pt>
                <c:pt idx="2487">
                  <c:v>-2.6188959999999999</c:v>
                </c:pt>
                <c:pt idx="2488">
                  <c:v>-1.6188959999999999</c:v>
                </c:pt>
                <c:pt idx="2489">
                  <c:v>-1.6188959999999999</c:v>
                </c:pt>
                <c:pt idx="2490">
                  <c:v>-3.6188959999999999</c:v>
                </c:pt>
                <c:pt idx="2491">
                  <c:v>-1.6188959999999999</c:v>
                </c:pt>
                <c:pt idx="2492">
                  <c:v>-1.6188959999999999</c:v>
                </c:pt>
                <c:pt idx="2493">
                  <c:v>-1.6188959999999999</c:v>
                </c:pt>
                <c:pt idx="2494">
                  <c:v>-3.6188959999999999</c:v>
                </c:pt>
                <c:pt idx="2495">
                  <c:v>-2.6188959999999999</c:v>
                </c:pt>
                <c:pt idx="2496">
                  <c:v>-3.6188959999999999</c:v>
                </c:pt>
                <c:pt idx="2497">
                  <c:v>-2.6188959999999999</c:v>
                </c:pt>
                <c:pt idx="2498">
                  <c:v>-3.6188959999999999</c:v>
                </c:pt>
                <c:pt idx="2499">
                  <c:v>-2.6188959999999999</c:v>
                </c:pt>
                <c:pt idx="2500">
                  <c:v>-0.618896</c:v>
                </c:pt>
                <c:pt idx="2501">
                  <c:v>1.3811040000000001</c:v>
                </c:pt>
                <c:pt idx="2502">
                  <c:v>0.381104</c:v>
                </c:pt>
                <c:pt idx="2503">
                  <c:v>-0.618896</c:v>
                </c:pt>
                <c:pt idx="2504">
                  <c:v>-0.618896</c:v>
                </c:pt>
                <c:pt idx="2505">
                  <c:v>-0.618896</c:v>
                </c:pt>
                <c:pt idx="2506">
                  <c:v>-0.618896</c:v>
                </c:pt>
                <c:pt idx="2507">
                  <c:v>-1.6188959999999999</c:v>
                </c:pt>
                <c:pt idx="2508">
                  <c:v>-1.6188959999999999</c:v>
                </c:pt>
                <c:pt idx="2509">
                  <c:v>-2.6188959999999999</c:v>
                </c:pt>
                <c:pt idx="2510">
                  <c:v>-3.6188959999999999</c:v>
                </c:pt>
                <c:pt idx="2511">
                  <c:v>-5.6188960000000003</c:v>
                </c:pt>
                <c:pt idx="2512">
                  <c:v>-4.6188960000000003</c:v>
                </c:pt>
                <c:pt idx="2513">
                  <c:v>-3.6188959999999999</c:v>
                </c:pt>
                <c:pt idx="2514">
                  <c:v>-0.618896</c:v>
                </c:pt>
                <c:pt idx="2515">
                  <c:v>0.381104</c:v>
                </c:pt>
                <c:pt idx="2516">
                  <c:v>0.381104</c:v>
                </c:pt>
                <c:pt idx="2517">
                  <c:v>0.381104</c:v>
                </c:pt>
                <c:pt idx="2518">
                  <c:v>0.381104</c:v>
                </c:pt>
                <c:pt idx="2519">
                  <c:v>-0.618896</c:v>
                </c:pt>
                <c:pt idx="2520">
                  <c:v>-1.6188959999999999</c:v>
                </c:pt>
                <c:pt idx="2521">
                  <c:v>-0.618896</c:v>
                </c:pt>
                <c:pt idx="2522">
                  <c:v>-2.6188959999999999</c:v>
                </c:pt>
                <c:pt idx="2523">
                  <c:v>-1.6188959999999999</c:v>
                </c:pt>
                <c:pt idx="2524">
                  <c:v>-0.618896</c:v>
                </c:pt>
                <c:pt idx="2525">
                  <c:v>-1.6188959999999999</c:v>
                </c:pt>
                <c:pt idx="2526">
                  <c:v>1.3811040000000001</c:v>
                </c:pt>
                <c:pt idx="2527">
                  <c:v>2.3811040000000001</c:v>
                </c:pt>
                <c:pt idx="2528">
                  <c:v>2.3811040000000001</c:v>
                </c:pt>
                <c:pt idx="2529">
                  <c:v>1.3811040000000001</c:v>
                </c:pt>
                <c:pt idx="2530">
                  <c:v>0.381104</c:v>
                </c:pt>
                <c:pt idx="2531">
                  <c:v>-0.618896</c:v>
                </c:pt>
                <c:pt idx="2532">
                  <c:v>-0.618896</c:v>
                </c:pt>
                <c:pt idx="2533">
                  <c:v>0.381104</c:v>
                </c:pt>
                <c:pt idx="2534">
                  <c:v>2.3811040000000001</c:v>
                </c:pt>
                <c:pt idx="2535">
                  <c:v>0.381104</c:v>
                </c:pt>
                <c:pt idx="2536">
                  <c:v>0.381104</c:v>
                </c:pt>
                <c:pt idx="2537">
                  <c:v>-3.6188959999999999</c:v>
                </c:pt>
                <c:pt idx="2538">
                  <c:v>-2.6188959999999999</c:v>
                </c:pt>
                <c:pt idx="2539">
                  <c:v>-3.6188959999999999</c:v>
                </c:pt>
                <c:pt idx="2540">
                  <c:v>-4.6188960000000003</c:v>
                </c:pt>
                <c:pt idx="2541">
                  <c:v>-3.6188959999999999</c:v>
                </c:pt>
                <c:pt idx="2542">
                  <c:v>-2.6188959999999999</c:v>
                </c:pt>
                <c:pt idx="2543">
                  <c:v>-1.6188959999999999</c:v>
                </c:pt>
                <c:pt idx="2544">
                  <c:v>-1.6188959999999999</c:v>
                </c:pt>
                <c:pt idx="2545">
                  <c:v>-1.6188959999999999</c:v>
                </c:pt>
                <c:pt idx="2546">
                  <c:v>-1.6188959999999999</c:v>
                </c:pt>
                <c:pt idx="2547">
                  <c:v>-2.6188959999999999</c:v>
                </c:pt>
                <c:pt idx="2548">
                  <c:v>-1.6188959999999999</c:v>
                </c:pt>
                <c:pt idx="2549">
                  <c:v>-3.6188959999999999</c:v>
                </c:pt>
                <c:pt idx="2550">
                  <c:v>-3.6188959999999999</c:v>
                </c:pt>
                <c:pt idx="2551">
                  <c:v>-1.6188959999999999</c:v>
                </c:pt>
                <c:pt idx="2552">
                  <c:v>-1.6188959999999999</c:v>
                </c:pt>
                <c:pt idx="2553">
                  <c:v>-1.6188959999999999</c:v>
                </c:pt>
                <c:pt idx="2554">
                  <c:v>-0.618896</c:v>
                </c:pt>
                <c:pt idx="2555">
                  <c:v>-1.6188959999999999</c:v>
                </c:pt>
                <c:pt idx="2556">
                  <c:v>-1.6188959999999999</c:v>
                </c:pt>
                <c:pt idx="2557">
                  <c:v>-2.6188959999999999</c:v>
                </c:pt>
                <c:pt idx="2558">
                  <c:v>-1.6188959999999999</c:v>
                </c:pt>
                <c:pt idx="2559">
                  <c:v>-1.6188959999999999</c:v>
                </c:pt>
                <c:pt idx="2560">
                  <c:v>-1.6188959999999999</c:v>
                </c:pt>
                <c:pt idx="2561">
                  <c:v>-3.6188959999999999</c:v>
                </c:pt>
                <c:pt idx="2562">
                  <c:v>-3.6188959999999999</c:v>
                </c:pt>
                <c:pt idx="2563">
                  <c:v>-3.6188959999999999</c:v>
                </c:pt>
                <c:pt idx="2564">
                  <c:v>-1.6188959999999999</c:v>
                </c:pt>
                <c:pt idx="2565">
                  <c:v>-0.618896</c:v>
                </c:pt>
                <c:pt idx="2566">
                  <c:v>0.381104</c:v>
                </c:pt>
                <c:pt idx="2567">
                  <c:v>2.3811040000000001</c:v>
                </c:pt>
                <c:pt idx="2568">
                  <c:v>2.3811040000000001</c:v>
                </c:pt>
                <c:pt idx="2569">
                  <c:v>0.381104</c:v>
                </c:pt>
                <c:pt idx="2570">
                  <c:v>-1.6188959999999999</c:v>
                </c:pt>
                <c:pt idx="2571">
                  <c:v>-2.6188959999999999</c:v>
                </c:pt>
                <c:pt idx="2572">
                  <c:v>-3.6188959999999999</c:v>
                </c:pt>
                <c:pt idx="2573">
                  <c:v>-2.6188959999999999</c:v>
                </c:pt>
                <c:pt idx="2574">
                  <c:v>-3.6188959999999999</c:v>
                </c:pt>
                <c:pt idx="2575">
                  <c:v>-3.6188959999999999</c:v>
                </c:pt>
                <c:pt idx="2576">
                  <c:v>-2.6188959999999999</c:v>
                </c:pt>
                <c:pt idx="2577">
                  <c:v>-2.6188959999999999</c:v>
                </c:pt>
                <c:pt idx="2578">
                  <c:v>-0.618896</c:v>
                </c:pt>
                <c:pt idx="2579">
                  <c:v>1.3811040000000001</c:v>
                </c:pt>
                <c:pt idx="2580">
                  <c:v>4.3811039999999997</c:v>
                </c:pt>
                <c:pt idx="2581">
                  <c:v>2.3811040000000001</c:v>
                </c:pt>
                <c:pt idx="2582">
                  <c:v>2.3811040000000001</c:v>
                </c:pt>
                <c:pt idx="2583">
                  <c:v>0.381104</c:v>
                </c:pt>
                <c:pt idx="2584">
                  <c:v>2.3811040000000001</c:v>
                </c:pt>
                <c:pt idx="2585">
                  <c:v>0.381104</c:v>
                </c:pt>
                <c:pt idx="2586">
                  <c:v>-1.6188959999999999</c:v>
                </c:pt>
                <c:pt idx="2587">
                  <c:v>-0.618896</c:v>
                </c:pt>
                <c:pt idx="2588">
                  <c:v>-0.618896</c:v>
                </c:pt>
                <c:pt idx="2589">
                  <c:v>-1.6188959999999999</c:v>
                </c:pt>
                <c:pt idx="2590">
                  <c:v>-2.6188959999999999</c:v>
                </c:pt>
                <c:pt idx="2591">
                  <c:v>-1.6188959999999999</c:v>
                </c:pt>
                <c:pt idx="2592">
                  <c:v>-0.618896</c:v>
                </c:pt>
                <c:pt idx="2593">
                  <c:v>-1.6188959999999999</c:v>
                </c:pt>
                <c:pt idx="2594">
                  <c:v>-0.618896</c:v>
                </c:pt>
                <c:pt idx="2595">
                  <c:v>-0.618896</c:v>
                </c:pt>
                <c:pt idx="2596">
                  <c:v>-0.618896</c:v>
                </c:pt>
                <c:pt idx="2597">
                  <c:v>1.3811040000000001</c:v>
                </c:pt>
                <c:pt idx="2598">
                  <c:v>1.3811040000000001</c:v>
                </c:pt>
                <c:pt idx="2599">
                  <c:v>6.3811039999999997</c:v>
                </c:pt>
                <c:pt idx="2600">
                  <c:v>5.3811039999999997</c:v>
                </c:pt>
                <c:pt idx="2601">
                  <c:v>8.3811040000000006</c:v>
                </c:pt>
                <c:pt idx="2602">
                  <c:v>4.3811039999999997</c:v>
                </c:pt>
                <c:pt idx="2603">
                  <c:v>6.3811039999999997</c:v>
                </c:pt>
                <c:pt idx="2604">
                  <c:v>5.3811039999999997</c:v>
                </c:pt>
                <c:pt idx="2605">
                  <c:v>11.381104000000001</c:v>
                </c:pt>
                <c:pt idx="2606">
                  <c:v>14.381104000000001</c:v>
                </c:pt>
                <c:pt idx="2607">
                  <c:v>17.381104000000001</c:v>
                </c:pt>
                <c:pt idx="2608">
                  <c:v>18.381104000000001</c:v>
                </c:pt>
                <c:pt idx="2609">
                  <c:v>17.381104000000001</c:v>
                </c:pt>
                <c:pt idx="2610">
                  <c:v>18.381104000000001</c:v>
                </c:pt>
                <c:pt idx="2611">
                  <c:v>21.381104000000001</c:v>
                </c:pt>
                <c:pt idx="2612">
                  <c:v>23.381104000000001</c:v>
                </c:pt>
                <c:pt idx="2613">
                  <c:v>23.381104000000001</c:v>
                </c:pt>
                <c:pt idx="2614">
                  <c:v>25.381104000000001</c:v>
                </c:pt>
                <c:pt idx="2615">
                  <c:v>26.381104000000001</c:v>
                </c:pt>
                <c:pt idx="2616">
                  <c:v>27.381104000000001</c:v>
                </c:pt>
                <c:pt idx="2617">
                  <c:v>30.381104000000001</c:v>
                </c:pt>
                <c:pt idx="2618">
                  <c:v>30.381104000000001</c:v>
                </c:pt>
                <c:pt idx="2619">
                  <c:v>31.381104000000001</c:v>
                </c:pt>
                <c:pt idx="2620">
                  <c:v>32.381104000000001</c:v>
                </c:pt>
                <c:pt idx="2621">
                  <c:v>33.381104000000001</c:v>
                </c:pt>
                <c:pt idx="2622">
                  <c:v>31.381104000000001</c:v>
                </c:pt>
                <c:pt idx="2623">
                  <c:v>31.381104000000001</c:v>
                </c:pt>
                <c:pt idx="2624">
                  <c:v>30.381104000000001</c:v>
                </c:pt>
                <c:pt idx="2625">
                  <c:v>28.381104000000001</c:v>
                </c:pt>
                <c:pt idx="2626">
                  <c:v>26.381104000000001</c:v>
                </c:pt>
                <c:pt idx="2627">
                  <c:v>22.381104000000001</c:v>
                </c:pt>
                <c:pt idx="2628">
                  <c:v>17.381104000000001</c:v>
                </c:pt>
                <c:pt idx="2629">
                  <c:v>12.381104000000001</c:v>
                </c:pt>
                <c:pt idx="2630">
                  <c:v>8.3811040000000006</c:v>
                </c:pt>
                <c:pt idx="2631">
                  <c:v>2.3811040000000001</c:v>
                </c:pt>
                <c:pt idx="2632">
                  <c:v>-2.6188959999999999</c:v>
                </c:pt>
                <c:pt idx="2633">
                  <c:v>-7.6188960000000003</c:v>
                </c:pt>
                <c:pt idx="2634">
                  <c:v>-10.618895999999999</c:v>
                </c:pt>
                <c:pt idx="2635">
                  <c:v>-13.618895999999999</c:v>
                </c:pt>
                <c:pt idx="2636">
                  <c:v>-15.618895999999999</c:v>
                </c:pt>
                <c:pt idx="2637">
                  <c:v>-18.618895999999999</c:v>
                </c:pt>
                <c:pt idx="2638">
                  <c:v>-21.618895999999999</c:v>
                </c:pt>
                <c:pt idx="2639">
                  <c:v>-23.618895999999999</c:v>
                </c:pt>
                <c:pt idx="2640">
                  <c:v>-25.618895999999999</c:v>
                </c:pt>
                <c:pt idx="2641">
                  <c:v>-27.618895999999999</c:v>
                </c:pt>
                <c:pt idx="2642">
                  <c:v>-29.618895999999999</c:v>
                </c:pt>
                <c:pt idx="2643">
                  <c:v>-31.618895999999999</c:v>
                </c:pt>
                <c:pt idx="2644">
                  <c:v>-34.618895999999999</c:v>
                </c:pt>
                <c:pt idx="2645">
                  <c:v>-36.618895999999999</c:v>
                </c:pt>
                <c:pt idx="2646">
                  <c:v>-36.618895999999999</c:v>
                </c:pt>
                <c:pt idx="2647">
                  <c:v>-36.618895999999999</c:v>
                </c:pt>
                <c:pt idx="2648">
                  <c:v>-33.618895999999999</c:v>
                </c:pt>
                <c:pt idx="2649">
                  <c:v>-32.618895999999999</c:v>
                </c:pt>
                <c:pt idx="2650">
                  <c:v>-28.618895999999999</c:v>
                </c:pt>
                <c:pt idx="2651">
                  <c:v>-26.618895999999999</c:v>
                </c:pt>
                <c:pt idx="2652">
                  <c:v>-29.618895999999999</c:v>
                </c:pt>
                <c:pt idx="2653">
                  <c:v>-26.618895999999999</c:v>
                </c:pt>
                <c:pt idx="2654">
                  <c:v>-25.618895999999999</c:v>
                </c:pt>
                <c:pt idx="2655">
                  <c:v>-24.618895999999999</c:v>
                </c:pt>
                <c:pt idx="2656">
                  <c:v>-22.618895999999999</c:v>
                </c:pt>
                <c:pt idx="2657">
                  <c:v>-18.618895999999999</c:v>
                </c:pt>
                <c:pt idx="2658">
                  <c:v>-16.618895999999999</c:v>
                </c:pt>
                <c:pt idx="2659">
                  <c:v>-14.618895999999999</c:v>
                </c:pt>
                <c:pt idx="2660">
                  <c:v>-13.618895999999999</c:v>
                </c:pt>
                <c:pt idx="2661">
                  <c:v>-13.618895999999999</c:v>
                </c:pt>
                <c:pt idx="2662">
                  <c:v>-13.618895999999999</c:v>
                </c:pt>
                <c:pt idx="2663">
                  <c:v>-11.618895999999999</c:v>
                </c:pt>
                <c:pt idx="2664">
                  <c:v>-10.618895999999999</c:v>
                </c:pt>
                <c:pt idx="2665">
                  <c:v>-8.6188959999999994</c:v>
                </c:pt>
                <c:pt idx="2666">
                  <c:v>-4.6188960000000003</c:v>
                </c:pt>
                <c:pt idx="2667">
                  <c:v>-5.6188960000000003</c:v>
                </c:pt>
                <c:pt idx="2668">
                  <c:v>-3.6188959999999999</c:v>
                </c:pt>
                <c:pt idx="2669">
                  <c:v>-4.6188960000000003</c:v>
                </c:pt>
                <c:pt idx="2670">
                  <c:v>-4.6188960000000003</c:v>
                </c:pt>
                <c:pt idx="2671">
                  <c:v>-4.6188960000000003</c:v>
                </c:pt>
                <c:pt idx="2672">
                  <c:v>-5.6188960000000003</c:v>
                </c:pt>
                <c:pt idx="2673">
                  <c:v>-3.6188959999999999</c:v>
                </c:pt>
                <c:pt idx="2674">
                  <c:v>-1.6188959999999999</c:v>
                </c:pt>
                <c:pt idx="2675">
                  <c:v>-2.6188959999999999</c:v>
                </c:pt>
                <c:pt idx="2676">
                  <c:v>-2.6188959999999999</c:v>
                </c:pt>
                <c:pt idx="2677">
                  <c:v>-1.6188959999999999</c:v>
                </c:pt>
                <c:pt idx="2678">
                  <c:v>-0.618896</c:v>
                </c:pt>
                <c:pt idx="2679">
                  <c:v>-0.618896</c:v>
                </c:pt>
                <c:pt idx="2680">
                  <c:v>2.3811040000000001</c:v>
                </c:pt>
                <c:pt idx="2681">
                  <c:v>1.3811040000000001</c:v>
                </c:pt>
                <c:pt idx="2682">
                  <c:v>0.381104</c:v>
                </c:pt>
                <c:pt idx="2683">
                  <c:v>-0.618896</c:v>
                </c:pt>
                <c:pt idx="2684">
                  <c:v>-3.6188959999999999</c:v>
                </c:pt>
                <c:pt idx="2685">
                  <c:v>-4.6188960000000003</c:v>
                </c:pt>
                <c:pt idx="2686">
                  <c:v>-6.6188960000000003</c:v>
                </c:pt>
                <c:pt idx="2687">
                  <c:v>-6.6188960000000003</c:v>
                </c:pt>
                <c:pt idx="2688">
                  <c:v>-8.6188959999999994</c:v>
                </c:pt>
                <c:pt idx="2689">
                  <c:v>-6.6188960000000003</c:v>
                </c:pt>
                <c:pt idx="2690">
                  <c:v>-4.6188960000000003</c:v>
                </c:pt>
                <c:pt idx="2691">
                  <c:v>-3.6188959999999999</c:v>
                </c:pt>
                <c:pt idx="2692">
                  <c:v>-3.6188959999999999</c:v>
                </c:pt>
                <c:pt idx="2693">
                  <c:v>-2.6188959999999999</c:v>
                </c:pt>
                <c:pt idx="2694">
                  <c:v>-2.6188959999999999</c:v>
                </c:pt>
                <c:pt idx="2695">
                  <c:v>-2.6188959999999999</c:v>
                </c:pt>
                <c:pt idx="2696">
                  <c:v>-2.6188959999999999</c:v>
                </c:pt>
                <c:pt idx="2697">
                  <c:v>-2.6188959999999999</c:v>
                </c:pt>
                <c:pt idx="2698">
                  <c:v>-1.6188959999999999</c:v>
                </c:pt>
                <c:pt idx="2699">
                  <c:v>0.381104</c:v>
                </c:pt>
                <c:pt idx="2700">
                  <c:v>0.381104</c:v>
                </c:pt>
                <c:pt idx="2701">
                  <c:v>0.381104</c:v>
                </c:pt>
                <c:pt idx="2702">
                  <c:v>0.381104</c:v>
                </c:pt>
                <c:pt idx="2703">
                  <c:v>-1.6188959999999999</c:v>
                </c:pt>
                <c:pt idx="2704">
                  <c:v>-0.618896</c:v>
                </c:pt>
                <c:pt idx="2705">
                  <c:v>-1.6188959999999999</c:v>
                </c:pt>
                <c:pt idx="2706">
                  <c:v>-1.6188959999999999</c:v>
                </c:pt>
                <c:pt idx="2707">
                  <c:v>-1.6188959999999999</c:v>
                </c:pt>
                <c:pt idx="2708">
                  <c:v>-1.6188959999999999</c:v>
                </c:pt>
                <c:pt idx="2709">
                  <c:v>-2.6188959999999999</c:v>
                </c:pt>
                <c:pt idx="2710">
                  <c:v>-3.6188959999999999</c:v>
                </c:pt>
                <c:pt idx="2711">
                  <c:v>-2.6188959999999999</c:v>
                </c:pt>
                <c:pt idx="2712">
                  <c:v>-1.6188959999999999</c:v>
                </c:pt>
                <c:pt idx="2713">
                  <c:v>-1.6188959999999999</c:v>
                </c:pt>
                <c:pt idx="2714">
                  <c:v>0.381104</c:v>
                </c:pt>
                <c:pt idx="2715">
                  <c:v>0.381104</c:v>
                </c:pt>
                <c:pt idx="2716">
                  <c:v>0.381104</c:v>
                </c:pt>
                <c:pt idx="2717">
                  <c:v>-0.618896</c:v>
                </c:pt>
                <c:pt idx="2718">
                  <c:v>-0.618896</c:v>
                </c:pt>
                <c:pt idx="2719">
                  <c:v>-1.6188959999999999</c:v>
                </c:pt>
                <c:pt idx="2720">
                  <c:v>-0.618896</c:v>
                </c:pt>
                <c:pt idx="2721">
                  <c:v>-1.6188959999999999</c:v>
                </c:pt>
                <c:pt idx="2722">
                  <c:v>-3.6188959999999999</c:v>
                </c:pt>
                <c:pt idx="2723">
                  <c:v>-1.6188959999999999</c:v>
                </c:pt>
                <c:pt idx="2724">
                  <c:v>-0.618896</c:v>
                </c:pt>
                <c:pt idx="2725">
                  <c:v>0.381104</c:v>
                </c:pt>
                <c:pt idx="2726">
                  <c:v>1.3811040000000001</c:v>
                </c:pt>
                <c:pt idx="2727">
                  <c:v>0.381104</c:v>
                </c:pt>
                <c:pt idx="2728">
                  <c:v>-1.6188959999999999</c:v>
                </c:pt>
                <c:pt idx="2729">
                  <c:v>-1.6188959999999999</c:v>
                </c:pt>
                <c:pt idx="2730">
                  <c:v>-1.6188959999999999</c:v>
                </c:pt>
                <c:pt idx="2731">
                  <c:v>-0.618896</c:v>
                </c:pt>
                <c:pt idx="2732">
                  <c:v>0.381104</c:v>
                </c:pt>
                <c:pt idx="2733">
                  <c:v>-0.618896</c:v>
                </c:pt>
                <c:pt idx="2734">
                  <c:v>-3.6188959999999999</c:v>
                </c:pt>
                <c:pt idx="2735">
                  <c:v>-2.6188959999999999</c:v>
                </c:pt>
                <c:pt idx="2736">
                  <c:v>-2.6188959999999999</c:v>
                </c:pt>
                <c:pt idx="2737">
                  <c:v>-3.6188959999999999</c:v>
                </c:pt>
                <c:pt idx="2738">
                  <c:v>-3.6188959999999999</c:v>
                </c:pt>
                <c:pt idx="2739">
                  <c:v>-2.6188959999999999</c:v>
                </c:pt>
                <c:pt idx="2740">
                  <c:v>-2.6188959999999999</c:v>
                </c:pt>
                <c:pt idx="2741">
                  <c:v>-2.6188959999999999</c:v>
                </c:pt>
                <c:pt idx="2742">
                  <c:v>-1.6188959999999999</c:v>
                </c:pt>
                <c:pt idx="2743">
                  <c:v>-1.6188959999999999</c:v>
                </c:pt>
                <c:pt idx="2744">
                  <c:v>-1.6188959999999999</c:v>
                </c:pt>
                <c:pt idx="2745">
                  <c:v>-2.6188959999999999</c:v>
                </c:pt>
                <c:pt idx="2746">
                  <c:v>-0.618896</c:v>
                </c:pt>
                <c:pt idx="2747">
                  <c:v>-1.6188959999999999</c:v>
                </c:pt>
                <c:pt idx="2748">
                  <c:v>-1.6188959999999999</c:v>
                </c:pt>
                <c:pt idx="2749">
                  <c:v>-0.618896</c:v>
                </c:pt>
                <c:pt idx="2750">
                  <c:v>-1.6188959999999999</c:v>
                </c:pt>
                <c:pt idx="2751">
                  <c:v>-2.6188959999999999</c:v>
                </c:pt>
                <c:pt idx="2752">
                  <c:v>-1.6188959999999999</c:v>
                </c:pt>
                <c:pt idx="2753">
                  <c:v>-2.6188959999999999</c:v>
                </c:pt>
                <c:pt idx="2754">
                  <c:v>-2.6188959999999999</c:v>
                </c:pt>
                <c:pt idx="2755">
                  <c:v>-1.6188959999999999</c:v>
                </c:pt>
                <c:pt idx="2756">
                  <c:v>-1.6188959999999999</c:v>
                </c:pt>
                <c:pt idx="2757">
                  <c:v>-0.618896</c:v>
                </c:pt>
                <c:pt idx="2758">
                  <c:v>-0.618896</c:v>
                </c:pt>
                <c:pt idx="2759">
                  <c:v>0.381104</c:v>
                </c:pt>
                <c:pt idx="2760">
                  <c:v>1.3811040000000001</c:v>
                </c:pt>
                <c:pt idx="2761">
                  <c:v>0.381104</c:v>
                </c:pt>
                <c:pt idx="2762">
                  <c:v>1.3811040000000001</c:v>
                </c:pt>
                <c:pt idx="2763">
                  <c:v>0.381104</c:v>
                </c:pt>
                <c:pt idx="2764">
                  <c:v>1.3811040000000001</c:v>
                </c:pt>
                <c:pt idx="2765">
                  <c:v>-2.6188959999999999</c:v>
                </c:pt>
                <c:pt idx="2766">
                  <c:v>-2.6188959999999999</c:v>
                </c:pt>
                <c:pt idx="2767">
                  <c:v>-2.6188959999999999</c:v>
                </c:pt>
                <c:pt idx="2768">
                  <c:v>-3.6188959999999999</c:v>
                </c:pt>
                <c:pt idx="2769">
                  <c:v>-2.6188959999999999</c:v>
                </c:pt>
                <c:pt idx="2770">
                  <c:v>-0.618896</c:v>
                </c:pt>
                <c:pt idx="2771">
                  <c:v>-2.6188959999999999</c:v>
                </c:pt>
                <c:pt idx="2772">
                  <c:v>-2.6188959999999999</c:v>
                </c:pt>
                <c:pt idx="2773">
                  <c:v>-2.6188959999999999</c:v>
                </c:pt>
                <c:pt idx="2774">
                  <c:v>-2.6188959999999999</c:v>
                </c:pt>
                <c:pt idx="2775">
                  <c:v>-1.6188959999999999</c:v>
                </c:pt>
                <c:pt idx="2776">
                  <c:v>-1.6188959999999999</c:v>
                </c:pt>
                <c:pt idx="2777">
                  <c:v>-0.618896</c:v>
                </c:pt>
                <c:pt idx="2778">
                  <c:v>0.381104</c:v>
                </c:pt>
                <c:pt idx="2779">
                  <c:v>-0.618896</c:v>
                </c:pt>
                <c:pt idx="2780">
                  <c:v>0.381104</c:v>
                </c:pt>
                <c:pt idx="2781">
                  <c:v>-0.618896</c:v>
                </c:pt>
                <c:pt idx="2782">
                  <c:v>-0.618896</c:v>
                </c:pt>
                <c:pt idx="2783">
                  <c:v>-2.6188959999999999</c:v>
                </c:pt>
                <c:pt idx="2784">
                  <c:v>-3.6188959999999999</c:v>
                </c:pt>
                <c:pt idx="2785">
                  <c:v>-3.6188959999999999</c:v>
                </c:pt>
                <c:pt idx="2786">
                  <c:v>-3.6188959999999999</c:v>
                </c:pt>
                <c:pt idx="2787">
                  <c:v>-1.6188959999999999</c:v>
                </c:pt>
                <c:pt idx="2788">
                  <c:v>-0.618896</c:v>
                </c:pt>
                <c:pt idx="2789">
                  <c:v>-0.618896</c:v>
                </c:pt>
                <c:pt idx="2790">
                  <c:v>0.381104</c:v>
                </c:pt>
                <c:pt idx="2791">
                  <c:v>0.381104</c:v>
                </c:pt>
                <c:pt idx="2792">
                  <c:v>-1.6188959999999999</c:v>
                </c:pt>
                <c:pt idx="2793">
                  <c:v>-1.6188959999999999</c:v>
                </c:pt>
                <c:pt idx="2794">
                  <c:v>-0.618896</c:v>
                </c:pt>
                <c:pt idx="2795">
                  <c:v>-0.618896</c:v>
                </c:pt>
                <c:pt idx="2796">
                  <c:v>-0.618896</c:v>
                </c:pt>
                <c:pt idx="2797">
                  <c:v>-1.6188959999999999</c:v>
                </c:pt>
                <c:pt idx="2798">
                  <c:v>1.3811040000000001</c:v>
                </c:pt>
                <c:pt idx="2799">
                  <c:v>-0.618896</c:v>
                </c:pt>
                <c:pt idx="2800">
                  <c:v>1.3811040000000001</c:v>
                </c:pt>
                <c:pt idx="2801">
                  <c:v>0.381104</c:v>
                </c:pt>
                <c:pt idx="2802">
                  <c:v>-0.618896</c:v>
                </c:pt>
                <c:pt idx="2803">
                  <c:v>-2.6188959999999999</c:v>
                </c:pt>
                <c:pt idx="2804">
                  <c:v>-2.6188959999999999</c:v>
                </c:pt>
                <c:pt idx="2805">
                  <c:v>-3.6188959999999999</c:v>
                </c:pt>
                <c:pt idx="2806">
                  <c:v>-2.6188959999999999</c:v>
                </c:pt>
                <c:pt idx="2807">
                  <c:v>-4.6188960000000003</c:v>
                </c:pt>
                <c:pt idx="2808">
                  <c:v>-1.6188959999999999</c:v>
                </c:pt>
                <c:pt idx="2809">
                  <c:v>-1.6188959999999999</c:v>
                </c:pt>
                <c:pt idx="2810">
                  <c:v>-1.6188959999999999</c:v>
                </c:pt>
                <c:pt idx="2811">
                  <c:v>-1.6188959999999999</c:v>
                </c:pt>
                <c:pt idx="2812">
                  <c:v>-0.618896</c:v>
                </c:pt>
                <c:pt idx="2813">
                  <c:v>-0.618896</c:v>
                </c:pt>
                <c:pt idx="2814">
                  <c:v>1.3811040000000001</c:v>
                </c:pt>
                <c:pt idx="2815">
                  <c:v>1.3811040000000001</c:v>
                </c:pt>
                <c:pt idx="2816">
                  <c:v>2.3811040000000001</c:v>
                </c:pt>
                <c:pt idx="2817">
                  <c:v>2.3811040000000001</c:v>
                </c:pt>
                <c:pt idx="2818">
                  <c:v>1.3811040000000001</c:v>
                </c:pt>
                <c:pt idx="2819">
                  <c:v>1.3811040000000001</c:v>
                </c:pt>
                <c:pt idx="2820">
                  <c:v>1.3811040000000001</c:v>
                </c:pt>
                <c:pt idx="2821">
                  <c:v>2.3811040000000001</c:v>
                </c:pt>
                <c:pt idx="2822">
                  <c:v>5.3811039999999997</c:v>
                </c:pt>
                <c:pt idx="2823">
                  <c:v>4.3811039999999997</c:v>
                </c:pt>
                <c:pt idx="2824">
                  <c:v>5.3811039999999997</c:v>
                </c:pt>
                <c:pt idx="2825">
                  <c:v>4.3811039999999997</c:v>
                </c:pt>
                <c:pt idx="2826">
                  <c:v>6.3811039999999997</c:v>
                </c:pt>
                <c:pt idx="2827">
                  <c:v>5.3811039999999997</c:v>
                </c:pt>
                <c:pt idx="2828">
                  <c:v>6.3811039999999997</c:v>
                </c:pt>
                <c:pt idx="2829">
                  <c:v>7.3811039999999997</c:v>
                </c:pt>
                <c:pt idx="2830">
                  <c:v>6.3811039999999997</c:v>
                </c:pt>
                <c:pt idx="2831">
                  <c:v>8.3811040000000006</c:v>
                </c:pt>
                <c:pt idx="2832">
                  <c:v>9.3811040000000006</c:v>
                </c:pt>
                <c:pt idx="2833">
                  <c:v>10.381104000000001</c:v>
                </c:pt>
                <c:pt idx="2834">
                  <c:v>11.381104000000001</c:v>
                </c:pt>
                <c:pt idx="2835">
                  <c:v>14.381104000000001</c:v>
                </c:pt>
                <c:pt idx="2836">
                  <c:v>19.381104000000001</c:v>
                </c:pt>
                <c:pt idx="2837">
                  <c:v>26.381104000000001</c:v>
                </c:pt>
                <c:pt idx="2838">
                  <c:v>32.381104000000001</c:v>
                </c:pt>
                <c:pt idx="2839">
                  <c:v>49.381104000000001</c:v>
                </c:pt>
                <c:pt idx="2840">
                  <c:v>85.381103999999993</c:v>
                </c:pt>
                <c:pt idx="2841">
                  <c:v>152.38110399999999</c:v>
                </c:pt>
                <c:pt idx="2842">
                  <c:v>273.38110399999999</c:v>
                </c:pt>
                <c:pt idx="2843">
                  <c:v>481.38110399999999</c:v>
                </c:pt>
                <c:pt idx="2844">
                  <c:v>808.38110400000005</c:v>
                </c:pt>
                <c:pt idx="2845">
                  <c:v>1274.3811040000001</c:v>
                </c:pt>
                <c:pt idx="2846">
                  <c:v>1871.3811040000001</c:v>
                </c:pt>
                <c:pt idx="2847">
                  <c:v>2542.3811040000001</c:v>
                </c:pt>
                <c:pt idx="2848">
                  <c:v>3169.3811040000001</c:v>
                </c:pt>
                <c:pt idx="2849">
                  <c:v>3615.3811040000001</c:v>
                </c:pt>
                <c:pt idx="2850">
                  <c:v>3723.3811040000001</c:v>
                </c:pt>
                <c:pt idx="2851">
                  <c:v>3393.3811040000001</c:v>
                </c:pt>
                <c:pt idx="2852">
                  <c:v>2615.3811040000001</c:v>
                </c:pt>
                <c:pt idx="2853">
                  <c:v>1469.3811040000001</c:v>
                </c:pt>
                <c:pt idx="2854">
                  <c:v>136.38110399999999</c:v>
                </c:pt>
                <c:pt idx="2855">
                  <c:v>-1171.6188959999999</c:v>
                </c:pt>
                <c:pt idx="2856">
                  <c:v>-2262.6188959999999</c:v>
                </c:pt>
                <c:pt idx="2857">
                  <c:v>-2998.6188959999999</c:v>
                </c:pt>
                <c:pt idx="2858">
                  <c:v>-3336.6188959999999</c:v>
                </c:pt>
                <c:pt idx="2859">
                  <c:v>-3317.6188959999999</c:v>
                </c:pt>
                <c:pt idx="2860">
                  <c:v>-3030.6188959999999</c:v>
                </c:pt>
                <c:pt idx="2861">
                  <c:v>-2589.6188959999999</c:v>
                </c:pt>
                <c:pt idx="2862">
                  <c:v>-2093.6188959999999</c:v>
                </c:pt>
                <c:pt idx="2863">
                  <c:v>-1615.6188959999999</c:v>
                </c:pt>
                <c:pt idx="2864">
                  <c:v>-1197.6188959999999</c:v>
                </c:pt>
                <c:pt idx="2865">
                  <c:v>-860.61889599999995</c:v>
                </c:pt>
                <c:pt idx="2866">
                  <c:v>-601.61889599999995</c:v>
                </c:pt>
                <c:pt idx="2867">
                  <c:v>-411.61889600000001</c:v>
                </c:pt>
                <c:pt idx="2868">
                  <c:v>-276.61889600000001</c:v>
                </c:pt>
                <c:pt idx="2869">
                  <c:v>-184.61889600000001</c:v>
                </c:pt>
                <c:pt idx="2870">
                  <c:v>-122.61889600000001</c:v>
                </c:pt>
                <c:pt idx="2871">
                  <c:v>-82.618896000000007</c:v>
                </c:pt>
                <c:pt idx="2872">
                  <c:v>-55.618895999999999</c:v>
                </c:pt>
                <c:pt idx="2873">
                  <c:v>-37.618895999999999</c:v>
                </c:pt>
                <c:pt idx="2874">
                  <c:v>-26.618895999999999</c:v>
                </c:pt>
                <c:pt idx="2875">
                  <c:v>-19.618895999999999</c:v>
                </c:pt>
                <c:pt idx="2876">
                  <c:v>-16.618895999999999</c:v>
                </c:pt>
                <c:pt idx="2877">
                  <c:v>-11.618895999999999</c:v>
                </c:pt>
                <c:pt idx="2878">
                  <c:v>-9.6188959999999994</c:v>
                </c:pt>
                <c:pt idx="2879">
                  <c:v>-9.6188959999999994</c:v>
                </c:pt>
                <c:pt idx="2880">
                  <c:v>-8.6188959999999994</c:v>
                </c:pt>
                <c:pt idx="2881">
                  <c:v>-7.6188960000000003</c:v>
                </c:pt>
                <c:pt idx="2882">
                  <c:v>-6.6188960000000003</c:v>
                </c:pt>
                <c:pt idx="2883">
                  <c:v>-5.6188960000000003</c:v>
                </c:pt>
                <c:pt idx="2884">
                  <c:v>-3.6188959999999999</c:v>
                </c:pt>
                <c:pt idx="2885">
                  <c:v>-2.6188959999999999</c:v>
                </c:pt>
                <c:pt idx="2886">
                  <c:v>-2.6188959999999999</c:v>
                </c:pt>
                <c:pt idx="2887">
                  <c:v>-3.6188959999999999</c:v>
                </c:pt>
                <c:pt idx="2888">
                  <c:v>-3.6188959999999999</c:v>
                </c:pt>
                <c:pt idx="2889">
                  <c:v>-7.6188960000000003</c:v>
                </c:pt>
                <c:pt idx="2890">
                  <c:v>-7.6188960000000003</c:v>
                </c:pt>
                <c:pt idx="2891">
                  <c:v>-7.6188960000000003</c:v>
                </c:pt>
                <c:pt idx="2892">
                  <c:v>-7.6188960000000003</c:v>
                </c:pt>
                <c:pt idx="2893">
                  <c:v>-7.6188960000000003</c:v>
                </c:pt>
                <c:pt idx="2894">
                  <c:v>-7.6188960000000003</c:v>
                </c:pt>
                <c:pt idx="2895">
                  <c:v>-8.6188959999999994</c:v>
                </c:pt>
                <c:pt idx="2896">
                  <c:v>-8.6188959999999994</c:v>
                </c:pt>
                <c:pt idx="2897">
                  <c:v>-8.6188959999999994</c:v>
                </c:pt>
                <c:pt idx="2898">
                  <c:v>-7.6188960000000003</c:v>
                </c:pt>
                <c:pt idx="2899">
                  <c:v>-5.6188960000000003</c:v>
                </c:pt>
                <c:pt idx="2900">
                  <c:v>-5.6188960000000003</c:v>
                </c:pt>
                <c:pt idx="2901">
                  <c:v>-6.6188960000000003</c:v>
                </c:pt>
                <c:pt idx="2902">
                  <c:v>-6.6188960000000003</c:v>
                </c:pt>
                <c:pt idx="2903">
                  <c:v>-4.6188960000000003</c:v>
                </c:pt>
                <c:pt idx="2904">
                  <c:v>-3.6188959999999999</c:v>
                </c:pt>
                <c:pt idx="2905">
                  <c:v>-5.6188960000000003</c:v>
                </c:pt>
                <c:pt idx="2906">
                  <c:v>-5.6188960000000003</c:v>
                </c:pt>
                <c:pt idx="2907">
                  <c:v>-4.6188960000000003</c:v>
                </c:pt>
                <c:pt idx="2908">
                  <c:v>-3.6188959999999999</c:v>
                </c:pt>
                <c:pt idx="2909">
                  <c:v>-3.6188959999999999</c:v>
                </c:pt>
                <c:pt idx="2910">
                  <c:v>-4.6188960000000003</c:v>
                </c:pt>
                <c:pt idx="2911">
                  <c:v>-2.6188959999999999</c:v>
                </c:pt>
                <c:pt idx="2912">
                  <c:v>-2.6188959999999999</c:v>
                </c:pt>
                <c:pt idx="2913">
                  <c:v>-3.6188959999999999</c:v>
                </c:pt>
                <c:pt idx="2914">
                  <c:v>-0.618896</c:v>
                </c:pt>
                <c:pt idx="2915">
                  <c:v>-0.618896</c:v>
                </c:pt>
                <c:pt idx="2916">
                  <c:v>0.381104</c:v>
                </c:pt>
                <c:pt idx="2917">
                  <c:v>1.3811040000000001</c:v>
                </c:pt>
                <c:pt idx="2918">
                  <c:v>-0.618896</c:v>
                </c:pt>
                <c:pt idx="2919">
                  <c:v>-2.6188959999999999</c:v>
                </c:pt>
                <c:pt idx="2920">
                  <c:v>-3.6188959999999999</c:v>
                </c:pt>
                <c:pt idx="2921">
                  <c:v>-1.6188959999999999</c:v>
                </c:pt>
                <c:pt idx="2922">
                  <c:v>-0.618896</c:v>
                </c:pt>
                <c:pt idx="2923">
                  <c:v>-2.6188959999999999</c:v>
                </c:pt>
                <c:pt idx="2924">
                  <c:v>-2.6188959999999999</c:v>
                </c:pt>
                <c:pt idx="2925">
                  <c:v>-3.6188959999999999</c:v>
                </c:pt>
                <c:pt idx="2926">
                  <c:v>-2.6188959999999999</c:v>
                </c:pt>
                <c:pt idx="2927">
                  <c:v>-2.6188959999999999</c:v>
                </c:pt>
                <c:pt idx="2928">
                  <c:v>-1.6188959999999999</c:v>
                </c:pt>
                <c:pt idx="2929">
                  <c:v>-3.6188959999999999</c:v>
                </c:pt>
                <c:pt idx="2930">
                  <c:v>-2.6188959999999999</c:v>
                </c:pt>
                <c:pt idx="2931">
                  <c:v>-1.6188959999999999</c:v>
                </c:pt>
                <c:pt idx="2932">
                  <c:v>-2.6188959999999999</c:v>
                </c:pt>
                <c:pt idx="2933">
                  <c:v>-1.6188959999999999</c:v>
                </c:pt>
                <c:pt idx="2934">
                  <c:v>-2.6188959999999999</c:v>
                </c:pt>
                <c:pt idx="2935">
                  <c:v>-2.6188959999999999</c:v>
                </c:pt>
                <c:pt idx="2936">
                  <c:v>-2.6188959999999999</c:v>
                </c:pt>
                <c:pt idx="2937">
                  <c:v>-1.6188959999999999</c:v>
                </c:pt>
                <c:pt idx="2938">
                  <c:v>-1.6188959999999999</c:v>
                </c:pt>
                <c:pt idx="2939">
                  <c:v>1.3811040000000001</c:v>
                </c:pt>
                <c:pt idx="2940">
                  <c:v>2.3811040000000001</c:v>
                </c:pt>
                <c:pt idx="2941">
                  <c:v>1.3811040000000001</c:v>
                </c:pt>
                <c:pt idx="2942">
                  <c:v>1.3811040000000001</c:v>
                </c:pt>
                <c:pt idx="2943">
                  <c:v>1.3811040000000001</c:v>
                </c:pt>
                <c:pt idx="2944">
                  <c:v>0.381104</c:v>
                </c:pt>
                <c:pt idx="2945">
                  <c:v>-0.618896</c:v>
                </c:pt>
                <c:pt idx="2946">
                  <c:v>-1.6188959999999999</c:v>
                </c:pt>
                <c:pt idx="2947">
                  <c:v>-1.6188959999999999</c:v>
                </c:pt>
                <c:pt idx="2948">
                  <c:v>-2.6188959999999999</c:v>
                </c:pt>
                <c:pt idx="2949">
                  <c:v>-4.6188960000000003</c:v>
                </c:pt>
                <c:pt idx="2950">
                  <c:v>-3.6188959999999999</c:v>
                </c:pt>
                <c:pt idx="2951">
                  <c:v>-4.6188960000000003</c:v>
                </c:pt>
                <c:pt idx="2952">
                  <c:v>-5.6188960000000003</c:v>
                </c:pt>
                <c:pt idx="2953">
                  <c:v>-6.6188960000000003</c:v>
                </c:pt>
                <c:pt idx="2954">
                  <c:v>-6.6188960000000003</c:v>
                </c:pt>
                <c:pt idx="2955">
                  <c:v>-6.6188960000000003</c:v>
                </c:pt>
                <c:pt idx="2956">
                  <c:v>-6.6188960000000003</c:v>
                </c:pt>
                <c:pt idx="2957">
                  <c:v>-7.6188960000000003</c:v>
                </c:pt>
                <c:pt idx="2958">
                  <c:v>-4.6188960000000003</c:v>
                </c:pt>
                <c:pt idx="2959">
                  <c:v>-4.6188960000000003</c:v>
                </c:pt>
                <c:pt idx="2960">
                  <c:v>-3.6188959999999999</c:v>
                </c:pt>
                <c:pt idx="2961">
                  <c:v>-3.6188959999999999</c:v>
                </c:pt>
                <c:pt idx="2962">
                  <c:v>-5.6188960000000003</c:v>
                </c:pt>
                <c:pt idx="2963">
                  <c:v>-2.6188959999999999</c:v>
                </c:pt>
                <c:pt idx="2964">
                  <c:v>-2.6188959999999999</c:v>
                </c:pt>
                <c:pt idx="2965">
                  <c:v>-3.6188959999999999</c:v>
                </c:pt>
                <c:pt idx="2966">
                  <c:v>-3.6188959999999999</c:v>
                </c:pt>
                <c:pt idx="2967">
                  <c:v>-3.6188959999999999</c:v>
                </c:pt>
                <c:pt idx="2968">
                  <c:v>-3.6188959999999999</c:v>
                </c:pt>
                <c:pt idx="2969">
                  <c:v>-4.6188960000000003</c:v>
                </c:pt>
                <c:pt idx="2970">
                  <c:v>-4.6188960000000003</c:v>
                </c:pt>
                <c:pt idx="2971">
                  <c:v>-4.6188960000000003</c:v>
                </c:pt>
                <c:pt idx="2972">
                  <c:v>-4.6188960000000003</c:v>
                </c:pt>
                <c:pt idx="2973">
                  <c:v>-4.6188960000000003</c:v>
                </c:pt>
                <c:pt idx="2974">
                  <c:v>-3.6188959999999999</c:v>
                </c:pt>
                <c:pt idx="2975">
                  <c:v>-4.6188960000000003</c:v>
                </c:pt>
                <c:pt idx="2976">
                  <c:v>-3.6188959999999999</c:v>
                </c:pt>
                <c:pt idx="2977">
                  <c:v>-3.6188959999999999</c:v>
                </c:pt>
                <c:pt idx="2978">
                  <c:v>-2.6188959999999999</c:v>
                </c:pt>
                <c:pt idx="2979">
                  <c:v>-2.6188959999999999</c:v>
                </c:pt>
                <c:pt idx="2980">
                  <c:v>-1.6188959999999999</c:v>
                </c:pt>
                <c:pt idx="2981">
                  <c:v>0.381104</c:v>
                </c:pt>
                <c:pt idx="2982">
                  <c:v>-0.618896</c:v>
                </c:pt>
                <c:pt idx="2983">
                  <c:v>2.3811040000000001</c:v>
                </c:pt>
                <c:pt idx="2984">
                  <c:v>1.3811040000000001</c:v>
                </c:pt>
                <c:pt idx="2985">
                  <c:v>-0.618896</c:v>
                </c:pt>
                <c:pt idx="2986">
                  <c:v>-0.618896</c:v>
                </c:pt>
                <c:pt idx="2987">
                  <c:v>1.3811040000000001</c:v>
                </c:pt>
                <c:pt idx="2988">
                  <c:v>0.381104</c:v>
                </c:pt>
                <c:pt idx="2989">
                  <c:v>0.381104</c:v>
                </c:pt>
                <c:pt idx="2990">
                  <c:v>-0.618896</c:v>
                </c:pt>
                <c:pt idx="2991">
                  <c:v>1.3811040000000001</c:v>
                </c:pt>
                <c:pt idx="2992">
                  <c:v>1.3811040000000001</c:v>
                </c:pt>
                <c:pt idx="2993">
                  <c:v>-1.6188959999999999</c:v>
                </c:pt>
                <c:pt idx="2994">
                  <c:v>-1.6188959999999999</c:v>
                </c:pt>
                <c:pt idx="2995">
                  <c:v>-2.6188959999999999</c:v>
                </c:pt>
                <c:pt idx="2996">
                  <c:v>-3.6188959999999999</c:v>
                </c:pt>
                <c:pt idx="2997">
                  <c:v>-5.6188960000000003</c:v>
                </c:pt>
                <c:pt idx="2998">
                  <c:v>-3.6188959999999999</c:v>
                </c:pt>
                <c:pt idx="2999">
                  <c:v>-3.6188959999999999</c:v>
                </c:pt>
                <c:pt idx="3000">
                  <c:v>-3.6188959999999999</c:v>
                </c:pt>
                <c:pt idx="3001">
                  <c:v>-3.6188959999999999</c:v>
                </c:pt>
                <c:pt idx="3002">
                  <c:v>-4.6188960000000003</c:v>
                </c:pt>
                <c:pt idx="3003">
                  <c:v>-3.6188959999999999</c:v>
                </c:pt>
                <c:pt idx="3004">
                  <c:v>-2.6188959999999999</c:v>
                </c:pt>
                <c:pt idx="3005">
                  <c:v>-1.6188959999999999</c:v>
                </c:pt>
                <c:pt idx="3006">
                  <c:v>-1.6188959999999999</c:v>
                </c:pt>
                <c:pt idx="3007">
                  <c:v>-0.618896</c:v>
                </c:pt>
                <c:pt idx="3008">
                  <c:v>-0.618896</c:v>
                </c:pt>
                <c:pt idx="3009">
                  <c:v>1.3811040000000001</c:v>
                </c:pt>
                <c:pt idx="3010">
                  <c:v>0.381104</c:v>
                </c:pt>
                <c:pt idx="3011">
                  <c:v>-0.618896</c:v>
                </c:pt>
                <c:pt idx="3012">
                  <c:v>-1.6188959999999999</c:v>
                </c:pt>
                <c:pt idx="3013">
                  <c:v>-2.6188959999999999</c:v>
                </c:pt>
                <c:pt idx="3014">
                  <c:v>-1.6188959999999999</c:v>
                </c:pt>
                <c:pt idx="3015">
                  <c:v>-3.6188959999999999</c:v>
                </c:pt>
                <c:pt idx="3016">
                  <c:v>-3.6188959999999999</c:v>
                </c:pt>
                <c:pt idx="3017">
                  <c:v>-4.6188960000000003</c:v>
                </c:pt>
                <c:pt idx="3018">
                  <c:v>-5.6188960000000003</c:v>
                </c:pt>
                <c:pt idx="3019">
                  <c:v>-6.6188960000000003</c:v>
                </c:pt>
                <c:pt idx="3020">
                  <c:v>-6.6188960000000003</c:v>
                </c:pt>
                <c:pt idx="3021">
                  <c:v>-6.6188960000000003</c:v>
                </c:pt>
                <c:pt idx="3022">
                  <c:v>-6.6188960000000003</c:v>
                </c:pt>
                <c:pt idx="3023">
                  <c:v>-4.6188960000000003</c:v>
                </c:pt>
                <c:pt idx="3024">
                  <c:v>-4.6188960000000003</c:v>
                </c:pt>
                <c:pt idx="3025">
                  <c:v>-2.6188959999999999</c:v>
                </c:pt>
                <c:pt idx="3026">
                  <c:v>-1.6188959999999999</c:v>
                </c:pt>
                <c:pt idx="3027">
                  <c:v>-3.6188959999999999</c:v>
                </c:pt>
                <c:pt idx="3028">
                  <c:v>-3.6188959999999999</c:v>
                </c:pt>
                <c:pt idx="3029">
                  <c:v>-4.6188960000000003</c:v>
                </c:pt>
                <c:pt idx="3030">
                  <c:v>-4.6188960000000003</c:v>
                </c:pt>
                <c:pt idx="3031">
                  <c:v>-6.6188960000000003</c:v>
                </c:pt>
                <c:pt idx="3032">
                  <c:v>-3.6188959999999999</c:v>
                </c:pt>
                <c:pt idx="3033">
                  <c:v>-2.6188959999999999</c:v>
                </c:pt>
                <c:pt idx="3034">
                  <c:v>-2.6188959999999999</c:v>
                </c:pt>
                <c:pt idx="3035">
                  <c:v>-2.6188959999999999</c:v>
                </c:pt>
                <c:pt idx="3036">
                  <c:v>-2.6188959999999999</c:v>
                </c:pt>
                <c:pt idx="3037">
                  <c:v>-1.6188959999999999</c:v>
                </c:pt>
                <c:pt idx="3038">
                  <c:v>-3.6188959999999999</c:v>
                </c:pt>
                <c:pt idx="3039">
                  <c:v>-2.6188959999999999</c:v>
                </c:pt>
                <c:pt idx="3040">
                  <c:v>-0.618896</c:v>
                </c:pt>
                <c:pt idx="3041">
                  <c:v>-1.6188959999999999</c:v>
                </c:pt>
                <c:pt idx="3042">
                  <c:v>-0.618896</c:v>
                </c:pt>
                <c:pt idx="3043">
                  <c:v>-0.618896</c:v>
                </c:pt>
                <c:pt idx="3044">
                  <c:v>0.381104</c:v>
                </c:pt>
                <c:pt idx="3045">
                  <c:v>-1.6188959999999999</c:v>
                </c:pt>
                <c:pt idx="3046">
                  <c:v>-0.618896</c:v>
                </c:pt>
                <c:pt idx="3047">
                  <c:v>-0.618896</c:v>
                </c:pt>
                <c:pt idx="3048">
                  <c:v>-0.618896</c:v>
                </c:pt>
                <c:pt idx="3049">
                  <c:v>-1.6188959999999999</c:v>
                </c:pt>
                <c:pt idx="3050">
                  <c:v>-1.6188959999999999</c:v>
                </c:pt>
                <c:pt idx="3051">
                  <c:v>0.381104</c:v>
                </c:pt>
                <c:pt idx="3052">
                  <c:v>-1.6188959999999999</c:v>
                </c:pt>
                <c:pt idx="3053">
                  <c:v>-2.6188959999999999</c:v>
                </c:pt>
                <c:pt idx="3054">
                  <c:v>-3.6188959999999999</c:v>
                </c:pt>
                <c:pt idx="3055">
                  <c:v>-4.6188960000000003</c:v>
                </c:pt>
                <c:pt idx="3056">
                  <c:v>-2.6188959999999999</c:v>
                </c:pt>
                <c:pt idx="3057">
                  <c:v>-2.6188959999999999</c:v>
                </c:pt>
                <c:pt idx="3058">
                  <c:v>-2.6188959999999999</c:v>
                </c:pt>
                <c:pt idx="3059">
                  <c:v>-3.6188959999999999</c:v>
                </c:pt>
                <c:pt idx="3060">
                  <c:v>-1.6188959999999999</c:v>
                </c:pt>
                <c:pt idx="3061">
                  <c:v>-2.6188959999999999</c:v>
                </c:pt>
                <c:pt idx="3062">
                  <c:v>-2.6188959999999999</c:v>
                </c:pt>
                <c:pt idx="3063">
                  <c:v>-3.6188959999999999</c:v>
                </c:pt>
                <c:pt idx="3064">
                  <c:v>-4.6188960000000003</c:v>
                </c:pt>
                <c:pt idx="3065">
                  <c:v>-3.6188959999999999</c:v>
                </c:pt>
                <c:pt idx="3066">
                  <c:v>-3.6188959999999999</c:v>
                </c:pt>
                <c:pt idx="3067">
                  <c:v>-4.6188960000000003</c:v>
                </c:pt>
                <c:pt idx="3068">
                  <c:v>-3.6188959999999999</c:v>
                </c:pt>
                <c:pt idx="3069">
                  <c:v>-2.6188959999999999</c:v>
                </c:pt>
                <c:pt idx="3070">
                  <c:v>-3.6188959999999999</c:v>
                </c:pt>
                <c:pt idx="3071">
                  <c:v>-3.6188959999999999</c:v>
                </c:pt>
                <c:pt idx="3072">
                  <c:v>-2.6188959999999999</c:v>
                </c:pt>
                <c:pt idx="3073">
                  <c:v>-3.6188959999999999</c:v>
                </c:pt>
                <c:pt idx="3074">
                  <c:v>-3.6188959999999999</c:v>
                </c:pt>
                <c:pt idx="3075">
                  <c:v>-5.6188960000000003</c:v>
                </c:pt>
                <c:pt idx="3076">
                  <c:v>-5.6188960000000003</c:v>
                </c:pt>
                <c:pt idx="3077">
                  <c:v>-5.6188960000000003</c:v>
                </c:pt>
                <c:pt idx="3078">
                  <c:v>-3.6188959999999999</c:v>
                </c:pt>
                <c:pt idx="3079">
                  <c:v>-3.6188959999999999</c:v>
                </c:pt>
                <c:pt idx="3080">
                  <c:v>-4.6188960000000003</c:v>
                </c:pt>
                <c:pt idx="3081">
                  <c:v>-3.6188959999999999</c:v>
                </c:pt>
                <c:pt idx="3082">
                  <c:v>-4.6188960000000003</c:v>
                </c:pt>
                <c:pt idx="3083">
                  <c:v>-4.6188960000000003</c:v>
                </c:pt>
                <c:pt idx="3084">
                  <c:v>-3.6188959999999999</c:v>
                </c:pt>
                <c:pt idx="3085">
                  <c:v>-3.6188959999999999</c:v>
                </c:pt>
                <c:pt idx="3086">
                  <c:v>-3.6188959999999999</c:v>
                </c:pt>
                <c:pt idx="3087">
                  <c:v>-1.6188959999999999</c:v>
                </c:pt>
                <c:pt idx="3088">
                  <c:v>-2.6188959999999999</c:v>
                </c:pt>
                <c:pt idx="3089">
                  <c:v>-1.6188959999999999</c:v>
                </c:pt>
                <c:pt idx="3090">
                  <c:v>-2.6188959999999999</c:v>
                </c:pt>
                <c:pt idx="3091">
                  <c:v>-2.6188959999999999</c:v>
                </c:pt>
                <c:pt idx="3092">
                  <c:v>-2.6188959999999999</c:v>
                </c:pt>
                <c:pt idx="3093">
                  <c:v>-3.6188959999999999</c:v>
                </c:pt>
                <c:pt idx="3094">
                  <c:v>-1.6188959999999999</c:v>
                </c:pt>
                <c:pt idx="3095">
                  <c:v>-1.6188959999999999</c:v>
                </c:pt>
                <c:pt idx="3096">
                  <c:v>-0.618896</c:v>
                </c:pt>
                <c:pt idx="3097">
                  <c:v>-1.6188959999999999</c:v>
                </c:pt>
                <c:pt idx="3098">
                  <c:v>-1.6188959999999999</c:v>
                </c:pt>
                <c:pt idx="3099">
                  <c:v>0.381104</c:v>
                </c:pt>
                <c:pt idx="3100">
                  <c:v>-0.618896</c:v>
                </c:pt>
                <c:pt idx="3101">
                  <c:v>-2.6188959999999999</c:v>
                </c:pt>
                <c:pt idx="3102">
                  <c:v>-1.6188959999999999</c:v>
                </c:pt>
                <c:pt idx="3103">
                  <c:v>-3.6188959999999999</c:v>
                </c:pt>
                <c:pt idx="3104">
                  <c:v>-3.6188959999999999</c:v>
                </c:pt>
                <c:pt idx="3105">
                  <c:v>-3.6188959999999999</c:v>
                </c:pt>
                <c:pt idx="3106">
                  <c:v>-4.6188960000000003</c:v>
                </c:pt>
                <c:pt idx="3107">
                  <c:v>-3.6188959999999999</c:v>
                </c:pt>
                <c:pt idx="3108">
                  <c:v>-3.6188959999999999</c:v>
                </c:pt>
                <c:pt idx="3109">
                  <c:v>-4.6188960000000003</c:v>
                </c:pt>
                <c:pt idx="3110">
                  <c:v>-3.6188959999999999</c:v>
                </c:pt>
                <c:pt idx="3111">
                  <c:v>-4.6188960000000003</c:v>
                </c:pt>
                <c:pt idx="3112">
                  <c:v>-4.6188960000000003</c:v>
                </c:pt>
                <c:pt idx="3113">
                  <c:v>-4.6188960000000003</c:v>
                </c:pt>
                <c:pt idx="3114">
                  <c:v>-5.6188960000000003</c:v>
                </c:pt>
                <c:pt idx="3115">
                  <c:v>-4.6188960000000003</c:v>
                </c:pt>
                <c:pt idx="3116">
                  <c:v>-4.6188960000000003</c:v>
                </c:pt>
                <c:pt idx="3117">
                  <c:v>-3.6188959999999999</c:v>
                </c:pt>
                <c:pt idx="3118">
                  <c:v>-3.6188959999999999</c:v>
                </c:pt>
                <c:pt idx="3119">
                  <c:v>-0.618896</c:v>
                </c:pt>
                <c:pt idx="3120">
                  <c:v>-1.6188959999999999</c:v>
                </c:pt>
                <c:pt idx="3121">
                  <c:v>-3.6188959999999999</c:v>
                </c:pt>
                <c:pt idx="3122">
                  <c:v>-2.6188959999999999</c:v>
                </c:pt>
                <c:pt idx="3123">
                  <c:v>-2.6188959999999999</c:v>
                </c:pt>
                <c:pt idx="3124">
                  <c:v>-4.6188960000000003</c:v>
                </c:pt>
                <c:pt idx="3125">
                  <c:v>-2.6188959999999999</c:v>
                </c:pt>
                <c:pt idx="3126">
                  <c:v>-3.6188959999999999</c:v>
                </c:pt>
                <c:pt idx="3127">
                  <c:v>-3.6188959999999999</c:v>
                </c:pt>
                <c:pt idx="3128">
                  <c:v>-1.6188959999999999</c:v>
                </c:pt>
                <c:pt idx="3129">
                  <c:v>-2.6188959999999999</c:v>
                </c:pt>
                <c:pt idx="3130">
                  <c:v>-2.6188959999999999</c:v>
                </c:pt>
                <c:pt idx="3131">
                  <c:v>-1.6188959999999999</c:v>
                </c:pt>
                <c:pt idx="3132">
                  <c:v>-3.6188959999999999</c:v>
                </c:pt>
                <c:pt idx="3133">
                  <c:v>-3.6188959999999999</c:v>
                </c:pt>
                <c:pt idx="3134">
                  <c:v>-3.6188959999999999</c:v>
                </c:pt>
                <c:pt idx="3135">
                  <c:v>-3.6188959999999999</c:v>
                </c:pt>
                <c:pt idx="3136">
                  <c:v>-4.6188960000000003</c:v>
                </c:pt>
                <c:pt idx="3137">
                  <c:v>-3.6188959999999999</c:v>
                </c:pt>
                <c:pt idx="3138">
                  <c:v>-3.6188959999999999</c:v>
                </c:pt>
                <c:pt idx="3139">
                  <c:v>-3.6188959999999999</c:v>
                </c:pt>
                <c:pt idx="3140">
                  <c:v>-1.6188959999999999</c:v>
                </c:pt>
                <c:pt idx="3141">
                  <c:v>-2.6188959999999999</c:v>
                </c:pt>
                <c:pt idx="3142">
                  <c:v>-0.618896</c:v>
                </c:pt>
                <c:pt idx="3143">
                  <c:v>-2.6188959999999999</c:v>
                </c:pt>
                <c:pt idx="3144">
                  <c:v>-2.6188959999999999</c:v>
                </c:pt>
                <c:pt idx="3145">
                  <c:v>-4.6188960000000003</c:v>
                </c:pt>
                <c:pt idx="3146">
                  <c:v>-4.6188960000000003</c:v>
                </c:pt>
                <c:pt idx="3147">
                  <c:v>-4.6188960000000003</c:v>
                </c:pt>
                <c:pt idx="3148">
                  <c:v>-4.6188960000000003</c:v>
                </c:pt>
                <c:pt idx="3149">
                  <c:v>-3.6188959999999999</c:v>
                </c:pt>
                <c:pt idx="3150">
                  <c:v>-4.6188960000000003</c:v>
                </c:pt>
                <c:pt idx="3151">
                  <c:v>-5.6188960000000003</c:v>
                </c:pt>
                <c:pt idx="3152">
                  <c:v>-3.6188959999999999</c:v>
                </c:pt>
                <c:pt idx="3153">
                  <c:v>-4.6188960000000003</c:v>
                </c:pt>
                <c:pt idx="3154">
                  <c:v>-3.6188959999999999</c:v>
                </c:pt>
                <c:pt idx="3155">
                  <c:v>-3.6188959999999999</c:v>
                </c:pt>
                <c:pt idx="3156">
                  <c:v>-2.6188959999999999</c:v>
                </c:pt>
                <c:pt idx="3157">
                  <c:v>-2.6188959999999999</c:v>
                </c:pt>
                <c:pt idx="3158">
                  <c:v>-1.6188959999999999</c:v>
                </c:pt>
                <c:pt idx="3159">
                  <c:v>1.3811040000000001</c:v>
                </c:pt>
                <c:pt idx="3160">
                  <c:v>0.381104</c:v>
                </c:pt>
                <c:pt idx="3161">
                  <c:v>1.3811040000000001</c:v>
                </c:pt>
                <c:pt idx="3162">
                  <c:v>-1.6188959999999999</c:v>
                </c:pt>
                <c:pt idx="3163">
                  <c:v>-1.6188959999999999</c:v>
                </c:pt>
                <c:pt idx="3164">
                  <c:v>-0.618896</c:v>
                </c:pt>
                <c:pt idx="3165">
                  <c:v>-1.6188959999999999</c:v>
                </c:pt>
                <c:pt idx="3166">
                  <c:v>-2.6188959999999999</c:v>
                </c:pt>
                <c:pt idx="3167">
                  <c:v>-3.6188959999999999</c:v>
                </c:pt>
                <c:pt idx="3168">
                  <c:v>-3.6188959999999999</c:v>
                </c:pt>
                <c:pt idx="3169">
                  <c:v>-1.6188959999999999</c:v>
                </c:pt>
                <c:pt idx="3170">
                  <c:v>-3.6188959999999999</c:v>
                </c:pt>
                <c:pt idx="3171">
                  <c:v>-2.6188959999999999</c:v>
                </c:pt>
                <c:pt idx="3172">
                  <c:v>-2.6188959999999999</c:v>
                </c:pt>
                <c:pt idx="3173">
                  <c:v>-3.6188959999999999</c:v>
                </c:pt>
                <c:pt idx="3174">
                  <c:v>-2.6188959999999999</c:v>
                </c:pt>
                <c:pt idx="3175">
                  <c:v>-2.6188959999999999</c:v>
                </c:pt>
                <c:pt idx="3176">
                  <c:v>-2.6188959999999999</c:v>
                </c:pt>
                <c:pt idx="3177">
                  <c:v>-1.6188959999999999</c:v>
                </c:pt>
                <c:pt idx="3178">
                  <c:v>-2.6188959999999999</c:v>
                </c:pt>
                <c:pt idx="3179">
                  <c:v>-2.6188959999999999</c:v>
                </c:pt>
                <c:pt idx="3180">
                  <c:v>-3.6188959999999999</c:v>
                </c:pt>
                <c:pt idx="3181">
                  <c:v>-4.6188960000000003</c:v>
                </c:pt>
                <c:pt idx="3182">
                  <c:v>-4.6188960000000003</c:v>
                </c:pt>
                <c:pt idx="3183">
                  <c:v>-4.6188960000000003</c:v>
                </c:pt>
                <c:pt idx="3184">
                  <c:v>-3.6188959999999999</c:v>
                </c:pt>
                <c:pt idx="3185">
                  <c:v>-2.6188959999999999</c:v>
                </c:pt>
                <c:pt idx="3186">
                  <c:v>-0.618896</c:v>
                </c:pt>
                <c:pt idx="3187">
                  <c:v>-2.6188959999999999</c:v>
                </c:pt>
                <c:pt idx="3188">
                  <c:v>-2.6188959999999999</c:v>
                </c:pt>
                <c:pt idx="3189">
                  <c:v>-3.6188959999999999</c:v>
                </c:pt>
                <c:pt idx="3190">
                  <c:v>-0.618896</c:v>
                </c:pt>
                <c:pt idx="3191">
                  <c:v>-1.6188959999999999</c:v>
                </c:pt>
                <c:pt idx="3192">
                  <c:v>-2.6188959999999999</c:v>
                </c:pt>
                <c:pt idx="3193">
                  <c:v>-2.6188959999999999</c:v>
                </c:pt>
                <c:pt idx="3194">
                  <c:v>-2.6188959999999999</c:v>
                </c:pt>
                <c:pt idx="3195">
                  <c:v>-3.6188959999999999</c:v>
                </c:pt>
                <c:pt idx="3196">
                  <c:v>-5.6188960000000003</c:v>
                </c:pt>
                <c:pt idx="3197">
                  <c:v>-5.6188960000000003</c:v>
                </c:pt>
                <c:pt idx="3198">
                  <c:v>-5.6188960000000003</c:v>
                </c:pt>
                <c:pt idx="3199">
                  <c:v>-2.6188959999999999</c:v>
                </c:pt>
                <c:pt idx="3200">
                  <c:v>-3.6188959999999999</c:v>
                </c:pt>
                <c:pt idx="3201">
                  <c:v>-1.6188959999999999</c:v>
                </c:pt>
                <c:pt idx="3202">
                  <c:v>-2.6188959999999999</c:v>
                </c:pt>
                <c:pt idx="3203">
                  <c:v>-3.6188959999999999</c:v>
                </c:pt>
                <c:pt idx="3204">
                  <c:v>-3.6188959999999999</c:v>
                </c:pt>
                <c:pt idx="3205">
                  <c:v>-3.6188959999999999</c:v>
                </c:pt>
                <c:pt idx="3206">
                  <c:v>-2.6188959999999999</c:v>
                </c:pt>
                <c:pt idx="3207">
                  <c:v>-0.618896</c:v>
                </c:pt>
                <c:pt idx="3208">
                  <c:v>-1.6188959999999999</c:v>
                </c:pt>
                <c:pt idx="3209">
                  <c:v>-0.618896</c:v>
                </c:pt>
                <c:pt idx="3210">
                  <c:v>-1.6188959999999999</c:v>
                </c:pt>
                <c:pt idx="3211">
                  <c:v>-3.6188959999999999</c:v>
                </c:pt>
                <c:pt idx="3212">
                  <c:v>-3.6188959999999999</c:v>
                </c:pt>
                <c:pt idx="3213">
                  <c:v>-4.6188960000000003</c:v>
                </c:pt>
                <c:pt idx="3214">
                  <c:v>-4.6188960000000003</c:v>
                </c:pt>
                <c:pt idx="3215">
                  <c:v>-2.6188959999999999</c:v>
                </c:pt>
                <c:pt idx="3216">
                  <c:v>-2.6188959999999999</c:v>
                </c:pt>
                <c:pt idx="3217">
                  <c:v>-2.6188959999999999</c:v>
                </c:pt>
                <c:pt idx="3218">
                  <c:v>-3.6188959999999999</c:v>
                </c:pt>
                <c:pt idx="3219">
                  <c:v>-4.6188960000000003</c:v>
                </c:pt>
                <c:pt idx="3220">
                  <c:v>-4.6188960000000003</c:v>
                </c:pt>
                <c:pt idx="3221">
                  <c:v>-5.6188960000000003</c:v>
                </c:pt>
                <c:pt idx="3222">
                  <c:v>-4.6188960000000003</c:v>
                </c:pt>
                <c:pt idx="3223">
                  <c:v>-3.6188959999999999</c:v>
                </c:pt>
                <c:pt idx="3224">
                  <c:v>-2.6188959999999999</c:v>
                </c:pt>
                <c:pt idx="3225">
                  <c:v>-1.6188959999999999</c:v>
                </c:pt>
                <c:pt idx="3226">
                  <c:v>-1.6188959999999999</c:v>
                </c:pt>
                <c:pt idx="3227">
                  <c:v>-2.6188959999999999</c:v>
                </c:pt>
                <c:pt idx="3228">
                  <c:v>-3.6188959999999999</c:v>
                </c:pt>
                <c:pt idx="3229">
                  <c:v>-5.6188960000000003</c:v>
                </c:pt>
                <c:pt idx="3230">
                  <c:v>-6.6188960000000003</c:v>
                </c:pt>
                <c:pt idx="3231">
                  <c:v>-6.6188960000000003</c:v>
                </c:pt>
                <c:pt idx="3232">
                  <c:v>-7.6188960000000003</c:v>
                </c:pt>
                <c:pt idx="3233">
                  <c:v>-6.6188960000000003</c:v>
                </c:pt>
                <c:pt idx="3234">
                  <c:v>-7.6188960000000003</c:v>
                </c:pt>
                <c:pt idx="3235">
                  <c:v>-8.6188959999999994</c:v>
                </c:pt>
                <c:pt idx="3236">
                  <c:v>-7.6188960000000003</c:v>
                </c:pt>
                <c:pt idx="3237">
                  <c:v>-8.6188959999999994</c:v>
                </c:pt>
                <c:pt idx="3238">
                  <c:v>-7.6188960000000003</c:v>
                </c:pt>
                <c:pt idx="3239">
                  <c:v>-6.6188960000000003</c:v>
                </c:pt>
                <c:pt idx="3240">
                  <c:v>-5.6188960000000003</c:v>
                </c:pt>
                <c:pt idx="3241">
                  <c:v>-3.6188959999999999</c:v>
                </c:pt>
                <c:pt idx="3242">
                  <c:v>-3.6188959999999999</c:v>
                </c:pt>
                <c:pt idx="3243">
                  <c:v>-4.6188960000000003</c:v>
                </c:pt>
                <c:pt idx="3244">
                  <c:v>-3.6188959999999999</c:v>
                </c:pt>
                <c:pt idx="3245">
                  <c:v>-3.6188959999999999</c:v>
                </c:pt>
                <c:pt idx="3246">
                  <c:v>-1.6188959999999999</c:v>
                </c:pt>
                <c:pt idx="3247">
                  <c:v>-2.6188959999999999</c:v>
                </c:pt>
                <c:pt idx="3248">
                  <c:v>-3.6188959999999999</c:v>
                </c:pt>
                <c:pt idx="3249">
                  <c:v>-3.6188959999999999</c:v>
                </c:pt>
                <c:pt idx="3250">
                  <c:v>-3.6188959999999999</c:v>
                </c:pt>
                <c:pt idx="3251">
                  <c:v>-4.6188960000000003</c:v>
                </c:pt>
                <c:pt idx="3252">
                  <c:v>-3.6188959999999999</c:v>
                </c:pt>
                <c:pt idx="3253">
                  <c:v>-3.6188959999999999</c:v>
                </c:pt>
                <c:pt idx="3254">
                  <c:v>-2.6188959999999999</c:v>
                </c:pt>
                <c:pt idx="3255">
                  <c:v>-3.6188959999999999</c:v>
                </c:pt>
                <c:pt idx="3256">
                  <c:v>-3.6188959999999999</c:v>
                </c:pt>
                <c:pt idx="3257">
                  <c:v>-3.6188959999999999</c:v>
                </c:pt>
                <c:pt idx="3258">
                  <c:v>-3.6188959999999999</c:v>
                </c:pt>
                <c:pt idx="3259">
                  <c:v>-3.6188959999999999</c:v>
                </c:pt>
                <c:pt idx="3260">
                  <c:v>-3.6188959999999999</c:v>
                </c:pt>
                <c:pt idx="3261">
                  <c:v>-3.6188959999999999</c:v>
                </c:pt>
                <c:pt idx="3262">
                  <c:v>-5.6188960000000003</c:v>
                </c:pt>
                <c:pt idx="3263">
                  <c:v>-4.6188960000000003</c:v>
                </c:pt>
                <c:pt idx="3264">
                  <c:v>-5.6188960000000003</c:v>
                </c:pt>
                <c:pt idx="3265">
                  <c:v>-6.6188960000000003</c:v>
                </c:pt>
                <c:pt idx="3266">
                  <c:v>-4.6188960000000003</c:v>
                </c:pt>
                <c:pt idx="3267">
                  <c:v>-7.6188960000000003</c:v>
                </c:pt>
                <c:pt idx="3268">
                  <c:v>-6.6188960000000003</c:v>
                </c:pt>
                <c:pt idx="3269">
                  <c:v>-4.6188960000000003</c:v>
                </c:pt>
                <c:pt idx="3270">
                  <c:v>-3.6188959999999999</c:v>
                </c:pt>
                <c:pt idx="3271">
                  <c:v>-0.618896</c:v>
                </c:pt>
                <c:pt idx="3272">
                  <c:v>0.381104</c:v>
                </c:pt>
                <c:pt idx="3273">
                  <c:v>-0.618896</c:v>
                </c:pt>
                <c:pt idx="3274">
                  <c:v>-2.6188959999999999</c:v>
                </c:pt>
                <c:pt idx="3275">
                  <c:v>-1.6188959999999999</c:v>
                </c:pt>
                <c:pt idx="3276">
                  <c:v>-4.6188960000000003</c:v>
                </c:pt>
                <c:pt idx="3277">
                  <c:v>-3.6188959999999999</c:v>
                </c:pt>
                <c:pt idx="3278">
                  <c:v>-3.6188959999999999</c:v>
                </c:pt>
                <c:pt idx="3279">
                  <c:v>-3.6188959999999999</c:v>
                </c:pt>
                <c:pt idx="3280">
                  <c:v>-3.6188959999999999</c:v>
                </c:pt>
                <c:pt idx="3281">
                  <c:v>-5.6188960000000003</c:v>
                </c:pt>
                <c:pt idx="3282">
                  <c:v>-3.6188959999999999</c:v>
                </c:pt>
                <c:pt idx="3283">
                  <c:v>-1.6188959999999999</c:v>
                </c:pt>
                <c:pt idx="3284">
                  <c:v>-2.6188959999999999</c:v>
                </c:pt>
                <c:pt idx="3285">
                  <c:v>-1.6188959999999999</c:v>
                </c:pt>
                <c:pt idx="3286">
                  <c:v>0.381104</c:v>
                </c:pt>
                <c:pt idx="3287">
                  <c:v>-1.6188959999999999</c:v>
                </c:pt>
                <c:pt idx="3288">
                  <c:v>-2.6188959999999999</c:v>
                </c:pt>
                <c:pt idx="3289">
                  <c:v>-3.6188959999999999</c:v>
                </c:pt>
                <c:pt idx="3290">
                  <c:v>-2.6188959999999999</c:v>
                </c:pt>
                <c:pt idx="3291">
                  <c:v>-2.6188959999999999</c:v>
                </c:pt>
                <c:pt idx="3292">
                  <c:v>-4.6188960000000003</c:v>
                </c:pt>
                <c:pt idx="3293">
                  <c:v>-4.6188960000000003</c:v>
                </c:pt>
                <c:pt idx="3294">
                  <c:v>-4.6188960000000003</c:v>
                </c:pt>
                <c:pt idx="3295">
                  <c:v>-5.6188960000000003</c:v>
                </c:pt>
                <c:pt idx="3296">
                  <c:v>-6.6188960000000003</c:v>
                </c:pt>
                <c:pt idx="3297">
                  <c:v>-5.6188960000000003</c:v>
                </c:pt>
                <c:pt idx="3298">
                  <c:v>-6.6188960000000003</c:v>
                </c:pt>
                <c:pt idx="3299">
                  <c:v>-7.6188960000000003</c:v>
                </c:pt>
                <c:pt idx="3300">
                  <c:v>-5.6188960000000003</c:v>
                </c:pt>
                <c:pt idx="3301">
                  <c:v>-6.6188960000000003</c:v>
                </c:pt>
                <c:pt idx="3302">
                  <c:v>-6.6188960000000003</c:v>
                </c:pt>
                <c:pt idx="3303">
                  <c:v>-6.6188960000000003</c:v>
                </c:pt>
                <c:pt idx="3304">
                  <c:v>-4.6188960000000003</c:v>
                </c:pt>
                <c:pt idx="3305">
                  <c:v>-4.6188960000000003</c:v>
                </c:pt>
                <c:pt idx="3306">
                  <c:v>-5.6188960000000003</c:v>
                </c:pt>
                <c:pt idx="3307">
                  <c:v>-4.6188960000000003</c:v>
                </c:pt>
                <c:pt idx="3308">
                  <c:v>-3.6188959999999999</c:v>
                </c:pt>
                <c:pt idx="3309">
                  <c:v>-4.6188960000000003</c:v>
                </c:pt>
                <c:pt idx="3310">
                  <c:v>-4.6188960000000003</c:v>
                </c:pt>
                <c:pt idx="3311">
                  <c:v>-3.6188959999999999</c:v>
                </c:pt>
                <c:pt idx="3312">
                  <c:v>-5.6188960000000003</c:v>
                </c:pt>
                <c:pt idx="3313">
                  <c:v>-2.6188959999999999</c:v>
                </c:pt>
                <c:pt idx="3314">
                  <c:v>-2.6188959999999999</c:v>
                </c:pt>
                <c:pt idx="3315">
                  <c:v>-1.6188959999999999</c:v>
                </c:pt>
                <c:pt idx="3316">
                  <c:v>-2.6188959999999999</c:v>
                </c:pt>
                <c:pt idx="3317">
                  <c:v>-0.618896</c:v>
                </c:pt>
                <c:pt idx="3318">
                  <c:v>-0.618896</c:v>
                </c:pt>
                <c:pt idx="3319">
                  <c:v>-3.6188959999999999</c:v>
                </c:pt>
                <c:pt idx="3320">
                  <c:v>-5.6188960000000003</c:v>
                </c:pt>
                <c:pt idx="3321">
                  <c:v>-4.6188960000000003</c:v>
                </c:pt>
                <c:pt idx="3322">
                  <c:v>-4.6188960000000003</c:v>
                </c:pt>
                <c:pt idx="3323">
                  <c:v>-5.6188960000000003</c:v>
                </c:pt>
                <c:pt idx="3324">
                  <c:v>-3.6188959999999999</c:v>
                </c:pt>
                <c:pt idx="3325">
                  <c:v>-5.6188960000000003</c:v>
                </c:pt>
                <c:pt idx="3326">
                  <c:v>-3.6188959999999999</c:v>
                </c:pt>
                <c:pt idx="3327">
                  <c:v>-4.6188960000000003</c:v>
                </c:pt>
                <c:pt idx="3328">
                  <c:v>-2.6188959999999999</c:v>
                </c:pt>
                <c:pt idx="3329">
                  <c:v>-3.6188959999999999</c:v>
                </c:pt>
                <c:pt idx="3330">
                  <c:v>-2.6188959999999999</c:v>
                </c:pt>
                <c:pt idx="3331">
                  <c:v>-3.6188959999999999</c:v>
                </c:pt>
                <c:pt idx="3332">
                  <c:v>-3.6188959999999999</c:v>
                </c:pt>
                <c:pt idx="3333">
                  <c:v>-4.6188960000000003</c:v>
                </c:pt>
                <c:pt idx="3334">
                  <c:v>-5.6188960000000003</c:v>
                </c:pt>
                <c:pt idx="3335">
                  <c:v>-4.6188960000000003</c:v>
                </c:pt>
                <c:pt idx="3336">
                  <c:v>-3.6188959999999999</c:v>
                </c:pt>
                <c:pt idx="3337">
                  <c:v>-5.6188960000000003</c:v>
                </c:pt>
                <c:pt idx="3338">
                  <c:v>-6.6188960000000003</c:v>
                </c:pt>
                <c:pt idx="3339">
                  <c:v>-5.6188960000000003</c:v>
                </c:pt>
                <c:pt idx="3340">
                  <c:v>-4.6188960000000003</c:v>
                </c:pt>
                <c:pt idx="3341">
                  <c:v>-2.6188959999999999</c:v>
                </c:pt>
                <c:pt idx="3342">
                  <c:v>-2.6188959999999999</c:v>
                </c:pt>
                <c:pt idx="3343">
                  <c:v>-4.6188960000000003</c:v>
                </c:pt>
                <c:pt idx="3344">
                  <c:v>-1.6188959999999999</c:v>
                </c:pt>
                <c:pt idx="3345">
                  <c:v>-2.6188959999999999</c:v>
                </c:pt>
                <c:pt idx="3346">
                  <c:v>-1.6188959999999999</c:v>
                </c:pt>
                <c:pt idx="3347">
                  <c:v>-3.6188959999999999</c:v>
                </c:pt>
                <c:pt idx="3348">
                  <c:v>-3.6188959999999999</c:v>
                </c:pt>
                <c:pt idx="3349">
                  <c:v>-3.6188959999999999</c:v>
                </c:pt>
                <c:pt idx="3350">
                  <c:v>-2.6188959999999999</c:v>
                </c:pt>
                <c:pt idx="3351">
                  <c:v>-3.6188959999999999</c:v>
                </c:pt>
                <c:pt idx="3352">
                  <c:v>-4.6188960000000003</c:v>
                </c:pt>
                <c:pt idx="3353">
                  <c:v>-3.6188959999999999</c:v>
                </c:pt>
                <c:pt idx="3354">
                  <c:v>-3.6188959999999999</c:v>
                </c:pt>
                <c:pt idx="3355">
                  <c:v>-1.6188959999999999</c:v>
                </c:pt>
                <c:pt idx="3356">
                  <c:v>-2.6188959999999999</c:v>
                </c:pt>
                <c:pt idx="3357">
                  <c:v>-3.6188959999999999</c:v>
                </c:pt>
                <c:pt idx="3358">
                  <c:v>-4.6188960000000003</c:v>
                </c:pt>
                <c:pt idx="3359">
                  <c:v>-5.6188960000000003</c:v>
                </c:pt>
                <c:pt idx="3360">
                  <c:v>-3.6188959999999999</c:v>
                </c:pt>
                <c:pt idx="3361">
                  <c:v>-6.6188960000000003</c:v>
                </c:pt>
                <c:pt idx="3362">
                  <c:v>-6.6188960000000003</c:v>
                </c:pt>
                <c:pt idx="3363">
                  <c:v>-6.6188960000000003</c:v>
                </c:pt>
                <c:pt idx="3364">
                  <c:v>-4.6188960000000003</c:v>
                </c:pt>
                <c:pt idx="3365">
                  <c:v>-4.6188960000000003</c:v>
                </c:pt>
                <c:pt idx="3366">
                  <c:v>-3.6188959999999999</c:v>
                </c:pt>
                <c:pt idx="3367">
                  <c:v>-5.6188960000000003</c:v>
                </c:pt>
                <c:pt idx="3368">
                  <c:v>-5.6188960000000003</c:v>
                </c:pt>
                <c:pt idx="3369">
                  <c:v>-4.6188960000000003</c:v>
                </c:pt>
                <c:pt idx="3370">
                  <c:v>-3.6188959999999999</c:v>
                </c:pt>
                <c:pt idx="3371">
                  <c:v>-5.6188960000000003</c:v>
                </c:pt>
                <c:pt idx="3372">
                  <c:v>-4.6188960000000003</c:v>
                </c:pt>
                <c:pt idx="3373">
                  <c:v>-4.6188960000000003</c:v>
                </c:pt>
                <c:pt idx="3374">
                  <c:v>-4.6188960000000003</c:v>
                </c:pt>
                <c:pt idx="3375">
                  <c:v>-4.6188960000000003</c:v>
                </c:pt>
                <c:pt idx="3376">
                  <c:v>-3.6188959999999999</c:v>
                </c:pt>
                <c:pt idx="3377">
                  <c:v>-3.6188959999999999</c:v>
                </c:pt>
                <c:pt idx="3378">
                  <c:v>-3.6188959999999999</c:v>
                </c:pt>
                <c:pt idx="3379">
                  <c:v>-1.6188959999999999</c:v>
                </c:pt>
                <c:pt idx="3380">
                  <c:v>-4.6188960000000003</c:v>
                </c:pt>
                <c:pt idx="3381">
                  <c:v>-4.6188960000000003</c:v>
                </c:pt>
                <c:pt idx="3382">
                  <c:v>-6.6188960000000003</c:v>
                </c:pt>
                <c:pt idx="3383">
                  <c:v>-8.6188959999999994</c:v>
                </c:pt>
                <c:pt idx="3384">
                  <c:v>-7.6188960000000003</c:v>
                </c:pt>
                <c:pt idx="3385">
                  <c:v>-6.6188960000000003</c:v>
                </c:pt>
                <c:pt idx="3386">
                  <c:v>-8.6188959999999994</c:v>
                </c:pt>
                <c:pt idx="3387">
                  <c:v>-6.6188960000000003</c:v>
                </c:pt>
                <c:pt idx="3388">
                  <c:v>-4.6188960000000003</c:v>
                </c:pt>
                <c:pt idx="3389">
                  <c:v>-5.6188960000000003</c:v>
                </c:pt>
                <c:pt idx="3390">
                  <c:v>-2.6188959999999999</c:v>
                </c:pt>
                <c:pt idx="3391">
                  <c:v>-3.6188959999999999</c:v>
                </c:pt>
                <c:pt idx="3392">
                  <c:v>-4.6188960000000003</c:v>
                </c:pt>
                <c:pt idx="3393">
                  <c:v>-2.6188959999999999</c:v>
                </c:pt>
                <c:pt idx="3394">
                  <c:v>-4.6188960000000003</c:v>
                </c:pt>
                <c:pt idx="3395">
                  <c:v>-4.6188960000000003</c:v>
                </c:pt>
                <c:pt idx="3396">
                  <c:v>-3.6188959999999999</c:v>
                </c:pt>
                <c:pt idx="3397">
                  <c:v>-3.6188959999999999</c:v>
                </c:pt>
                <c:pt idx="3398">
                  <c:v>-3.6188959999999999</c:v>
                </c:pt>
                <c:pt idx="3399">
                  <c:v>-5.6188960000000003</c:v>
                </c:pt>
                <c:pt idx="3400">
                  <c:v>-3.6188959999999999</c:v>
                </c:pt>
                <c:pt idx="3401">
                  <c:v>-4.6188960000000003</c:v>
                </c:pt>
                <c:pt idx="3402">
                  <c:v>-2.6188959999999999</c:v>
                </c:pt>
                <c:pt idx="3403">
                  <c:v>-4.6188960000000003</c:v>
                </c:pt>
                <c:pt idx="3404">
                  <c:v>-3.6188959999999999</c:v>
                </c:pt>
                <c:pt idx="3405">
                  <c:v>-3.6188959999999999</c:v>
                </c:pt>
                <c:pt idx="3406">
                  <c:v>-3.6188959999999999</c:v>
                </c:pt>
                <c:pt idx="3407">
                  <c:v>-4.6188960000000003</c:v>
                </c:pt>
                <c:pt idx="3408">
                  <c:v>-2.6188959999999999</c:v>
                </c:pt>
                <c:pt idx="3409">
                  <c:v>-3.6188959999999999</c:v>
                </c:pt>
                <c:pt idx="3410">
                  <c:v>-1.6188959999999999</c:v>
                </c:pt>
                <c:pt idx="3411">
                  <c:v>-1.6188959999999999</c:v>
                </c:pt>
                <c:pt idx="3412">
                  <c:v>-4.6188960000000003</c:v>
                </c:pt>
                <c:pt idx="3413">
                  <c:v>-5.6188960000000003</c:v>
                </c:pt>
                <c:pt idx="3414">
                  <c:v>-4.6188960000000003</c:v>
                </c:pt>
                <c:pt idx="3415">
                  <c:v>-4.6188960000000003</c:v>
                </c:pt>
                <c:pt idx="3416">
                  <c:v>-2.6188959999999999</c:v>
                </c:pt>
                <c:pt idx="3417">
                  <c:v>-3.6188959999999999</c:v>
                </c:pt>
                <c:pt idx="3418">
                  <c:v>-4.6188960000000003</c:v>
                </c:pt>
                <c:pt idx="3419">
                  <c:v>-3.6188959999999999</c:v>
                </c:pt>
                <c:pt idx="3420">
                  <c:v>-4.6188960000000003</c:v>
                </c:pt>
                <c:pt idx="3421">
                  <c:v>-3.6188959999999999</c:v>
                </c:pt>
                <c:pt idx="3422">
                  <c:v>-3.6188959999999999</c:v>
                </c:pt>
                <c:pt idx="3423">
                  <c:v>-3.6188959999999999</c:v>
                </c:pt>
                <c:pt idx="3424">
                  <c:v>-3.6188959999999999</c:v>
                </c:pt>
                <c:pt idx="3425">
                  <c:v>-3.6188959999999999</c:v>
                </c:pt>
                <c:pt idx="3426">
                  <c:v>-3.6188959999999999</c:v>
                </c:pt>
                <c:pt idx="3427">
                  <c:v>-3.6188959999999999</c:v>
                </c:pt>
                <c:pt idx="3428">
                  <c:v>-3.6188959999999999</c:v>
                </c:pt>
                <c:pt idx="3429">
                  <c:v>-2.6188959999999999</c:v>
                </c:pt>
                <c:pt idx="3430">
                  <c:v>-4.6188960000000003</c:v>
                </c:pt>
                <c:pt idx="3431">
                  <c:v>-3.6188959999999999</c:v>
                </c:pt>
                <c:pt idx="3432">
                  <c:v>-3.6188959999999999</c:v>
                </c:pt>
                <c:pt idx="3433">
                  <c:v>-3.6188959999999999</c:v>
                </c:pt>
                <c:pt idx="3434">
                  <c:v>-2.6188959999999999</c:v>
                </c:pt>
                <c:pt idx="3435">
                  <c:v>-2.6188959999999999</c:v>
                </c:pt>
                <c:pt idx="3436">
                  <c:v>-2.6188959999999999</c:v>
                </c:pt>
                <c:pt idx="3437">
                  <c:v>-1.6188959999999999</c:v>
                </c:pt>
                <c:pt idx="3438">
                  <c:v>-3.6188959999999999</c:v>
                </c:pt>
                <c:pt idx="3439">
                  <c:v>-3.6188959999999999</c:v>
                </c:pt>
                <c:pt idx="3440">
                  <c:v>-5.6188960000000003</c:v>
                </c:pt>
                <c:pt idx="3441">
                  <c:v>-5.6188960000000003</c:v>
                </c:pt>
                <c:pt idx="3442">
                  <c:v>-3.6188959999999999</c:v>
                </c:pt>
                <c:pt idx="3443">
                  <c:v>-3.6188959999999999</c:v>
                </c:pt>
                <c:pt idx="3444">
                  <c:v>-4.6188960000000003</c:v>
                </c:pt>
                <c:pt idx="3445">
                  <c:v>-1.6188959999999999</c:v>
                </c:pt>
                <c:pt idx="3446">
                  <c:v>-1.6188959999999999</c:v>
                </c:pt>
                <c:pt idx="3447">
                  <c:v>-0.618896</c:v>
                </c:pt>
                <c:pt idx="3448">
                  <c:v>-3.6188959999999999</c:v>
                </c:pt>
                <c:pt idx="3449">
                  <c:v>-1.6188959999999999</c:v>
                </c:pt>
                <c:pt idx="3450">
                  <c:v>-2.6188959999999999</c:v>
                </c:pt>
                <c:pt idx="3451">
                  <c:v>-1.6188959999999999</c:v>
                </c:pt>
                <c:pt idx="3452">
                  <c:v>-1.6188959999999999</c:v>
                </c:pt>
                <c:pt idx="3453">
                  <c:v>-1.6188959999999999</c:v>
                </c:pt>
                <c:pt idx="3454">
                  <c:v>-2.6188959999999999</c:v>
                </c:pt>
                <c:pt idx="3455">
                  <c:v>-2.6188959999999999</c:v>
                </c:pt>
                <c:pt idx="3456">
                  <c:v>-3.6188959999999999</c:v>
                </c:pt>
                <c:pt idx="3457">
                  <c:v>-2.6188959999999999</c:v>
                </c:pt>
                <c:pt idx="3458">
                  <c:v>-4.6188960000000003</c:v>
                </c:pt>
                <c:pt idx="3459">
                  <c:v>-4.6188960000000003</c:v>
                </c:pt>
                <c:pt idx="3460">
                  <c:v>-4.6188960000000003</c:v>
                </c:pt>
                <c:pt idx="3461">
                  <c:v>-4.6188960000000003</c:v>
                </c:pt>
                <c:pt idx="3462">
                  <c:v>-7.6188960000000003</c:v>
                </c:pt>
                <c:pt idx="3463">
                  <c:v>-7.6188960000000003</c:v>
                </c:pt>
                <c:pt idx="3464">
                  <c:v>-6.6188960000000003</c:v>
                </c:pt>
                <c:pt idx="3465">
                  <c:v>-6.6188960000000003</c:v>
                </c:pt>
                <c:pt idx="3466">
                  <c:v>-5.6188960000000003</c:v>
                </c:pt>
                <c:pt idx="3467">
                  <c:v>-3.6188959999999999</c:v>
                </c:pt>
                <c:pt idx="3468">
                  <c:v>-3.6188959999999999</c:v>
                </c:pt>
                <c:pt idx="3469">
                  <c:v>-4.6188960000000003</c:v>
                </c:pt>
                <c:pt idx="3470">
                  <c:v>-5.6188960000000003</c:v>
                </c:pt>
                <c:pt idx="3471">
                  <c:v>-6.6188960000000003</c:v>
                </c:pt>
                <c:pt idx="3472">
                  <c:v>-7.6188960000000003</c:v>
                </c:pt>
                <c:pt idx="3473">
                  <c:v>-5.6188960000000003</c:v>
                </c:pt>
                <c:pt idx="3474">
                  <c:v>-7.6188960000000003</c:v>
                </c:pt>
                <c:pt idx="3475">
                  <c:v>-4.6188960000000003</c:v>
                </c:pt>
                <c:pt idx="3476">
                  <c:v>-4.6188960000000003</c:v>
                </c:pt>
                <c:pt idx="3477">
                  <c:v>-5.6188960000000003</c:v>
                </c:pt>
                <c:pt idx="3478">
                  <c:v>-5.6188960000000003</c:v>
                </c:pt>
                <c:pt idx="3479">
                  <c:v>-6.6188960000000003</c:v>
                </c:pt>
                <c:pt idx="3480">
                  <c:v>-5.6188960000000003</c:v>
                </c:pt>
                <c:pt idx="3481">
                  <c:v>-5.6188960000000003</c:v>
                </c:pt>
                <c:pt idx="3482">
                  <c:v>-5.6188960000000003</c:v>
                </c:pt>
                <c:pt idx="3483">
                  <c:v>-4.6188960000000003</c:v>
                </c:pt>
                <c:pt idx="3484">
                  <c:v>-4.6188960000000003</c:v>
                </c:pt>
                <c:pt idx="3485">
                  <c:v>-4.6188960000000003</c:v>
                </c:pt>
                <c:pt idx="3486">
                  <c:v>-3.6188959999999999</c:v>
                </c:pt>
                <c:pt idx="3487">
                  <c:v>-3.6188959999999999</c:v>
                </c:pt>
                <c:pt idx="3488">
                  <c:v>-2.6188959999999999</c:v>
                </c:pt>
                <c:pt idx="3489">
                  <c:v>-4.6188960000000003</c:v>
                </c:pt>
                <c:pt idx="3490">
                  <c:v>-5.6188960000000003</c:v>
                </c:pt>
                <c:pt idx="3491">
                  <c:v>-5.6188960000000003</c:v>
                </c:pt>
                <c:pt idx="3492">
                  <c:v>-6.6188960000000003</c:v>
                </c:pt>
                <c:pt idx="3493">
                  <c:v>-6.6188960000000003</c:v>
                </c:pt>
                <c:pt idx="3494">
                  <c:v>-6.6188960000000003</c:v>
                </c:pt>
                <c:pt idx="3495">
                  <c:v>-5.6188960000000003</c:v>
                </c:pt>
                <c:pt idx="3496">
                  <c:v>-4.6188960000000003</c:v>
                </c:pt>
                <c:pt idx="3497">
                  <c:v>-5.6188960000000003</c:v>
                </c:pt>
                <c:pt idx="3498">
                  <c:v>-6.6188960000000003</c:v>
                </c:pt>
                <c:pt idx="3499">
                  <c:v>-3.6188959999999999</c:v>
                </c:pt>
                <c:pt idx="3500">
                  <c:v>-4.6188960000000003</c:v>
                </c:pt>
                <c:pt idx="3501">
                  <c:v>-4.6188960000000003</c:v>
                </c:pt>
                <c:pt idx="3502">
                  <c:v>-3.6188959999999999</c:v>
                </c:pt>
                <c:pt idx="3503">
                  <c:v>-3.6188959999999999</c:v>
                </c:pt>
                <c:pt idx="3504">
                  <c:v>-3.6188959999999999</c:v>
                </c:pt>
                <c:pt idx="3505">
                  <c:v>-3.6188959999999999</c:v>
                </c:pt>
                <c:pt idx="3506">
                  <c:v>-3.6188959999999999</c:v>
                </c:pt>
                <c:pt idx="3507">
                  <c:v>-5.6188960000000003</c:v>
                </c:pt>
                <c:pt idx="3508">
                  <c:v>-7.6188960000000003</c:v>
                </c:pt>
                <c:pt idx="3509">
                  <c:v>-4.6188960000000003</c:v>
                </c:pt>
                <c:pt idx="3510">
                  <c:v>-6.6188960000000003</c:v>
                </c:pt>
                <c:pt idx="3511">
                  <c:v>-4.6188960000000003</c:v>
                </c:pt>
                <c:pt idx="3512">
                  <c:v>-4.6188960000000003</c:v>
                </c:pt>
                <c:pt idx="3513">
                  <c:v>-4.6188960000000003</c:v>
                </c:pt>
                <c:pt idx="3514">
                  <c:v>-4.6188960000000003</c:v>
                </c:pt>
                <c:pt idx="3515">
                  <c:v>-4.6188960000000003</c:v>
                </c:pt>
                <c:pt idx="3516">
                  <c:v>-2.6188959999999999</c:v>
                </c:pt>
                <c:pt idx="3517">
                  <c:v>-3.6188959999999999</c:v>
                </c:pt>
                <c:pt idx="3518">
                  <c:v>-5.6188960000000003</c:v>
                </c:pt>
                <c:pt idx="3519">
                  <c:v>-4.6188960000000003</c:v>
                </c:pt>
                <c:pt idx="3520">
                  <c:v>-3.6188959999999999</c:v>
                </c:pt>
                <c:pt idx="3521">
                  <c:v>-2.6188959999999999</c:v>
                </c:pt>
                <c:pt idx="3522">
                  <c:v>-3.6188959999999999</c:v>
                </c:pt>
                <c:pt idx="3523">
                  <c:v>-2.6188959999999999</c:v>
                </c:pt>
                <c:pt idx="3524">
                  <c:v>-1.6188959999999999</c:v>
                </c:pt>
                <c:pt idx="3525">
                  <c:v>-1.6188959999999999</c:v>
                </c:pt>
                <c:pt idx="3526">
                  <c:v>-1.6188959999999999</c:v>
                </c:pt>
                <c:pt idx="3527">
                  <c:v>-2.6188959999999999</c:v>
                </c:pt>
                <c:pt idx="3528">
                  <c:v>-3.6188959999999999</c:v>
                </c:pt>
                <c:pt idx="3529">
                  <c:v>-2.6188959999999999</c:v>
                </c:pt>
                <c:pt idx="3530">
                  <c:v>-3.6188959999999999</c:v>
                </c:pt>
                <c:pt idx="3531">
                  <c:v>-4.6188960000000003</c:v>
                </c:pt>
                <c:pt idx="3532">
                  <c:v>-5.6188960000000003</c:v>
                </c:pt>
                <c:pt idx="3533">
                  <c:v>-5.6188960000000003</c:v>
                </c:pt>
                <c:pt idx="3534">
                  <c:v>-5.6188960000000003</c:v>
                </c:pt>
                <c:pt idx="3535">
                  <c:v>-6.6188960000000003</c:v>
                </c:pt>
                <c:pt idx="3536">
                  <c:v>-3.6188959999999999</c:v>
                </c:pt>
                <c:pt idx="3537">
                  <c:v>-4.6188960000000003</c:v>
                </c:pt>
                <c:pt idx="3538">
                  <c:v>-5.6188960000000003</c:v>
                </c:pt>
                <c:pt idx="3539">
                  <c:v>-4.6188960000000003</c:v>
                </c:pt>
                <c:pt idx="3540">
                  <c:v>-4.6188960000000003</c:v>
                </c:pt>
                <c:pt idx="3541">
                  <c:v>-5.6188960000000003</c:v>
                </c:pt>
                <c:pt idx="3542">
                  <c:v>-3.6188959999999999</c:v>
                </c:pt>
                <c:pt idx="3543">
                  <c:v>-4.6188960000000003</c:v>
                </c:pt>
                <c:pt idx="3544">
                  <c:v>-3.6188959999999999</c:v>
                </c:pt>
                <c:pt idx="3545">
                  <c:v>-2.6188959999999999</c:v>
                </c:pt>
                <c:pt idx="3546">
                  <c:v>-4.6188960000000003</c:v>
                </c:pt>
                <c:pt idx="3547">
                  <c:v>-4.6188960000000003</c:v>
                </c:pt>
                <c:pt idx="3548">
                  <c:v>-6.6188960000000003</c:v>
                </c:pt>
                <c:pt idx="3549">
                  <c:v>-4.6188960000000003</c:v>
                </c:pt>
                <c:pt idx="3550">
                  <c:v>-4.6188960000000003</c:v>
                </c:pt>
                <c:pt idx="3551">
                  <c:v>-3.6188959999999999</c:v>
                </c:pt>
                <c:pt idx="3552">
                  <c:v>-4.6188960000000003</c:v>
                </c:pt>
                <c:pt idx="3553">
                  <c:v>-3.6188959999999999</c:v>
                </c:pt>
                <c:pt idx="3554">
                  <c:v>-4.6188960000000003</c:v>
                </c:pt>
                <c:pt idx="3555">
                  <c:v>-3.6188959999999999</c:v>
                </c:pt>
                <c:pt idx="3556">
                  <c:v>-2.6188959999999999</c:v>
                </c:pt>
                <c:pt idx="3557">
                  <c:v>-2.6188959999999999</c:v>
                </c:pt>
                <c:pt idx="3558">
                  <c:v>-2.6188959999999999</c:v>
                </c:pt>
                <c:pt idx="3559">
                  <c:v>-3.6188959999999999</c:v>
                </c:pt>
                <c:pt idx="3560">
                  <c:v>-4.6188960000000003</c:v>
                </c:pt>
                <c:pt idx="3561">
                  <c:v>-4.6188960000000003</c:v>
                </c:pt>
                <c:pt idx="3562">
                  <c:v>-4.6188960000000003</c:v>
                </c:pt>
                <c:pt idx="3563">
                  <c:v>-4.6188960000000003</c:v>
                </c:pt>
                <c:pt idx="3564">
                  <c:v>-4.6188960000000003</c:v>
                </c:pt>
                <c:pt idx="3565">
                  <c:v>-3.6188959999999999</c:v>
                </c:pt>
                <c:pt idx="3566">
                  <c:v>-3.6188959999999999</c:v>
                </c:pt>
                <c:pt idx="3567">
                  <c:v>-4.6188960000000003</c:v>
                </c:pt>
                <c:pt idx="3568">
                  <c:v>-4.6188960000000003</c:v>
                </c:pt>
                <c:pt idx="3569">
                  <c:v>-5.6188960000000003</c:v>
                </c:pt>
                <c:pt idx="3570">
                  <c:v>-5.6188960000000003</c:v>
                </c:pt>
                <c:pt idx="3571">
                  <c:v>-4.6188960000000003</c:v>
                </c:pt>
                <c:pt idx="3572">
                  <c:v>-6.6188960000000003</c:v>
                </c:pt>
                <c:pt idx="3573">
                  <c:v>-4.6188960000000003</c:v>
                </c:pt>
                <c:pt idx="3574">
                  <c:v>-4.6188960000000003</c:v>
                </c:pt>
                <c:pt idx="3575">
                  <c:v>-3.6188959999999999</c:v>
                </c:pt>
                <c:pt idx="3576">
                  <c:v>-3.6188959999999999</c:v>
                </c:pt>
                <c:pt idx="3577">
                  <c:v>-3.6188959999999999</c:v>
                </c:pt>
                <c:pt idx="3578">
                  <c:v>-4.6188960000000003</c:v>
                </c:pt>
                <c:pt idx="3579">
                  <c:v>-3.6188959999999999</c:v>
                </c:pt>
                <c:pt idx="3580">
                  <c:v>-3.6188959999999999</c:v>
                </c:pt>
                <c:pt idx="3581">
                  <c:v>-4.6188960000000003</c:v>
                </c:pt>
                <c:pt idx="3582">
                  <c:v>-3.6188959999999999</c:v>
                </c:pt>
                <c:pt idx="3583">
                  <c:v>-1.6188959999999999</c:v>
                </c:pt>
                <c:pt idx="3584">
                  <c:v>-2.6188959999999999</c:v>
                </c:pt>
                <c:pt idx="3585">
                  <c:v>-2.6188959999999999</c:v>
                </c:pt>
                <c:pt idx="3586">
                  <c:v>-3.6188959999999999</c:v>
                </c:pt>
                <c:pt idx="3587">
                  <c:v>-5.6188960000000003</c:v>
                </c:pt>
                <c:pt idx="3588">
                  <c:v>-5.6188960000000003</c:v>
                </c:pt>
                <c:pt idx="3589">
                  <c:v>-4.6188960000000003</c:v>
                </c:pt>
                <c:pt idx="3590">
                  <c:v>-4.6188960000000003</c:v>
                </c:pt>
                <c:pt idx="3591">
                  <c:v>-2.6188959999999999</c:v>
                </c:pt>
                <c:pt idx="3592">
                  <c:v>-1.6188959999999999</c:v>
                </c:pt>
                <c:pt idx="3593">
                  <c:v>-0.618896</c:v>
                </c:pt>
                <c:pt idx="3594">
                  <c:v>-1.6188959999999999</c:v>
                </c:pt>
                <c:pt idx="3595">
                  <c:v>-2.6188959999999999</c:v>
                </c:pt>
                <c:pt idx="3596">
                  <c:v>-2.6188959999999999</c:v>
                </c:pt>
                <c:pt idx="3597">
                  <c:v>-2.6188959999999999</c:v>
                </c:pt>
                <c:pt idx="3598">
                  <c:v>-3.6188959999999999</c:v>
                </c:pt>
                <c:pt idx="3599">
                  <c:v>-3.6188959999999999</c:v>
                </c:pt>
                <c:pt idx="3600">
                  <c:v>-5.6188960000000003</c:v>
                </c:pt>
                <c:pt idx="3601">
                  <c:v>-5.6188960000000003</c:v>
                </c:pt>
                <c:pt idx="3602">
                  <c:v>-6.6188960000000003</c:v>
                </c:pt>
                <c:pt idx="3603">
                  <c:v>-5.6188960000000003</c:v>
                </c:pt>
                <c:pt idx="3604">
                  <c:v>-4.6188960000000003</c:v>
                </c:pt>
                <c:pt idx="3605">
                  <c:v>-3.6188959999999999</c:v>
                </c:pt>
                <c:pt idx="3606">
                  <c:v>-4.6188960000000003</c:v>
                </c:pt>
                <c:pt idx="3607">
                  <c:v>-2.6188959999999999</c:v>
                </c:pt>
                <c:pt idx="3608">
                  <c:v>-5.6188960000000003</c:v>
                </c:pt>
                <c:pt idx="3609">
                  <c:v>-4.6188960000000003</c:v>
                </c:pt>
                <c:pt idx="3610">
                  <c:v>-3.6188959999999999</c:v>
                </c:pt>
                <c:pt idx="3611">
                  <c:v>-4.6188960000000003</c:v>
                </c:pt>
                <c:pt idx="3612">
                  <c:v>-5.6188960000000003</c:v>
                </c:pt>
                <c:pt idx="3613">
                  <c:v>-5.6188960000000003</c:v>
                </c:pt>
                <c:pt idx="3614">
                  <c:v>-4.6188960000000003</c:v>
                </c:pt>
                <c:pt idx="3615">
                  <c:v>-4.6188960000000003</c:v>
                </c:pt>
                <c:pt idx="3616">
                  <c:v>-4.6188960000000003</c:v>
                </c:pt>
                <c:pt idx="3617">
                  <c:v>-2.6188959999999999</c:v>
                </c:pt>
                <c:pt idx="3618">
                  <c:v>-3.6188959999999999</c:v>
                </c:pt>
                <c:pt idx="3619">
                  <c:v>-3.6188959999999999</c:v>
                </c:pt>
                <c:pt idx="3620">
                  <c:v>-2.6188959999999999</c:v>
                </c:pt>
                <c:pt idx="3621">
                  <c:v>-3.6188959999999999</c:v>
                </c:pt>
                <c:pt idx="3622">
                  <c:v>-3.6188959999999999</c:v>
                </c:pt>
                <c:pt idx="3623">
                  <c:v>-3.6188959999999999</c:v>
                </c:pt>
                <c:pt idx="3624">
                  <c:v>-2.6188959999999999</c:v>
                </c:pt>
                <c:pt idx="3625">
                  <c:v>-2.6188959999999999</c:v>
                </c:pt>
                <c:pt idx="3626">
                  <c:v>-3.6188959999999999</c:v>
                </c:pt>
                <c:pt idx="3627">
                  <c:v>-4.6188960000000003</c:v>
                </c:pt>
                <c:pt idx="3628">
                  <c:v>-3.6188959999999999</c:v>
                </c:pt>
                <c:pt idx="3629">
                  <c:v>-6.6188960000000003</c:v>
                </c:pt>
                <c:pt idx="3630">
                  <c:v>-5.6188960000000003</c:v>
                </c:pt>
                <c:pt idx="3631">
                  <c:v>-6.6188960000000003</c:v>
                </c:pt>
                <c:pt idx="3632">
                  <c:v>-5.6188960000000003</c:v>
                </c:pt>
                <c:pt idx="3633">
                  <c:v>-5.6188960000000003</c:v>
                </c:pt>
                <c:pt idx="3634">
                  <c:v>-6.6188960000000003</c:v>
                </c:pt>
                <c:pt idx="3635">
                  <c:v>-6.6188960000000003</c:v>
                </c:pt>
                <c:pt idx="3636">
                  <c:v>-5.6188960000000003</c:v>
                </c:pt>
                <c:pt idx="3637">
                  <c:v>-3.6188959999999999</c:v>
                </c:pt>
                <c:pt idx="3638">
                  <c:v>-3.6188959999999999</c:v>
                </c:pt>
                <c:pt idx="3639">
                  <c:v>-5.6188960000000003</c:v>
                </c:pt>
                <c:pt idx="3640">
                  <c:v>-5.6188960000000003</c:v>
                </c:pt>
                <c:pt idx="3641">
                  <c:v>-5.6188960000000003</c:v>
                </c:pt>
                <c:pt idx="3642">
                  <c:v>-5.6188960000000003</c:v>
                </c:pt>
                <c:pt idx="3643">
                  <c:v>-4.6188960000000003</c:v>
                </c:pt>
                <c:pt idx="3644">
                  <c:v>-4.6188960000000003</c:v>
                </c:pt>
                <c:pt idx="3645">
                  <c:v>-4.6188960000000003</c:v>
                </c:pt>
                <c:pt idx="3646">
                  <c:v>-4.6188960000000003</c:v>
                </c:pt>
                <c:pt idx="3647">
                  <c:v>-5.6188960000000003</c:v>
                </c:pt>
                <c:pt idx="3648">
                  <c:v>-3.6188959999999999</c:v>
                </c:pt>
                <c:pt idx="3649">
                  <c:v>-3.6188959999999999</c:v>
                </c:pt>
                <c:pt idx="3650">
                  <c:v>-4.6188960000000003</c:v>
                </c:pt>
                <c:pt idx="3651">
                  <c:v>-3.6188959999999999</c:v>
                </c:pt>
                <c:pt idx="3652">
                  <c:v>-4.6188960000000003</c:v>
                </c:pt>
                <c:pt idx="3653">
                  <c:v>-4.6188960000000003</c:v>
                </c:pt>
                <c:pt idx="3654">
                  <c:v>-4.6188960000000003</c:v>
                </c:pt>
                <c:pt idx="3655">
                  <c:v>-3.6188959999999999</c:v>
                </c:pt>
                <c:pt idx="3656">
                  <c:v>-2.6188959999999999</c:v>
                </c:pt>
                <c:pt idx="3657">
                  <c:v>-3.6188959999999999</c:v>
                </c:pt>
                <c:pt idx="3658">
                  <c:v>-4.6188960000000003</c:v>
                </c:pt>
                <c:pt idx="3659">
                  <c:v>-5.6188960000000003</c:v>
                </c:pt>
                <c:pt idx="3660">
                  <c:v>-5.6188960000000003</c:v>
                </c:pt>
                <c:pt idx="3661">
                  <c:v>-5.6188960000000003</c:v>
                </c:pt>
                <c:pt idx="3662">
                  <c:v>-7.6188960000000003</c:v>
                </c:pt>
                <c:pt idx="3663">
                  <c:v>-6.6188960000000003</c:v>
                </c:pt>
                <c:pt idx="3664">
                  <c:v>-6.6188960000000003</c:v>
                </c:pt>
                <c:pt idx="3665">
                  <c:v>-8.6188959999999994</c:v>
                </c:pt>
                <c:pt idx="3666">
                  <c:v>-8.6188959999999994</c:v>
                </c:pt>
                <c:pt idx="3667">
                  <c:v>-7.6188960000000003</c:v>
                </c:pt>
                <c:pt idx="3668">
                  <c:v>-6.6188960000000003</c:v>
                </c:pt>
                <c:pt idx="3669">
                  <c:v>-6.6188960000000003</c:v>
                </c:pt>
                <c:pt idx="3670">
                  <c:v>-4.6188960000000003</c:v>
                </c:pt>
                <c:pt idx="3671">
                  <c:v>-4.6188960000000003</c:v>
                </c:pt>
                <c:pt idx="3672">
                  <c:v>-4.6188960000000003</c:v>
                </c:pt>
                <c:pt idx="3673">
                  <c:v>-3.6188959999999999</c:v>
                </c:pt>
                <c:pt idx="3674">
                  <c:v>-4.6188960000000003</c:v>
                </c:pt>
                <c:pt idx="3675">
                  <c:v>-2.6188959999999999</c:v>
                </c:pt>
                <c:pt idx="3676">
                  <c:v>-3.6188959999999999</c:v>
                </c:pt>
                <c:pt idx="3677">
                  <c:v>-4.6188960000000003</c:v>
                </c:pt>
                <c:pt idx="3678">
                  <c:v>-4.6188960000000003</c:v>
                </c:pt>
                <c:pt idx="3679">
                  <c:v>-6.6188960000000003</c:v>
                </c:pt>
                <c:pt idx="3680">
                  <c:v>-8.6188959999999994</c:v>
                </c:pt>
                <c:pt idx="3681">
                  <c:v>-7.6188960000000003</c:v>
                </c:pt>
                <c:pt idx="3682">
                  <c:v>-7.6188960000000003</c:v>
                </c:pt>
                <c:pt idx="3683">
                  <c:v>-6.6188960000000003</c:v>
                </c:pt>
                <c:pt idx="3684">
                  <c:v>-5.6188960000000003</c:v>
                </c:pt>
                <c:pt idx="3685">
                  <c:v>-7.6188960000000003</c:v>
                </c:pt>
                <c:pt idx="3686">
                  <c:v>-6.6188960000000003</c:v>
                </c:pt>
                <c:pt idx="3687">
                  <c:v>-6.6188960000000003</c:v>
                </c:pt>
                <c:pt idx="3688">
                  <c:v>-4.6188960000000003</c:v>
                </c:pt>
                <c:pt idx="3689">
                  <c:v>-4.6188960000000003</c:v>
                </c:pt>
                <c:pt idx="3690">
                  <c:v>-4.6188960000000003</c:v>
                </c:pt>
                <c:pt idx="3691">
                  <c:v>-6.6188960000000003</c:v>
                </c:pt>
                <c:pt idx="3692">
                  <c:v>-6.6188960000000003</c:v>
                </c:pt>
                <c:pt idx="3693">
                  <c:v>-8.6188959999999994</c:v>
                </c:pt>
                <c:pt idx="3694">
                  <c:v>-8.6188959999999994</c:v>
                </c:pt>
                <c:pt idx="3695">
                  <c:v>-8.6188959999999994</c:v>
                </c:pt>
                <c:pt idx="3696">
                  <c:v>-10.618895999999999</c:v>
                </c:pt>
                <c:pt idx="3697">
                  <c:v>-8.6188959999999994</c:v>
                </c:pt>
                <c:pt idx="3698">
                  <c:v>-7.6188960000000003</c:v>
                </c:pt>
                <c:pt idx="3699">
                  <c:v>-5.6188960000000003</c:v>
                </c:pt>
                <c:pt idx="3700">
                  <c:v>-4.6188960000000003</c:v>
                </c:pt>
                <c:pt idx="3701">
                  <c:v>-5.6188960000000003</c:v>
                </c:pt>
                <c:pt idx="3702">
                  <c:v>-3.6188959999999999</c:v>
                </c:pt>
                <c:pt idx="3703">
                  <c:v>-4.6188960000000003</c:v>
                </c:pt>
                <c:pt idx="3704">
                  <c:v>-5.6188960000000003</c:v>
                </c:pt>
                <c:pt idx="3705">
                  <c:v>-4.6188960000000003</c:v>
                </c:pt>
                <c:pt idx="3706">
                  <c:v>-5.6188960000000003</c:v>
                </c:pt>
                <c:pt idx="3707">
                  <c:v>-4.6188960000000003</c:v>
                </c:pt>
                <c:pt idx="3708">
                  <c:v>-4.6188960000000003</c:v>
                </c:pt>
                <c:pt idx="3709">
                  <c:v>-5.6188960000000003</c:v>
                </c:pt>
                <c:pt idx="3710">
                  <c:v>-4.6188960000000003</c:v>
                </c:pt>
                <c:pt idx="3711">
                  <c:v>-2.6188959999999999</c:v>
                </c:pt>
                <c:pt idx="3712">
                  <c:v>-2.6188959999999999</c:v>
                </c:pt>
                <c:pt idx="3713">
                  <c:v>-0.618896</c:v>
                </c:pt>
                <c:pt idx="3714">
                  <c:v>-1.6188959999999999</c:v>
                </c:pt>
                <c:pt idx="3715">
                  <c:v>-1.6188959999999999</c:v>
                </c:pt>
                <c:pt idx="3716">
                  <c:v>-1.6188959999999999</c:v>
                </c:pt>
                <c:pt idx="3717">
                  <c:v>-2.6188959999999999</c:v>
                </c:pt>
                <c:pt idx="3718">
                  <c:v>-0.618896</c:v>
                </c:pt>
                <c:pt idx="3719">
                  <c:v>0.381104</c:v>
                </c:pt>
                <c:pt idx="3720">
                  <c:v>1.3811040000000001</c:v>
                </c:pt>
                <c:pt idx="3721">
                  <c:v>0.381104</c:v>
                </c:pt>
                <c:pt idx="3722">
                  <c:v>0.381104</c:v>
                </c:pt>
                <c:pt idx="3723">
                  <c:v>-2.6188959999999999</c:v>
                </c:pt>
                <c:pt idx="3724">
                  <c:v>-2.6188959999999999</c:v>
                </c:pt>
                <c:pt idx="3725">
                  <c:v>-1.6188959999999999</c:v>
                </c:pt>
                <c:pt idx="3726">
                  <c:v>-3.6188959999999999</c:v>
                </c:pt>
                <c:pt idx="3727">
                  <c:v>-4.6188960000000003</c:v>
                </c:pt>
                <c:pt idx="3728">
                  <c:v>-4.6188960000000003</c:v>
                </c:pt>
                <c:pt idx="3729">
                  <c:v>-5.6188960000000003</c:v>
                </c:pt>
                <c:pt idx="3730">
                  <c:v>-5.6188960000000003</c:v>
                </c:pt>
                <c:pt idx="3731">
                  <c:v>-4.6188960000000003</c:v>
                </c:pt>
                <c:pt idx="3732">
                  <c:v>-5.6188960000000003</c:v>
                </c:pt>
                <c:pt idx="3733">
                  <c:v>-5.6188960000000003</c:v>
                </c:pt>
                <c:pt idx="3734">
                  <c:v>-6.6188960000000003</c:v>
                </c:pt>
                <c:pt idx="3735">
                  <c:v>-7.6188960000000003</c:v>
                </c:pt>
                <c:pt idx="3736">
                  <c:v>-6.6188960000000003</c:v>
                </c:pt>
                <c:pt idx="3737">
                  <c:v>-6.6188960000000003</c:v>
                </c:pt>
                <c:pt idx="3738">
                  <c:v>-5.6188960000000003</c:v>
                </c:pt>
                <c:pt idx="3739">
                  <c:v>-4.6188960000000003</c:v>
                </c:pt>
                <c:pt idx="3740">
                  <c:v>-3.6188959999999999</c:v>
                </c:pt>
                <c:pt idx="3741">
                  <c:v>-3.6188959999999999</c:v>
                </c:pt>
                <c:pt idx="3742">
                  <c:v>-5.6188960000000003</c:v>
                </c:pt>
                <c:pt idx="3743">
                  <c:v>-2.6188959999999999</c:v>
                </c:pt>
                <c:pt idx="3744">
                  <c:v>-3.6188959999999999</c:v>
                </c:pt>
                <c:pt idx="3745">
                  <c:v>-5.6188960000000003</c:v>
                </c:pt>
                <c:pt idx="3746">
                  <c:v>-5.6188960000000003</c:v>
                </c:pt>
                <c:pt idx="3747">
                  <c:v>-6.6188960000000003</c:v>
                </c:pt>
                <c:pt idx="3748">
                  <c:v>-4.6188960000000003</c:v>
                </c:pt>
                <c:pt idx="3749">
                  <c:v>-3.6188959999999999</c:v>
                </c:pt>
                <c:pt idx="3750">
                  <c:v>-3.6188959999999999</c:v>
                </c:pt>
                <c:pt idx="3751">
                  <c:v>-5.6188960000000003</c:v>
                </c:pt>
                <c:pt idx="3752">
                  <c:v>-4.6188960000000003</c:v>
                </c:pt>
                <c:pt idx="3753">
                  <c:v>-6.6188960000000003</c:v>
                </c:pt>
                <c:pt idx="3754">
                  <c:v>-4.6188960000000003</c:v>
                </c:pt>
                <c:pt idx="3755">
                  <c:v>-5.6188960000000003</c:v>
                </c:pt>
                <c:pt idx="3756">
                  <c:v>-6.6188960000000003</c:v>
                </c:pt>
                <c:pt idx="3757">
                  <c:v>-6.6188960000000003</c:v>
                </c:pt>
                <c:pt idx="3758">
                  <c:v>-7.6188960000000003</c:v>
                </c:pt>
                <c:pt idx="3759">
                  <c:v>-8.6188959999999994</c:v>
                </c:pt>
                <c:pt idx="3760">
                  <c:v>-8.6188959999999994</c:v>
                </c:pt>
                <c:pt idx="3761">
                  <c:v>-6.6188960000000003</c:v>
                </c:pt>
                <c:pt idx="3762">
                  <c:v>-5.6188960000000003</c:v>
                </c:pt>
                <c:pt idx="3763">
                  <c:v>-3.6188959999999999</c:v>
                </c:pt>
                <c:pt idx="3764">
                  <c:v>-4.6188960000000003</c:v>
                </c:pt>
                <c:pt idx="3765">
                  <c:v>-4.6188960000000003</c:v>
                </c:pt>
                <c:pt idx="3766">
                  <c:v>-5.6188960000000003</c:v>
                </c:pt>
                <c:pt idx="3767">
                  <c:v>-5.6188960000000003</c:v>
                </c:pt>
                <c:pt idx="3768">
                  <c:v>-5.6188960000000003</c:v>
                </c:pt>
                <c:pt idx="3769">
                  <c:v>-6.6188960000000003</c:v>
                </c:pt>
                <c:pt idx="3770">
                  <c:v>-8.6188959999999994</c:v>
                </c:pt>
                <c:pt idx="3771">
                  <c:v>-7.6188960000000003</c:v>
                </c:pt>
                <c:pt idx="3772">
                  <c:v>-6.6188960000000003</c:v>
                </c:pt>
                <c:pt idx="3773">
                  <c:v>-6.6188960000000003</c:v>
                </c:pt>
                <c:pt idx="3774">
                  <c:v>-5.6188960000000003</c:v>
                </c:pt>
                <c:pt idx="3775">
                  <c:v>-5.6188960000000003</c:v>
                </c:pt>
                <c:pt idx="3776">
                  <c:v>-7.6188960000000003</c:v>
                </c:pt>
                <c:pt idx="3777">
                  <c:v>-7.6188960000000003</c:v>
                </c:pt>
                <c:pt idx="3778">
                  <c:v>-8.6188959999999994</c:v>
                </c:pt>
                <c:pt idx="3779">
                  <c:v>-7.6188960000000003</c:v>
                </c:pt>
                <c:pt idx="3780">
                  <c:v>-9.6188959999999994</c:v>
                </c:pt>
                <c:pt idx="3781">
                  <c:v>-9.6188959999999994</c:v>
                </c:pt>
                <c:pt idx="3782">
                  <c:v>-9.6188959999999994</c:v>
                </c:pt>
                <c:pt idx="3783">
                  <c:v>-8.6188959999999994</c:v>
                </c:pt>
                <c:pt idx="3784">
                  <c:v>-6.6188960000000003</c:v>
                </c:pt>
                <c:pt idx="3785">
                  <c:v>-4.6188960000000003</c:v>
                </c:pt>
                <c:pt idx="3786">
                  <c:v>-5.6188960000000003</c:v>
                </c:pt>
                <c:pt idx="3787">
                  <c:v>-4.6188960000000003</c:v>
                </c:pt>
                <c:pt idx="3788">
                  <c:v>-5.6188960000000003</c:v>
                </c:pt>
                <c:pt idx="3789">
                  <c:v>-4.6188960000000003</c:v>
                </c:pt>
                <c:pt idx="3790">
                  <c:v>-5.6188960000000003</c:v>
                </c:pt>
                <c:pt idx="3791">
                  <c:v>-5.6188960000000003</c:v>
                </c:pt>
                <c:pt idx="3792">
                  <c:v>-5.6188960000000003</c:v>
                </c:pt>
                <c:pt idx="3793">
                  <c:v>-4.6188960000000003</c:v>
                </c:pt>
                <c:pt idx="3794">
                  <c:v>-4.6188960000000003</c:v>
                </c:pt>
                <c:pt idx="3795">
                  <c:v>-5.6188960000000003</c:v>
                </c:pt>
                <c:pt idx="3796">
                  <c:v>-6.6188960000000003</c:v>
                </c:pt>
                <c:pt idx="3797">
                  <c:v>-5.6188960000000003</c:v>
                </c:pt>
                <c:pt idx="3798">
                  <c:v>-3.6188959999999999</c:v>
                </c:pt>
                <c:pt idx="3799">
                  <c:v>-2.6188959999999999</c:v>
                </c:pt>
                <c:pt idx="3800">
                  <c:v>-1.6188959999999999</c:v>
                </c:pt>
                <c:pt idx="3801">
                  <c:v>-1.6188959999999999</c:v>
                </c:pt>
                <c:pt idx="3802">
                  <c:v>-1.6188959999999999</c:v>
                </c:pt>
                <c:pt idx="3803">
                  <c:v>-2.6188959999999999</c:v>
                </c:pt>
                <c:pt idx="3804">
                  <c:v>-2.6188959999999999</c:v>
                </c:pt>
                <c:pt idx="3805">
                  <c:v>-3.6188959999999999</c:v>
                </c:pt>
                <c:pt idx="3806">
                  <c:v>-1.6188959999999999</c:v>
                </c:pt>
                <c:pt idx="3807">
                  <c:v>-1.6188959999999999</c:v>
                </c:pt>
                <c:pt idx="3808">
                  <c:v>-1.6188959999999999</c:v>
                </c:pt>
                <c:pt idx="3809">
                  <c:v>-0.618896</c:v>
                </c:pt>
                <c:pt idx="3810">
                  <c:v>-2.6188959999999999</c:v>
                </c:pt>
                <c:pt idx="3811">
                  <c:v>-2.6188959999999999</c:v>
                </c:pt>
                <c:pt idx="3812">
                  <c:v>-3.6188959999999999</c:v>
                </c:pt>
                <c:pt idx="3813">
                  <c:v>-4.6188960000000003</c:v>
                </c:pt>
                <c:pt idx="3814">
                  <c:v>-4.6188960000000003</c:v>
                </c:pt>
                <c:pt idx="3815">
                  <c:v>-5.6188960000000003</c:v>
                </c:pt>
                <c:pt idx="3816">
                  <c:v>-6.6188960000000003</c:v>
                </c:pt>
                <c:pt idx="3817">
                  <c:v>-9.6188959999999994</c:v>
                </c:pt>
                <c:pt idx="3818">
                  <c:v>-8.6188959999999994</c:v>
                </c:pt>
                <c:pt idx="3819">
                  <c:v>-8.6188959999999994</c:v>
                </c:pt>
                <c:pt idx="3820">
                  <c:v>-6.6188960000000003</c:v>
                </c:pt>
                <c:pt idx="3821">
                  <c:v>-6.6188960000000003</c:v>
                </c:pt>
                <c:pt idx="3822">
                  <c:v>-4.6188960000000003</c:v>
                </c:pt>
                <c:pt idx="3823">
                  <c:v>-4.6188960000000003</c:v>
                </c:pt>
                <c:pt idx="3824">
                  <c:v>-5.6188960000000003</c:v>
                </c:pt>
                <c:pt idx="3825">
                  <c:v>-4.6188960000000003</c:v>
                </c:pt>
                <c:pt idx="3826">
                  <c:v>-5.6188960000000003</c:v>
                </c:pt>
                <c:pt idx="3827">
                  <c:v>-6.6188960000000003</c:v>
                </c:pt>
                <c:pt idx="3828">
                  <c:v>-6.6188960000000003</c:v>
                </c:pt>
                <c:pt idx="3829">
                  <c:v>-7.6188960000000003</c:v>
                </c:pt>
                <c:pt idx="3830">
                  <c:v>-6.6188960000000003</c:v>
                </c:pt>
                <c:pt idx="3831">
                  <c:v>-6.6188960000000003</c:v>
                </c:pt>
                <c:pt idx="3832">
                  <c:v>-6.6188960000000003</c:v>
                </c:pt>
                <c:pt idx="3833">
                  <c:v>-7.6188960000000003</c:v>
                </c:pt>
                <c:pt idx="3834">
                  <c:v>-7.6188960000000003</c:v>
                </c:pt>
                <c:pt idx="3835">
                  <c:v>-7.6188960000000003</c:v>
                </c:pt>
                <c:pt idx="3836">
                  <c:v>-5.6188960000000003</c:v>
                </c:pt>
                <c:pt idx="3837">
                  <c:v>-4.6188960000000003</c:v>
                </c:pt>
                <c:pt idx="3838">
                  <c:v>-3.6188959999999999</c:v>
                </c:pt>
                <c:pt idx="3839">
                  <c:v>-2.6188959999999999</c:v>
                </c:pt>
                <c:pt idx="3840">
                  <c:v>-3.6188959999999999</c:v>
                </c:pt>
                <c:pt idx="3841">
                  <c:v>-1.6188959999999999</c:v>
                </c:pt>
                <c:pt idx="3842">
                  <c:v>-1.6188959999999999</c:v>
                </c:pt>
                <c:pt idx="3843">
                  <c:v>-1.6188959999999999</c:v>
                </c:pt>
                <c:pt idx="3844">
                  <c:v>-1.6188959999999999</c:v>
                </c:pt>
                <c:pt idx="3845">
                  <c:v>-0.618896</c:v>
                </c:pt>
                <c:pt idx="3846">
                  <c:v>0.381104</c:v>
                </c:pt>
                <c:pt idx="3847">
                  <c:v>-0.618896</c:v>
                </c:pt>
                <c:pt idx="3848">
                  <c:v>-0.618896</c:v>
                </c:pt>
                <c:pt idx="3849">
                  <c:v>-2.6188959999999999</c:v>
                </c:pt>
                <c:pt idx="3850">
                  <c:v>-1.6188959999999999</c:v>
                </c:pt>
                <c:pt idx="3851">
                  <c:v>-3.6188959999999999</c:v>
                </c:pt>
                <c:pt idx="3852">
                  <c:v>-3.6188959999999999</c:v>
                </c:pt>
                <c:pt idx="3853">
                  <c:v>-6.6188960000000003</c:v>
                </c:pt>
                <c:pt idx="3854">
                  <c:v>-4.6188960000000003</c:v>
                </c:pt>
                <c:pt idx="3855">
                  <c:v>-5.6188960000000003</c:v>
                </c:pt>
                <c:pt idx="3856">
                  <c:v>-6.6188960000000003</c:v>
                </c:pt>
                <c:pt idx="3857">
                  <c:v>-6.6188960000000003</c:v>
                </c:pt>
                <c:pt idx="3858">
                  <c:v>-6.6188960000000003</c:v>
                </c:pt>
                <c:pt idx="3859">
                  <c:v>-7.6188960000000003</c:v>
                </c:pt>
                <c:pt idx="3860">
                  <c:v>-7.6188960000000003</c:v>
                </c:pt>
                <c:pt idx="3861">
                  <c:v>-6.6188960000000003</c:v>
                </c:pt>
                <c:pt idx="3862">
                  <c:v>-6.6188960000000003</c:v>
                </c:pt>
                <c:pt idx="3863">
                  <c:v>-6.6188960000000003</c:v>
                </c:pt>
                <c:pt idx="3864">
                  <c:v>-5.6188960000000003</c:v>
                </c:pt>
                <c:pt idx="3865">
                  <c:v>-3.6188959999999999</c:v>
                </c:pt>
                <c:pt idx="3866">
                  <c:v>-3.6188959999999999</c:v>
                </c:pt>
                <c:pt idx="3867">
                  <c:v>-1.6188959999999999</c:v>
                </c:pt>
                <c:pt idx="3868">
                  <c:v>-4.6188960000000003</c:v>
                </c:pt>
                <c:pt idx="3869">
                  <c:v>-4.6188960000000003</c:v>
                </c:pt>
                <c:pt idx="3870">
                  <c:v>-5.6188960000000003</c:v>
                </c:pt>
                <c:pt idx="3871">
                  <c:v>-6.6188960000000003</c:v>
                </c:pt>
                <c:pt idx="3872">
                  <c:v>-6.6188960000000003</c:v>
                </c:pt>
                <c:pt idx="3873">
                  <c:v>-6.6188960000000003</c:v>
                </c:pt>
                <c:pt idx="3874">
                  <c:v>-7.6188960000000003</c:v>
                </c:pt>
                <c:pt idx="3875">
                  <c:v>-6.6188960000000003</c:v>
                </c:pt>
                <c:pt idx="3876">
                  <c:v>-7.6188960000000003</c:v>
                </c:pt>
                <c:pt idx="3877">
                  <c:v>-6.6188960000000003</c:v>
                </c:pt>
                <c:pt idx="3878">
                  <c:v>-6.6188960000000003</c:v>
                </c:pt>
                <c:pt idx="3879">
                  <c:v>-5.6188960000000003</c:v>
                </c:pt>
                <c:pt idx="3880">
                  <c:v>-5.6188960000000003</c:v>
                </c:pt>
                <c:pt idx="3881">
                  <c:v>-5.6188960000000003</c:v>
                </c:pt>
                <c:pt idx="3882">
                  <c:v>-3.6188959999999999</c:v>
                </c:pt>
                <c:pt idx="3883">
                  <c:v>-4.6188960000000003</c:v>
                </c:pt>
                <c:pt idx="3884">
                  <c:v>-4.6188960000000003</c:v>
                </c:pt>
                <c:pt idx="3885">
                  <c:v>-3.6188959999999999</c:v>
                </c:pt>
                <c:pt idx="3886">
                  <c:v>-5.6188960000000003</c:v>
                </c:pt>
                <c:pt idx="3887">
                  <c:v>-3.6188959999999999</c:v>
                </c:pt>
                <c:pt idx="3888">
                  <c:v>-2.6188959999999999</c:v>
                </c:pt>
                <c:pt idx="3889">
                  <c:v>-4.6188960000000003</c:v>
                </c:pt>
                <c:pt idx="3890">
                  <c:v>-4.6188960000000003</c:v>
                </c:pt>
                <c:pt idx="3891">
                  <c:v>-5.6188960000000003</c:v>
                </c:pt>
                <c:pt idx="3892">
                  <c:v>-6.6188960000000003</c:v>
                </c:pt>
                <c:pt idx="3893">
                  <c:v>-6.6188960000000003</c:v>
                </c:pt>
                <c:pt idx="3894">
                  <c:v>-8.6188959999999994</c:v>
                </c:pt>
                <c:pt idx="3895">
                  <c:v>-6.6188960000000003</c:v>
                </c:pt>
                <c:pt idx="3896">
                  <c:v>-6.6188960000000003</c:v>
                </c:pt>
                <c:pt idx="3897">
                  <c:v>-7.6188960000000003</c:v>
                </c:pt>
                <c:pt idx="3898">
                  <c:v>-5.6188960000000003</c:v>
                </c:pt>
                <c:pt idx="3899">
                  <c:v>-7.6188960000000003</c:v>
                </c:pt>
                <c:pt idx="3900">
                  <c:v>-6.6188960000000003</c:v>
                </c:pt>
                <c:pt idx="3901">
                  <c:v>-5.6188960000000003</c:v>
                </c:pt>
                <c:pt idx="3902">
                  <c:v>-6.6188960000000003</c:v>
                </c:pt>
                <c:pt idx="3903">
                  <c:v>-5.6188960000000003</c:v>
                </c:pt>
                <c:pt idx="3904">
                  <c:v>-6.6188960000000003</c:v>
                </c:pt>
                <c:pt idx="3905">
                  <c:v>-5.6188960000000003</c:v>
                </c:pt>
                <c:pt idx="3906">
                  <c:v>-4.6188960000000003</c:v>
                </c:pt>
                <c:pt idx="3907">
                  <c:v>-4.6188960000000003</c:v>
                </c:pt>
                <c:pt idx="3908">
                  <c:v>-3.6188959999999999</c:v>
                </c:pt>
                <c:pt idx="3909">
                  <c:v>-2.6188959999999999</c:v>
                </c:pt>
                <c:pt idx="3910">
                  <c:v>-3.6188959999999999</c:v>
                </c:pt>
                <c:pt idx="3911">
                  <c:v>-4.6188960000000003</c:v>
                </c:pt>
                <c:pt idx="3912">
                  <c:v>-6.6188960000000003</c:v>
                </c:pt>
                <c:pt idx="3913">
                  <c:v>-6.6188960000000003</c:v>
                </c:pt>
                <c:pt idx="3914">
                  <c:v>-6.6188960000000003</c:v>
                </c:pt>
                <c:pt idx="3915">
                  <c:v>-6.6188960000000003</c:v>
                </c:pt>
                <c:pt idx="3916">
                  <c:v>-6.6188960000000003</c:v>
                </c:pt>
                <c:pt idx="3917">
                  <c:v>-5.6188960000000003</c:v>
                </c:pt>
                <c:pt idx="3918">
                  <c:v>-6.6188960000000003</c:v>
                </c:pt>
                <c:pt idx="3919">
                  <c:v>-6.6188960000000003</c:v>
                </c:pt>
                <c:pt idx="3920">
                  <c:v>-5.6188960000000003</c:v>
                </c:pt>
                <c:pt idx="3921">
                  <c:v>-6.6188960000000003</c:v>
                </c:pt>
                <c:pt idx="3922">
                  <c:v>-5.6188960000000003</c:v>
                </c:pt>
                <c:pt idx="3923">
                  <c:v>-6.6188960000000003</c:v>
                </c:pt>
                <c:pt idx="3924">
                  <c:v>-4.6188960000000003</c:v>
                </c:pt>
                <c:pt idx="3925">
                  <c:v>-5.6188960000000003</c:v>
                </c:pt>
                <c:pt idx="3926">
                  <c:v>-6.6188960000000003</c:v>
                </c:pt>
                <c:pt idx="3927">
                  <c:v>-5.6188960000000003</c:v>
                </c:pt>
                <c:pt idx="3928">
                  <c:v>-7.6188960000000003</c:v>
                </c:pt>
                <c:pt idx="3929">
                  <c:v>-4.6188960000000003</c:v>
                </c:pt>
                <c:pt idx="3930">
                  <c:v>-5.6188960000000003</c:v>
                </c:pt>
                <c:pt idx="3931">
                  <c:v>-4.6188960000000003</c:v>
                </c:pt>
                <c:pt idx="3932">
                  <c:v>-3.6188959999999999</c:v>
                </c:pt>
                <c:pt idx="3933">
                  <c:v>-1.6188959999999999</c:v>
                </c:pt>
                <c:pt idx="3934">
                  <c:v>-2.6188959999999999</c:v>
                </c:pt>
                <c:pt idx="3935">
                  <c:v>-3.6188959999999999</c:v>
                </c:pt>
                <c:pt idx="3936">
                  <c:v>-3.6188959999999999</c:v>
                </c:pt>
                <c:pt idx="3937">
                  <c:v>-4.6188960000000003</c:v>
                </c:pt>
                <c:pt idx="3938">
                  <c:v>-4.6188960000000003</c:v>
                </c:pt>
                <c:pt idx="3939">
                  <c:v>-3.6188959999999999</c:v>
                </c:pt>
                <c:pt idx="3940">
                  <c:v>-5.6188960000000003</c:v>
                </c:pt>
                <c:pt idx="3941">
                  <c:v>-7.6188960000000003</c:v>
                </c:pt>
                <c:pt idx="3942">
                  <c:v>-5.6188960000000003</c:v>
                </c:pt>
                <c:pt idx="3943">
                  <c:v>-5.6188960000000003</c:v>
                </c:pt>
                <c:pt idx="3944">
                  <c:v>-4.6188960000000003</c:v>
                </c:pt>
                <c:pt idx="3945">
                  <c:v>-4.6188960000000003</c:v>
                </c:pt>
                <c:pt idx="3946">
                  <c:v>-3.6188959999999999</c:v>
                </c:pt>
                <c:pt idx="3947">
                  <c:v>-4.6188960000000003</c:v>
                </c:pt>
                <c:pt idx="3948">
                  <c:v>-4.6188960000000003</c:v>
                </c:pt>
                <c:pt idx="3949">
                  <c:v>-5.6188960000000003</c:v>
                </c:pt>
                <c:pt idx="3950">
                  <c:v>-4.6188960000000003</c:v>
                </c:pt>
                <c:pt idx="3951">
                  <c:v>-5.6188960000000003</c:v>
                </c:pt>
                <c:pt idx="3952">
                  <c:v>-5.6188960000000003</c:v>
                </c:pt>
                <c:pt idx="3953">
                  <c:v>-6.6188960000000003</c:v>
                </c:pt>
                <c:pt idx="3954">
                  <c:v>-8.6188959999999994</c:v>
                </c:pt>
                <c:pt idx="3955">
                  <c:v>-8.6188959999999994</c:v>
                </c:pt>
                <c:pt idx="3956">
                  <c:v>-8.6188959999999994</c:v>
                </c:pt>
                <c:pt idx="3957">
                  <c:v>-5.6188960000000003</c:v>
                </c:pt>
                <c:pt idx="3958">
                  <c:v>-5.6188960000000003</c:v>
                </c:pt>
                <c:pt idx="3959">
                  <c:v>-6.6188960000000003</c:v>
                </c:pt>
                <c:pt idx="3960">
                  <c:v>-5.6188960000000003</c:v>
                </c:pt>
                <c:pt idx="3961">
                  <c:v>-6.6188960000000003</c:v>
                </c:pt>
                <c:pt idx="3962">
                  <c:v>-5.6188960000000003</c:v>
                </c:pt>
                <c:pt idx="3963">
                  <c:v>-5.6188960000000003</c:v>
                </c:pt>
                <c:pt idx="3964">
                  <c:v>-5.6188960000000003</c:v>
                </c:pt>
                <c:pt idx="3965">
                  <c:v>-5.6188960000000003</c:v>
                </c:pt>
                <c:pt idx="3966">
                  <c:v>-7.6188960000000003</c:v>
                </c:pt>
                <c:pt idx="3967">
                  <c:v>-6.6188960000000003</c:v>
                </c:pt>
                <c:pt idx="3968">
                  <c:v>-6.6188960000000003</c:v>
                </c:pt>
                <c:pt idx="3969">
                  <c:v>-7.6188960000000003</c:v>
                </c:pt>
                <c:pt idx="3970">
                  <c:v>-7.6188960000000003</c:v>
                </c:pt>
                <c:pt idx="3971">
                  <c:v>-8.6188959999999994</c:v>
                </c:pt>
                <c:pt idx="3972">
                  <c:v>-8.6188959999999994</c:v>
                </c:pt>
                <c:pt idx="3973">
                  <c:v>-5.6188960000000003</c:v>
                </c:pt>
                <c:pt idx="3974">
                  <c:v>-7.6188960000000003</c:v>
                </c:pt>
                <c:pt idx="3975">
                  <c:v>-7.6188960000000003</c:v>
                </c:pt>
                <c:pt idx="3976">
                  <c:v>-6.6188960000000003</c:v>
                </c:pt>
                <c:pt idx="3977">
                  <c:v>-6.6188960000000003</c:v>
                </c:pt>
                <c:pt idx="3978">
                  <c:v>-5.6188960000000003</c:v>
                </c:pt>
                <c:pt idx="3979">
                  <c:v>-8.6188959999999994</c:v>
                </c:pt>
                <c:pt idx="3980">
                  <c:v>-7.6188960000000003</c:v>
                </c:pt>
                <c:pt idx="3981">
                  <c:v>-6.6188960000000003</c:v>
                </c:pt>
                <c:pt idx="3982">
                  <c:v>-5.6188960000000003</c:v>
                </c:pt>
                <c:pt idx="3983">
                  <c:v>-5.6188960000000003</c:v>
                </c:pt>
                <c:pt idx="3984">
                  <c:v>-6.6188960000000003</c:v>
                </c:pt>
                <c:pt idx="3985">
                  <c:v>-7.6188960000000003</c:v>
                </c:pt>
                <c:pt idx="3986">
                  <c:v>-6.6188960000000003</c:v>
                </c:pt>
                <c:pt idx="3987">
                  <c:v>-6.6188960000000003</c:v>
                </c:pt>
                <c:pt idx="3988">
                  <c:v>-7.6188960000000003</c:v>
                </c:pt>
                <c:pt idx="3989">
                  <c:v>-7.6188960000000003</c:v>
                </c:pt>
                <c:pt idx="3990">
                  <c:v>-6.6188960000000003</c:v>
                </c:pt>
                <c:pt idx="3991">
                  <c:v>-8.6188959999999994</c:v>
                </c:pt>
                <c:pt idx="3992">
                  <c:v>-7.6188960000000003</c:v>
                </c:pt>
                <c:pt idx="3993">
                  <c:v>-7.6188960000000003</c:v>
                </c:pt>
                <c:pt idx="3994">
                  <c:v>-6.6188960000000003</c:v>
                </c:pt>
                <c:pt idx="3995">
                  <c:v>-7.6188960000000003</c:v>
                </c:pt>
                <c:pt idx="3996">
                  <c:v>-7.6188960000000003</c:v>
                </c:pt>
                <c:pt idx="3997">
                  <c:v>-8.6188959999999994</c:v>
                </c:pt>
                <c:pt idx="3998">
                  <c:v>-7.6188960000000003</c:v>
                </c:pt>
                <c:pt idx="3999">
                  <c:v>-7.6188960000000003</c:v>
                </c:pt>
                <c:pt idx="4000">
                  <c:v>-5.6188960000000003</c:v>
                </c:pt>
                <c:pt idx="4001">
                  <c:v>-3.6188959999999999</c:v>
                </c:pt>
                <c:pt idx="4002">
                  <c:v>-3.6188959999999999</c:v>
                </c:pt>
                <c:pt idx="4003">
                  <c:v>-2.6188959999999999</c:v>
                </c:pt>
                <c:pt idx="4004">
                  <c:v>-3.6188959999999999</c:v>
                </c:pt>
                <c:pt idx="4005">
                  <c:v>-3.6188959999999999</c:v>
                </c:pt>
                <c:pt idx="4006">
                  <c:v>-3.6188959999999999</c:v>
                </c:pt>
                <c:pt idx="4007">
                  <c:v>-4.6188960000000003</c:v>
                </c:pt>
                <c:pt idx="4008">
                  <c:v>-5.6188960000000003</c:v>
                </c:pt>
                <c:pt idx="4009">
                  <c:v>-5.6188960000000003</c:v>
                </c:pt>
                <c:pt idx="4010">
                  <c:v>-5.6188960000000003</c:v>
                </c:pt>
                <c:pt idx="4011">
                  <c:v>-6.6188960000000003</c:v>
                </c:pt>
                <c:pt idx="4012">
                  <c:v>-6.6188960000000003</c:v>
                </c:pt>
                <c:pt idx="4013">
                  <c:v>-6.6188960000000003</c:v>
                </c:pt>
                <c:pt idx="4014">
                  <c:v>-4.6188960000000003</c:v>
                </c:pt>
                <c:pt idx="4015">
                  <c:v>-4.6188960000000003</c:v>
                </c:pt>
                <c:pt idx="4016">
                  <c:v>-6.6188960000000003</c:v>
                </c:pt>
                <c:pt idx="4017">
                  <c:v>-4.6188960000000003</c:v>
                </c:pt>
                <c:pt idx="4018">
                  <c:v>-5.6188960000000003</c:v>
                </c:pt>
                <c:pt idx="4019">
                  <c:v>-4.6188960000000003</c:v>
                </c:pt>
                <c:pt idx="4020">
                  <c:v>-4.6188960000000003</c:v>
                </c:pt>
                <c:pt idx="4021">
                  <c:v>-3.6188959999999999</c:v>
                </c:pt>
                <c:pt idx="4022">
                  <c:v>-3.6188959999999999</c:v>
                </c:pt>
                <c:pt idx="4023">
                  <c:v>-4.6188960000000003</c:v>
                </c:pt>
                <c:pt idx="4024">
                  <c:v>-4.6188960000000003</c:v>
                </c:pt>
                <c:pt idx="4025">
                  <c:v>-6.6188960000000003</c:v>
                </c:pt>
                <c:pt idx="4026">
                  <c:v>-5.6188960000000003</c:v>
                </c:pt>
                <c:pt idx="4027">
                  <c:v>-6.6188960000000003</c:v>
                </c:pt>
                <c:pt idx="4028">
                  <c:v>-6.6188960000000003</c:v>
                </c:pt>
                <c:pt idx="4029">
                  <c:v>-3.6188959999999999</c:v>
                </c:pt>
                <c:pt idx="4030">
                  <c:v>-3.6188959999999999</c:v>
                </c:pt>
                <c:pt idx="4031">
                  <c:v>-2.6188959999999999</c:v>
                </c:pt>
                <c:pt idx="4032">
                  <c:v>-4.6188960000000003</c:v>
                </c:pt>
                <c:pt idx="4033">
                  <c:v>-4.6188960000000003</c:v>
                </c:pt>
                <c:pt idx="4034">
                  <c:v>-6.6188960000000003</c:v>
                </c:pt>
                <c:pt idx="4035">
                  <c:v>-4.6188960000000003</c:v>
                </c:pt>
                <c:pt idx="4036">
                  <c:v>-7.6188960000000003</c:v>
                </c:pt>
                <c:pt idx="4037">
                  <c:v>-7.6188960000000003</c:v>
                </c:pt>
                <c:pt idx="4038">
                  <c:v>-6.6188960000000003</c:v>
                </c:pt>
                <c:pt idx="4039">
                  <c:v>-6.6188960000000003</c:v>
                </c:pt>
                <c:pt idx="4040">
                  <c:v>-6.6188960000000003</c:v>
                </c:pt>
                <c:pt idx="4041">
                  <c:v>-6.6188960000000003</c:v>
                </c:pt>
                <c:pt idx="4042">
                  <c:v>-5.6188960000000003</c:v>
                </c:pt>
                <c:pt idx="4043">
                  <c:v>-4.6188960000000003</c:v>
                </c:pt>
                <c:pt idx="4044">
                  <c:v>-4.6188960000000003</c:v>
                </c:pt>
                <c:pt idx="4045">
                  <c:v>-5.6188960000000003</c:v>
                </c:pt>
                <c:pt idx="4046">
                  <c:v>-6.6188960000000003</c:v>
                </c:pt>
                <c:pt idx="4047">
                  <c:v>-5.6188960000000003</c:v>
                </c:pt>
                <c:pt idx="4048">
                  <c:v>-6.6188960000000003</c:v>
                </c:pt>
                <c:pt idx="4049">
                  <c:v>-7.6188960000000003</c:v>
                </c:pt>
                <c:pt idx="4050">
                  <c:v>-8.6188959999999994</c:v>
                </c:pt>
                <c:pt idx="4051">
                  <c:v>-10.618895999999999</c:v>
                </c:pt>
                <c:pt idx="4052">
                  <c:v>-10.618895999999999</c:v>
                </c:pt>
                <c:pt idx="4053">
                  <c:v>-9.6188959999999994</c:v>
                </c:pt>
                <c:pt idx="4054">
                  <c:v>-8.6188959999999994</c:v>
                </c:pt>
                <c:pt idx="4055">
                  <c:v>-7.6188960000000003</c:v>
                </c:pt>
                <c:pt idx="4056">
                  <c:v>-7.6188960000000003</c:v>
                </c:pt>
                <c:pt idx="4057">
                  <c:v>-6.6188960000000003</c:v>
                </c:pt>
                <c:pt idx="4058">
                  <c:v>-7.6188960000000003</c:v>
                </c:pt>
                <c:pt idx="4059">
                  <c:v>-6.6188960000000003</c:v>
                </c:pt>
                <c:pt idx="4060">
                  <c:v>-4.6188960000000003</c:v>
                </c:pt>
                <c:pt idx="4061">
                  <c:v>-6.6188960000000003</c:v>
                </c:pt>
                <c:pt idx="4062">
                  <c:v>-5.6188960000000003</c:v>
                </c:pt>
                <c:pt idx="4063">
                  <c:v>-7.6188960000000003</c:v>
                </c:pt>
                <c:pt idx="4064">
                  <c:v>-8.6188959999999994</c:v>
                </c:pt>
                <c:pt idx="4065">
                  <c:v>-8.6188959999999994</c:v>
                </c:pt>
                <c:pt idx="4066">
                  <c:v>-10.618895999999999</c:v>
                </c:pt>
                <c:pt idx="4067">
                  <c:v>-8.6188959999999994</c:v>
                </c:pt>
                <c:pt idx="4068">
                  <c:v>-8.6188959999999994</c:v>
                </c:pt>
                <c:pt idx="4069">
                  <c:v>-7.6188960000000003</c:v>
                </c:pt>
                <c:pt idx="4070">
                  <c:v>-8.6188959999999994</c:v>
                </c:pt>
                <c:pt idx="4071">
                  <c:v>-8.6188959999999994</c:v>
                </c:pt>
                <c:pt idx="4072">
                  <c:v>-9.6188959999999994</c:v>
                </c:pt>
                <c:pt idx="4073">
                  <c:v>-8.6188959999999994</c:v>
                </c:pt>
                <c:pt idx="4074">
                  <c:v>-6.6188960000000003</c:v>
                </c:pt>
                <c:pt idx="4075">
                  <c:v>-5.6188960000000003</c:v>
                </c:pt>
                <c:pt idx="4076">
                  <c:v>-5.6188960000000003</c:v>
                </c:pt>
                <c:pt idx="4077">
                  <c:v>-8.6188959999999994</c:v>
                </c:pt>
                <c:pt idx="4078">
                  <c:v>-8.6188959999999994</c:v>
                </c:pt>
                <c:pt idx="4079">
                  <c:v>-8.6188959999999994</c:v>
                </c:pt>
                <c:pt idx="4080">
                  <c:v>-9.6188959999999994</c:v>
                </c:pt>
                <c:pt idx="4081">
                  <c:v>-8.6188959999999994</c:v>
                </c:pt>
                <c:pt idx="4082">
                  <c:v>-8.6188959999999994</c:v>
                </c:pt>
                <c:pt idx="4083">
                  <c:v>-8.6188959999999994</c:v>
                </c:pt>
                <c:pt idx="4084">
                  <c:v>-6.6188960000000003</c:v>
                </c:pt>
                <c:pt idx="4085">
                  <c:v>-8.6188959999999994</c:v>
                </c:pt>
                <c:pt idx="4086">
                  <c:v>-6.6188960000000003</c:v>
                </c:pt>
                <c:pt idx="4087">
                  <c:v>-8.6188959999999994</c:v>
                </c:pt>
                <c:pt idx="4088">
                  <c:v>-6.6188960000000003</c:v>
                </c:pt>
                <c:pt idx="4089">
                  <c:v>-6.6188960000000003</c:v>
                </c:pt>
                <c:pt idx="4090">
                  <c:v>-9.6188959999999994</c:v>
                </c:pt>
                <c:pt idx="4091">
                  <c:v>-9.6188959999999994</c:v>
                </c:pt>
                <c:pt idx="4092">
                  <c:v>-9.6188959999999994</c:v>
                </c:pt>
                <c:pt idx="4093">
                  <c:v>-9.6188959999999994</c:v>
                </c:pt>
                <c:pt idx="4094">
                  <c:v>-9.6188959999999994</c:v>
                </c:pt>
                <c:pt idx="4095">
                  <c:v>-8.6188959999999994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7-214E-923F-64371575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3343"/>
        <c:axId val="68079359"/>
      </c:scatterChart>
      <c:valAx>
        <c:axId val="675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9359"/>
        <c:crosses val="autoZero"/>
        <c:crossBetween val="midCat"/>
      </c:valAx>
      <c:valAx>
        <c:axId val="680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'15 degrees'!$B$4:$B$4099</c:f>
              <c:numCache>
                <c:formatCode>General</c:formatCode>
                <c:ptCount val="4096"/>
                <c:pt idx="0">
                  <c:v>8.9245610000000006</c:v>
                </c:pt>
                <c:pt idx="1">
                  <c:v>11.924561000000001</c:v>
                </c:pt>
                <c:pt idx="2">
                  <c:v>11.924561000000001</c:v>
                </c:pt>
                <c:pt idx="3">
                  <c:v>11.924561000000001</c:v>
                </c:pt>
                <c:pt idx="4">
                  <c:v>12.924561000000001</c:v>
                </c:pt>
                <c:pt idx="5">
                  <c:v>11.924561000000001</c:v>
                </c:pt>
                <c:pt idx="6">
                  <c:v>10.924561000000001</c:v>
                </c:pt>
                <c:pt idx="7">
                  <c:v>10.924561000000001</c:v>
                </c:pt>
                <c:pt idx="8">
                  <c:v>8.9245610000000006</c:v>
                </c:pt>
                <c:pt idx="9">
                  <c:v>9.9245610000000006</c:v>
                </c:pt>
                <c:pt idx="10">
                  <c:v>9.9245610000000006</c:v>
                </c:pt>
                <c:pt idx="11">
                  <c:v>9.9245610000000006</c:v>
                </c:pt>
                <c:pt idx="12">
                  <c:v>9.9245610000000006</c:v>
                </c:pt>
                <c:pt idx="13">
                  <c:v>12.924561000000001</c:v>
                </c:pt>
                <c:pt idx="14">
                  <c:v>10.924561000000001</c:v>
                </c:pt>
                <c:pt idx="15">
                  <c:v>10.924561000000001</c:v>
                </c:pt>
                <c:pt idx="16">
                  <c:v>11.924561000000001</c:v>
                </c:pt>
                <c:pt idx="17">
                  <c:v>10.924561000000001</c:v>
                </c:pt>
                <c:pt idx="18">
                  <c:v>10.924561000000001</c:v>
                </c:pt>
                <c:pt idx="19">
                  <c:v>11.924561000000001</c:v>
                </c:pt>
                <c:pt idx="20">
                  <c:v>12.924561000000001</c:v>
                </c:pt>
                <c:pt idx="21">
                  <c:v>11.924561000000001</c:v>
                </c:pt>
                <c:pt idx="22">
                  <c:v>10.924561000000001</c:v>
                </c:pt>
                <c:pt idx="23">
                  <c:v>10.924561000000001</c:v>
                </c:pt>
                <c:pt idx="24">
                  <c:v>7.9245609999999997</c:v>
                </c:pt>
                <c:pt idx="25">
                  <c:v>6.9245609999999997</c:v>
                </c:pt>
                <c:pt idx="26">
                  <c:v>6.9245609999999997</c:v>
                </c:pt>
                <c:pt idx="27">
                  <c:v>6.9245609999999997</c:v>
                </c:pt>
                <c:pt idx="28">
                  <c:v>6.9245609999999997</c:v>
                </c:pt>
                <c:pt idx="29">
                  <c:v>5.9245609999999997</c:v>
                </c:pt>
                <c:pt idx="30">
                  <c:v>7.9245609999999997</c:v>
                </c:pt>
                <c:pt idx="31">
                  <c:v>7.9245609999999997</c:v>
                </c:pt>
                <c:pt idx="32">
                  <c:v>8.9245610000000006</c:v>
                </c:pt>
                <c:pt idx="33">
                  <c:v>9.9245610000000006</c:v>
                </c:pt>
                <c:pt idx="34">
                  <c:v>9.9245610000000006</c:v>
                </c:pt>
                <c:pt idx="35">
                  <c:v>11.924561000000001</c:v>
                </c:pt>
                <c:pt idx="36">
                  <c:v>10.924561000000001</c:v>
                </c:pt>
                <c:pt idx="37">
                  <c:v>10.924561000000001</c:v>
                </c:pt>
                <c:pt idx="38">
                  <c:v>9.9245610000000006</c:v>
                </c:pt>
                <c:pt idx="39">
                  <c:v>8.9245610000000006</c:v>
                </c:pt>
                <c:pt idx="40">
                  <c:v>9.9245610000000006</c:v>
                </c:pt>
                <c:pt idx="41">
                  <c:v>8.9245610000000006</c:v>
                </c:pt>
                <c:pt idx="42">
                  <c:v>8.9245610000000006</c:v>
                </c:pt>
                <c:pt idx="43">
                  <c:v>9.9245610000000006</c:v>
                </c:pt>
                <c:pt idx="44">
                  <c:v>10.924561000000001</c:v>
                </c:pt>
                <c:pt idx="45">
                  <c:v>12.924561000000001</c:v>
                </c:pt>
                <c:pt idx="46">
                  <c:v>11.924561000000001</c:v>
                </c:pt>
                <c:pt idx="47">
                  <c:v>11.924561000000001</c:v>
                </c:pt>
                <c:pt idx="48">
                  <c:v>10.924561000000001</c:v>
                </c:pt>
                <c:pt idx="49">
                  <c:v>10.924561000000001</c:v>
                </c:pt>
                <c:pt idx="50">
                  <c:v>9.9245610000000006</c:v>
                </c:pt>
                <c:pt idx="51">
                  <c:v>11.924561000000001</c:v>
                </c:pt>
                <c:pt idx="52">
                  <c:v>9.9245610000000006</c:v>
                </c:pt>
                <c:pt idx="53">
                  <c:v>11.924561000000001</c:v>
                </c:pt>
                <c:pt idx="54">
                  <c:v>9.9245610000000006</c:v>
                </c:pt>
                <c:pt idx="55">
                  <c:v>9.9245610000000006</c:v>
                </c:pt>
                <c:pt idx="56">
                  <c:v>7.9245609999999997</c:v>
                </c:pt>
                <c:pt idx="57">
                  <c:v>6.9245609999999997</c:v>
                </c:pt>
                <c:pt idx="58">
                  <c:v>5.9245609999999997</c:v>
                </c:pt>
                <c:pt idx="59">
                  <c:v>6.9245609999999997</c:v>
                </c:pt>
                <c:pt idx="60">
                  <c:v>3.9245610000000002</c:v>
                </c:pt>
                <c:pt idx="61">
                  <c:v>4.9245609999999997</c:v>
                </c:pt>
                <c:pt idx="62">
                  <c:v>3.9245610000000002</c:v>
                </c:pt>
                <c:pt idx="63">
                  <c:v>3.9245610000000002</c:v>
                </c:pt>
                <c:pt idx="64">
                  <c:v>3.9245610000000002</c:v>
                </c:pt>
                <c:pt idx="65">
                  <c:v>6.9245609999999997</c:v>
                </c:pt>
                <c:pt idx="66">
                  <c:v>6.9245609999999997</c:v>
                </c:pt>
                <c:pt idx="67">
                  <c:v>8.9245610000000006</c:v>
                </c:pt>
                <c:pt idx="68">
                  <c:v>7.9245609999999997</c:v>
                </c:pt>
                <c:pt idx="69">
                  <c:v>8.9245610000000006</c:v>
                </c:pt>
                <c:pt idx="70">
                  <c:v>7.9245609999999997</c:v>
                </c:pt>
                <c:pt idx="71">
                  <c:v>12.924561000000001</c:v>
                </c:pt>
                <c:pt idx="72">
                  <c:v>10.924561000000001</c:v>
                </c:pt>
                <c:pt idx="73">
                  <c:v>10.924561000000001</c:v>
                </c:pt>
                <c:pt idx="74">
                  <c:v>8.9245610000000006</c:v>
                </c:pt>
                <c:pt idx="75">
                  <c:v>10.924561000000001</c:v>
                </c:pt>
                <c:pt idx="76">
                  <c:v>9.9245610000000006</c:v>
                </c:pt>
                <c:pt idx="77">
                  <c:v>7.9245609999999997</c:v>
                </c:pt>
                <c:pt idx="78">
                  <c:v>7.9245609999999997</c:v>
                </c:pt>
                <c:pt idx="79">
                  <c:v>6.9245609999999997</c:v>
                </c:pt>
                <c:pt idx="80">
                  <c:v>6.9245609999999997</c:v>
                </c:pt>
                <c:pt idx="81">
                  <c:v>5.9245609999999997</c:v>
                </c:pt>
                <c:pt idx="82">
                  <c:v>4.9245609999999997</c:v>
                </c:pt>
                <c:pt idx="83">
                  <c:v>8.9245610000000006</c:v>
                </c:pt>
                <c:pt idx="84">
                  <c:v>7.9245609999999997</c:v>
                </c:pt>
                <c:pt idx="85">
                  <c:v>10.924561000000001</c:v>
                </c:pt>
                <c:pt idx="86">
                  <c:v>10.924561000000001</c:v>
                </c:pt>
                <c:pt idx="87">
                  <c:v>8.9245610000000006</c:v>
                </c:pt>
                <c:pt idx="88">
                  <c:v>5.9245609999999997</c:v>
                </c:pt>
                <c:pt idx="89">
                  <c:v>3.9245610000000002</c:v>
                </c:pt>
                <c:pt idx="90">
                  <c:v>2.9245610000000002</c:v>
                </c:pt>
                <c:pt idx="91">
                  <c:v>3.9245610000000002</c:v>
                </c:pt>
                <c:pt idx="92">
                  <c:v>4.9245609999999997</c:v>
                </c:pt>
                <c:pt idx="93">
                  <c:v>5.9245609999999997</c:v>
                </c:pt>
                <c:pt idx="94">
                  <c:v>6.9245609999999997</c:v>
                </c:pt>
                <c:pt idx="95">
                  <c:v>7.9245609999999997</c:v>
                </c:pt>
                <c:pt idx="96">
                  <c:v>9.9245610000000006</c:v>
                </c:pt>
                <c:pt idx="97">
                  <c:v>10.924561000000001</c:v>
                </c:pt>
                <c:pt idx="98">
                  <c:v>9.9245610000000006</c:v>
                </c:pt>
                <c:pt idx="99">
                  <c:v>11.924561000000001</c:v>
                </c:pt>
                <c:pt idx="100">
                  <c:v>10.924561000000001</c:v>
                </c:pt>
                <c:pt idx="101">
                  <c:v>8.9245610000000006</c:v>
                </c:pt>
                <c:pt idx="102">
                  <c:v>8.9245610000000006</c:v>
                </c:pt>
                <c:pt idx="103">
                  <c:v>6.9245609999999997</c:v>
                </c:pt>
                <c:pt idx="104">
                  <c:v>4.9245609999999997</c:v>
                </c:pt>
                <c:pt idx="105">
                  <c:v>6.9245609999999997</c:v>
                </c:pt>
                <c:pt idx="106">
                  <c:v>6.9245609999999997</c:v>
                </c:pt>
                <c:pt idx="107">
                  <c:v>5.9245609999999997</c:v>
                </c:pt>
                <c:pt idx="108">
                  <c:v>5.9245609999999997</c:v>
                </c:pt>
                <c:pt idx="109">
                  <c:v>8.9245610000000006</c:v>
                </c:pt>
                <c:pt idx="110">
                  <c:v>13.924561000000001</c:v>
                </c:pt>
                <c:pt idx="111">
                  <c:v>20.924561000000001</c:v>
                </c:pt>
                <c:pt idx="112">
                  <c:v>27.924561000000001</c:v>
                </c:pt>
                <c:pt idx="113">
                  <c:v>36.924560999999997</c:v>
                </c:pt>
                <c:pt idx="114">
                  <c:v>52.924560999999997</c:v>
                </c:pt>
                <c:pt idx="115">
                  <c:v>70.924560999999997</c:v>
                </c:pt>
                <c:pt idx="116">
                  <c:v>80.924560999999997</c:v>
                </c:pt>
                <c:pt idx="117">
                  <c:v>86.924560999999997</c:v>
                </c:pt>
                <c:pt idx="118">
                  <c:v>83.924560999999997</c:v>
                </c:pt>
                <c:pt idx="119">
                  <c:v>69.924560999999997</c:v>
                </c:pt>
                <c:pt idx="120">
                  <c:v>42.924560999999997</c:v>
                </c:pt>
                <c:pt idx="121">
                  <c:v>18.924561000000001</c:v>
                </c:pt>
                <c:pt idx="122">
                  <c:v>-9.0754389999999994</c:v>
                </c:pt>
                <c:pt idx="123">
                  <c:v>-37.075439000000003</c:v>
                </c:pt>
                <c:pt idx="124">
                  <c:v>-59.075439000000003</c:v>
                </c:pt>
                <c:pt idx="125">
                  <c:v>-70.075439000000003</c:v>
                </c:pt>
                <c:pt idx="126">
                  <c:v>-71.075439000000003</c:v>
                </c:pt>
                <c:pt idx="127">
                  <c:v>-63.075439000000003</c:v>
                </c:pt>
                <c:pt idx="128">
                  <c:v>-53.075439000000003</c:v>
                </c:pt>
                <c:pt idx="129">
                  <c:v>-38.075439000000003</c:v>
                </c:pt>
                <c:pt idx="130">
                  <c:v>-26.075438999999999</c:v>
                </c:pt>
                <c:pt idx="131">
                  <c:v>-14.075438999999999</c:v>
                </c:pt>
                <c:pt idx="132">
                  <c:v>-7.0754390000000003</c:v>
                </c:pt>
                <c:pt idx="133">
                  <c:v>-2.0754389999999998</c:v>
                </c:pt>
                <c:pt idx="134">
                  <c:v>-7.5439000000000006E-2</c:v>
                </c:pt>
                <c:pt idx="135">
                  <c:v>2.9245610000000002</c:v>
                </c:pt>
                <c:pt idx="136">
                  <c:v>6.9245609999999997</c:v>
                </c:pt>
                <c:pt idx="137">
                  <c:v>8.9245610000000006</c:v>
                </c:pt>
                <c:pt idx="138">
                  <c:v>13.924561000000001</c:v>
                </c:pt>
                <c:pt idx="139">
                  <c:v>15.924561000000001</c:v>
                </c:pt>
                <c:pt idx="140">
                  <c:v>15.924561000000001</c:v>
                </c:pt>
                <c:pt idx="141">
                  <c:v>17.924561000000001</c:v>
                </c:pt>
                <c:pt idx="142">
                  <c:v>15.924561000000001</c:v>
                </c:pt>
                <c:pt idx="143">
                  <c:v>13.924561000000001</c:v>
                </c:pt>
                <c:pt idx="144">
                  <c:v>10.924561000000001</c:v>
                </c:pt>
                <c:pt idx="145">
                  <c:v>6.9245609999999997</c:v>
                </c:pt>
                <c:pt idx="146">
                  <c:v>4.9245609999999997</c:v>
                </c:pt>
                <c:pt idx="147">
                  <c:v>2.9245610000000002</c:v>
                </c:pt>
                <c:pt idx="148">
                  <c:v>3.9245610000000002</c:v>
                </c:pt>
                <c:pt idx="149">
                  <c:v>0.92456099999999997</c:v>
                </c:pt>
                <c:pt idx="150">
                  <c:v>0.92456099999999997</c:v>
                </c:pt>
                <c:pt idx="151">
                  <c:v>3.9245610000000002</c:v>
                </c:pt>
                <c:pt idx="152">
                  <c:v>3.9245610000000002</c:v>
                </c:pt>
                <c:pt idx="153">
                  <c:v>2.9245610000000002</c:v>
                </c:pt>
                <c:pt idx="154">
                  <c:v>5.9245609999999997</c:v>
                </c:pt>
                <c:pt idx="155">
                  <c:v>5.9245609999999997</c:v>
                </c:pt>
                <c:pt idx="156">
                  <c:v>5.9245609999999997</c:v>
                </c:pt>
                <c:pt idx="157">
                  <c:v>5.9245609999999997</c:v>
                </c:pt>
                <c:pt idx="158">
                  <c:v>4.9245609999999997</c:v>
                </c:pt>
                <c:pt idx="159">
                  <c:v>3.9245610000000002</c:v>
                </c:pt>
                <c:pt idx="160">
                  <c:v>3.9245610000000002</c:v>
                </c:pt>
                <c:pt idx="161">
                  <c:v>4.9245609999999997</c:v>
                </c:pt>
                <c:pt idx="162">
                  <c:v>4.9245609999999997</c:v>
                </c:pt>
                <c:pt idx="163">
                  <c:v>6.9245609999999997</c:v>
                </c:pt>
                <c:pt idx="164">
                  <c:v>6.9245609999999997</c:v>
                </c:pt>
                <c:pt idx="165">
                  <c:v>6.9245609999999997</c:v>
                </c:pt>
                <c:pt idx="166">
                  <c:v>6.9245609999999997</c:v>
                </c:pt>
                <c:pt idx="167">
                  <c:v>7.9245609999999997</c:v>
                </c:pt>
                <c:pt idx="168">
                  <c:v>8.9245610000000006</c:v>
                </c:pt>
                <c:pt idx="169">
                  <c:v>7.9245609999999997</c:v>
                </c:pt>
                <c:pt idx="170">
                  <c:v>5.9245609999999997</c:v>
                </c:pt>
                <c:pt idx="171">
                  <c:v>4.9245609999999997</c:v>
                </c:pt>
                <c:pt idx="172">
                  <c:v>4.9245609999999997</c:v>
                </c:pt>
                <c:pt idx="173">
                  <c:v>7.9245609999999997</c:v>
                </c:pt>
                <c:pt idx="174">
                  <c:v>5.9245609999999997</c:v>
                </c:pt>
                <c:pt idx="175">
                  <c:v>6.9245609999999997</c:v>
                </c:pt>
                <c:pt idx="176">
                  <c:v>5.9245609999999997</c:v>
                </c:pt>
                <c:pt idx="177">
                  <c:v>6.9245609999999997</c:v>
                </c:pt>
                <c:pt idx="178">
                  <c:v>6.9245609999999997</c:v>
                </c:pt>
                <c:pt idx="179">
                  <c:v>6.9245609999999997</c:v>
                </c:pt>
                <c:pt idx="180">
                  <c:v>6.9245609999999997</c:v>
                </c:pt>
                <c:pt idx="181">
                  <c:v>6.9245609999999997</c:v>
                </c:pt>
                <c:pt idx="182">
                  <c:v>4.9245609999999997</c:v>
                </c:pt>
                <c:pt idx="183">
                  <c:v>3.9245610000000002</c:v>
                </c:pt>
                <c:pt idx="184">
                  <c:v>3.9245610000000002</c:v>
                </c:pt>
                <c:pt idx="185">
                  <c:v>4.9245609999999997</c:v>
                </c:pt>
                <c:pt idx="186">
                  <c:v>5.9245609999999997</c:v>
                </c:pt>
                <c:pt idx="187">
                  <c:v>7.9245609999999997</c:v>
                </c:pt>
                <c:pt idx="188">
                  <c:v>7.9245609999999997</c:v>
                </c:pt>
                <c:pt idx="189">
                  <c:v>7.9245609999999997</c:v>
                </c:pt>
                <c:pt idx="190">
                  <c:v>8.9245610000000006</c:v>
                </c:pt>
                <c:pt idx="191">
                  <c:v>7.9245609999999997</c:v>
                </c:pt>
                <c:pt idx="192">
                  <c:v>5.9245609999999997</c:v>
                </c:pt>
                <c:pt idx="193">
                  <c:v>6.9245609999999997</c:v>
                </c:pt>
                <c:pt idx="194">
                  <c:v>2.9245610000000002</c:v>
                </c:pt>
                <c:pt idx="195">
                  <c:v>3.9245610000000002</c:v>
                </c:pt>
                <c:pt idx="196">
                  <c:v>3.9245610000000002</c:v>
                </c:pt>
                <c:pt idx="197">
                  <c:v>3.9245610000000002</c:v>
                </c:pt>
                <c:pt idx="198">
                  <c:v>2.9245610000000002</c:v>
                </c:pt>
                <c:pt idx="199">
                  <c:v>5.9245609999999997</c:v>
                </c:pt>
                <c:pt idx="200">
                  <c:v>3.9245610000000002</c:v>
                </c:pt>
                <c:pt idx="201">
                  <c:v>3.9245610000000002</c:v>
                </c:pt>
                <c:pt idx="202">
                  <c:v>4.9245609999999997</c:v>
                </c:pt>
                <c:pt idx="203">
                  <c:v>5.9245609999999997</c:v>
                </c:pt>
                <c:pt idx="204">
                  <c:v>5.9245609999999997</c:v>
                </c:pt>
                <c:pt idx="205">
                  <c:v>5.9245609999999997</c:v>
                </c:pt>
                <c:pt idx="206">
                  <c:v>7.9245609999999997</c:v>
                </c:pt>
                <c:pt idx="207">
                  <c:v>5.9245609999999997</c:v>
                </c:pt>
                <c:pt idx="208">
                  <c:v>7.9245609999999997</c:v>
                </c:pt>
                <c:pt idx="209">
                  <c:v>8.9245610000000006</c:v>
                </c:pt>
                <c:pt idx="210">
                  <c:v>8.9245610000000006</c:v>
                </c:pt>
                <c:pt idx="211">
                  <c:v>8.9245610000000006</c:v>
                </c:pt>
                <c:pt idx="212">
                  <c:v>11.924561000000001</c:v>
                </c:pt>
                <c:pt idx="213">
                  <c:v>9.9245610000000006</c:v>
                </c:pt>
                <c:pt idx="214">
                  <c:v>8.9245610000000006</c:v>
                </c:pt>
                <c:pt idx="215">
                  <c:v>6.9245609999999997</c:v>
                </c:pt>
                <c:pt idx="216">
                  <c:v>7.9245609999999997</c:v>
                </c:pt>
                <c:pt idx="217">
                  <c:v>7.9245609999999997</c:v>
                </c:pt>
                <c:pt idx="218">
                  <c:v>8.9245610000000006</c:v>
                </c:pt>
                <c:pt idx="219">
                  <c:v>9.9245610000000006</c:v>
                </c:pt>
                <c:pt idx="220">
                  <c:v>7.9245609999999997</c:v>
                </c:pt>
                <c:pt idx="221">
                  <c:v>8.9245610000000006</c:v>
                </c:pt>
                <c:pt idx="222">
                  <c:v>9.9245610000000006</c:v>
                </c:pt>
                <c:pt idx="223">
                  <c:v>11.924561000000001</c:v>
                </c:pt>
                <c:pt idx="224">
                  <c:v>10.924561000000001</c:v>
                </c:pt>
                <c:pt idx="225">
                  <c:v>9.9245610000000006</c:v>
                </c:pt>
                <c:pt idx="226">
                  <c:v>9.9245610000000006</c:v>
                </c:pt>
                <c:pt idx="227">
                  <c:v>8.9245610000000006</c:v>
                </c:pt>
                <c:pt idx="228">
                  <c:v>5.9245609999999997</c:v>
                </c:pt>
                <c:pt idx="229">
                  <c:v>5.9245609999999997</c:v>
                </c:pt>
                <c:pt idx="230">
                  <c:v>7.9245609999999997</c:v>
                </c:pt>
                <c:pt idx="231">
                  <c:v>7.9245609999999997</c:v>
                </c:pt>
                <c:pt idx="232">
                  <c:v>9.9245610000000006</c:v>
                </c:pt>
                <c:pt idx="233">
                  <c:v>9.9245610000000006</c:v>
                </c:pt>
                <c:pt idx="234">
                  <c:v>8.9245610000000006</c:v>
                </c:pt>
                <c:pt idx="235">
                  <c:v>6.9245609999999997</c:v>
                </c:pt>
                <c:pt idx="236">
                  <c:v>7.9245609999999997</c:v>
                </c:pt>
                <c:pt idx="237">
                  <c:v>7.9245609999999997</c:v>
                </c:pt>
                <c:pt idx="238">
                  <c:v>7.9245609999999997</c:v>
                </c:pt>
                <c:pt idx="239">
                  <c:v>8.9245610000000006</c:v>
                </c:pt>
                <c:pt idx="240">
                  <c:v>8.9245610000000006</c:v>
                </c:pt>
                <c:pt idx="241">
                  <c:v>10.924561000000001</c:v>
                </c:pt>
                <c:pt idx="242">
                  <c:v>7.9245609999999997</c:v>
                </c:pt>
                <c:pt idx="243">
                  <c:v>8.9245610000000006</c:v>
                </c:pt>
                <c:pt idx="244">
                  <c:v>8.9245610000000006</c:v>
                </c:pt>
                <c:pt idx="245">
                  <c:v>10.924561000000001</c:v>
                </c:pt>
                <c:pt idx="246">
                  <c:v>8.9245610000000006</c:v>
                </c:pt>
                <c:pt idx="247">
                  <c:v>7.9245609999999997</c:v>
                </c:pt>
                <c:pt idx="248">
                  <c:v>5.9245609999999997</c:v>
                </c:pt>
                <c:pt idx="249">
                  <c:v>7.9245609999999997</c:v>
                </c:pt>
                <c:pt idx="250">
                  <c:v>6.9245609999999997</c:v>
                </c:pt>
                <c:pt idx="251">
                  <c:v>7.9245609999999997</c:v>
                </c:pt>
                <c:pt idx="252">
                  <c:v>8.9245610000000006</c:v>
                </c:pt>
                <c:pt idx="253">
                  <c:v>8.9245610000000006</c:v>
                </c:pt>
                <c:pt idx="254">
                  <c:v>11.924561000000001</c:v>
                </c:pt>
                <c:pt idx="255">
                  <c:v>10.924561000000001</c:v>
                </c:pt>
                <c:pt idx="256">
                  <c:v>9.9245610000000006</c:v>
                </c:pt>
                <c:pt idx="257">
                  <c:v>10.924561000000001</c:v>
                </c:pt>
                <c:pt idx="258">
                  <c:v>11.924561000000001</c:v>
                </c:pt>
                <c:pt idx="259">
                  <c:v>10.924561000000001</c:v>
                </c:pt>
                <c:pt idx="260">
                  <c:v>9.9245610000000006</c:v>
                </c:pt>
                <c:pt idx="261">
                  <c:v>9.9245610000000006</c:v>
                </c:pt>
                <c:pt idx="262">
                  <c:v>8.9245610000000006</c:v>
                </c:pt>
                <c:pt idx="263">
                  <c:v>8.9245610000000006</c:v>
                </c:pt>
                <c:pt idx="264">
                  <c:v>9.9245610000000006</c:v>
                </c:pt>
                <c:pt idx="265">
                  <c:v>9.9245610000000006</c:v>
                </c:pt>
                <c:pt idx="266">
                  <c:v>8.9245610000000006</c:v>
                </c:pt>
                <c:pt idx="267">
                  <c:v>9.9245610000000006</c:v>
                </c:pt>
                <c:pt idx="268">
                  <c:v>9.9245610000000006</c:v>
                </c:pt>
                <c:pt idx="269">
                  <c:v>8.9245610000000006</c:v>
                </c:pt>
                <c:pt idx="270">
                  <c:v>7.9245609999999997</c:v>
                </c:pt>
                <c:pt idx="271">
                  <c:v>4.9245609999999997</c:v>
                </c:pt>
                <c:pt idx="272">
                  <c:v>3.9245610000000002</c:v>
                </c:pt>
                <c:pt idx="273">
                  <c:v>3.9245610000000002</c:v>
                </c:pt>
                <c:pt idx="274">
                  <c:v>4.9245609999999997</c:v>
                </c:pt>
                <c:pt idx="275">
                  <c:v>5.9245609999999997</c:v>
                </c:pt>
                <c:pt idx="276">
                  <c:v>5.9245609999999997</c:v>
                </c:pt>
                <c:pt idx="277">
                  <c:v>5.9245609999999997</c:v>
                </c:pt>
                <c:pt idx="278">
                  <c:v>4.9245609999999997</c:v>
                </c:pt>
                <c:pt idx="279">
                  <c:v>4.9245609999999997</c:v>
                </c:pt>
                <c:pt idx="280">
                  <c:v>3.9245610000000002</c:v>
                </c:pt>
                <c:pt idx="281">
                  <c:v>5.9245609999999997</c:v>
                </c:pt>
                <c:pt idx="282">
                  <c:v>5.9245609999999997</c:v>
                </c:pt>
                <c:pt idx="283">
                  <c:v>2.9245610000000002</c:v>
                </c:pt>
                <c:pt idx="284">
                  <c:v>3.9245610000000002</c:v>
                </c:pt>
                <c:pt idx="285">
                  <c:v>4.9245609999999997</c:v>
                </c:pt>
                <c:pt idx="286">
                  <c:v>3.9245610000000002</c:v>
                </c:pt>
                <c:pt idx="287">
                  <c:v>3.9245610000000002</c:v>
                </c:pt>
                <c:pt idx="288">
                  <c:v>4.9245609999999997</c:v>
                </c:pt>
                <c:pt idx="289">
                  <c:v>6.9245609999999997</c:v>
                </c:pt>
                <c:pt idx="290">
                  <c:v>5.9245609999999997</c:v>
                </c:pt>
                <c:pt idx="291">
                  <c:v>4.9245609999999997</c:v>
                </c:pt>
                <c:pt idx="292">
                  <c:v>5.9245609999999997</c:v>
                </c:pt>
                <c:pt idx="293">
                  <c:v>9.9245610000000006</c:v>
                </c:pt>
                <c:pt idx="294">
                  <c:v>9.9245610000000006</c:v>
                </c:pt>
                <c:pt idx="295">
                  <c:v>10.924561000000001</c:v>
                </c:pt>
                <c:pt idx="296">
                  <c:v>11.924561000000001</c:v>
                </c:pt>
                <c:pt idx="297">
                  <c:v>11.924561000000001</c:v>
                </c:pt>
                <c:pt idx="298">
                  <c:v>10.924561000000001</c:v>
                </c:pt>
                <c:pt idx="299">
                  <c:v>10.924561000000001</c:v>
                </c:pt>
                <c:pt idx="300">
                  <c:v>10.924561000000001</c:v>
                </c:pt>
                <c:pt idx="301">
                  <c:v>9.9245610000000006</c:v>
                </c:pt>
                <c:pt idx="302">
                  <c:v>9.9245610000000006</c:v>
                </c:pt>
                <c:pt idx="303">
                  <c:v>9.9245610000000006</c:v>
                </c:pt>
                <c:pt idx="304">
                  <c:v>9.9245610000000006</c:v>
                </c:pt>
                <c:pt idx="305">
                  <c:v>7.9245609999999997</c:v>
                </c:pt>
                <c:pt idx="306">
                  <c:v>7.9245609999999997</c:v>
                </c:pt>
                <c:pt idx="307">
                  <c:v>5.9245609999999997</c:v>
                </c:pt>
                <c:pt idx="308">
                  <c:v>4.9245609999999997</c:v>
                </c:pt>
                <c:pt idx="309">
                  <c:v>4.9245609999999997</c:v>
                </c:pt>
                <c:pt idx="310">
                  <c:v>3.9245610000000002</c:v>
                </c:pt>
                <c:pt idx="311">
                  <c:v>4.9245609999999997</c:v>
                </c:pt>
                <c:pt idx="312">
                  <c:v>6.9245609999999997</c:v>
                </c:pt>
                <c:pt idx="313">
                  <c:v>5.9245609999999997</c:v>
                </c:pt>
                <c:pt idx="314">
                  <c:v>5.9245609999999997</c:v>
                </c:pt>
                <c:pt idx="315">
                  <c:v>5.9245609999999997</c:v>
                </c:pt>
                <c:pt idx="316">
                  <c:v>6.9245609999999997</c:v>
                </c:pt>
                <c:pt idx="317">
                  <c:v>6.9245609999999997</c:v>
                </c:pt>
                <c:pt idx="318">
                  <c:v>5.9245609999999997</c:v>
                </c:pt>
                <c:pt idx="319">
                  <c:v>3.9245610000000002</c:v>
                </c:pt>
                <c:pt idx="320">
                  <c:v>5.9245609999999997</c:v>
                </c:pt>
                <c:pt idx="321">
                  <c:v>6.9245609999999997</c:v>
                </c:pt>
                <c:pt idx="322">
                  <c:v>8.9245610000000006</c:v>
                </c:pt>
                <c:pt idx="323">
                  <c:v>8.9245610000000006</c:v>
                </c:pt>
                <c:pt idx="324">
                  <c:v>7.9245609999999997</c:v>
                </c:pt>
                <c:pt idx="325">
                  <c:v>7.9245609999999997</c:v>
                </c:pt>
                <c:pt idx="326">
                  <c:v>10.924561000000001</c:v>
                </c:pt>
                <c:pt idx="327">
                  <c:v>6.9245609999999997</c:v>
                </c:pt>
                <c:pt idx="328">
                  <c:v>9.9245610000000006</c:v>
                </c:pt>
                <c:pt idx="329">
                  <c:v>9.9245610000000006</c:v>
                </c:pt>
                <c:pt idx="330">
                  <c:v>8.9245610000000006</c:v>
                </c:pt>
                <c:pt idx="331">
                  <c:v>7.9245609999999997</c:v>
                </c:pt>
                <c:pt idx="332">
                  <c:v>7.9245609999999997</c:v>
                </c:pt>
                <c:pt idx="333">
                  <c:v>7.9245609999999997</c:v>
                </c:pt>
                <c:pt idx="334">
                  <c:v>7.9245609999999997</c:v>
                </c:pt>
                <c:pt idx="335">
                  <c:v>6.9245609999999997</c:v>
                </c:pt>
                <c:pt idx="336">
                  <c:v>5.9245609999999997</c:v>
                </c:pt>
                <c:pt idx="337">
                  <c:v>5.9245609999999997</c:v>
                </c:pt>
                <c:pt idx="338">
                  <c:v>6.9245609999999997</c:v>
                </c:pt>
                <c:pt idx="339">
                  <c:v>4.9245609999999997</c:v>
                </c:pt>
                <c:pt idx="340">
                  <c:v>5.9245609999999997</c:v>
                </c:pt>
                <c:pt idx="341">
                  <c:v>4.9245609999999997</c:v>
                </c:pt>
                <c:pt idx="342">
                  <c:v>7.9245609999999997</c:v>
                </c:pt>
                <c:pt idx="343">
                  <c:v>6.9245609999999997</c:v>
                </c:pt>
                <c:pt idx="344">
                  <c:v>7.9245609999999997</c:v>
                </c:pt>
                <c:pt idx="345">
                  <c:v>6.9245609999999997</c:v>
                </c:pt>
                <c:pt idx="346">
                  <c:v>6.9245609999999997</c:v>
                </c:pt>
                <c:pt idx="347">
                  <c:v>8.9245610000000006</c:v>
                </c:pt>
                <c:pt idx="348">
                  <c:v>6.9245609999999997</c:v>
                </c:pt>
                <c:pt idx="349">
                  <c:v>5.9245609999999997</c:v>
                </c:pt>
                <c:pt idx="350">
                  <c:v>4.9245609999999997</c:v>
                </c:pt>
                <c:pt idx="351">
                  <c:v>3.9245610000000002</c:v>
                </c:pt>
                <c:pt idx="352">
                  <c:v>7.9245609999999997</c:v>
                </c:pt>
                <c:pt idx="353">
                  <c:v>6.9245609999999997</c:v>
                </c:pt>
                <c:pt idx="354">
                  <c:v>5.9245609999999997</c:v>
                </c:pt>
                <c:pt idx="355">
                  <c:v>5.9245609999999997</c:v>
                </c:pt>
                <c:pt idx="356">
                  <c:v>4.9245609999999997</c:v>
                </c:pt>
                <c:pt idx="357">
                  <c:v>3.9245610000000002</c:v>
                </c:pt>
                <c:pt idx="358">
                  <c:v>3.9245610000000002</c:v>
                </c:pt>
                <c:pt idx="359">
                  <c:v>2.9245610000000002</c:v>
                </c:pt>
                <c:pt idx="360">
                  <c:v>2.9245610000000002</c:v>
                </c:pt>
                <c:pt idx="361">
                  <c:v>4.9245609999999997</c:v>
                </c:pt>
                <c:pt idx="362">
                  <c:v>2.9245610000000002</c:v>
                </c:pt>
                <c:pt idx="363">
                  <c:v>4.9245609999999997</c:v>
                </c:pt>
                <c:pt idx="364">
                  <c:v>5.9245609999999997</c:v>
                </c:pt>
                <c:pt idx="365">
                  <c:v>7.9245609999999997</c:v>
                </c:pt>
                <c:pt idx="366">
                  <c:v>5.9245609999999997</c:v>
                </c:pt>
                <c:pt idx="367">
                  <c:v>8.9245610000000006</c:v>
                </c:pt>
                <c:pt idx="368">
                  <c:v>8.9245610000000006</c:v>
                </c:pt>
                <c:pt idx="369">
                  <c:v>9.9245610000000006</c:v>
                </c:pt>
                <c:pt idx="370">
                  <c:v>8.9245610000000006</c:v>
                </c:pt>
                <c:pt idx="371">
                  <c:v>5.9245609999999997</c:v>
                </c:pt>
                <c:pt idx="372">
                  <c:v>5.9245609999999997</c:v>
                </c:pt>
                <c:pt idx="373">
                  <c:v>6.9245609999999997</c:v>
                </c:pt>
                <c:pt idx="374">
                  <c:v>7.9245609999999997</c:v>
                </c:pt>
                <c:pt idx="375">
                  <c:v>4.9245609999999997</c:v>
                </c:pt>
                <c:pt idx="376">
                  <c:v>3.9245610000000002</c:v>
                </c:pt>
                <c:pt idx="377">
                  <c:v>2.9245610000000002</c:v>
                </c:pt>
                <c:pt idx="378">
                  <c:v>4.9245609999999997</c:v>
                </c:pt>
                <c:pt idx="379">
                  <c:v>4.9245609999999997</c:v>
                </c:pt>
                <c:pt idx="380">
                  <c:v>5.9245609999999997</c:v>
                </c:pt>
                <c:pt idx="381">
                  <c:v>3.9245610000000002</c:v>
                </c:pt>
                <c:pt idx="382">
                  <c:v>3.9245610000000002</c:v>
                </c:pt>
                <c:pt idx="383">
                  <c:v>7.9245609999999997</c:v>
                </c:pt>
                <c:pt idx="384">
                  <c:v>7.9245609999999997</c:v>
                </c:pt>
                <c:pt idx="385">
                  <c:v>8.9245610000000006</c:v>
                </c:pt>
                <c:pt idx="386">
                  <c:v>7.9245609999999997</c:v>
                </c:pt>
                <c:pt idx="387">
                  <c:v>7.9245609999999997</c:v>
                </c:pt>
                <c:pt idx="388">
                  <c:v>6.9245609999999997</c:v>
                </c:pt>
                <c:pt idx="389">
                  <c:v>8.9245610000000006</c:v>
                </c:pt>
                <c:pt idx="390">
                  <c:v>6.9245609999999997</c:v>
                </c:pt>
                <c:pt idx="391">
                  <c:v>8.9245610000000006</c:v>
                </c:pt>
                <c:pt idx="392">
                  <c:v>6.9245609999999997</c:v>
                </c:pt>
                <c:pt idx="393">
                  <c:v>6.9245609999999997</c:v>
                </c:pt>
                <c:pt idx="394">
                  <c:v>4.9245609999999997</c:v>
                </c:pt>
                <c:pt idx="395">
                  <c:v>4.9245609999999997</c:v>
                </c:pt>
                <c:pt idx="396">
                  <c:v>6.9245609999999997</c:v>
                </c:pt>
                <c:pt idx="397">
                  <c:v>6.9245609999999997</c:v>
                </c:pt>
                <c:pt idx="398">
                  <c:v>5.9245609999999997</c:v>
                </c:pt>
                <c:pt idx="399">
                  <c:v>5.9245609999999997</c:v>
                </c:pt>
                <c:pt idx="400">
                  <c:v>4.9245609999999997</c:v>
                </c:pt>
                <c:pt idx="401">
                  <c:v>6.9245609999999997</c:v>
                </c:pt>
                <c:pt idx="402">
                  <c:v>4.9245609999999997</c:v>
                </c:pt>
                <c:pt idx="403">
                  <c:v>4.9245609999999997</c:v>
                </c:pt>
                <c:pt idx="404">
                  <c:v>3.9245610000000002</c:v>
                </c:pt>
                <c:pt idx="405">
                  <c:v>3.9245610000000002</c:v>
                </c:pt>
                <c:pt idx="406">
                  <c:v>3.9245610000000002</c:v>
                </c:pt>
                <c:pt idx="407">
                  <c:v>2.9245610000000002</c:v>
                </c:pt>
                <c:pt idx="408">
                  <c:v>3.9245610000000002</c:v>
                </c:pt>
                <c:pt idx="409">
                  <c:v>4.9245609999999997</c:v>
                </c:pt>
                <c:pt idx="410">
                  <c:v>3.9245610000000002</c:v>
                </c:pt>
                <c:pt idx="411">
                  <c:v>4.9245609999999997</c:v>
                </c:pt>
                <c:pt idx="412">
                  <c:v>2.9245610000000002</c:v>
                </c:pt>
                <c:pt idx="413">
                  <c:v>2.9245610000000002</c:v>
                </c:pt>
                <c:pt idx="414">
                  <c:v>2.9245610000000002</c:v>
                </c:pt>
                <c:pt idx="415">
                  <c:v>1.924561</c:v>
                </c:pt>
                <c:pt idx="416">
                  <c:v>2.9245610000000002</c:v>
                </c:pt>
                <c:pt idx="417">
                  <c:v>3.9245610000000002</c:v>
                </c:pt>
                <c:pt idx="418">
                  <c:v>3.9245610000000002</c:v>
                </c:pt>
                <c:pt idx="419">
                  <c:v>4.9245609999999997</c:v>
                </c:pt>
                <c:pt idx="420">
                  <c:v>5.9245609999999997</c:v>
                </c:pt>
                <c:pt idx="421">
                  <c:v>5.9245609999999997</c:v>
                </c:pt>
                <c:pt idx="422">
                  <c:v>8.9245610000000006</c:v>
                </c:pt>
                <c:pt idx="423">
                  <c:v>9.9245610000000006</c:v>
                </c:pt>
                <c:pt idx="424">
                  <c:v>11.924561000000001</c:v>
                </c:pt>
                <c:pt idx="425">
                  <c:v>11.924561000000001</c:v>
                </c:pt>
                <c:pt idx="426">
                  <c:v>11.924561000000001</c:v>
                </c:pt>
                <c:pt idx="427">
                  <c:v>10.924561000000001</c:v>
                </c:pt>
                <c:pt idx="428">
                  <c:v>10.924561000000001</c:v>
                </c:pt>
                <c:pt idx="429">
                  <c:v>12.924561000000001</c:v>
                </c:pt>
                <c:pt idx="430">
                  <c:v>13.924561000000001</c:v>
                </c:pt>
                <c:pt idx="431">
                  <c:v>13.924561000000001</c:v>
                </c:pt>
                <c:pt idx="432">
                  <c:v>13.924561000000001</c:v>
                </c:pt>
                <c:pt idx="433">
                  <c:v>14.924561000000001</c:v>
                </c:pt>
                <c:pt idx="434">
                  <c:v>13.924561000000001</c:v>
                </c:pt>
                <c:pt idx="435">
                  <c:v>13.924561000000001</c:v>
                </c:pt>
                <c:pt idx="436">
                  <c:v>14.924561000000001</c:v>
                </c:pt>
                <c:pt idx="437">
                  <c:v>14.924561000000001</c:v>
                </c:pt>
                <c:pt idx="438">
                  <c:v>16.924561000000001</c:v>
                </c:pt>
                <c:pt idx="439">
                  <c:v>16.924561000000001</c:v>
                </c:pt>
                <c:pt idx="440">
                  <c:v>14.924561000000001</c:v>
                </c:pt>
                <c:pt idx="441">
                  <c:v>16.924561000000001</c:v>
                </c:pt>
                <c:pt idx="442">
                  <c:v>14.924561000000001</c:v>
                </c:pt>
                <c:pt idx="443">
                  <c:v>10.924561000000001</c:v>
                </c:pt>
                <c:pt idx="444">
                  <c:v>8.9245610000000006</c:v>
                </c:pt>
                <c:pt idx="445">
                  <c:v>7.9245609999999997</c:v>
                </c:pt>
                <c:pt idx="446">
                  <c:v>5.9245609999999997</c:v>
                </c:pt>
                <c:pt idx="447">
                  <c:v>4.9245609999999997</c:v>
                </c:pt>
                <c:pt idx="448">
                  <c:v>2.9245610000000002</c:v>
                </c:pt>
                <c:pt idx="449">
                  <c:v>1.924561</c:v>
                </c:pt>
                <c:pt idx="450">
                  <c:v>-7.5439000000000006E-2</c:v>
                </c:pt>
                <c:pt idx="451">
                  <c:v>-1.075439</c:v>
                </c:pt>
                <c:pt idx="452">
                  <c:v>-2.0754389999999998</c:v>
                </c:pt>
                <c:pt idx="453">
                  <c:v>-2.0754389999999998</c:v>
                </c:pt>
                <c:pt idx="454">
                  <c:v>-3.0754389999999998</c:v>
                </c:pt>
                <c:pt idx="455">
                  <c:v>-2.0754389999999998</c:v>
                </c:pt>
                <c:pt idx="456">
                  <c:v>-1.075439</c:v>
                </c:pt>
                <c:pt idx="457">
                  <c:v>-1.075439</c:v>
                </c:pt>
                <c:pt idx="458">
                  <c:v>-7.5439000000000006E-2</c:v>
                </c:pt>
                <c:pt idx="459">
                  <c:v>1.924561</c:v>
                </c:pt>
                <c:pt idx="460">
                  <c:v>1.924561</c:v>
                </c:pt>
                <c:pt idx="461">
                  <c:v>-7.5439000000000006E-2</c:v>
                </c:pt>
                <c:pt idx="462">
                  <c:v>-1.075439</c:v>
                </c:pt>
                <c:pt idx="463">
                  <c:v>1.924561</c:v>
                </c:pt>
                <c:pt idx="464">
                  <c:v>0.92456099999999997</c:v>
                </c:pt>
                <c:pt idx="465">
                  <c:v>0.92456099999999997</c:v>
                </c:pt>
                <c:pt idx="466">
                  <c:v>-7.5439000000000006E-2</c:v>
                </c:pt>
                <c:pt idx="467">
                  <c:v>-7.5439000000000006E-2</c:v>
                </c:pt>
                <c:pt idx="468">
                  <c:v>2.9245610000000002</c:v>
                </c:pt>
                <c:pt idx="469">
                  <c:v>5.9245609999999997</c:v>
                </c:pt>
                <c:pt idx="470">
                  <c:v>4.9245609999999997</c:v>
                </c:pt>
                <c:pt idx="471">
                  <c:v>6.9245609999999997</c:v>
                </c:pt>
                <c:pt idx="472">
                  <c:v>5.9245609999999997</c:v>
                </c:pt>
                <c:pt idx="473">
                  <c:v>5.9245609999999997</c:v>
                </c:pt>
                <c:pt idx="474">
                  <c:v>4.9245609999999997</c:v>
                </c:pt>
                <c:pt idx="475">
                  <c:v>5.9245609999999997</c:v>
                </c:pt>
                <c:pt idx="476">
                  <c:v>4.9245609999999997</c:v>
                </c:pt>
                <c:pt idx="477">
                  <c:v>3.9245610000000002</c:v>
                </c:pt>
                <c:pt idx="478">
                  <c:v>2.9245610000000002</c:v>
                </c:pt>
                <c:pt idx="479">
                  <c:v>3.9245610000000002</c:v>
                </c:pt>
                <c:pt idx="480">
                  <c:v>2.9245610000000002</c:v>
                </c:pt>
                <c:pt idx="481">
                  <c:v>4.9245609999999997</c:v>
                </c:pt>
                <c:pt idx="482">
                  <c:v>1.924561</c:v>
                </c:pt>
                <c:pt idx="483">
                  <c:v>2.9245610000000002</c:v>
                </c:pt>
                <c:pt idx="484">
                  <c:v>1.924561</c:v>
                </c:pt>
                <c:pt idx="485">
                  <c:v>-1.075439</c:v>
                </c:pt>
                <c:pt idx="486">
                  <c:v>-7.5439000000000006E-2</c:v>
                </c:pt>
                <c:pt idx="487">
                  <c:v>-7.5439000000000006E-2</c:v>
                </c:pt>
                <c:pt idx="488">
                  <c:v>0.92456099999999997</c:v>
                </c:pt>
                <c:pt idx="489">
                  <c:v>1.924561</c:v>
                </c:pt>
                <c:pt idx="490">
                  <c:v>1.924561</c:v>
                </c:pt>
                <c:pt idx="491">
                  <c:v>2.9245610000000002</c:v>
                </c:pt>
                <c:pt idx="492">
                  <c:v>2.9245610000000002</c:v>
                </c:pt>
                <c:pt idx="493">
                  <c:v>2.9245610000000002</c:v>
                </c:pt>
                <c:pt idx="494">
                  <c:v>0.92456099999999997</c:v>
                </c:pt>
                <c:pt idx="495">
                  <c:v>3.9245610000000002</c:v>
                </c:pt>
                <c:pt idx="496">
                  <c:v>2.9245610000000002</c:v>
                </c:pt>
                <c:pt idx="497">
                  <c:v>0.92456099999999997</c:v>
                </c:pt>
                <c:pt idx="498">
                  <c:v>2.9245610000000002</c:v>
                </c:pt>
                <c:pt idx="499">
                  <c:v>4.9245609999999997</c:v>
                </c:pt>
                <c:pt idx="500">
                  <c:v>7.9245609999999997</c:v>
                </c:pt>
                <c:pt idx="501">
                  <c:v>7.9245609999999997</c:v>
                </c:pt>
                <c:pt idx="502">
                  <c:v>4.9245609999999997</c:v>
                </c:pt>
                <c:pt idx="503">
                  <c:v>4.9245609999999997</c:v>
                </c:pt>
                <c:pt idx="504">
                  <c:v>3.9245610000000002</c:v>
                </c:pt>
                <c:pt idx="505">
                  <c:v>4.9245609999999997</c:v>
                </c:pt>
                <c:pt idx="506">
                  <c:v>5.9245609999999997</c:v>
                </c:pt>
                <c:pt idx="507">
                  <c:v>5.9245609999999997</c:v>
                </c:pt>
                <c:pt idx="508">
                  <c:v>8.9245610000000006</c:v>
                </c:pt>
                <c:pt idx="509">
                  <c:v>9.9245610000000006</c:v>
                </c:pt>
                <c:pt idx="510">
                  <c:v>5.9245609999999997</c:v>
                </c:pt>
                <c:pt idx="511">
                  <c:v>5.9245609999999997</c:v>
                </c:pt>
                <c:pt idx="512">
                  <c:v>3.9245610000000002</c:v>
                </c:pt>
                <c:pt idx="513">
                  <c:v>5.9245609999999997</c:v>
                </c:pt>
                <c:pt idx="514">
                  <c:v>6.9245609999999997</c:v>
                </c:pt>
                <c:pt idx="515">
                  <c:v>6.9245609999999997</c:v>
                </c:pt>
                <c:pt idx="516">
                  <c:v>6.9245609999999997</c:v>
                </c:pt>
                <c:pt idx="517">
                  <c:v>4.9245609999999997</c:v>
                </c:pt>
                <c:pt idx="518">
                  <c:v>5.9245609999999997</c:v>
                </c:pt>
                <c:pt idx="519">
                  <c:v>3.9245610000000002</c:v>
                </c:pt>
                <c:pt idx="520">
                  <c:v>3.9245610000000002</c:v>
                </c:pt>
                <c:pt idx="521">
                  <c:v>3.9245610000000002</c:v>
                </c:pt>
                <c:pt idx="522">
                  <c:v>1.924561</c:v>
                </c:pt>
                <c:pt idx="523">
                  <c:v>2.9245610000000002</c:v>
                </c:pt>
                <c:pt idx="524">
                  <c:v>3.9245610000000002</c:v>
                </c:pt>
                <c:pt idx="525">
                  <c:v>5.9245609999999997</c:v>
                </c:pt>
                <c:pt idx="526">
                  <c:v>5.9245609999999997</c:v>
                </c:pt>
                <c:pt idx="527">
                  <c:v>7.9245609999999997</c:v>
                </c:pt>
                <c:pt idx="528">
                  <c:v>9.9245610000000006</c:v>
                </c:pt>
                <c:pt idx="529">
                  <c:v>10.924561000000001</c:v>
                </c:pt>
                <c:pt idx="530">
                  <c:v>10.924561000000001</c:v>
                </c:pt>
                <c:pt idx="531">
                  <c:v>9.9245610000000006</c:v>
                </c:pt>
                <c:pt idx="532">
                  <c:v>7.9245609999999997</c:v>
                </c:pt>
                <c:pt idx="533">
                  <c:v>6.9245609999999997</c:v>
                </c:pt>
                <c:pt idx="534">
                  <c:v>6.9245609999999997</c:v>
                </c:pt>
                <c:pt idx="535">
                  <c:v>6.9245609999999997</c:v>
                </c:pt>
                <c:pt idx="536">
                  <c:v>6.9245609999999997</c:v>
                </c:pt>
                <c:pt idx="537">
                  <c:v>6.9245609999999997</c:v>
                </c:pt>
                <c:pt idx="538">
                  <c:v>7.9245609999999997</c:v>
                </c:pt>
                <c:pt idx="539">
                  <c:v>7.9245609999999997</c:v>
                </c:pt>
                <c:pt idx="540">
                  <c:v>7.9245609999999997</c:v>
                </c:pt>
                <c:pt idx="541">
                  <c:v>8.9245610000000006</c:v>
                </c:pt>
                <c:pt idx="542">
                  <c:v>9.9245610000000006</c:v>
                </c:pt>
                <c:pt idx="543">
                  <c:v>9.9245610000000006</c:v>
                </c:pt>
                <c:pt idx="544">
                  <c:v>8.9245610000000006</c:v>
                </c:pt>
                <c:pt idx="545">
                  <c:v>8.9245610000000006</c:v>
                </c:pt>
                <c:pt idx="546">
                  <c:v>6.9245609999999997</c:v>
                </c:pt>
                <c:pt idx="547">
                  <c:v>8.9245610000000006</c:v>
                </c:pt>
                <c:pt idx="548">
                  <c:v>8.9245610000000006</c:v>
                </c:pt>
                <c:pt idx="549">
                  <c:v>9.9245610000000006</c:v>
                </c:pt>
                <c:pt idx="550">
                  <c:v>7.9245609999999997</c:v>
                </c:pt>
                <c:pt idx="551">
                  <c:v>9.9245610000000006</c:v>
                </c:pt>
                <c:pt idx="552">
                  <c:v>8.9245610000000006</c:v>
                </c:pt>
                <c:pt idx="553">
                  <c:v>10.924561000000001</c:v>
                </c:pt>
                <c:pt idx="554">
                  <c:v>10.924561000000001</c:v>
                </c:pt>
                <c:pt idx="555">
                  <c:v>12.924561000000001</c:v>
                </c:pt>
                <c:pt idx="556">
                  <c:v>15.924561000000001</c:v>
                </c:pt>
                <c:pt idx="557">
                  <c:v>16.924561000000001</c:v>
                </c:pt>
                <c:pt idx="558">
                  <c:v>19.924561000000001</c:v>
                </c:pt>
                <c:pt idx="559">
                  <c:v>18.924561000000001</c:v>
                </c:pt>
                <c:pt idx="560">
                  <c:v>20.924561000000001</c:v>
                </c:pt>
                <c:pt idx="561">
                  <c:v>21.924561000000001</c:v>
                </c:pt>
                <c:pt idx="562">
                  <c:v>21.924561000000001</c:v>
                </c:pt>
                <c:pt idx="563">
                  <c:v>23.924561000000001</c:v>
                </c:pt>
                <c:pt idx="564">
                  <c:v>25.924561000000001</c:v>
                </c:pt>
                <c:pt idx="565">
                  <c:v>27.924561000000001</c:v>
                </c:pt>
                <c:pt idx="566">
                  <c:v>30.924561000000001</c:v>
                </c:pt>
                <c:pt idx="567">
                  <c:v>39.924560999999997</c:v>
                </c:pt>
                <c:pt idx="568">
                  <c:v>60.924560999999997</c:v>
                </c:pt>
                <c:pt idx="569">
                  <c:v>85.924560999999997</c:v>
                </c:pt>
                <c:pt idx="570">
                  <c:v>132.92456100000001</c:v>
                </c:pt>
                <c:pt idx="571">
                  <c:v>218.92456100000001</c:v>
                </c:pt>
                <c:pt idx="572">
                  <c:v>371.92456099999998</c:v>
                </c:pt>
                <c:pt idx="573">
                  <c:v>642.92456100000004</c:v>
                </c:pt>
                <c:pt idx="574">
                  <c:v>1085.924561</c:v>
                </c:pt>
                <c:pt idx="575">
                  <c:v>1746.924561</c:v>
                </c:pt>
                <c:pt idx="576">
                  <c:v>2625.9245609999998</c:v>
                </c:pt>
                <c:pt idx="577">
                  <c:v>3637.9245609999998</c:v>
                </c:pt>
                <c:pt idx="578">
                  <c:v>4605.9248049999997</c:v>
                </c:pt>
                <c:pt idx="579">
                  <c:v>5283.9248049999997</c:v>
                </c:pt>
                <c:pt idx="580">
                  <c:v>5407.9248049999997</c:v>
                </c:pt>
                <c:pt idx="581">
                  <c:v>4816.9248049999997</c:v>
                </c:pt>
                <c:pt idx="582">
                  <c:v>3511.9245609999998</c:v>
                </c:pt>
                <c:pt idx="583">
                  <c:v>1673.924561</c:v>
                </c:pt>
                <c:pt idx="584">
                  <c:v>-384.07543900000002</c:v>
                </c:pt>
                <c:pt idx="585">
                  <c:v>-2298.0754390000002</c:v>
                </c:pt>
                <c:pt idx="586">
                  <c:v>-3768.0754390000002</c:v>
                </c:pt>
                <c:pt idx="587">
                  <c:v>-4630.0751950000003</c:v>
                </c:pt>
                <c:pt idx="588">
                  <c:v>-4876.0751950000003</c:v>
                </c:pt>
                <c:pt idx="589">
                  <c:v>-4616.0751950000003</c:v>
                </c:pt>
                <c:pt idx="590">
                  <c:v>-4032.0754390000002</c:v>
                </c:pt>
                <c:pt idx="591">
                  <c:v>-3300.0754390000002</c:v>
                </c:pt>
                <c:pt idx="592">
                  <c:v>-2557.0754390000002</c:v>
                </c:pt>
                <c:pt idx="593">
                  <c:v>-1895.075439</c:v>
                </c:pt>
                <c:pt idx="594">
                  <c:v>-1352.075439</c:v>
                </c:pt>
                <c:pt idx="595">
                  <c:v>-934.07543899999996</c:v>
                </c:pt>
                <c:pt idx="596">
                  <c:v>-625.07543899999996</c:v>
                </c:pt>
                <c:pt idx="597">
                  <c:v>-409.07543900000002</c:v>
                </c:pt>
                <c:pt idx="598">
                  <c:v>-261.07543900000002</c:v>
                </c:pt>
                <c:pt idx="599">
                  <c:v>-162.07543899999999</c:v>
                </c:pt>
                <c:pt idx="600">
                  <c:v>-97.075439000000003</c:v>
                </c:pt>
                <c:pt idx="601">
                  <c:v>-57.075439000000003</c:v>
                </c:pt>
                <c:pt idx="602">
                  <c:v>-33.075439000000003</c:v>
                </c:pt>
                <c:pt idx="603">
                  <c:v>-18.075438999999999</c:v>
                </c:pt>
                <c:pt idx="604">
                  <c:v>-9.0754389999999994</c:v>
                </c:pt>
                <c:pt idx="605">
                  <c:v>-6.0754390000000003</c:v>
                </c:pt>
                <c:pt idx="606">
                  <c:v>-2.0754389999999998</c:v>
                </c:pt>
                <c:pt idx="607">
                  <c:v>-2.0754389999999998</c:v>
                </c:pt>
                <c:pt idx="608">
                  <c:v>-3.0754389999999998</c:v>
                </c:pt>
                <c:pt idx="609">
                  <c:v>-2.0754389999999998</c:v>
                </c:pt>
                <c:pt idx="610">
                  <c:v>-3.0754389999999998</c:v>
                </c:pt>
                <c:pt idx="611">
                  <c:v>-1.075439</c:v>
                </c:pt>
                <c:pt idx="612">
                  <c:v>-2.0754389999999998</c:v>
                </c:pt>
                <c:pt idx="613">
                  <c:v>-7.5439000000000006E-2</c:v>
                </c:pt>
                <c:pt idx="614">
                  <c:v>-7.5439000000000006E-2</c:v>
                </c:pt>
                <c:pt idx="615">
                  <c:v>0.92456099999999997</c:v>
                </c:pt>
                <c:pt idx="616">
                  <c:v>1.924561</c:v>
                </c:pt>
                <c:pt idx="617">
                  <c:v>3.9245610000000002</c:v>
                </c:pt>
                <c:pt idx="618">
                  <c:v>3.9245610000000002</c:v>
                </c:pt>
                <c:pt idx="619">
                  <c:v>3.9245610000000002</c:v>
                </c:pt>
                <c:pt idx="620">
                  <c:v>2.9245610000000002</c:v>
                </c:pt>
                <c:pt idx="621">
                  <c:v>2.9245610000000002</c:v>
                </c:pt>
                <c:pt idx="622">
                  <c:v>3.9245610000000002</c:v>
                </c:pt>
                <c:pt idx="623">
                  <c:v>5.9245609999999997</c:v>
                </c:pt>
                <c:pt idx="624">
                  <c:v>3.9245610000000002</c:v>
                </c:pt>
                <c:pt idx="625">
                  <c:v>5.9245609999999997</c:v>
                </c:pt>
                <c:pt idx="626">
                  <c:v>5.9245609999999997</c:v>
                </c:pt>
                <c:pt idx="627">
                  <c:v>6.9245609999999997</c:v>
                </c:pt>
                <c:pt idx="628">
                  <c:v>5.9245609999999997</c:v>
                </c:pt>
                <c:pt idx="629">
                  <c:v>6.9245609999999997</c:v>
                </c:pt>
                <c:pt idx="630">
                  <c:v>6.9245609999999997</c:v>
                </c:pt>
                <c:pt idx="631">
                  <c:v>5.9245609999999997</c:v>
                </c:pt>
                <c:pt idx="632">
                  <c:v>5.9245609999999997</c:v>
                </c:pt>
                <c:pt idx="633">
                  <c:v>5.9245609999999997</c:v>
                </c:pt>
                <c:pt idx="634">
                  <c:v>3.9245610000000002</c:v>
                </c:pt>
                <c:pt idx="635">
                  <c:v>4.9245609999999997</c:v>
                </c:pt>
                <c:pt idx="636">
                  <c:v>5.9245609999999997</c:v>
                </c:pt>
                <c:pt idx="637">
                  <c:v>4.9245609999999997</c:v>
                </c:pt>
                <c:pt idx="638">
                  <c:v>3.9245610000000002</c:v>
                </c:pt>
                <c:pt idx="639">
                  <c:v>2.9245610000000002</c:v>
                </c:pt>
                <c:pt idx="640">
                  <c:v>2.9245610000000002</c:v>
                </c:pt>
                <c:pt idx="641">
                  <c:v>1.924561</c:v>
                </c:pt>
                <c:pt idx="642">
                  <c:v>2.9245610000000002</c:v>
                </c:pt>
                <c:pt idx="643">
                  <c:v>3.9245610000000002</c:v>
                </c:pt>
                <c:pt idx="644">
                  <c:v>3.9245610000000002</c:v>
                </c:pt>
                <c:pt idx="645">
                  <c:v>3.9245610000000002</c:v>
                </c:pt>
                <c:pt idx="646">
                  <c:v>5.9245609999999997</c:v>
                </c:pt>
                <c:pt idx="647">
                  <c:v>4.9245609999999997</c:v>
                </c:pt>
                <c:pt idx="648">
                  <c:v>4.9245609999999997</c:v>
                </c:pt>
                <c:pt idx="649">
                  <c:v>4.9245609999999997</c:v>
                </c:pt>
                <c:pt idx="650">
                  <c:v>4.9245609999999997</c:v>
                </c:pt>
                <c:pt idx="651">
                  <c:v>3.9245610000000002</c:v>
                </c:pt>
                <c:pt idx="652">
                  <c:v>3.9245610000000002</c:v>
                </c:pt>
                <c:pt idx="653">
                  <c:v>2.9245610000000002</c:v>
                </c:pt>
                <c:pt idx="654">
                  <c:v>5.9245609999999997</c:v>
                </c:pt>
                <c:pt idx="655">
                  <c:v>4.9245609999999997</c:v>
                </c:pt>
                <c:pt idx="656">
                  <c:v>5.9245609999999997</c:v>
                </c:pt>
                <c:pt idx="657">
                  <c:v>5.9245609999999997</c:v>
                </c:pt>
                <c:pt idx="658">
                  <c:v>6.9245609999999997</c:v>
                </c:pt>
                <c:pt idx="659">
                  <c:v>6.9245609999999997</c:v>
                </c:pt>
                <c:pt idx="660">
                  <c:v>5.9245609999999997</c:v>
                </c:pt>
                <c:pt idx="661">
                  <c:v>7.9245609999999997</c:v>
                </c:pt>
                <c:pt idx="662">
                  <c:v>8.9245610000000006</c:v>
                </c:pt>
                <c:pt idx="663">
                  <c:v>7.9245609999999997</c:v>
                </c:pt>
                <c:pt idx="664">
                  <c:v>8.9245610000000006</c:v>
                </c:pt>
                <c:pt idx="665">
                  <c:v>6.9245609999999997</c:v>
                </c:pt>
                <c:pt idx="666">
                  <c:v>4.9245609999999997</c:v>
                </c:pt>
                <c:pt idx="667">
                  <c:v>4.9245609999999997</c:v>
                </c:pt>
                <c:pt idx="668">
                  <c:v>5.9245609999999997</c:v>
                </c:pt>
                <c:pt idx="669">
                  <c:v>4.9245609999999997</c:v>
                </c:pt>
                <c:pt idx="670">
                  <c:v>4.9245609999999997</c:v>
                </c:pt>
                <c:pt idx="671">
                  <c:v>5.9245609999999997</c:v>
                </c:pt>
                <c:pt idx="672">
                  <c:v>6.9245609999999997</c:v>
                </c:pt>
                <c:pt idx="673">
                  <c:v>7.9245609999999997</c:v>
                </c:pt>
                <c:pt idx="674">
                  <c:v>7.9245609999999997</c:v>
                </c:pt>
                <c:pt idx="675">
                  <c:v>7.9245609999999997</c:v>
                </c:pt>
                <c:pt idx="676">
                  <c:v>5.9245609999999997</c:v>
                </c:pt>
                <c:pt idx="677">
                  <c:v>4.9245609999999997</c:v>
                </c:pt>
                <c:pt idx="678">
                  <c:v>2.9245610000000002</c:v>
                </c:pt>
                <c:pt idx="679">
                  <c:v>4.9245609999999997</c:v>
                </c:pt>
                <c:pt idx="680">
                  <c:v>4.9245609999999997</c:v>
                </c:pt>
                <c:pt idx="681">
                  <c:v>1.924561</c:v>
                </c:pt>
                <c:pt idx="682">
                  <c:v>2.9245610000000002</c:v>
                </c:pt>
                <c:pt idx="683">
                  <c:v>-7.5439000000000006E-2</c:v>
                </c:pt>
                <c:pt idx="684">
                  <c:v>1.924561</c:v>
                </c:pt>
                <c:pt idx="685">
                  <c:v>-7.5439000000000006E-2</c:v>
                </c:pt>
                <c:pt idx="686">
                  <c:v>1.924561</c:v>
                </c:pt>
                <c:pt idx="687">
                  <c:v>2.9245610000000002</c:v>
                </c:pt>
                <c:pt idx="688">
                  <c:v>5.9245609999999997</c:v>
                </c:pt>
                <c:pt idx="689">
                  <c:v>2.9245610000000002</c:v>
                </c:pt>
                <c:pt idx="690">
                  <c:v>2.9245610000000002</c:v>
                </c:pt>
                <c:pt idx="691">
                  <c:v>1.924561</c:v>
                </c:pt>
                <c:pt idx="692">
                  <c:v>4.9245609999999997</c:v>
                </c:pt>
                <c:pt idx="693">
                  <c:v>4.9245609999999997</c:v>
                </c:pt>
                <c:pt idx="694">
                  <c:v>6.9245609999999997</c:v>
                </c:pt>
                <c:pt idx="695">
                  <c:v>8.9245610000000006</c:v>
                </c:pt>
                <c:pt idx="696">
                  <c:v>4.9245609999999997</c:v>
                </c:pt>
                <c:pt idx="697">
                  <c:v>3.9245610000000002</c:v>
                </c:pt>
                <c:pt idx="698">
                  <c:v>4.9245609999999997</c:v>
                </c:pt>
                <c:pt idx="699">
                  <c:v>2.9245610000000002</c:v>
                </c:pt>
                <c:pt idx="700">
                  <c:v>2.9245610000000002</c:v>
                </c:pt>
                <c:pt idx="701">
                  <c:v>3.9245610000000002</c:v>
                </c:pt>
                <c:pt idx="702">
                  <c:v>4.9245609999999997</c:v>
                </c:pt>
                <c:pt idx="703">
                  <c:v>4.9245609999999997</c:v>
                </c:pt>
                <c:pt idx="704">
                  <c:v>6.9245609999999997</c:v>
                </c:pt>
                <c:pt idx="705">
                  <c:v>7.9245609999999997</c:v>
                </c:pt>
                <c:pt idx="706">
                  <c:v>7.9245609999999997</c:v>
                </c:pt>
                <c:pt idx="707">
                  <c:v>7.9245609999999997</c:v>
                </c:pt>
                <c:pt idx="708">
                  <c:v>7.9245609999999997</c:v>
                </c:pt>
                <c:pt idx="709">
                  <c:v>7.9245609999999997</c:v>
                </c:pt>
                <c:pt idx="710">
                  <c:v>6.9245609999999997</c:v>
                </c:pt>
                <c:pt idx="711">
                  <c:v>5.9245609999999997</c:v>
                </c:pt>
                <c:pt idx="712">
                  <c:v>7.9245609999999997</c:v>
                </c:pt>
                <c:pt idx="713">
                  <c:v>5.9245609999999997</c:v>
                </c:pt>
                <c:pt idx="714">
                  <c:v>5.9245609999999997</c:v>
                </c:pt>
                <c:pt idx="715">
                  <c:v>6.9245609999999997</c:v>
                </c:pt>
                <c:pt idx="716">
                  <c:v>4.9245609999999997</c:v>
                </c:pt>
                <c:pt idx="717">
                  <c:v>4.9245609999999997</c:v>
                </c:pt>
                <c:pt idx="718">
                  <c:v>6.9245609999999997</c:v>
                </c:pt>
                <c:pt idx="719">
                  <c:v>4.9245609999999997</c:v>
                </c:pt>
                <c:pt idx="720">
                  <c:v>5.9245609999999997</c:v>
                </c:pt>
                <c:pt idx="721">
                  <c:v>5.9245609999999997</c:v>
                </c:pt>
                <c:pt idx="722">
                  <c:v>5.9245609999999997</c:v>
                </c:pt>
                <c:pt idx="723">
                  <c:v>4.9245609999999997</c:v>
                </c:pt>
                <c:pt idx="724">
                  <c:v>4.9245609999999997</c:v>
                </c:pt>
                <c:pt idx="725">
                  <c:v>4.9245609999999997</c:v>
                </c:pt>
                <c:pt idx="726">
                  <c:v>2.9245610000000002</c:v>
                </c:pt>
                <c:pt idx="727">
                  <c:v>4.9245609999999997</c:v>
                </c:pt>
                <c:pt idx="728">
                  <c:v>3.9245610000000002</c:v>
                </c:pt>
                <c:pt idx="729">
                  <c:v>3.9245610000000002</c:v>
                </c:pt>
                <c:pt idx="730">
                  <c:v>6.9245609999999997</c:v>
                </c:pt>
                <c:pt idx="731">
                  <c:v>3.9245610000000002</c:v>
                </c:pt>
                <c:pt idx="732">
                  <c:v>3.9245610000000002</c:v>
                </c:pt>
                <c:pt idx="733">
                  <c:v>2.9245610000000002</c:v>
                </c:pt>
                <c:pt idx="734">
                  <c:v>3.9245610000000002</c:v>
                </c:pt>
                <c:pt idx="735">
                  <c:v>2.9245610000000002</c:v>
                </c:pt>
                <c:pt idx="736">
                  <c:v>2.9245610000000002</c:v>
                </c:pt>
                <c:pt idx="737">
                  <c:v>2.9245610000000002</c:v>
                </c:pt>
                <c:pt idx="738">
                  <c:v>3.9245610000000002</c:v>
                </c:pt>
                <c:pt idx="739">
                  <c:v>0.92456099999999997</c:v>
                </c:pt>
                <c:pt idx="740">
                  <c:v>2.9245610000000002</c:v>
                </c:pt>
                <c:pt idx="741">
                  <c:v>4.9245609999999997</c:v>
                </c:pt>
                <c:pt idx="742">
                  <c:v>5.9245609999999997</c:v>
                </c:pt>
                <c:pt idx="743">
                  <c:v>6.9245609999999997</c:v>
                </c:pt>
                <c:pt idx="744">
                  <c:v>6.9245609999999997</c:v>
                </c:pt>
                <c:pt idx="745">
                  <c:v>4.9245609999999997</c:v>
                </c:pt>
                <c:pt idx="746">
                  <c:v>4.9245609999999997</c:v>
                </c:pt>
                <c:pt idx="747">
                  <c:v>4.9245609999999997</c:v>
                </c:pt>
                <c:pt idx="748">
                  <c:v>5.9245609999999997</c:v>
                </c:pt>
                <c:pt idx="749">
                  <c:v>4.9245609999999997</c:v>
                </c:pt>
                <c:pt idx="750">
                  <c:v>5.9245609999999997</c:v>
                </c:pt>
                <c:pt idx="751">
                  <c:v>5.9245609999999997</c:v>
                </c:pt>
                <c:pt idx="752">
                  <c:v>5.9245609999999997</c:v>
                </c:pt>
                <c:pt idx="753">
                  <c:v>5.9245609999999997</c:v>
                </c:pt>
                <c:pt idx="754">
                  <c:v>4.9245609999999997</c:v>
                </c:pt>
                <c:pt idx="755">
                  <c:v>5.9245609999999997</c:v>
                </c:pt>
                <c:pt idx="756">
                  <c:v>6.9245609999999997</c:v>
                </c:pt>
                <c:pt idx="757">
                  <c:v>4.9245609999999997</c:v>
                </c:pt>
                <c:pt idx="758">
                  <c:v>5.9245609999999997</c:v>
                </c:pt>
                <c:pt idx="759">
                  <c:v>5.9245609999999997</c:v>
                </c:pt>
                <c:pt idx="760">
                  <c:v>5.9245609999999997</c:v>
                </c:pt>
                <c:pt idx="761">
                  <c:v>5.9245609999999997</c:v>
                </c:pt>
                <c:pt idx="762">
                  <c:v>2.9245610000000002</c:v>
                </c:pt>
                <c:pt idx="763">
                  <c:v>3.9245610000000002</c:v>
                </c:pt>
                <c:pt idx="764">
                  <c:v>3.9245610000000002</c:v>
                </c:pt>
                <c:pt idx="765">
                  <c:v>3.9245610000000002</c:v>
                </c:pt>
                <c:pt idx="766">
                  <c:v>2.9245610000000002</c:v>
                </c:pt>
                <c:pt idx="767">
                  <c:v>2.9245610000000002</c:v>
                </c:pt>
                <c:pt idx="768">
                  <c:v>1.924561</c:v>
                </c:pt>
                <c:pt idx="769">
                  <c:v>2.9245610000000002</c:v>
                </c:pt>
                <c:pt idx="770">
                  <c:v>2.9245610000000002</c:v>
                </c:pt>
                <c:pt idx="771">
                  <c:v>3.9245610000000002</c:v>
                </c:pt>
                <c:pt idx="772">
                  <c:v>-7.5439000000000006E-2</c:v>
                </c:pt>
                <c:pt idx="773">
                  <c:v>1.924561</c:v>
                </c:pt>
                <c:pt idx="774">
                  <c:v>2.9245610000000002</c:v>
                </c:pt>
                <c:pt idx="775">
                  <c:v>2.9245610000000002</c:v>
                </c:pt>
                <c:pt idx="776">
                  <c:v>5.9245609999999997</c:v>
                </c:pt>
                <c:pt idx="777">
                  <c:v>6.9245609999999997</c:v>
                </c:pt>
                <c:pt idx="778">
                  <c:v>5.9245609999999997</c:v>
                </c:pt>
                <c:pt idx="779">
                  <c:v>4.9245609999999997</c:v>
                </c:pt>
                <c:pt idx="780">
                  <c:v>3.9245610000000002</c:v>
                </c:pt>
                <c:pt idx="781">
                  <c:v>3.9245610000000002</c:v>
                </c:pt>
                <c:pt idx="782">
                  <c:v>3.9245610000000002</c:v>
                </c:pt>
                <c:pt idx="783">
                  <c:v>3.9245610000000002</c:v>
                </c:pt>
                <c:pt idx="784">
                  <c:v>3.9245610000000002</c:v>
                </c:pt>
                <c:pt idx="785">
                  <c:v>2.9245610000000002</c:v>
                </c:pt>
                <c:pt idx="786">
                  <c:v>2.9245610000000002</c:v>
                </c:pt>
                <c:pt idx="787">
                  <c:v>2.9245610000000002</c:v>
                </c:pt>
                <c:pt idx="788">
                  <c:v>5.9245609999999997</c:v>
                </c:pt>
                <c:pt idx="789">
                  <c:v>6.9245609999999997</c:v>
                </c:pt>
                <c:pt idx="790">
                  <c:v>9.9245610000000006</c:v>
                </c:pt>
                <c:pt idx="791">
                  <c:v>11.924561000000001</c:v>
                </c:pt>
                <c:pt idx="792">
                  <c:v>10.924561000000001</c:v>
                </c:pt>
                <c:pt idx="793">
                  <c:v>7.9245609999999997</c:v>
                </c:pt>
                <c:pt idx="794">
                  <c:v>5.9245609999999997</c:v>
                </c:pt>
                <c:pt idx="795">
                  <c:v>5.9245609999999997</c:v>
                </c:pt>
                <c:pt idx="796">
                  <c:v>5.9245609999999997</c:v>
                </c:pt>
                <c:pt idx="797">
                  <c:v>4.9245609999999997</c:v>
                </c:pt>
                <c:pt idx="798">
                  <c:v>4.9245609999999997</c:v>
                </c:pt>
                <c:pt idx="799">
                  <c:v>5.9245609999999997</c:v>
                </c:pt>
                <c:pt idx="800">
                  <c:v>4.9245609999999997</c:v>
                </c:pt>
                <c:pt idx="801">
                  <c:v>4.9245609999999997</c:v>
                </c:pt>
                <c:pt idx="802">
                  <c:v>3.9245610000000002</c:v>
                </c:pt>
                <c:pt idx="803">
                  <c:v>3.9245610000000002</c:v>
                </c:pt>
                <c:pt idx="804">
                  <c:v>4.9245609999999997</c:v>
                </c:pt>
                <c:pt idx="805">
                  <c:v>5.9245609999999997</c:v>
                </c:pt>
                <c:pt idx="806">
                  <c:v>6.9245609999999997</c:v>
                </c:pt>
                <c:pt idx="807">
                  <c:v>6.9245609999999997</c:v>
                </c:pt>
                <c:pt idx="808">
                  <c:v>6.9245609999999997</c:v>
                </c:pt>
                <c:pt idx="809">
                  <c:v>6.9245609999999997</c:v>
                </c:pt>
                <c:pt idx="810">
                  <c:v>5.9245609999999997</c:v>
                </c:pt>
                <c:pt idx="811">
                  <c:v>6.9245609999999997</c:v>
                </c:pt>
                <c:pt idx="812">
                  <c:v>7.9245609999999997</c:v>
                </c:pt>
                <c:pt idx="813">
                  <c:v>6.9245609999999997</c:v>
                </c:pt>
                <c:pt idx="814">
                  <c:v>7.9245609999999997</c:v>
                </c:pt>
                <c:pt idx="815">
                  <c:v>5.9245609999999997</c:v>
                </c:pt>
                <c:pt idx="816">
                  <c:v>6.9245609999999997</c:v>
                </c:pt>
                <c:pt idx="817">
                  <c:v>7.9245609999999997</c:v>
                </c:pt>
                <c:pt idx="818">
                  <c:v>5.9245609999999997</c:v>
                </c:pt>
                <c:pt idx="819">
                  <c:v>6.9245609999999997</c:v>
                </c:pt>
                <c:pt idx="820">
                  <c:v>3.9245610000000002</c:v>
                </c:pt>
                <c:pt idx="821">
                  <c:v>3.9245610000000002</c:v>
                </c:pt>
                <c:pt idx="822">
                  <c:v>3.9245610000000002</c:v>
                </c:pt>
                <c:pt idx="823">
                  <c:v>5.9245609999999997</c:v>
                </c:pt>
                <c:pt idx="824">
                  <c:v>5.9245609999999997</c:v>
                </c:pt>
                <c:pt idx="825">
                  <c:v>5.9245609999999997</c:v>
                </c:pt>
                <c:pt idx="826">
                  <c:v>6.9245609999999997</c:v>
                </c:pt>
                <c:pt idx="827">
                  <c:v>7.9245609999999997</c:v>
                </c:pt>
                <c:pt idx="828">
                  <c:v>6.9245609999999997</c:v>
                </c:pt>
                <c:pt idx="829">
                  <c:v>5.9245609999999997</c:v>
                </c:pt>
                <c:pt idx="830">
                  <c:v>7.9245609999999997</c:v>
                </c:pt>
                <c:pt idx="831">
                  <c:v>8.9245610000000006</c:v>
                </c:pt>
                <c:pt idx="832">
                  <c:v>6.9245609999999997</c:v>
                </c:pt>
                <c:pt idx="833">
                  <c:v>7.9245609999999997</c:v>
                </c:pt>
                <c:pt idx="834">
                  <c:v>9.9245610000000006</c:v>
                </c:pt>
                <c:pt idx="835">
                  <c:v>6.9245609999999997</c:v>
                </c:pt>
                <c:pt idx="836">
                  <c:v>3.9245610000000002</c:v>
                </c:pt>
                <c:pt idx="837">
                  <c:v>4.9245609999999997</c:v>
                </c:pt>
                <c:pt idx="838">
                  <c:v>1.924561</c:v>
                </c:pt>
                <c:pt idx="839">
                  <c:v>0.92456099999999997</c:v>
                </c:pt>
                <c:pt idx="840">
                  <c:v>-1.075439</c:v>
                </c:pt>
                <c:pt idx="841">
                  <c:v>-1.075439</c:v>
                </c:pt>
                <c:pt idx="842">
                  <c:v>0.92456099999999997</c:v>
                </c:pt>
                <c:pt idx="843">
                  <c:v>-7.5439000000000006E-2</c:v>
                </c:pt>
                <c:pt idx="844">
                  <c:v>1.924561</c:v>
                </c:pt>
                <c:pt idx="845">
                  <c:v>0.92456099999999997</c:v>
                </c:pt>
                <c:pt idx="846">
                  <c:v>0.92456099999999997</c:v>
                </c:pt>
                <c:pt idx="847">
                  <c:v>1.924561</c:v>
                </c:pt>
                <c:pt idx="848">
                  <c:v>0.92456099999999997</c:v>
                </c:pt>
                <c:pt idx="849">
                  <c:v>1.924561</c:v>
                </c:pt>
                <c:pt idx="850">
                  <c:v>-7.5439000000000006E-2</c:v>
                </c:pt>
                <c:pt idx="851">
                  <c:v>-7.5439000000000006E-2</c:v>
                </c:pt>
                <c:pt idx="852">
                  <c:v>2.9245610000000002</c:v>
                </c:pt>
                <c:pt idx="853">
                  <c:v>1.924561</c:v>
                </c:pt>
                <c:pt idx="854">
                  <c:v>1.924561</c:v>
                </c:pt>
                <c:pt idx="855">
                  <c:v>2.9245610000000002</c:v>
                </c:pt>
                <c:pt idx="856">
                  <c:v>1.924561</c:v>
                </c:pt>
                <c:pt idx="857">
                  <c:v>1.924561</c:v>
                </c:pt>
                <c:pt idx="858">
                  <c:v>-7.5439000000000006E-2</c:v>
                </c:pt>
                <c:pt idx="859">
                  <c:v>0.92456099999999997</c:v>
                </c:pt>
                <c:pt idx="860">
                  <c:v>2.9245610000000002</c:v>
                </c:pt>
                <c:pt idx="861">
                  <c:v>2.9245610000000002</c:v>
                </c:pt>
                <c:pt idx="862">
                  <c:v>2.9245610000000002</c:v>
                </c:pt>
                <c:pt idx="863">
                  <c:v>1.924561</c:v>
                </c:pt>
                <c:pt idx="864">
                  <c:v>1.924561</c:v>
                </c:pt>
                <c:pt idx="865">
                  <c:v>2.9245610000000002</c:v>
                </c:pt>
                <c:pt idx="866">
                  <c:v>2.9245610000000002</c:v>
                </c:pt>
                <c:pt idx="867">
                  <c:v>3.9245610000000002</c:v>
                </c:pt>
                <c:pt idx="868">
                  <c:v>5.9245609999999997</c:v>
                </c:pt>
                <c:pt idx="869">
                  <c:v>5.9245609999999997</c:v>
                </c:pt>
                <c:pt idx="870">
                  <c:v>4.9245609999999997</c:v>
                </c:pt>
                <c:pt idx="871">
                  <c:v>4.9245609999999997</c:v>
                </c:pt>
                <c:pt idx="872">
                  <c:v>2.9245610000000002</c:v>
                </c:pt>
                <c:pt idx="873">
                  <c:v>3.9245610000000002</c:v>
                </c:pt>
                <c:pt idx="874">
                  <c:v>3.9245610000000002</c:v>
                </c:pt>
                <c:pt idx="875">
                  <c:v>4.9245609999999997</c:v>
                </c:pt>
                <c:pt idx="876">
                  <c:v>3.9245610000000002</c:v>
                </c:pt>
                <c:pt idx="877">
                  <c:v>5.9245609999999997</c:v>
                </c:pt>
                <c:pt idx="878">
                  <c:v>1.924561</c:v>
                </c:pt>
                <c:pt idx="879">
                  <c:v>3.9245610000000002</c:v>
                </c:pt>
                <c:pt idx="880">
                  <c:v>3.9245610000000002</c:v>
                </c:pt>
                <c:pt idx="881">
                  <c:v>2.9245610000000002</c:v>
                </c:pt>
                <c:pt idx="882">
                  <c:v>3.9245610000000002</c:v>
                </c:pt>
                <c:pt idx="883">
                  <c:v>6.9245609999999997</c:v>
                </c:pt>
                <c:pt idx="884">
                  <c:v>6.9245609999999997</c:v>
                </c:pt>
                <c:pt idx="885">
                  <c:v>7.9245609999999997</c:v>
                </c:pt>
                <c:pt idx="886">
                  <c:v>4.9245609999999997</c:v>
                </c:pt>
                <c:pt idx="887">
                  <c:v>3.9245610000000002</c:v>
                </c:pt>
                <c:pt idx="888">
                  <c:v>5.9245609999999997</c:v>
                </c:pt>
                <c:pt idx="889">
                  <c:v>8.9245610000000006</c:v>
                </c:pt>
                <c:pt idx="890">
                  <c:v>7.9245609999999997</c:v>
                </c:pt>
                <c:pt idx="891">
                  <c:v>6.9245609999999997</c:v>
                </c:pt>
                <c:pt idx="892">
                  <c:v>6.9245609999999997</c:v>
                </c:pt>
                <c:pt idx="893">
                  <c:v>5.9245609999999997</c:v>
                </c:pt>
                <c:pt idx="894">
                  <c:v>5.9245609999999997</c:v>
                </c:pt>
                <c:pt idx="895">
                  <c:v>6.9245609999999997</c:v>
                </c:pt>
                <c:pt idx="896">
                  <c:v>3.9245610000000002</c:v>
                </c:pt>
                <c:pt idx="897">
                  <c:v>3.9245610000000002</c:v>
                </c:pt>
                <c:pt idx="898">
                  <c:v>2.9245610000000002</c:v>
                </c:pt>
                <c:pt idx="899">
                  <c:v>1.924561</c:v>
                </c:pt>
                <c:pt idx="900">
                  <c:v>2.9245610000000002</c:v>
                </c:pt>
                <c:pt idx="901">
                  <c:v>2.9245610000000002</c:v>
                </c:pt>
                <c:pt idx="902">
                  <c:v>1.924561</c:v>
                </c:pt>
                <c:pt idx="903">
                  <c:v>0.92456099999999997</c:v>
                </c:pt>
                <c:pt idx="904">
                  <c:v>1.924561</c:v>
                </c:pt>
                <c:pt idx="905">
                  <c:v>3.9245610000000002</c:v>
                </c:pt>
                <c:pt idx="906">
                  <c:v>6.9245609999999997</c:v>
                </c:pt>
                <c:pt idx="907">
                  <c:v>8.9245610000000006</c:v>
                </c:pt>
                <c:pt idx="908">
                  <c:v>8.9245610000000006</c:v>
                </c:pt>
                <c:pt idx="909">
                  <c:v>8.9245610000000006</c:v>
                </c:pt>
                <c:pt idx="910">
                  <c:v>9.9245610000000006</c:v>
                </c:pt>
                <c:pt idx="911">
                  <c:v>9.9245610000000006</c:v>
                </c:pt>
                <c:pt idx="912">
                  <c:v>6.9245609999999997</c:v>
                </c:pt>
                <c:pt idx="913">
                  <c:v>6.9245609999999997</c:v>
                </c:pt>
                <c:pt idx="914">
                  <c:v>1.924561</c:v>
                </c:pt>
                <c:pt idx="915">
                  <c:v>0.92456099999999997</c:v>
                </c:pt>
                <c:pt idx="916">
                  <c:v>3.9245610000000002</c:v>
                </c:pt>
                <c:pt idx="917">
                  <c:v>3.9245610000000002</c:v>
                </c:pt>
                <c:pt idx="918">
                  <c:v>4.9245609999999997</c:v>
                </c:pt>
                <c:pt idx="919">
                  <c:v>5.9245609999999997</c:v>
                </c:pt>
                <c:pt idx="920">
                  <c:v>4.9245609999999997</c:v>
                </c:pt>
                <c:pt idx="921">
                  <c:v>4.9245609999999997</c:v>
                </c:pt>
                <c:pt idx="922">
                  <c:v>3.9245610000000002</c:v>
                </c:pt>
                <c:pt idx="923">
                  <c:v>5.9245609999999997</c:v>
                </c:pt>
                <c:pt idx="924">
                  <c:v>5.9245609999999997</c:v>
                </c:pt>
                <c:pt idx="925">
                  <c:v>5.9245609999999997</c:v>
                </c:pt>
                <c:pt idx="926">
                  <c:v>4.9245609999999997</c:v>
                </c:pt>
                <c:pt idx="927">
                  <c:v>3.9245610000000002</c:v>
                </c:pt>
                <c:pt idx="928">
                  <c:v>4.9245609999999997</c:v>
                </c:pt>
                <c:pt idx="929">
                  <c:v>2.9245610000000002</c:v>
                </c:pt>
                <c:pt idx="930">
                  <c:v>2.9245610000000002</c:v>
                </c:pt>
                <c:pt idx="931">
                  <c:v>3.9245610000000002</c:v>
                </c:pt>
                <c:pt idx="932">
                  <c:v>2.9245610000000002</c:v>
                </c:pt>
                <c:pt idx="933">
                  <c:v>2.9245610000000002</c:v>
                </c:pt>
                <c:pt idx="934">
                  <c:v>3.9245610000000002</c:v>
                </c:pt>
                <c:pt idx="935">
                  <c:v>4.9245609999999997</c:v>
                </c:pt>
                <c:pt idx="936">
                  <c:v>5.9245609999999997</c:v>
                </c:pt>
                <c:pt idx="937">
                  <c:v>5.9245609999999997</c:v>
                </c:pt>
                <c:pt idx="938">
                  <c:v>6.9245609999999997</c:v>
                </c:pt>
                <c:pt idx="939">
                  <c:v>8.9245610000000006</c:v>
                </c:pt>
                <c:pt idx="940">
                  <c:v>6.9245609999999997</c:v>
                </c:pt>
                <c:pt idx="941">
                  <c:v>2.9245610000000002</c:v>
                </c:pt>
                <c:pt idx="942">
                  <c:v>4.9245609999999997</c:v>
                </c:pt>
                <c:pt idx="943">
                  <c:v>4.9245609999999997</c:v>
                </c:pt>
                <c:pt idx="944">
                  <c:v>4.9245609999999997</c:v>
                </c:pt>
                <c:pt idx="945">
                  <c:v>4.9245609999999997</c:v>
                </c:pt>
                <c:pt idx="946">
                  <c:v>2.9245610000000002</c:v>
                </c:pt>
                <c:pt idx="947">
                  <c:v>3.9245610000000002</c:v>
                </c:pt>
                <c:pt idx="948">
                  <c:v>3.9245610000000002</c:v>
                </c:pt>
                <c:pt idx="949">
                  <c:v>5.9245609999999997</c:v>
                </c:pt>
                <c:pt idx="950">
                  <c:v>6.9245609999999997</c:v>
                </c:pt>
                <c:pt idx="951">
                  <c:v>7.9245609999999997</c:v>
                </c:pt>
                <c:pt idx="952">
                  <c:v>9.9245610000000006</c:v>
                </c:pt>
                <c:pt idx="953">
                  <c:v>6.9245609999999997</c:v>
                </c:pt>
                <c:pt idx="954">
                  <c:v>8.9245610000000006</c:v>
                </c:pt>
                <c:pt idx="955">
                  <c:v>6.9245609999999997</c:v>
                </c:pt>
                <c:pt idx="956">
                  <c:v>5.9245609999999997</c:v>
                </c:pt>
                <c:pt idx="957">
                  <c:v>5.9245609999999997</c:v>
                </c:pt>
                <c:pt idx="958">
                  <c:v>4.9245609999999997</c:v>
                </c:pt>
                <c:pt idx="959">
                  <c:v>4.9245609999999997</c:v>
                </c:pt>
                <c:pt idx="960">
                  <c:v>4.9245609999999997</c:v>
                </c:pt>
                <c:pt idx="961">
                  <c:v>4.9245609999999997</c:v>
                </c:pt>
                <c:pt idx="962">
                  <c:v>5.9245609999999997</c:v>
                </c:pt>
                <c:pt idx="963">
                  <c:v>3.9245610000000002</c:v>
                </c:pt>
                <c:pt idx="964">
                  <c:v>6.9245609999999997</c:v>
                </c:pt>
                <c:pt idx="965">
                  <c:v>5.9245609999999997</c:v>
                </c:pt>
                <c:pt idx="966">
                  <c:v>5.9245609999999997</c:v>
                </c:pt>
                <c:pt idx="967">
                  <c:v>6.9245609999999997</c:v>
                </c:pt>
                <c:pt idx="968">
                  <c:v>5.9245609999999997</c:v>
                </c:pt>
                <c:pt idx="969">
                  <c:v>8.9245610000000006</c:v>
                </c:pt>
                <c:pt idx="970">
                  <c:v>5.9245609999999997</c:v>
                </c:pt>
                <c:pt idx="971">
                  <c:v>8.9245610000000006</c:v>
                </c:pt>
                <c:pt idx="972">
                  <c:v>8.9245610000000006</c:v>
                </c:pt>
                <c:pt idx="973">
                  <c:v>9.9245610000000006</c:v>
                </c:pt>
                <c:pt idx="974">
                  <c:v>8.9245610000000006</c:v>
                </c:pt>
                <c:pt idx="975">
                  <c:v>7.9245609999999997</c:v>
                </c:pt>
                <c:pt idx="976">
                  <c:v>6.9245609999999997</c:v>
                </c:pt>
                <c:pt idx="977">
                  <c:v>4.9245609999999997</c:v>
                </c:pt>
                <c:pt idx="978">
                  <c:v>2.9245610000000002</c:v>
                </c:pt>
                <c:pt idx="979">
                  <c:v>2.9245610000000002</c:v>
                </c:pt>
                <c:pt idx="980">
                  <c:v>3.9245610000000002</c:v>
                </c:pt>
                <c:pt idx="981">
                  <c:v>3.9245610000000002</c:v>
                </c:pt>
                <c:pt idx="982">
                  <c:v>2.9245610000000002</c:v>
                </c:pt>
                <c:pt idx="983">
                  <c:v>2.9245610000000002</c:v>
                </c:pt>
                <c:pt idx="984">
                  <c:v>3.9245610000000002</c:v>
                </c:pt>
                <c:pt idx="985">
                  <c:v>2.9245610000000002</c:v>
                </c:pt>
                <c:pt idx="986">
                  <c:v>5.9245609999999997</c:v>
                </c:pt>
                <c:pt idx="987">
                  <c:v>3.9245610000000002</c:v>
                </c:pt>
                <c:pt idx="988">
                  <c:v>3.9245610000000002</c:v>
                </c:pt>
                <c:pt idx="989">
                  <c:v>3.9245610000000002</c:v>
                </c:pt>
                <c:pt idx="990">
                  <c:v>0.92456099999999997</c:v>
                </c:pt>
                <c:pt idx="991">
                  <c:v>0.92456099999999997</c:v>
                </c:pt>
                <c:pt idx="992">
                  <c:v>0.92456099999999997</c:v>
                </c:pt>
                <c:pt idx="993">
                  <c:v>2.9245610000000002</c:v>
                </c:pt>
                <c:pt idx="994">
                  <c:v>1.924561</c:v>
                </c:pt>
                <c:pt idx="995">
                  <c:v>2.9245610000000002</c:v>
                </c:pt>
                <c:pt idx="996">
                  <c:v>3.9245610000000002</c:v>
                </c:pt>
                <c:pt idx="997">
                  <c:v>4.9245609999999997</c:v>
                </c:pt>
                <c:pt idx="998">
                  <c:v>3.9245610000000002</c:v>
                </c:pt>
                <c:pt idx="999">
                  <c:v>3.9245610000000002</c:v>
                </c:pt>
                <c:pt idx="1000">
                  <c:v>4.9245609999999997</c:v>
                </c:pt>
                <c:pt idx="1001">
                  <c:v>5.9245609999999997</c:v>
                </c:pt>
                <c:pt idx="1002">
                  <c:v>6.9245609999999997</c:v>
                </c:pt>
                <c:pt idx="1003">
                  <c:v>6.9245609999999997</c:v>
                </c:pt>
                <c:pt idx="1004">
                  <c:v>6.9245609999999997</c:v>
                </c:pt>
                <c:pt idx="1005">
                  <c:v>6.9245609999999997</c:v>
                </c:pt>
                <c:pt idx="1006">
                  <c:v>5.9245609999999997</c:v>
                </c:pt>
                <c:pt idx="1007">
                  <c:v>4.9245609999999997</c:v>
                </c:pt>
                <c:pt idx="1008">
                  <c:v>3.9245610000000002</c:v>
                </c:pt>
                <c:pt idx="1009">
                  <c:v>2.9245610000000002</c:v>
                </c:pt>
                <c:pt idx="1010">
                  <c:v>2.9245610000000002</c:v>
                </c:pt>
                <c:pt idx="1011">
                  <c:v>0.92456099999999997</c:v>
                </c:pt>
                <c:pt idx="1012">
                  <c:v>1.924561</c:v>
                </c:pt>
                <c:pt idx="1013">
                  <c:v>2.9245610000000002</c:v>
                </c:pt>
                <c:pt idx="1014">
                  <c:v>0.92456099999999997</c:v>
                </c:pt>
                <c:pt idx="1015">
                  <c:v>1.924561</c:v>
                </c:pt>
                <c:pt idx="1016">
                  <c:v>2.9245610000000002</c:v>
                </c:pt>
                <c:pt idx="1017">
                  <c:v>0.92456099999999997</c:v>
                </c:pt>
                <c:pt idx="1018">
                  <c:v>1.924561</c:v>
                </c:pt>
                <c:pt idx="1019">
                  <c:v>1.924561</c:v>
                </c:pt>
                <c:pt idx="1020">
                  <c:v>0.92456099999999997</c:v>
                </c:pt>
                <c:pt idx="1021">
                  <c:v>1.924561</c:v>
                </c:pt>
                <c:pt idx="1022">
                  <c:v>3.9245610000000002</c:v>
                </c:pt>
                <c:pt idx="1023">
                  <c:v>3.9245610000000002</c:v>
                </c:pt>
                <c:pt idx="1024">
                  <c:v>5.9245609999999997</c:v>
                </c:pt>
                <c:pt idx="1025">
                  <c:v>4.9245609999999997</c:v>
                </c:pt>
                <c:pt idx="1026">
                  <c:v>4.9245609999999997</c:v>
                </c:pt>
                <c:pt idx="1027">
                  <c:v>3.9245610000000002</c:v>
                </c:pt>
                <c:pt idx="1028">
                  <c:v>4.9245609999999997</c:v>
                </c:pt>
                <c:pt idx="1029">
                  <c:v>4.9245609999999997</c:v>
                </c:pt>
                <c:pt idx="1030">
                  <c:v>5.9245609999999997</c:v>
                </c:pt>
                <c:pt idx="1031">
                  <c:v>7.9245609999999997</c:v>
                </c:pt>
                <c:pt idx="1032">
                  <c:v>5.9245609999999997</c:v>
                </c:pt>
                <c:pt idx="1033">
                  <c:v>6.9245609999999997</c:v>
                </c:pt>
                <c:pt idx="1034">
                  <c:v>6.9245609999999997</c:v>
                </c:pt>
                <c:pt idx="1035">
                  <c:v>7.9245609999999997</c:v>
                </c:pt>
                <c:pt idx="1036">
                  <c:v>5.9245609999999997</c:v>
                </c:pt>
                <c:pt idx="1037">
                  <c:v>2.9245610000000002</c:v>
                </c:pt>
                <c:pt idx="1038">
                  <c:v>7.9245609999999997</c:v>
                </c:pt>
                <c:pt idx="1039">
                  <c:v>7.9245609999999997</c:v>
                </c:pt>
                <c:pt idx="1040">
                  <c:v>8.9245610000000006</c:v>
                </c:pt>
                <c:pt idx="1041">
                  <c:v>8.9245610000000006</c:v>
                </c:pt>
                <c:pt idx="1042">
                  <c:v>9.9245610000000006</c:v>
                </c:pt>
                <c:pt idx="1043">
                  <c:v>9.9245610000000006</c:v>
                </c:pt>
                <c:pt idx="1044">
                  <c:v>7.9245609999999997</c:v>
                </c:pt>
                <c:pt idx="1045">
                  <c:v>6.9245609999999997</c:v>
                </c:pt>
                <c:pt idx="1046">
                  <c:v>4.9245609999999997</c:v>
                </c:pt>
                <c:pt idx="1047">
                  <c:v>3.9245610000000002</c:v>
                </c:pt>
                <c:pt idx="1048">
                  <c:v>1.924561</c:v>
                </c:pt>
                <c:pt idx="1049">
                  <c:v>1.924561</c:v>
                </c:pt>
                <c:pt idx="1050">
                  <c:v>-7.5439000000000006E-2</c:v>
                </c:pt>
                <c:pt idx="1051">
                  <c:v>2.9245610000000002</c:v>
                </c:pt>
                <c:pt idx="1052">
                  <c:v>0.92456099999999997</c:v>
                </c:pt>
                <c:pt idx="1053">
                  <c:v>1.924561</c:v>
                </c:pt>
                <c:pt idx="1054">
                  <c:v>1.924561</c:v>
                </c:pt>
                <c:pt idx="1055">
                  <c:v>1.924561</c:v>
                </c:pt>
                <c:pt idx="1056">
                  <c:v>0.92456099999999997</c:v>
                </c:pt>
                <c:pt idx="1057">
                  <c:v>0.92456099999999997</c:v>
                </c:pt>
                <c:pt idx="1058">
                  <c:v>0.92456099999999997</c:v>
                </c:pt>
                <c:pt idx="1059">
                  <c:v>1.924561</c:v>
                </c:pt>
                <c:pt idx="1060">
                  <c:v>-7.5439000000000006E-2</c:v>
                </c:pt>
                <c:pt idx="1061">
                  <c:v>1.924561</c:v>
                </c:pt>
                <c:pt idx="1062">
                  <c:v>1.924561</c:v>
                </c:pt>
                <c:pt idx="1063">
                  <c:v>1.924561</c:v>
                </c:pt>
                <c:pt idx="1064">
                  <c:v>-7.5439000000000006E-2</c:v>
                </c:pt>
                <c:pt idx="1065">
                  <c:v>1.924561</c:v>
                </c:pt>
                <c:pt idx="1066">
                  <c:v>0.92456099999999997</c:v>
                </c:pt>
                <c:pt idx="1067">
                  <c:v>1.924561</c:v>
                </c:pt>
                <c:pt idx="1068">
                  <c:v>3.9245610000000002</c:v>
                </c:pt>
                <c:pt idx="1069">
                  <c:v>3.9245610000000002</c:v>
                </c:pt>
                <c:pt idx="1070">
                  <c:v>3.9245610000000002</c:v>
                </c:pt>
                <c:pt idx="1071">
                  <c:v>5.9245609999999997</c:v>
                </c:pt>
                <c:pt idx="1072">
                  <c:v>5.9245609999999997</c:v>
                </c:pt>
                <c:pt idx="1073">
                  <c:v>7.9245609999999997</c:v>
                </c:pt>
                <c:pt idx="1074">
                  <c:v>8.9245610000000006</c:v>
                </c:pt>
                <c:pt idx="1075">
                  <c:v>8.9245610000000006</c:v>
                </c:pt>
                <c:pt idx="1076">
                  <c:v>10.924561000000001</c:v>
                </c:pt>
                <c:pt idx="1077">
                  <c:v>14.924561000000001</c:v>
                </c:pt>
                <c:pt idx="1078">
                  <c:v>18.924561000000001</c:v>
                </c:pt>
                <c:pt idx="1079">
                  <c:v>20.924561000000001</c:v>
                </c:pt>
                <c:pt idx="1080">
                  <c:v>20.924561000000001</c:v>
                </c:pt>
                <c:pt idx="1081">
                  <c:v>23.924561000000001</c:v>
                </c:pt>
                <c:pt idx="1082">
                  <c:v>27.924561000000001</c:v>
                </c:pt>
                <c:pt idx="1083">
                  <c:v>30.924561000000001</c:v>
                </c:pt>
                <c:pt idx="1084">
                  <c:v>37.924560999999997</c:v>
                </c:pt>
                <c:pt idx="1085">
                  <c:v>50.924560999999997</c:v>
                </c:pt>
                <c:pt idx="1086">
                  <c:v>61.924560999999997</c:v>
                </c:pt>
                <c:pt idx="1087">
                  <c:v>69.924560999999997</c:v>
                </c:pt>
                <c:pt idx="1088">
                  <c:v>78.924560999999997</c:v>
                </c:pt>
                <c:pt idx="1089">
                  <c:v>86.924560999999997</c:v>
                </c:pt>
                <c:pt idx="1090">
                  <c:v>88.924560999999997</c:v>
                </c:pt>
                <c:pt idx="1091">
                  <c:v>87.924560999999997</c:v>
                </c:pt>
                <c:pt idx="1092">
                  <c:v>80.924560999999997</c:v>
                </c:pt>
                <c:pt idx="1093">
                  <c:v>66.924560999999997</c:v>
                </c:pt>
                <c:pt idx="1094">
                  <c:v>49.924560999999997</c:v>
                </c:pt>
                <c:pt idx="1095">
                  <c:v>32.924560999999997</c:v>
                </c:pt>
                <c:pt idx="1096">
                  <c:v>17.924561000000001</c:v>
                </c:pt>
                <c:pt idx="1097">
                  <c:v>1.924561</c:v>
                </c:pt>
                <c:pt idx="1098">
                  <c:v>-10.075438999999999</c:v>
                </c:pt>
                <c:pt idx="1099">
                  <c:v>-23.075438999999999</c:v>
                </c:pt>
                <c:pt idx="1100">
                  <c:v>-29.075438999999999</c:v>
                </c:pt>
                <c:pt idx="1101">
                  <c:v>-32.075439000000003</c:v>
                </c:pt>
                <c:pt idx="1102">
                  <c:v>-32.075439000000003</c:v>
                </c:pt>
                <c:pt idx="1103">
                  <c:v>-31.075438999999999</c:v>
                </c:pt>
                <c:pt idx="1104">
                  <c:v>-31.075438999999999</c:v>
                </c:pt>
                <c:pt idx="1105">
                  <c:v>-30.075438999999999</c:v>
                </c:pt>
                <c:pt idx="1106">
                  <c:v>-29.075438999999999</c:v>
                </c:pt>
                <c:pt idx="1107">
                  <c:v>-27.075438999999999</c:v>
                </c:pt>
                <c:pt idx="1108">
                  <c:v>-26.075438999999999</c:v>
                </c:pt>
                <c:pt idx="1109">
                  <c:v>-25.075438999999999</c:v>
                </c:pt>
                <c:pt idx="1110">
                  <c:v>-26.075438999999999</c:v>
                </c:pt>
                <c:pt idx="1111">
                  <c:v>-25.075438999999999</c:v>
                </c:pt>
                <c:pt idx="1112">
                  <c:v>-26.075438999999999</c:v>
                </c:pt>
                <c:pt idx="1113">
                  <c:v>-27.075438999999999</c:v>
                </c:pt>
                <c:pt idx="1114">
                  <c:v>-25.075438999999999</c:v>
                </c:pt>
                <c:pt idx="1115">
                  <c:v>-26.075438999999999</c:v>
                </c:pt>
                <c:pt idx="1116">
                  <c:v>-26.075438999999999</c:v>
                </c:pt>
                <c:pt idx="1117">
                  <c:v>-25.075438999999999</c:v>
                </c:pt>
                <c:pt idx="1118">
                  <c:v>-23.075438999999999</c:v>
                </c:pt>
                <c:pt idx="1119">
                  <c:v>-22.075438999999999</c:v>
                </c:pt>
                <c:pt idx="1120">
                  <c:v>-20.075438999999999</c:v>
                </c:pt>
                <c:pt idx="1121">
                  <c:v>-18.075438999999999</c:v>
                </c:pt>
                <c:pt idx="1122">
                  <c:v>-17.075438999999999</c:v>
                </c:pt>
                <c:pt idx="1123">
                  <c:v>-14.075438999999999</c:v>
                </c:pt>
                <c:pt idx="1124">
                  <c:v>-10.075438999999999</c:v>
                </c:pt>
                <c:pt idx="1125">
                  <c:v>-8.0754389999999994</c:v>
                </c:pt>
                <c:pt idx="1126">
                  <c:v>-6.0754390000000003</c:v>
                </c:pt>
                <c:pt idx="1127">
                  <c:v>-4.0754390000000003</c:v>
                </c:pt>
                <c:pt idx="1128">
                  <c:v>-1.075439</c:v>
                </c:pt>
                <c:pt idx="1129">
                  <c:v>-1.075439</c:v>
                </c:pt>
                <c:pt idx="1130">
                  <c:v>0.92456099999999997</c:v>
                </c:pt>
                <c:pt idx="1131">
                  <c:v>0.92456099999999997</c:v>
                </c:pt>
                <c:pt idx="1132">
                  <c:v>-7.5439000000000006E-2</c:v>
                </c:pt>
                <c:pt idx="1133">
                  <c:v>0.92456099999999997</c:v>
                </c:pt>
                <c:pt idx="1134">
                  <c:v>1.924561</c:v>
                </c:pt>
                <c:pt idx="1135">
                  <c:v>1.924561</c:v>
                </c:pt>
                <c:pt idx="1136">
                  <c:v>0.92456099999999997</c:v>
                </c:pt>
                <c:pt idx="1137">
                  <c:v>0.92456099999999997</c:v>
                </c:pt>
                <c:pt idx="1138">
                  <c:v>0.92456099999999997</c:v>
                </c:pt>
                <c:pt idx="1139">
                  <c:v>1.924561</c:v>
                </c:pt>
                <c:pt idx="1140">
                  <c:v>-1.075439</c:v>
                </c:pt>
                <c:pt idx="1141">
                  <c:v>0.92456099999999997</c:v>
                </c:pt>
                <c:pt idx="1142">
                  <c:v>-7.5439000000000006E-2</c:v>
                </c:pt>
                <c:pt idx="1143">
                  <c:v>1.924561</c:v>
                </c:pt>
                <c:pt idx="1144">
                  <c:v>0.92456099999999997</c:v>
                </c:pt>
                <c:pt idx="1145">
                  <c:v>1.924561</c:v>
                </c:pt>
                <c:pt idx="1146">
                  <c:v>1.924561</c:v>
                </c:pt>
                <c:pt idx="1147">
                  <c:v>1.924561</c:v>
                </c:pt>
                <c:pt idx="1148">
                  <c:v>1.924561</c:v>
                </c:pt>
                <c:pt idx="1149">
                  <c:v>1.924561</c:v>
                </c:pt>
                <c:pt idx="1150">
                  <c:v>0.92456099999999997</c:v>
                </c:pt>
                <c:pt idx="1151">
                  <c:v>2.9245610000000002</c:v>
                </c:pt>
                <c:pt idx="1152">
                  <c:v>4.9245609999999997</c:v>
                </c:pt>
                <c:pt idx="1153">
                  <c:v>3.9245610000000002</c:v>
                </c:pt>
                <c:pt idx="1154">
                  <c:v>3.9245610000000002</c:v>
                </c:pt>
                <c:pt idx="1155">
                  <c:v>4.9245609999999997</c:v>
                </c:pt>
                <c:pt idx="1156">
                  <c:v>3.9245610000000002</c:v>
                </c:pt>
                <c:pt idx="1157">
                  <c:v>1.924561</c:v>
                </c:pt>
                <c:pt idx="1158">
                  <c:v>0.92456099999999997</c:v>
                </c:pt>
                <c:pt idx="1159">
                  <c:v>1.924561</c:v>
                </c:pt>
                <c:pt idx="1160">
                  <c:v>1.924561</c:v>
                </c:pt>
                <c:pt idx="1161">
                  <c:v>1.924561</c:v>
                </c:pt>
                <c:pt idx="1162">
                  <c:v>1.924561</c:v>
                </c:pt>
                <c:pt idx="1163">
                  <c:v>2.9245610000000002</c:v>
                </c:pt>
                <c:pt idx="1164">
                  <c:v>1.924561</c:v>
                </c:pt>
                <c:pt idx="1165">
                  <c:v>3.9245610000000002</c:v>
                </c:pt>
                <c:pt idx="1166">
                  <c:v>2.9245610000000002</c:v>
                </c:pt>
                <c:pt idx="1167">
                  <c:v>2.9245610000000002</c:v>
                </c:pt>
                <c:pt idx="1168">
                  <c:v>1.924561</c:v>
                </c:pt>
                <c:pt idx="1169">
                  <c:v>1.924561</c:v>
                </c:pt>
                <c:pt idx="1170">
                  <c:v>1.924561</c:v>
                </c:pt>
                <c:pt idx="1171">
                  <c:v>3.9245610000000002</c:v>
                </c:pt>
                <c:pt idx="1172">
                  <c:v>3.9245610000000002</c:v>
                </c:pt>
                <c:pt idx="1173">
                  <c:v>2.9245610000000002</c:v>
                </c:pt>
                <c:pt idx="1174">
                  <c:v>2.9245610000000002</c:v>
                </c:pt>
                <c:pt idx="1175">
                  <c:v>3.9245610000000002</c:v>
                </c:pt>
                <c:pt idx="1176">
                  <c:v>1.924561</c:v>
                </c:pt>
                <c:pt idx="1177">
                  <c:v>0.92456099999999997</c:v>
                </c:pt>
                <c:pt idx="1178">
                  <c:v>1.924561</c:v>
                </c:pt>
                <c:pt idx="1179">
                  <c:v>1.924561</c:v>
                </c:pt>
                <c:pt idx="1180">
                  <c:v>2.9245610000000002</c:v>
                </c:pt>
                <c:pt idx="1181">
                  <c:v>1.924561</c:v>
                </c:pt>
                <c:pt idx="1182">
                  <c:v>2.9245610000000002</c:v>
                </c:pt>
                <c:pt idx="1183">
                  <c:v>2.9245610000000002</c:v>
                </c:pt>
                <c:pt idx="1184">
                  <c:v>3.9245610000000002</c:v>
                </c:pt>
                <c:pt idx="1185">
                  <c:v>4.9245609999999997</c:v>
                </c:pt>
                <c:pt idx="1186">
                  <c:v>5.9245609999999997</c:v>
                </c:pt>
                <c:pt idx="1187">
                  <c:v>7.9245609999999997</c:v>
                </c:pt>
                <c:pt idx="1188">
                  <c:v>6.9245609999999997</c:v>
                </c:pt>
                <c:pt idx="1189">
                  <c:v>6.9245609999999997</c:v>
                </c:pt>
                <c:pt idx="1190">
                  <c:v>5.9245609999999997</c:v>
                </c:pt>
                <c:pt idx="1191">
                  <c:v>4.9245609999999997</c:v>
                </c:pt>
                <c:pt idx="1192">
                  <c:v>5.9245609999999997</c:v>
                </c:pt>
                <c:pt idx="1193">
                  <c:v>6.9245609999999997</c:v>
                </c:pt>
                <c:pt idx="1194">
                  <c:v>4.9245609999999997</c:v>
                </c:pt>
                <c:pt idx="1195">
                  <c:v>8.9245610000000006</c:v>
                </c:pt>
                <c:pt idx="1196">
                  <c:v>9.9245610000000006</c:v>
                </c:pt>
                <c:pt idx="1197">
                  <c:v>9.9245610000000006</c:v>
                </c:pt>
                <c:pt idx="1198">
                  <c:v>10.924561000000001</c:v>
                </c:pt>
                <c:pt idx="1199">
                  <c:v>10.924561000000001</c:v>
                </c:pt>
                <c:pt idx="1200">
                  <c:v>12.924561000000001</c:v>
                </c:pt>
                <c:pt idx="1201">
                  <c:v>12.924561000000001</c:v>
                </c:pt>
                <c:pt idx="1202">
                  <c:v>8.9245610000000006</c:v>
                </c:pt>
                <c:pt idx="1203">
                  <c:v>7.9245609999999997</c:v>
                </c:pt>
                <c:pt idx="1204">
                  <c:v>6.9245609999999997</c:v>
                </c:pt>
                <c:pt idx="1205">
                  <c:v>5.9245609999999997</c:v>
                </c:pt>
                <c:pt idx="1206">
                  <c:v>4.9245609999999997</c:v>
                </c:pt>
                <c:pt idx="1207">
                  <c:v>2.9245610000000002</c:v>
                </c:pt>
                <c:pt idx="1208">
                  <c:v>1.924561</c:v>
                </c:pt>
                <c:pt idx="1209">
                  <c:v>-7.5439000000000006E-2</c:v>
                </c:pt>
                <c:pt idx="1210">
                  <c:v>1.924561</c:v>
                </c:pt>
                <c:pt idx="1211">
                  <c:v>0.92456099999999997</c:v>
                </c:pt>
                <c:pt idx="1212">
                  <c:v>1.924561</c:v>
                </c:pt>
                <c:pt idx="1213">
                  <c:v>2.9245610000000002</c:v>
                </c:pt>
                <c:pt idx="1214">
                  <c:v>1.924561</c:v>
                </c:pt>
                <c:pt idx="1215">
                  <c:v>0.92456099999999997</c:v>
                </c:pt>
                <c:pt idx="1216">
                  <c:v>-7.5439000000000006E-2</c:v>
                </c:pt>
                <c:pt idx="1217">
                  <c:v>0.92456099999999997</c:v>
                </c:pt>
                <c:pt idx="1218">
                  <c:v>-7.5439000000000006E-2</c:v>
                </c:pt>
                <c:pt idx="1219">
                  <c:v>-7.5439000000000006E-2</c:v>
                </c:pt>
                <c:pt idx="1220">
                  <c:v>1.924561</c:v>
                </c:pt>
                <c:pt idx="1221">
                  <c:v>1.924561</c:v>
                </c:pt>
                <c:pt idx="1222">
                  <c:v>1.924561</c:v>
                </c:pt>
                <c:pt idx="1223">
                  <c:v>1.924561</c:v>
                </c:pt>
                <c:pt idx="1224">
                  <c:v>0.92456099999999997</c:v>
                </c:pt>
                <c:pt idx="1225">
                  <c:v>0.92456099999999997</c:v>
                </c:pt>
                <c:pt idx="1226">
                  <c:v>1.924561</c:v>
                </c:pt>
                <c:pt idx="1227">
                  <c:v>0.92456099999999997</c:v>
                </c:pt>
                <c:pt idx="1228">
                  <c:v>0.92456099999999997</c:v>
                </c:pt>
                <c:pt idx="1229">
                  <c:v>1.924561</c:v>
                </c:pt>
                <c:pt idx="1230">
                  <c:v>0.92456099999999997</c:v>
                </c:pt>
                <c:pt idx="1231">
                  <c:v>2.9245610000000002</c:v>
                </c:pt>
                <c:pt idx="1232">
                  <c:v>2.9245610000000002</c:v>
                </c:pt>
                <c:pt idx="1233">
                  <c:v>1.924561</c:v>
                </c:pt>
                <c:pt idx="1234">
                  <c:v>2.9245610000000002</c:v>
                </c:pt>
                <c:pt idx="1235">
                  <c:v>-7.5439000000000006E-2</c:v>
                </c:pt>
                <c:pt idx="1236">
                  <c:v>1.924561</c:v>
                </c:pt>
                <c:pt idx="1237">
                  <c:v>2.9245610000000002</c:v>
                </c:pt>
                <c:pt idx="1238">
                  <c:v>1.924561</c:v>
                </c:pt>
                <c:pt idx="1239">
                  <c:v>2.9245610000000002</c:v>
                </c:pt>
                <c:pt idx="1240">
                  <c:v>2.9245610000000002</c:v>
                </c:pt>
                <c:pt idx="1241">
                  <c:v>5.9245609999999997</c:v>
                </c:pt>
                <c:pt idx="1242">
                  <c:v>5.9245609999999997</c:v>
                </c:pt>
                <c:pt idx="1243">
                  <c:v>5.9245609999999997</c:v>
                </c:pt>
                <c:pt idx="1244">
                  <c:v>5.9245609999999997</c:v>
                </c:pt>
                <c:pt idx="1245">
                  <c:v>4.9245609999999997</c:v>
                </c:pt>
                <c:pt idx="1246">
                  <c:v>3.9245610000000002</c:v>
                </c:pt>
                <c:pt idx="1247">
                  <c:v>4.9245609999999997</c:v>
                </c:pt>
                <c:pt idx="1248">
                  <c:v>4.9245609999999997</c:v>
                </c:pt>
                <c:pt idx="1249">
                  <c:v>4.9245609999999997</c:v>
                </c:pt>
                <c:pt idx="1250">
                  <c:v>4.9245609999999997</c:v>
                </c:pt>
                <c:pt idx="1251">
                  <c:v>5.9245609999999997</c:v>
                </c:pt>
                <c:pt idx="1252">
                  <c:v>3.9245610000000002</c:v>
                </c:pt>
                <c:pt idx="1253">
                  <c:v>3.9245610000000002</c:v>
                </c:pt>
                <c:pt idx="1254">
                  <c:v>2.9245610000000002</c:v>
                </c:pt>
                <c:pt idx="1255">
                  <c:v>0.92456099999999997</c:v>
                </c:pt>
                <c:pt idx="1256">
                  <c:v>1.924561</c:v>
                </c:pt>
                <c:pt idx="1257">
                  <c:v>2.9245610000000002</c:v>
                </c:pt>
                <c:pt idx="1258">
                  <c:v>2.9245610000000002</c:v>
                </c:pt>
                <c:pt idx="1259">
                  <c:v>1.924561</c:v>
                </c:pt>
                <c:pt idx="1260">
                  <c:v>1.924561</c:v>
                </c:pt>
                <c:pt idx="1261">
                  <c:v>0.92456099999999997</c:v>
                </c:pt>
                <c:pt idx="1262">
                  <c:v>2.9245610000000002</c:v>
                </c:pt>
                <c:pt idx="1263">
                  <c:v>3.9245610000000002</c:v>
                </c:pt>
                <c:pt idx="1264">
                  <c:v>1.924561</c:v>
                </c:pt>
                <c:pt idx="1265">
                  <c:v>0.92456099999999997</c:v>
                </c:pt>
                <c:pt idx="1266">
                  <c:v>-7.5439000000000006E-2</c:v>
                </c:pt>
                <c:pt idx="1267">
                  <c:v>0.92456099999999997</c:v>
                </c:pt>
                <c:pt idx="1268">
                  <c:v>0.92456099999999997</c:v>
                </c:pt>
                <c:pt idx="1269">
                  <c:v>-7.5439000000000006E-2</c:v>
                </c:pt>
                <c:pt idx="1270">
                  <c:v>0.92456099999999997</c:v>
                </c:pt>
                <c:pt idx="1271">
                  <c:v>1.924561</c:v>
                </c:pt>
                <c:pt idx="1272">
                  <c:v>2.9245610000000002</c:v>
                </c:pt>
                <c:pt idx="1273">
                  <c:v>3.9245610000000002</c:v>
                </c:pt>
                <c:pt idx="1274">
                  <c:v>1.924561</c:v>
                </c:pt>
                <c:pt idx="1275">
                  <c:v>4.9245609999999997</c:v>
                </c:pt>
                <c:pt idx="1276">
                  <c:v>5.9245609999999997</c:v>
                </c:pt>
                <c:pt idx="1277">
                  <c:v>6.9245609999999997</c:v>
                </c:pt>
                <c:pt idx="1278">
                  <c:v>7.9245609999999997</c:v>
                </c:pt>
                <c:pt idx="1279">
                  <c:v>5.9245609999999997</c:v>
                </c:pt>
                <c:pt idx="1280">
                  <c:v>5.9245609999999997</c:v>
                </c:pt>
                <c:pt idx="1281">
                  <c:v>4.9245609999999997</c:v>
                </c:pt>
                <c:pt idx="1282">
                  <c:v>3.9245610000000002</c:v>
                </c:pt>
                <c:pt idx="1283">
                  <c:v>5.9245609999999997</c:v>
                </c:pt>
                <c:pt idx="1284">
                  <c:v>4.9245609999999997</c:v>
                </c:pt>
                <c:pt idx="1285">
                  <c:v>3.9245610000000002</c:v>
                </c:pt>
                <c:pt idx="1286">
                  <c:v>2.9245610000000002</c:v>
                </c:pt>
                <c:pt idx="1287">
                  <c:v>0.92456099999999997</c:v>
                </c:pt>
                <c:pt idx="1288">
                  <c:v>1.924561</c:v>
                </c:pt>
                <c:pt idx="1289">
                  <c:v>1.924561</c:v>
                </c:pt>
                <c:pt idx="1290">
                  <c:v>0.92456099999999997</c:v>
                </c:pt>
                <c:pt idx="1291">
                  <c:v>-7.5439000000000006E-2</c:v>
                </c:pt>
                <c:pt idx="1292">
                  <c:v>0.92456099999999997</c:v>
                </c:pt>
                <c:pt idx="1293">
                  <c:v>0.92456099999999997</c:v>
                </c:pt>
                <c:pt idx="1294">
                  <c:v>0.92456099999999997</c:v>
                </c:pt>
                <c:pt idx="1295">
                  <c:v>2.9245610000000002</c:v>
                </c:pt>
                <c:pt idx="1296">
                  <c:v>1.924561</c:v>
                </c:pt>
                <c:pt idx="1297">
                  <c:v>1.924561</c:v>
                </c:pt>
                <c:pt idx="1298">
                  <c:v>1.924561</c:v>
                </c:pt>
                <c:pt idx="1299">
                  <c:v>0.92456099999999997</c:v>
                </c:pt>
                <c:pt idx="1300">
                  <c:v>0.92456099999999997</c:v>
                </c:pt>
                <c:pt idx="1301">
                  <c:v>0.92456099999999997</c:v>
                </c:pt>
                <c:pt idx="1302">
                  <c:v>1.924561</c:v>
                </c:pt>
                <c:pt idx="1303">
                  <c:v>2.9245610000000002</c:v>
                </c:pt>
                <c:pt idx="1304">
                  <c:v>1.924561</c:v>
                </c:pt>
                <c:pt idx="1305">
                  <c:v>3.9245610000000002</c:v>
                </c:pt>
                <c:pt idx="1306">
                  <c:v>3.9245610000000002</c:v>
                </c:pt>
                <c:pt idx="1307">
                  <c:v>2.9245610000000002</c:v>
                </c:pt>
                <c:pt idx="1308">
                  <c:v>2.9245610000000002</c:v>
                </c:pt>
                <c:pt idx="1309">
                  <c:v>1.924561</c:v>
                </c:pt>
                <c:pt idx="1310">
                  <c:v>2.9245610000000002</c:v>
                </c:pt>
                <c:pt idx="1311">
                  <c:v>2.9245610000000002</c:v>
                </c:pt>
                <c:pt idx="1312">
                  <c:v>2.9245610000000002</c:v>
                </c:pt>
                <c:pt idx="1313">
                  <c:v>4.9245609999999997</c:v>
                </c:pt>
                <c:pt idx="1314">
                  <c:v>2.9245610000000002</c:v>
                </c:pt>
                <c:pt idx="1315">
                  <c:v>5.9245609999999997</c:v>
                </c:pt>
                <c:pt idx="1316">
                  <c:v>8.9245610000000006</c:v>
                </c:pt>
                <c:pt idx="1317">
                  <c:v>6.9245609999999997</c:v>
                </c:pt>
                <c:pt idx="1318">
                  <c:v>7.9245609999999997</c:v>
                </c:pt>
                <c:pt idx="1319">
                  <c:v>6.9245609999999997</c:v>
                </c:pt>
                <c:pt idx="1320">
                  <c:v>7.9245609999999997</c:v>
                </c:pt>
                <c:pt idx="1321">
                  <c:v>5.9245609999999997</c:v>
                </c:pt>
                <c:pt idx="1322">
                  <c:v>3.9245610000000002</c:v>
                </c:pt>
                <c:pt idx="1323">
                  <c:v>1.924561</c:v>
                </c:pt>
                <c:pt idx="1324">
                  <c:v>-1.075439</c:v>
                </c:pt>
                <c:pt idx="1325">
                  <c:v>-3.0754389999999998</c:v>
                </c:pt>
                <c:pt idx="1326">
                  <c:v>-1.075439</c:v>
                </c:pt>
                <c:pt idx="1327">
                  <c:v>0.92456099999999997</c:v>
                </c:pt>
                <c:pt idx="1328">
                  <c:v>1.924561</c:v>
                </c:pt>
                <c:pt idx="1329">
                  <c:v>3.9245610000000002</c:v>
                </c:pt>
                <c:pt idx="1330">
                  <c:v>3.9245610000000002</c:v>
                </c:pt>
                <c:pt idx="1331">
                  <c:v>3.9245610000000002</c:v>
                </c:pt>
                <c:pt idx="1332">
                  <c:v>3.9245610000000002</c:v>
                </c:pt>
                <c:pt idx="1333">
                  <c:v>1.924561</c:v>
                </c:pt>
                <c:pt idx="1334">
                  <c:v>3.9245610000000002</c:v>
                </c:pt>
                <c:pt idx="1335">
                  <c:v>1.924561</c:v>
                </c:pt>
                <c:pt idx="1336">
                  <c:v>1.924561</c:v>
                </c:pt>
                <c:pt idx="1337">
                  <c:v>2.9245610000000002</c:v>
                </c:pt>
                <c:pt idx="1338">
                  <c:v>2.9245610000000002</c:v>
                </c:pt>
                <c:pt idx="1339">
                  <c:v>2.9245610000000002</c:v>
                </c:pt>
                <c:pt idx="1340">
                  <c:v>1.924561</c:v>
                </c:pt>
                <c:pt idx="1341">
                  <c:v>1.924561</c:v>
                </c:pt>
                <c:pt idx="1342">
                  <c:v>1.924561</c:v>
                </c:pt>
                <c:pt idx="1343">
                  <c:v>0.92456099999999997</c:v>
                </c:pt>
                <c:pt idx="1344">
                  <c:v>0.92456099999999997</c:v>
                </c:pt>
                <c:pt idx="1345">
                  <c:v>0.92456099999999997</c:v>
                </c:pt>
                <c:pt idx="1346">
                  <c:v>1.924561</c:v>
                </c:pt>
                <c:pt idx="1347">
                  <c:v>2.9245610000000002</c:v>
                </c:pt>
                <c:pt idx="1348">
                  <c:v>5.9245609999999997</c:v>
                </c:pt>
                <c:pt idx="1349">
                  <c:v>4.9245609999999997</c:v>
                </c:pt>
                <c:pt idx="1350">
                  <c:v>5.9245609999999997</c:v>
                </c:pt>
                <c:pt idx="1351">
                  <c:v>4.9245609999999997</c:v>
                </c:pt>
                <c:pt idx="1352">
                  <c:v>4.9245609999999997</c:v>
                </c:pt>
                <c:pt idx="1353">
                  <c:v>3.9245610000000002</c:v>
                </c:pt>
                <c:pt idx="1354">
                  <c:v>2.9245610000000002</c:v>
                </c:pt>
                <c:pt idx="1355">
                  <c:v>3.9245610000000002</c:v>
                </c:pt>
                <c:pt idx="1356">
                  <c:v>2.9245610000000002</c:v>
                </c:pt>
                <c:pt idx="1357">
                  <c:v>2.9245610000000002</c:v>
                </c:pt>
                <c:pt idx="1358">
                  <c:v>1.924561</c:v>
                </c:pt>
                <c:pt idx="1359">
                  <c:v>2.9245610000000002</c:v>
                </c:pt>
                <c:pt idx="1360">
                  <c:v>1.924561</c:v>
                </c:pt>
                <c:pt idx="1361">
                  <c:v>2.9245610000000002</c:v>
                </c:pt>
                <c:pt idx="1362">
                  <c:v>4.9245609999999997</c:v>
                </c:pt>
                <c:pt idx="1363">
                  <c:v>4.9245609999999997</c:v>
                </c:pt>
                <c:pt idx="1364">
                  <c:v>4.9245609999999997</c:v>
                </c:pt>
                <c:pt idx="1365">
                  <c:v>4.9245609999999997</c:v>
                </c:pt>
                <c:pt idx="1366">
                  <c:v>6.9245609999999997</c:v>
                </c:pt>
                <c:pt idx="1367">
                  <c:v>3.9245610000000002</c:v>
                </c:pt>
                <c:pt idx="1368">
                  <c:v>3.9245610000000002</c:v>
                </c:pt>
                <c:pt idx="1369">
                  <c:v>2.9245610000000002</c:v>
                </c:pt>
                <c:pt idx="1370">
                  <c:v>4.9245609999999997</c:v>
                </c:pt>
                <c:pt idx="1371">
                  <c:v>4.9245609999999997</c:v>
                </c:pt>
                <c:pt idx="1372">
                  <c:v>6.9245609999999997</c:v>
                </c:pt>
                <c:pt idx="1373">
                  <c:v>5.9245609999999997</c:v>
                </c:pt>
                <c:pt idx="1374">
                  <c:v>4.9245609999999997</c:v>
                </c:pt>
                <c:pt idx="1375">
                  <c:v>3.9245610000000002</c:v>
                </c:pt>
                <c:pt idx="1376">
                  <c:v>5.9245609999999997</c:v>
                </c:pt>
                <c:pt idx="1377">
                  <c:v>2.9245610000000002</c:v>
                </c:pt>
                <c:pt idx="1378">
                  <c:v>4.9245609999999997</c:v>
                </c:pt>
                <c:pt idx="1379">
                  <c:v>3.9245610000000002</c:v>
                </c:pt>
                <c:pt idx="1380">
                  <c:v>2.9245610000000002</c:v>
                </c:pt>
                <c:pt idx="1381">
                  <c:v>1.924561</c:v>
                </c:pt>
                <c:pt idx="1382">
                  <c:v>1.924561</c:v>
                </c:pt>
                <c:pt idx="1383">
                  <c:v>2.9245610000000002</c:v>
                </c:pt>
                <c:pt idx="1384">
                  <c:v>0.92456099999999997</c:v>
                </c:pt>
                <c:pt idx="1385">
                  <c:v>1.924561</c:v>
                </c:pt>
                <c:pt idx="1386">
                  <c:v>2.9245610000000002</c:v>
                </c:pt>
                <c:pt idx="1387">
                  <c:v>4.9245609999999997</c:v>
                </c:pt>
                <c:pt idx="1388">
                  <c:v>3.9245610000000002</c:v>
                </c:pt>
                <c:pt idx="1389">
                  <c:v>6.9245609999999997</c:v>
                </c:pt>
                <c:pt idx="1390">
                  <c:v>6.9245609999999997</c:v>
                </c:pt>
                <c:pt idx="1391">
                  <c:v>7.9245609999999997</c:v>
                </c:pt>
                <c:pt idx="1392">
                  <c:v>7.9245609999999997</c:v>
                </c:pt>
                <c:pt idx="1393">
                  <c:v>5.9245609999999997</c:v>
                </c:pt>
                <c:pt idx="1394">
                  <c:v>4.9245609999999997</c:v>
                </c:pt>
                <c:pt idx="1395">
                  <c:v>5.9245609999999997</c:v>
                </c:pt>
                <c:pt idx="1396">
                  <c:v>3.9245610000000002</c:v>
                </c:pt>
                <c:pt idx="1397">
                  <c:v>3.9245610000000002</c:v>
                </c:pt>
                <c:pt idx="1398">
                  <c:v>3.9245610000000002</c:v>
                </c:pt>
                <c:pt idx="1399">
                  <c:v>3.9245610000000002</c:v>
                </c:pt>
                <c:pt idx="1400">
                  <c:v>4.9245609999999997</c:v>
                </c:pt>
                <c:pt idx="1401">
                  <c:v>3.9245610000000002</c:v>
                </c:pt>
                <c:pt idx="1402">
                  <c:v>5.9245609999999997</c:v>
                </c:pt>
                <c:pt idx="1403">
                  <c:v>3.9245610000000002</c:v>
                </c:pt>
                <c:pt idx="1404">
                  <c:v>2.9245610000000002</c:v>
                </c:pt>
                <c:pt idx="1405">
                  <c:v>3.9245610000000002</c:v>
                </c:pt>
                <c:pt idx="1406">
                  <c:v>5.9245609999999997</c:v>
                </c:pt>
                <c:pt idx="1407">
                  <c:v>5.9245609999999997</c:v>
                </c:pt>
                <c:pt idx="1408">
                  <c:v>6.9245609999999997</c:v>
                </c:pt>
                <c:pt idx="1409">
                  <c:v>7.9245609999999997</c:v>
                </c:pt>
                <c:pt idx="1410">
                  <c:v>10.924561000000001</c:v>
                </c:pt>
                <c:pt idx="1411">
                  <c:v>11.924561000000001</c:v>
                </c:pt>
                <c:pt idx="1412">
                  <c:v>9.9245610000000006</c:v>
                </c:pt>
                <c:pt idx="1413">
                  <c:v>12.924561000000001</c:v>
                </c:pt>
                <c:pt idx="1414">
                  <c:v>16.924561000000001</c:v>
                </c:pt>
                <c:pt idx="1415">
                  <c:v>17.924561000000001</c:v>
                </c:pt>
                <c:pt idx="1416">
                  <c:v>18.924561000000001</c:v>
                </c:pt>
                <c:pt idx="1417">
                  <c:v>21.924561000000001</c:v>
                </c:pt>
                <c:pt idx="1418">
                  <c:v>25.924561000000001</c:v>
                </c:pt>
                <c:pt idx="1419">
                  <c:v>24.924561000000001</c:v>
                </c:pt>
                <c:pt idx="1420">
                  <c:v>26.924561000000001</c:v>
                </c:pt>
                <c:pt idx="1421">
                  <c:v>27.924561000000001</c:v>
                </c:pt>
                <c:pt idx="1422">
                  <c:v>28.924561000000001</c:v>
                </c:pt>
                <c:pt idx="1423">
                  <c:v>30.924561000000001</c:v>
                </c:pt>
                <c:pt idx="1424">
                  <c:v>32.924560999999997</c:v>
                </c:pt>
                <c:pt idx="1425">
                  <c:v>37.924560999999997</c:v>
                </c:pt>
                <c:pt idx="1426">
                  <c:v>41.924560999999997</c:v>
                </c:pt>
                <c:pt idx="1427">
                  <c:v>45.924560999999997</c:v>
                </c:pt>
                <c:pt idx="1428">
                  <c:v>49.924560999999997</c:v>
                </c:pt>
                <c:pt idx="1429">
                  <c:v>52.924560999999997</c:v>
                </c:pt>
                <c:pt idx="1430">
                  <c:v>58.924560999999997</c:v>
                </c:pt>
                <c:pt idx="1431">
                  <c:v>61.924560999999997</c:v>
                </c:pt>
                <c:pt idx="1432">
                  <c:v>63.924560999999997</c:v>
                </c:pt>
                <c:pt idx="1433">
                  <c:v>68.924560999999997</c:v>
                </c:pt>
                <c:pt idx="1434">
                  <c:v>75.924560999999997</c:v>
                </c:pt>
                <c:pt idx="1435">
                  <c:v>82.924560999999997</c:v>
                </c:pt>
                <c:pt idx="1436">
                  <c:v>92.924560999999997</c:v>
                </c:pt>
                <c:pt idx="1437">
                  <c:v>111.924561</c:v>
                </c:pt>
                <c:pt idx="1438">
                  <c:v>143.92456100000001</c:v>
                </c:pt>
                <c:pt idx="1439">
                  <c:v>189.92456100000001</c:v>
                </c:pt>
                <c:pt idx="1440">
                  <c:v>252.92456100000001</c:v>
                </c:pt>
                <c:pt idx="1441">
                  <c:v>331.92456099999998</c:v>
                </c:pt>
                <c:pt idx="1442">
                  <c:v>421.92456099999998</c:v>
                </c:pt>
                <c:pt idx="1443">
                  <c:v>504.92456099999998</c:v>
                </c:pt>
                <c:pt idx="1444">
                  <c:v>569.92456100000004</c:v>
                </c:pt>
                <c:pt idx="1445">
                  <c:v>597.92456100000004</c:v>
                </c:pt>
                <c:pt idx="1446">
                  <c:v>578.92456100000004</c:v>
                </c:pt>
                <c:pt idx="1447">
                  <c:v>502.92456099999998</c:v>
                </c:pt>
                <c:pt idx="1448">
                  <c:v>384.92456099999998</c:v>
                </c:pt>
                <c:pt idx="1449">
                  <c:v>236.92456100000001</c:v>
                </c:pt>
                <c:pt idx="1450">
                  <c:v>82.924560999999997</c:v>
                </c:pt>
                <c:pt idx="1451">
                  <c:v>-45.075439000000003</c:v>
                </c:pt>
                <c:pt idx="1452">
                  <c:v>-143.07543899999999</c:v>
                </c:pt>
                <c:pt idx="1453">
                  <c:v>-193.07543899999999</c:v>
                </c:pt>
                <c:pt idx="1454">
                  <c:v>-203.07543899999999</c:v>
                </c:pt>
                <c:pt idx="1455">
                  <c:v>-180.07543899999999</c:v>
                </c:pt>
                <c:pt idx="1456">
                  <c:v>-139.07543899999999</c:v>
                </c:pt>
                <c:pt idx="1457">
                  <c:v>-92.075439000000003</c:v>
                </c:pt>
                <c:pt idx="1458">
                  <c:v>-50.075439000000003</c:v>
                </c:pt>
                <c:pt idx="1459">
                  <c:v>-22.075438999999999</c:v>
                </c:pt>
                <c:pt idx="1460">
                  <c:v>-13.075438999999999</c:v>
                </c:pt>
                <c:pt idx="1461">
                  <c:v>-26.075438999999999</c:v>
                </c:pt>
                <c:pt idx="1462">
                  <c:v>-55.075439000000003</c:v>
                </c:pt>
                <c:pt idx="1463">
                  <c:v>-93.075439000000003</c:v>
                </c:pt>
                <c:pt idx="1464">
                  <c:v>-131.07543899999999</c:v>
                </c:pt>
                <c:pt idx="1465">
                  <c:v>-164.07543899999999</c:v>
                </c:pt>
                <c:pt idx="1466">
                  <c:v>-190.07543899999999</c:v>
                </c:pt>
                <c:pt idx="1467">
                  <c:v>-210.07543899999999</c:v>
                </c:pt>
                <c:pt idx="1468">
                  <c:v>-224.07543899999999</c:v>
                </c:pt>
                <c:pt idx="1469">
                  <c:v>-232.07543899999999</c:v>
                </c:pt>
                <c:pt idx="1470">
                  <c:v>-236.07543899999999</c:v>
                </c:pt>
                <c:pt idx="1471">
                  <c:v>-236.07543899999999</c:v>
                </c:pt>
                <c:pt idx="1472">
                  <c:v>-230.07543899999999</c:v>
                </c:pt>
                <c:pt idx="1473">
                  <c:v>-223.07543899999999</c:v>
                </c:pt>
                <c:pt idx="1474">
                  <c:v>-216.07543899999999</c:v>
                </c:pt>
                <c:pt idx="1475">
                  <c:v>-207.07543899999999</c:v>
                </c:pt>
                <c:pt idx="1476">
                  <c:v>-198.07543899999999</c:v>
                </c:pt>
                <c:pt idx="1477">
                  <c:v>-186.07543899999999</c:v>
                </c:pt>
                <c:pt idx="1478">
                  <c:v>-175.07543899999999</c:v>
                </c:pt>
                <c:pt idx="1479">
                  <c:v>-163.07543899999999</c:v>
                </c:pt>
                <c:pt idx="1480">
                  <c:v>-153.07543899999999</c:v>
                </c:pt>
                <c:pt idx="1481">
                  <c:v>-143.07543899999999</c:v>
                </c:pt>
                <c:pt idx="1482">
                  <c:v>-133.07543899999999</c:v>
                </c:pt>
                <c:pt idx="1483">
                  <c:v>-125.075439</c:v>
                </c:pt>
                <c:pt idx="1484">
                  <c:v>-116.075439</c:v>
                </c:pt>
                <c:pt idx="1485">
                  <c:v>-109.075439</c:v>
                </c:pt>
                <c:pt idx="1486">
                  <c:v>-102.075439</c:v>
                </c:pt>
                <c:pt idx="1487">
                  <c:v>-96.075439000000003</c:v>
                </c:pt>
                <c:pt idx="1488">
                  <c:v>-87.075439000000003</c:v>
                </c:pt>
                <c:pt idx="1489">
                  <c:v>-80.075439000000003</c:v>
                </c:pt>
                <c:pt idx="1490">
                  <c:v>-73.075439000000003</c:v>
                </c:pt>
                <c:pt idx="1491">
                  <c:v>-66.075439000000003</c:v>
                </c:pt>
                <c:pt idx="1492">
                  <c:v>-59.075439000000003</c:v>
                </c:pt>
                <c:pt idx="1493">
                  <c:v>-53.075439000000003</c:v>
                </c:pt>
                <c:pt idx="1494">
                  <c:v>-50.075439000000003</c:v>
                </c:pt>
                <c:pt idx="1495">
                  <c:v>-47.075439000000003</c:v>
                </c:pt>
                <c:pt idx="1496">
                  <c:v>-42.075439000000003</c:v>
                </c:pt>
                <c:pt idx="1497">
                  <c:v>-39.075439000000003</c:v>
                </c:pt>
                <c:pt idx="1498">
                  <c:v>-36.075439000000003</c:v>
                </c:pt>
                <c:pt idx="1499">
                  <c:v>-32.075439000000003</c:v>
                </c:pt>
                <c:pt idx="1500">
                  <c:v>-28.075438999999999</c:v>
                </c:pt>
                <c:pt idx="1501">
                  <c:v>-24.075438999999999</c:v>
                </c:pt>
                <c:pt idx="1502">
                  <c:v>-19.075438999999999</c:v>
                </c:pt>
                <c:pt idx="1503">
                  <c:v>-16.075438999999999</c:v>
                </c:pt>
                <c:pt idx="1504">
                  <c:v>-12.075438999999999</c:v>
                </c:pt>
                <c:pt idx="1505">
                  <c:v>-11.075438999999999</c:v>
                </c:pt>
                <c:pt idx="1506">
                  <c:v>-9.0754389999999994</c:v>
                </c:pt>
                <c:pt idx="1507">
                  <c:v>-7.0754390000000003</c:v>
                </c:pt>
                <c:pt idx="1508">
                  <c:v>-5.0754390000000003</c:v>
                </c:pt>
                <c:pt idx="1509">
                  <c:v>-2.0754389999999998</c:v>
                </c:pt>
                <c:pt idx="1510">
                  <c:v>-2.0754389999999998</c:v>
                </c:pt>
                <c:pt idx="1511">
                  <c:v>-1.075439</c:v>
                </c:pt>
                <c:pt idx="1512">
                  <c:v>-7.5439000000000006E-2</c:v>
                </c:pt>
                <c:pt idx="1513">
                  <c:v>-7.5439000000000006E-2</c:v>
                </c:pt>
                <c:pt idx="1514">
                  <c:v>-7.5439000000000006E-2</c:v>
                </c:pt>
                <c:pt idx="1515">
                  <c:v>2.9245610000000002</c:v>
                </c:pt>
                <c:pt idx="1516">
                  <c:v>3.9245610000000002</c:v>
                </c:pt>
                <c:pt idx="1517">
                  <c:v>3.9245610000000002</c:v>
                </c:pt>
                <c:pt idx="1518">
                  <c:v>4.9245609999999997</c:v>
                </c:pt>
                <c:pt idx="1519">
                  <c:v>3.9245610000000002</c:v>
                </c:pt>
                <c:pt idx="1520">
                  <c:v>5.9245609999999997</c:v>
                </c:pt>
                <c:pt idx="1521">
                  <c:v>5.9245609999999997</c:v>
                </c:pt>
                <c:pt idx="1522">
                  <c:v>6.9245609999999997</c:v>
                </c:pt>
                <c:pt idx="1523">
                  <c:v>4.9245609999999997</c:v>
                </c:pt>
                <c:pt idx="1524">
                  <c:v>5.9245609999999997</c:v>
                </c:pt>
                <c:pt idx="1525">
                  <c:v>5.9245609999999997</c:v>
                </c:pt>
                <c:pt idx="1526">
                  <c:v>7.9245609999999997</c:v>
                </c:pt>
                <c:pt idx="1527">
                  <c:v>7.9245609999999997</c:v>
                </c:pt>
                <c:pt idx="1528">
                  <c:v>7.9245609999999997</c:v>
                </c:pt>
                <c:pt idx="1529">
                  <c:v>6.9245609999999997</c:v>
                </c:pt>
                <c:pt idx="1530">
                  <c:v>6.9245609999999997</c:v>
                </c:pt>
                <c:pt idx="1531">
                  <c:v>5.9245609999999997</c:v>
                </c:pt>
                <c:pt idx="1532">
                  <c:v>6.9245609999999997</c:v>
                </c:pt>
                <c:pt idx="1533">
                  <c:v>2.9245610000000002</c:v>
                </c:pt>
                <c:pt idx="1534">
                  <c:v>2.9245610000000002</c:v>
                </c:pt>
                <c:pt idx="1535">
                  <c:v>3.9245610000000002</c:v>
                </c:pt>
                <c:pt idx="1536">
                  <c:v>1.924561</c:v>
                </c:pt>
                <c:pt idx="1537">
                  <c:v>2.9245610000000002</c:v>
                </c:pt>
                <c:pt idx="1538">
                  <c:v>2.9245610000000002</c:v>
                </c:pt>
                <c:pt idx="1539">
                  <c:v>2.9245610000000002</c:v>
                </c:pt>
                <c:pt idx="1540">
                  <c:v>2.9245610000000002</c:v>
                </c:pt>
                <c:pt idx="1541">
                  <c:v>4.9245609999999997</c:v>
                </c:pt>
                <c:pt idx="1542">
                  <c:v>5.9245609999999997</c:v>
                </c:pt>
                <c:pt idx="1543">
                  <c:v>8.9245610000000006</c:v>
                </c:pt>
                <c:pt idx="1544">
                  <c:v>7.9245609999999997</c:v>
                </c:pt>
                <c:pt idx="1545">
                  <c:v>6.9245609999999997</c:v>
                </c:pt>
                <c:pt idx="1546">
                  <c:v>6.9245609999999997</c:v>
                </c:pt>
                <c:pt idx="1547">
                  <c:v>9.9245610000000006</c:v>
                </c:pt>
                <c:pt idx="1548">
                  <c:v>7.9245609999999997</c:v>
                </c:pt>
                <c:pt idx="1549">
                  <c:v>8.9245610000000006</c:v>
                </c:pt>
                <c:pt idx="1550">
                  <c:v>10.924561000000001</c:v>
                </c:pt>
                <c:pt idx="1551">
                  <c:v>10.924561000000001</c:v>
                </c:pt>
                <c:pt idx="1552">
                  <c:v>11.924561000000001</c:v>
                </c:pt>
                <c:pt idx="1553">
                  <c:v>14.924561000000001</c:v>
                </c:pt>
                <c:pt idx="1554">
                  <c:v>19.924561000000001</c:v>
                </c:pt>
                <c:pt idx="1555">
                  <c:v>27.924561000000001</c:v>
                </c:pt>
                <c:pt idx="1556">
                  <c:v>38.924560999999997</c:v>
                </c:pt>
                <c:pt idx="1557">
                  <c:v>62.924560999999997</c:v>
                </c:pt>
                <c:pt idx="1558">
                  <c:v>95.924560999999997</c:v>
                </c:pt>
                <c:pt idx="1559">
                  <c:v>148.92456100000001</c:v>
                </c:pt>
                <c:pt idx="1560">
                  <c:v>227.92456100000001</c:v>
                </c:pt>
                <c:pt idx="1561">
                  <c:v>340.92456099999998</c:v>
                </c:pt>
                <c:pt idx="1562">
                  <c:v>495.92456099999998</c:v>
                </c:pt>
                <c:pt idx="1563">
                  <c:v>696.92456100000004</c:v>
                </c:pt>
                <c:pt idx="1564">
                  <c:v>941.92456100000004</c:v>
                </c:pt>
                <c:pt idx="1565">
                  <c:v>1225.924561</c:v>
                </c:pt>
                <c:pt idx="1566">
                  <c:v>1534.924561</c:v>
                </c:pt>
                <c:pt idx="1567">
                  <c:v>1845.924561</c:v>
                </c:pt>
                <c:pt idx="1568">
                  <c:v>2122.9245609999998</c:v>
                </c:pt>
                <c:pt idx="1569">
                  <c:v>2328.9245609999998</c:v>
                </c:pt>
                <c:pt idx="1570">
                  <c:v>2427.9245609999998</c:v>
                </c:pt>
                <c:pt idx="1571">
                  <c:v>2388.9245609999998</c:v>
                </c:pt>
                <c:pt idx="1572">
                  <c:v>2194.9245609999998</c:v>
                </c:pt>
                <c:pt idx="1573">
                  <c:v>1845.924561</c:v>
                </c:pt>
                <c:pt idx="1574">
                  <c:v>1357.924561</c:v>
                </c:pt>
                <c:pt idx="1575">
                  <c:v>766.92456100000004</c:v>
                </c:pt>
                <c:pt idx="1576">
                  <c:v>122.924561</c:v>
                </c:pt>
                <c:pt idx="1577">
                  <c:v>-521.07543899999996</c:v>
                </c:pt>
                <c:pt idx="1578">
                  <c:v>-1113.075439</c:v>
                </c:pt>
                <c:pt idx="1579">
                  <c:v>-1607.075439</c:v>
                </c:pt>
                <c:pt idx="1580">
                  <c:v>-1973.075439</c:v>
                </c:pt>
                <c:pt idx="1581">
                  <c:v>-2199.0754390000002</c:v>
                </c:pt>
                <c:pt idx="1582">
                  <c:v>-2284.0754390000002</c:v>
                </c:pt>
                <c:pt idx="1583">
                  <c:v>-2243.0754390000002</c:v>
                </c:pt>
                <c:pt idx="1584">
                  <c:v>-2101.0754390000002</c:v>
                </c:pt>
                <c:pt idx="1585">
                  <c:v>-1884.075439</c:v>
                </c:pt>
                <c:pt idx="1586">
                  <c:v>-1628.075439</c:v>
                </c:pt>
                <c:pt idx="1587">
                  <c:v>-1359.075439</c:v>
                </c:pt>
                <c:pt idx="1588">
                  <c:v>-1101.075439</c:v>
                </c:pt>
                <c:pt idx="1589">
                  <c:v>-868.07543899999996</c:v>
                </c:pt>
                <c:pt idx="1590">
                  <c:v>-666.07543899999996</c:v>
                </c:pt>
                <c:pt idx="1591">
                  <c:v>-502.07543900000002</c:v>
                </c:pt>
                <c:pt idx="1592">
                  <c:v>-370.07543900000002</c:v>
                </c:pt>
                <c:pt idx="1593">
                  <c:v>-270.07543900000002</c:v>
                </c:pt>
                <c:pt idx="1594">
                  <c:v>-196.07543899999999</c:v>
                </c:pt>
                <c:pt idx="1595">
                  <c:v>-139.07543899999999</c:v>
                </c:pt>
                <c:pt idx="1596">
                  <c:v>-100.075439</c:v>
                </c:pt>
                <c:pt idx="1597">
                  <c:v>-71.075439000000003</c:v>
                </c:pt>
                <c:pt idx="1598">
                  <c:v>-52.075439000000003</c:v>
                </c:pt>
                <c:pt idx="1599">
                  <c:v>-37.075439000000003</c:v>
                </c:pt>
                <c:pt idx="1600">
                  <c:v>-26.075438999999999</c:v>
                </c:pt>
                <c:pt idx="1601">
                  <c:v>-19.075438999999999</c:v>
                </c:pt>
                <c:pt idx="1602">
                  <c:v>-13.075438999999999</c:v>
                </c:pt>
                <c:pt idx="1603">
                  <c:v>-10.075438999999999</c:v>
                </c:pt>
                <c:pt idx="1604">
                  <c:v>-10.075438999999999</c:v>
                </c:pt>
                <c:pt idx="1605">
                  <c:v>-10.075438999999999</c:v>
                </c:pt>
                <c:pt idx="1606">
                  <c:v>-9.0754389999999994</c:v>
                </c:pt>
                <c:pt idx="1607">
                  <c:v>-11.075438999999999</c:v>
                </c:pt>
                <c:pt idx="1608">
                  <c:v>-8.0754389999999994</c:v>
                </c:pt>
                <c:pt idx="1609">
                  <c:v>-8.0754389999999994</c:v>
                </c:pt>
                <c:pt idx="1610">
                  <c:v>-6.0754390000000003</c:v>
                </c:pt>
                <c:pt idx="1611">
                  <c:v>-6.0754390000000003</c:v>
                </c:pt>
                <c:pt idx="1612">
                  <c:v>-5.0754390000000003</c:v>
                </c:pt>
                <c:pt idx="1613">
                  <c:v>-5.0754390000000003</c:v>
                </c:pt>
                <c:pt idx="1614">
                  <c:v>-5.0754390000000003</c:v>
                </c:pt>
                <c:pt idx="1615">
                  <c:v>-5.0754390000000003</c:v>
                </c:pt>
                <c:pt idx="1616">
                  <c:v>-4.0754390000000003</c:v>
                </c:pt>
                <c:pt idx="1617">
                  <c:v>-6.0754390000000003</c:v>
                </c:pt>
                <c:pt idx="1618">
                  <c:v>-5.0754390000000003</c:v>
                </c:pt>
                <c:pt idx="1619">
                  <c:v>-7.0754390000000003</c:v>
                </c:pt>
                <c:pt idx="1620">
                  <c:v>-7.0754390000000003</c:v>
                </c:pt>
                <c:pt idx="1621">
                  <c:v>-5.0754390000000003</c:v>
                </c:pt>
                <c:pt idx="1622">
                  <c:v>-7.0754390000000003</c:v>
                </c:pt>
                <c:pt idx="1623">
                  <c:v>-6.0754390000000003</c:v>
                </c:pt>
                <c:pt idx="1624">
                  <c:v>-7.0754390000000003</c:v>
                </c:pt>
                <c:pt idx="1625">
                  <c:v>-5.0754390000000003</c:v>
                </c:pt>
                <c:pt idx="1626">
                  <c:v>-5.0754390000000003</c:v>
                </c:pt>
                <c:pt idx="1627">
                  <c:v>-5.0754390000000003</c:v>
                </c:pt>
                <c:pt idx="1628">
                  <c:v>-3.0754389999999998</c:v>
                </c:pt>
                <c:pt idx="1629">
                  <c:v>-4.0754390000000003</c:v>
                </c:pt>
                <c:pt idx="1630">
                  <c:v>-3.0754389999999998</c:v>
                </c:pt>
                <c:pt idx="1631">
                  <c:v>-3.0754389999999998</c:v>
                </c:pt>
                <c:pt idx="1632">
                  <c:v>-2.0754389999999998</c:v>
                </c:pt>
                <c:pt idx="1633">
                  <c:v>-1.075439</c:v>
                </c:pt>
                <c:pt idx="1634">
                  <c:v>-1.075439</c:v>
                </c:pt>
                <c:pt idx="1635">
                  <c:v>-1.075439</c:v>
                </c:pt>
                <c:pt idx="1636">
                  <c:v>-7.5439000000000006E-2</c:v>
                </c:pt>
                <c:pt idx="1637">
                  <c:v>-1.075439</c:v>
                </c:pt>
                <c:pt idx="1638">
                  <c:v>-1.075439</c:v>
                </c:pt>
                <c:pt idx="1639">
                  <c:v>-3.0754389999999998</c:v>
                </c:pt>
                <c:pt idx="1640">
                  <c:v>-3.0754389999999998</c:v>
                </c:pt>
                <c:pt idx="1641">
                  <c:v>-1.075439</c:v>
                </c:pt>
                <c:pt idx="1642">
                  <c:v>-3.0754389999999998</c:v>
                </c:pt>
                <c:pt idx="1643">
                  <c:v>-2.0754389999999998</c:v>
                </c:pt>
                <c:pt idx="1644">
                  <c:v>-2.0754389999999998</c:v>
                </c:pt>
                <c:pt idx="1645">
                  <c:v>-4.0754390000000003</c:v>
                </c:pt>
                <c:pt idx="1646">
                  <c:v>-4.0754390000000003</c:v>
                </c:pt>
                <c:pt idx="1647">
                  <c:v>-4.0754390000000003</c:v>
                </c:pt>
                <c:pt idx="1648">
                  <c:v>-4.0754390000000003</c:v>
                </c:pt>
                <c:pt idx="1649">
                  <c:v>-3.0754389999999998</c:v>
                </c:pt>
                <c:pt idx="1650">
                  <c:v>-3.0754389999999998</c:v>
                </c:pt>
                <c:pt idx="1651">
                  <c:v>-3.0754389999999998</c:v>
                </c:pt>
                <c:pt idx="1652">
                  <c:v>-2.0754389999999998</c:v>
                </c:pt>
                <c:pt idx="1653">
                  <c:v>-2.0754389999999998</c:v>
                </c:pt>
                <c:pt idx="1654">
                  <c:v>-2.0754389999999998</c:v>
                </c:pt>
                <c:pt idx="1655">
                  <c:v>-3.0754389999999998</c:v>
                </c:pt>
                <c:pt idx="1656">
                  <c:v>-2.0754389999999998</c:v>
                </c:pt>
                <c:pt idx="1657">
                  <c:v>-2.0754389999999998</c:v>
                </c:pt>
                <c:pt idx="1658">
                  <c:v>-1.075439</c:v>
                </c:pt>
                <c:pt idx="1659">
                  <c:v>-2.0754389999999998</c:v>
                </c:pt>
                <c:pt idx="1660">
                  <c:v>-1.075439</c:v>
                </c:pt>
                <c:pt idx="1661">
                  <c:v>-1.075439</c:v>
                </c:pt>
                <c:pt idx="1662">
                  <c:v>0.92456099999999997</c:v>
                </c:pt>
                <c:pt idx="1663">
                  <c:v>-7.5439000000000006E-2</c:v>
                </c:pt>
                <c:pt idx="1664">
                  <c:v>0.92456099999999997</c:v>
                </c:pt>
                <c:pt idx="1665">
                  <c:v>0.92456099999999997</c:v>
                </c:pt>
                <c:pt idx="1666">
                  <c:v>-1.075439</c:v>
                </c:pt>
                <c:pt idx="1667">
                  <c:v>0.92456099999999997</c:v>
                </c:pt>
                <c:pt idx="1668">
                  <c:v>-1.075439</c:v>
                </c:pt>
                <c:pt idx="1669">
                  <c:v>1.924561</c:v>
                </c:pt>
                <c:pt idx="1670">
                  <c:v>-7.5439000000000006E-2</c:v>
                </c:pt>
                <c:pt idx="1671">
                  <c:v>-2.0754389999999998</c:v>
                </c:pt>
                <c:pt idx="1672">
                  <c:v>-2.0754389999999998</c:v>
                </c:pt>
                <c:pt idx="1673">
                  <c:v>-2.0754389999999998</c:v>
                </c:pt>
                <c:pt idx="1674">
                  <c:v>-2.0754389999999998</c:v>
                </c:pt>
                <c:pt idx="1675">
                  <c:v>-2.0754389999999998</c:v>
                </c:pt>
                <c:pt idx="1676">
                  <c:v>-2.0754389999999998</c:v>
                </c:pt>
                <c:pt idx="1677">
                  <c:v>-1.075439</c:v>
                </c:pt>
                <c:pt idx="1678">
                  <c:v>-1.075439</c:v>
                </c:pt>
                <c:pt idx="1679">
                  <c:v>0.92456099999999997</c:v>
                </c:pt>
                <c:pt idx="1680">
                  <c:v>-1.075439</c:v>
                </c:pt>
                <c:pt idx="1681">
                  <c:v>-1.075439</c:v>
                </c:pt>
                <c:pt idx="1682">
                  <c:v>-2.0754389999999998</c:v>
                </c:pt>
                <c:pt idx="1683">
                  <c:v>-2.0754389999999998</c:v>
                </c:pt>
                <c:pt idx="1684">
                  <c:v>-1.075439</c:v>
                </c:pt>
                <c:pt idx="1685">
                  <c:v>-1.075439</c:v>
                </c:pt>
                <c:pt idx="1686">
                  <c:v>-1.075439</c:v>
                </c:pt>
                <c:pt idx="1687">
                  <c:v>-7.5439000000000006E-2</c:v>
                </c:pt>
                <c:pt idx="1688">
                  <c:v>1.924561</c:v>
                </c:pt>
                <c:pt idx="1689">
                  <c:v>2.9245610000000002</c:v>
                </c:pt>
                <c:pt idx="1690">
                  <c:v>2.9245610000000002</c:v>
                </c:pt>
                <c:pt idx="1691">
                  <c:v>0.92456099999999997</c:v>
                </c:pt>
                <c:pt idx="1692">
                  <c:v>2.9245610000000002</c:v>
                </c:pt>
                <c:pt idx="1693">
                  <c:v>0.92456099999999997</c:v>
                </c:pt>
                <c:pt idx="1694">
                  <c:v>0.92456099999999997</c:v>
                </c:pt>
                <c:pt idx="1695">
                  <c:v>1.924561</c:v>
                </c:pt>
                <c:pt idx="1696">
                  <c:v>-1.075439</c:v>
                </c:pt>
                <c:pt idx="1697">
                  <c:v>-7.5439000000000006E-2</c:v>
                </c:pt>
                <c:pt idx="1698">
                  <c:v>1.924561</c:v>
                </c:pt>
                <c:pt idx="1699">
                  <c:v>0.92456099999999997</c:v>
                </c:pt>
                <c:pt idx="1700">
                  <c:v>-7.5439000000000006E-2</c:v>
                </c:pt>
                <c:pt idx="1701">
                  <c:v>1.924561</c:v>
                </c:pt>
                <c:pt idx="1702">
                  <c:v>0.92456099999999997</c:v>
                </c:pt>
                <c:pt idx="1703">
                  <c:v>1.924561</c:v>
                </c:pt>
                <c:pt idx="1704">
                  <c:v>1.924561</c:v>
                </c:pt>
                <c:pt idx="1705">
                  <c:v>1.924561</c:v>
                </c:pt>
                <c:pt idx="1706">
                  <c:v>2.9245610000000002</c:v>
                </c:pt>
                <c:pt idx="1707">
                  <c:v>1.924561</c:v>
                </c:pt>
                <c:pt idx="1708">
                  <c:v>1.924561</c:v>
                </c:pt>
                <c:pt idx="1709">
                  <c:v>1.924561</c:v>
                </c:pt>
                <c:pt idx="1710">
                  <c:v>1.924561</c:v>
                </c:pt>
                <c:pt idx="1711">
                  <c:v>-7.5439000000000006E-2</c:v>
                </c:pt>
                <c:pt idx="1712">
                  <c:v>0.92456099999999997</c:v>
                </c:pt>
                <c:pt idx="1713">
                  <c:v>-2.0754389999999998</c:v>
                </c:pt>
                <c:pt idx="1714">
                  <c:v>-2.0754389999999998</c:v>
                </c:pt>
                <c:pt idx="1715">
                  <c:v>-5.0754390000000003</c:v>
                </c:pt>
                <c:pt idx="1716">
                  <c:v>-4.0754390000000003</c:v>
                </c:pt>
                <c:pt idx="1717">
                  <c:v>-4.0754390000000003</c:v>
                </c:pt>
                <c:pt idx="1718">
                  <c:v>-4.0754390000000003</c:v>
                </c:pt>
                <c:pt idx="1719">
                  <c:v>-2.0754389999999998</c:v>
                </c:pt>
                <c:pt idx="1720">
                  <c:v>-1.075439</c:v>
                </c:pt>
                <c:pt idx="1721">
                  <c:v>-7.5439000000000006E-2</c:v>
                </c:pt>
                <c:pt idx="1722">
                  <c:v>-2.0754389999999998</c:v>
                </c:pt>
                <c:pt idx="1723">
                  <c:v>-2.0754389999999998</c:v>
                </c:pt>
                <c:pt idx="1724">
                  <c:v>-2.0754389999999998</c:v>
                </c:pt>
                <c:pt idx="1725">
                  <c:v>-3.0754389999999998</c:v>
                </c:pt>
                <c:pt idx="1726">
                  <c:v>-2.0754389999999998</c:v>
                </c:pt>
                <c:pt idx="1727">
                  <c:v>-2.0754389999999998</c:v>
                </c:pt>
                <c:pt idx="1728">
                  <c:v>-1.075439</c:v>
                </c:pt>
                <c:pt idx="1729">
                  <c:v>-1.075439</c:v>
                </c:pt>
                <c:pt idx="1730">
                  <c:v>-7.5439000000000006E-2</c:v>
                </c:pt>
                <c:pt idx="1731">
                  <c:v>-7.5439000000000006E-2</c:v>
                </c:pt>
                <c:pt idx="1732">
                  <c:v>-1.075439</c:v>
                </c:pt>
                <c:pt idx="1733">
                  <c:v>1.924561</c:v>
                </c:pt>
                <c:pt idx="1734">
                  <c:v>1.924561</c:v>
                </c:pt>
                <c:pt idx="1735">
                  <c:v>0.92456099999999997</c:v>
                </c:pt>
                <c:pt idx="1736">
                  <c:v>1.924561</c:v>
                </c:pt>
                <c:pt idx="1737">
                  <c:v>2.9245610000000002</c:v>
                </c:pt>
                <c:pt idx="1738">
                  <c:v>0.92456099999999997</c:v>
                </c:pt>
                <c:pt idx="1739">
                  <c:v>1.924561</c:v>
                </c:pt>
                <c:pt idx="1740">
                  <c:v>-7.5439000000000006E-2</c:v>
                </c:pt>
                <c:pt idx="1741">
                  <c:v>-7.5439000000000006E-2</c:v>
                </c:pt>
                <c:pt idx="1742">
                  <c:v>1.924561</c:v>
                </c:pt>
                <c:pt idx="1743">
                  <c:v>1.924561</c:v>
                </c:pt>
                <c:pt idx="1744">
                  <c:v>0.92456099999999997</c:v>
                </c:pt>
                <c:pt idx="1745">
                  <c:v>1.924561</c:v>
                </c:pt>
                <c:pt idx="1746">
                  <c:v>-7.5439000000000006E-2</c:v>
                </c:pt>
                <c:pt idx="1747">
                  <c:v>-7.5439000000000006E-2</c:v>
                </c:pt>
                <c:pt idx="1748">
                  <c:v>-2.0754389999999998</c:v>
                </c:pt>
                <c:pt idx="1749">
                  <c:v>-2.0754389999999998</c:v>
                </c:pt>
                <c:pt idx="1750">
                  <c:v>-1.075439</c:v>
                </c:pt>
                <c:pt idx="1751">
                  <c:v>-1.075439</c:v>
                </c:pt>
                <c:pt idx="1752">
                  <c:v>-1.075439</c:v>
                </c:pt>
                <c:pt idx="1753">
                  <c:v>0.92456099999999997</c:v>
                </c:pt>
                <c:pt idx="1754">
                  <c:v>1.924561</c:v>
                </c:pt>
                <c:pt idx="1755">
                  <c:v>1.924561</c:v>
                </c:pt>
                <c:pt idx="1756">
                  <c:v>1.924561</c:v>
                </c:pt>
                <c:pt idx="1757">
                  <c:v>1.924561</c:v>
                </c:pt>
                <c:pt idx="1758">
                  <c:v>1.924561</c:v>
                </c:pt>
                <c:pt idx="1759">
                  <c:v>2.9245610000000002</c:v>
                </c:pt>
                <c:pt idx="1760">
                  <c:v>2.9245610000000002</c:v>
                </c:pt>
                <c:pt idx="1761">
                  <c:v>1.924561</c:v>
                </c:pt>
                <c:pt idx="1762">
                  <c:v>2.9245610000000002</c:v>
                </c:pt>
                <c:pt idx="1763">
                  <c:v>2.9245610000000002</c:v>
                </c:pt>
                <c:pt idx="1764">
                  <c:v>0.92456099999999997</c:v>
                </c:pt>
                <c:pt idx="1765">
                  <c:v>-7.5439000000000006E-2</c:v>
                </c:pt>
                <c:pt idx="1766">
                  <c:v>-2.0754389999999998</c:v>
                </c:pt>
                <c:pt idx="1767">
                  <c:v>-2.0754389999999998</c:v>
                </c:pt>
                <c:pt idx="1768">
                  <c:v>-3.0754389999999998</c:v>
                </c:pt>
                <c:pt idx="1769">
                  <c:v>-4.0754390000000003</c:v>
                </c:pt>
                <c:pt idx="1770">
                  <c:v>-1.075439</c:v>
                </c:pt>
                <c:pt idx="1771">
                  <c:v>-2.0754389999999998</c:v>
                </c:pt>
                <c:pt idx="1772">
                  <c:v>-1.075439</c:v>
                </c:pt>
                <c:pt idx="1773">
                  <c:v>0.92456099999999997</c:v>
                </c:pt>
                <c:pt idx="1774">
                  <c:v>0.92456099999999997</c:v>
                </c:pt>
                <c:pt idx="1775">
                  <c:v>0.92456099999999997</c:v>
                </c:pt>
                <c:pt idx="1776">
                  <c:v>-7.5439000000000006E-2</c:v>
                </c:pt>
                <c:pt idx="1777">
                  <c:v>-7.5439000000000006E-2</c:v>
                </c:pt>
                <c:pt idx="1778">
                  <c:v>1.924561</c:v>
                </c:pt>
                <c:pt idx="1779">
                  <c:v>0.92456099999999997</c:v>
                </c:pt>
                <c:pt idx="1780">
                  <c:v>-7.5439000000000006E-2</c:v>
                </c:pt>
                <c:pt idx="1781">
                  <c:v>-1.075439</c:v>
                </c:pt>
                <c:pt idx="1782">
                  <c:v>-7.5439000000000006E-2</c:v>
                </c:pt>
                <c:pt idx="1783">
                  <c:v>-7.5439000000000006E-2</c:v>
                </c:pt>
                <c:pt idx="1784">
                  <c:v>-1.075439</c:v>
                </c:pt>
                <c:pt idx="1785">
                  <c:v>1.924561</c:v>
                </c:pt>
                <c:pt idx="1786">
                  <c:v>-1.075439</c:v>
                </c:pt>
                <c:pt idx="1787">
                  <c:v>-1.075439</c:v>
                </c:pt>
                <c:pt idx="1788">
                  <c:v>0.92456099999999997</c:v>
                </c:pt>
                <c:pt idx="1789">
                  <c:v>0.92456099999999997</c:v>
                </c:pt>
                <c:pt idx="1790">
                  <c:v>-7.5439000000000006E-2</c:v>
                </c:pt>
                <c:pt idx="1791">
                  <c:v>-1.075439</c:v>
                </c:pt>
                <c:pt idx="1792">
                  <c:v>-2.0754389999999998</c:v>
                </c:pt>
                <c:pt idx="1793">
                  <c:v>-4.0754390000000003</c:v>
                </c:pt>
                <c:pt idx="1794">
                  <c:v>0.92456099999999997</c:v>
                </c:pt>
                <c:pt idx="1795">
                  <c:v>-7.5439000000000006E-2</c:v>
                </c:pt>
                <c:pt idx="1796">
                  <c:v>0.92456099999999997</c:v>
                </c:pt>
                <c:pt idx="1797">
                  <c:v>-1.075439</c:v>
                </c:pt>
                <c:pt idx="1798">
                  <c:v>0.92456099999999997</c:v>
                </c:pt>
                <c:pt idx="1799">
                  <c:v>-7.5439000000000006E-2</c:v>
                </c:pt>
                <c:pt idx="1800">
                  <c:v>0.92456099999999997</c:v>
                </c:pt>
                <c:pt idx="1801">
                  <c:v>0.92456099999999997</c:v>
                </c:pt>
                <c:pt idx="1802">
                  <c:v>3.9245610000000002</c:v>
                </c:pt>
                <c:pt idx="1803">
                  <c:v>3.9245610000000002</c:v>
                </c:pt>
                <c:pt idx="1804">
                  <c:v>3.9245610000000002</c:v>
                </c:pt>
                <c:pt idx="1805">
                  <c:v>2.9245610000000002</c:v>
                </c:pt>
                <c:pt idx="1806">
                  <c:v>-7.5439000000000006E-2</c:v>
                </c:pt>
                <c:pt idx="1807">
                  <c:v>-7.5439000000000006E-2</c:v>
                </c:pt>
                <c:pt idx="1808">
                  <c:v>-7.5439000000000006E-2</c:v>
                </c:pt>
                <c:pt idx="1809">
                  <c:v>-2.0754389999999998</c:v>
                </c:pt>
                <c:pt idx="1810">
                  <c:v>-2.0754389999999998</c:v>
                </c:pt>
                <c:pt idx="1811">
                  <c:v>-2.0754389999999998</c:v>
                </c:pt>
                <c:pt idx="1812">
                  <c:v>-2.0754389999999998</c:v>
                </c:pt>
                <c:pt idx="1813">
                  <c:v>-2.0754389999999998</c:v>
                </c:pt>
                <c:pt idx="1814">
                  <c:v>-3.0754389999999998</c:v>
                </c:pt>
                <c:pt idx="1815">
                  <c:v>-2.0754389999999998</c:v>
                </c:pt>
                <c:pt idx="1816">
                  <c:v>-2.0754389999999998</c:v>
                </c:pt>
                <c:pt idx="1817">
                  <c:v>-2.0754389999999998</c:v>
                </c:pt>
                <c:pt idx="1818">
                  <c:v>-7.5439000000000006E-2</c:v>
                </c:pt>
                <c:pt idx="1819">
                  <c:v>-1.075439</c:v>
                </c:pt>
                <c:pt idx="1820">
                  <c:v>-1.075439</c:v>
                </c:pt>
                <c:pt idx="1821">
                  <c:v>-2.0754389999999998</c:v>
                </c:pt>
                <c:pt idx="1822">
                  <c:v>-1.075439</c:v>
                </c:pt>
                <c:pt idx="1823">
                  <c:v>-1.075439</c:v>
                </c:pt>
                <c:pt idx="1824">
                  <c:v>-1.075439</c:v>
                </c:pt>
                <c:pt idx="1825">
                  <c:v>-2.0754389999999998</c:v>
                </c:pt>
                <c:pt idx="1826">
                  <c:v>-3.0754389999999998</c:v>
                </c:pt>
                <c:pt idx="1827">
                  <c:v>-2.0754389999999998</c:v>
                </c:pt>
                <c:pt idx="1828">
                  <c:v>-3.0754389999999998</c:v>
                </c:pt>
                <c:pt idx="1829">
                  <c:v>-1.075439</c:v>
                </c:pt>
                <c:pt idx="1830">
                  <c:v>-2.0754389999999998</c:v>
                </c:pt>
                <c:pt idx="1831">
                  <c:v>-1.075439</c:v>
                </c:pt>
                <c:pt idx="1832">
                  <c:v>-1.075439</c:v>
                </c:pt>
                <c:pt idx="1833">
                  <c:v>0.92456099999999997</c:v>
                </c:pt>
                <c:pt idx="1834">
                  <c:v>-7.5439000000000006E-2</c:v>
                </c:pt>
                <c:pt idx="1835">
                  <c:v>0.92456099999999997</c:v>
                </c:pt>
                <c:pt idx="1836">
                  <c:v>-1.075439</c:v>
                </c:pt>
                <c:pt idx="1837">
                  <c:v>-1.075439</c:v>
                </c:pt>
                <c:pt idx="1838">
                  <c:v>-7.5439000000000006E-2</c:v>
                </c:pt>
                <c:pt idx="1839">
                  <c:v>-7.5439000000000006E-2</c:v>
                </c:pt>
                <c:pt idx="1840">
                  <c:v>-7.5439000000000006E-2</c:v>
                </c:pt>
                <c:pt idx="1841">
                  <c:v>0.92456099999999997</c:v>
                </c:pt>
                <c:pt idx="1842">
                  <c:v>1.924561</c:v>
                </c:pt>
                <c:pt idx="1843">
                  <c:v>3.9245610000000002</c:v>
                </c:pt>
                <c:pt idx="1844">
                  <c:v>3.9245610000000002</c:v>
                </c:pt>
                <c:pt idx="1845">
                  <c:v>4.9245609999999997</c:v>
                </c:pt>
                <c:pt idx="1846">
                  <c:v>5.9245609999999997</c:v>
                </c:pt>
                <c:pt idx="1847">
                  <c:v>2.9245610000000002</c:v>
                </c:pt>
                <c:pt idx="1848">
                  <c:v>3.9245610000000002</c:v>
                </c:pt>
                <c:pt idx="1849">
                  <c:v>1.924561</c:v>
                </c:pt>
                <c:pt idx="1850">
                  <c:v>2.9245610000000002</c:v>
                </c:pt>
                <c:pt idx="1851">
                  <c:v>-7.5439000000000006E-2</c:v>
                </c:pt>
                <c:pt idx="1852">
                  <c:v>-7.5439000000000006E-2</c:v>
                </c:pt>
                <c:pt idx="1853">
                  <c:v>-2.0754389999999998</c:v>
                </c:pt>
                <c:pt idx="1854">
                  <c:v>-1.075439</c:v>
                </c:pt>
                <c:pt idx="1855">
                  <c:v>-1.075439</c:v>
                </c:pt>
                <c:pt idx="1856">
                  <c:v>-1.075439</c:v>
                </c:pt>
                <c:pt idx="1857">
                  <c:v>-1.075439</c:v>
                </c:pt>
                <c:pt idx="1858">
                  <c:v>-1.075439</c:v>
                </c:pt>
                <c:pt idx="1859">
                  <c:v>-1.075439</c:v>
                </c:pt>
                <c:pt idx="1860">
                  <c:v>-2.0754389999999998</c:v>
                </c:pt>
                <c:pt idx="1861">
                  <c:v>-1.075439</c:v>
                </c:pt>
                <c:pt idx="1862">
                  <c:v>-1.075439</c:v>
                </c:pt>
                <c:pt idx="1863">
                  <c:v>-1.075439</c:v>
                </c:pt>
                <c:pt idx="1864">
                  <c:v>-2.0754389999999998</c:v>
                </c:pt>
                <c:pt idx="1865">
                  <c:v>-3.0754389999999998</c:v>
                </c:pt>
                <c:pt idx="1866">
                  <c:v>-3.0754389999999998</c:v>
                </c:pt>
                <c:pt idx="1867">
                  <c:v>-1.075439</c:v>
                </c:pt>
                <c:pt idx="1868">
                  <c:v>0.92456099999999997</c:v>
                </c:pt>
                <c:pt idx="1869">
                  <c:v>-7.5439000000000006E-2</c:v>
                </c:pt>
                <c:pt idx="1870">
                  <c:v>0.92456099999999997</c:v>
                </c:pt>
                <c:pt idx="1871">
                  <c:v>-1.075439</c:v>
                </c:pt>
                <c:pt idx="1872">
                  <c:v>-1.075439</c:v>
                </c:pt>
                <c:pt idx="1873">
                  <c:v>0.92456099999999997</c:v>
                </c:pt>
                <c:pt idx="1874">
                  <c:v>-1.075439</c:v>
                </c:pt>
                <c:pt idx="1875">
                  <c:v>-1.075439</c:v>
                </c:pt>
                <c:pt idx="1876">
                  <c:v>-7.5439000000000006E-2</c:v>
                </c:pt>
                <c:pt idx="1877">
                  <c:v>0.92456099999999997</c:v>
                </c:pt>
                <c:pt idx="1878">
                  <c:v>2.9245610000000002</c:v>
                </c:pt>
                <c:pt idx="1879">
                  <c:v>1.924561</c:v>
                </c:pt>
                <c:pt idx="1880">
                  <c:v>3.9245610000000002</c:v>
                </c:pt>
                <c:pt idx="1881">
                  <c:v>2.9245610000000002</c:v>
                </c:pt>
                <c:pt idx="1882">
                  <c:v>2.9245610000000002</c:v>
                </c:pt>
                <c:pt idx="1883">
                  <c:v>3.9245610000000002</c:v>
                </c:pt>
                <c:pt idx="1884">
                  <c:v>3.9245610000000002</c:v>
                </c:pt>
                <c:pt idx="1885">
                  <c:v>4.9245609999999997</c:v>
                </c:pt>
                <c:pt idx="1886">
                  <c:v>4.9245609999999997</c:v>
                </c:pt>
                <c:pt idx="1887">
                  <c:v>1.924561</c:v>
                </c:pt>
                <c:pt idx="1888">
                  <c:v>1.924561</c:v>
                </c:pt>
                <c:pt idx="1889">
                  <c:v>2.9245610000000002</c:v>
                </c:pt>
                <c:pt idx="1890">
                  <c:v>-7.5439000000000006E-2</c:v>
                </c:pt>
                <c:pt idx="1891">
                  <c:v>-7.5439000000000006E-2</c:v>
                </c:pt>
                <c:pt idx="1892">
                  <c:v>-1.075439</c:v>
                </c:pt>
                <c:pt idx="1893">
                  <c:v>1.924561</c:v>
                </c:pt>
                <c:pt idx="1894">
                  <c:v>1.924561</c:v>
                </c:pt>
                <c:pt idx="1895">
                  <c:v>0.92456099999999997</c:v>
                </c:pt>
                <c:pt idx="1896">
                  <c:v>0.92456099999999997</c:v>
                </c:pt>
                <c:pt idx="1897">
                  <c:v>-7.5439000000000006E-2</c:v>
                </c:pt>
                <c:pt idx="1898">
                  <c:v>1.924561</c:v>
                </c:pt>
                <c:pt idx="1899">
                  <c:v>1.924561</c:v>
                </c:pt>
                <c:pt idx="1900">
                  <c:v>1.924561</c:v>
                </c:pt>
                <c:pt idx="1901">
                  <c:v>0.92456099999999997</c:v>
                </c:pt>
                <c:pt idx="1902">
                  <c:v>-1.075439</c:v>
                </c:pt>
                <c:pt idx="1903">
                  <c:v>-1.075439</c:v>
                </c:pt>
                <c:pt idx="1904">
                  <c:v>-1.075439</c:v>
                </c:pt>
                <c:pt idx="1905">
                  <c:v>-1.075439</c:v>
                </c:pt>
                <c:pt idx="1906">
                  <c:v>-7.5439000000000006E-2</c:v>
                </c:pt>
                <c:pt idx="1907">
                  <c:v>-3.0754389999999998</c:v>
                </c:pt>
                <c:pt idx="1908">
                  <c:v>-2.0754389999999998</c:v>
                </c:pt>
                <c:pt idx="1909">
                  <c:v>-2.0754389999999998</c:v>
                </c:pt>
                <c:pt idx="1910">
                  <c:v>-1.075439</c:v>
                </c:pt>
                <c:pt idx="1911">
                  <c:v>-3.0754389999999998</c:v>
                </c:pt>
                <c:pt idx="1912">
                  <c:v>-4.0754390000000003</c:v>
                </c:pt>
                <c:pt idx="1913">
                  <c:v>-4.0754390000000003</c:v>
                </c:pt>
                <c:pt idx="1914">
                  <c:v>-4.0754390000000003</c:v>
                </c:pt>
                <c:pt idx="1915">
                  <c:v>-5.0754390000000003</c:v>
                </c:pt>
                <c:pt idx="1916">
                  <c:v>-4.0754390000000003</c:v>
                </c:pt>
                <c:pt idx="1917">
                  <c:v>-2.0754389999999998</c:v>
                </c:pt>
                <c:pt idx="1918">
                  <c:v>-1.075439</c:v>
                </c:pt>
                <c:pt idx="1919">
                  <c:v>-3.0754389999999998</c:v>
                </c:pt>
                <c:pt idx="1920">
                  <c:v>-7.5439000000000006E-2</c:v>
                </c:pt>
                <c:pt idx="1921">
                  <c:v>-7.5439000000000006E-2</c:v>
                </c:pt>
                <c:pt idx="1922">
                  <c:v>-7.5439000000000006E-2</c:v>
                </c:pt>
                <c:pt idx="1923">
                  <c:v>-2.0754389999999998</c:v>
                </c:pt>
                <c:pt idx="1924">
                  <c:v>-2.0754389999999998</c:v>
                </c:pt>
                <c:pt idx="1925">
                  <c:v>-3.0754389999999998</c:v>
                </c:pt>
                <c:pt idx="1926">
                  <c:v>-1.075439</c:v>
                </c:pt>
                <c:pt idx="1927">
                  <c:v>-2.0754389999999998</c:v>
                </c:pt>
                <c:pt idx="1928">
                  <c:v>-1.075439</c:v>
                </c:pt>
                <c:pt idx="1929">
                  <c:v>-1.075439</c:v>
                </c:pt>
                <c:pt idx="1930">
                  <c:v>-3.0754389999999998</c:v>
                </c:pt>
                <c:pt idx="1931">
                  <c:v>-1.075439</c:v>
                </c:pt>
                <c:pt idx="1932">
                  <c:v>-1.075439</c:v>
                </c:pt>
                <c:pt idx="1933">
                  <c:v>-3.0754389999999998</c:v>
                </c:pt>
                <c:pt idx="1934">
                  <c:v>-1.075439</c:v>
                </c:pt>
                <c:pt idx="1935">
                  <c:v>-1.075439</c:v>
                </c:pt>
                <c:pt idx="1936">
                  <c:v>0.92456099999999997</c:v>
                </c:pt>
                <c:pt idx="1937">
                  <c:v>0.92456099999999997</c:v>
                </c:pt>
                <c:pt idx="1938">
                  <c:v>-7.5439000000000006E-2</c:v>
                </c:pt>
                <c:pt idx="1939">
                  <c:v>0.92456099999999997</c:v>
                </c:pt>
                <c:pt idx="1940">
                  <c:v>0.92456099999999997</c:v>
                </c:pt>
                <c:pt idx="1941">
                  <c:v>-1.075439</c:v>
                </c:pt>
                <c:pt idx="1942">
                  <c:v>-7.5439000000000006E-2</c:v>
                </c:pt>
                <c:pt idx="1943">
                  <c:v>-2.0754389999999998</c:v>
                </c:pt>
                <c:pt idx="1944">
                  <c:v>-1.075439</c:v>
                </c:pt>
                <c:pt idx="1945">
                  <c:v>-1.075439</c:v>
                </c:pt>
                <c:pt idx="1946">
                  <c:v>-1.075439</c:v>
                </c:pt>
                <c:pt idx="1947">
                  <c:v>-1.075439</c:v>
                </c:pt>
                <c:pt idx="1948">
                  <c:v>0.92456099999999997</c:v>
                </c:pt>
                <c:pt idx="1949">
                  <c:v>2.9245610000000002</c:v>
                </c:pt>
                <c:pt idx="1950">
                  <c:v>2.9245610000000002</c:v>
                </c:pt>
                <c:pt idx="1951">
                  <c:v>2.9245610000000002</c:v>
                </c:pt>
                <c:pt idx="1952">
                  <c:v>0.92456099999999997</c:v>
                </c:pt>
                <c:pt idx="1953">
                  <c:v>1.924561</c:v>
                </c:pt>
                <c:pt idx="1954">
                  <c:v>0.92456099999999997</c:v>
                </c:pt>
                <c:pt idx="1955">
                  <c:v>-7.5439000000000006E-2</c:v>
                </c:pt>
                <c:pt idx="1956">
                  <c:v>-1.075439</c:v>
                </c:pt>
                <c:pt idx="1957">
                  <c:v>-1.075439</c:v>
                </c:pt>
                <c:pt idx="1958">
                  <c:v>-1.075439</c:v>
                </c:pt>
                <c:pt idx="1959">
                  <c:v>-1.075439</c:v>
                </c:pt>
                <c:pt idx="1960">
                  <c:v>-1.075439</c:v>
                </c:pt>
                <c:pt idx="1961">
                  <c:v>-1.075439</c:v>
                </c:pt>
                <c:pt idx="1962">
                  <c:v>-7.5439000000000006E-2</c:v>
                </c:pt>
                <c:pt idx="1963">
                  <c:v>0.92456099999999997</c:v>
                </c:pt>
                <c:pt idx="1964">
                  <c:v>-7.5439000000000006E-2</c:v>
                </c:pt>
                <c:pt idx="1965">
                  <c:v>0.92456099999999997</c:v>
                </c:pt>
                <c:pt idx="1966">
                  <c:v>-7.5439000000000006E-2</c:v>
                </c:pt>
                <c:pt idx="1967">
                  <c:v>0.92456099999999997</c:v>
                </c:pt>
                <c:pt idx="1968">
                  <c:v>-1.075439</c:v>
                </c:pt>
                <c:pt idx="1969">
                  <c:v>0.92456099999999997</c:v>
                </c:pt>
                <c:pt idx="1970">
                  <c:v>-7.5439000000000006E-2</c:v>
                </c:pt>
                <c:pt idx="1971">
                  <c:v>-7.5439000000000006E-2</c:v>
                </c:pt>
                <c:pt idx="1972">
                  <c:v>0.92456099999999997</c:v>
                </c:pt>
                <c:pt idx="1973">
                  <c:v>-7.5439000000000006E-2</c:v>
                </c:pt>
                <c:pt idx="1974">
                  <c:v>-2.0754389999999998</c:v>
                </c:pt>
                <c:pt idx="1975">
                  <c:v>-2.0754389999999998</c:v>
                </c:pt>
                <c:pt idx="1976">
                  <c:v>-1.075439</c:v>
                </c:pt>
                <c:pt idx="1977">
                  <c:v>-1.075439</c:v>
                </c:pt>
                <c:pt idx="1978">
                  <c:v>1.924561</c:v>
                </c:pt>
                <c:pt idx="1979">
                  <c:v>-7.5439000000000006E-2</c:v>
                </c:pt>
                <c:pt idx="1980">
                  <c:v>2.9245610000000002</c:v>
                </c:pt>
                <c:pt idx="1981">
                  <c:v>1.924561</c:v>
                </c:pt>
                <c:pt idx="1982">
                  <c:v>-7.5439000000000006E-2</c:v>
                </c:pt>
                <c:pt idx="1983">
                  <c:v>1.924561</c:v>
                </c:pt>
                <c:pt idx="1984">
                  <c:v>1.924561</c:v>
                </c:pt>
                <c:pt idx="1985">
                  <c:v>2.9245610000000002</c:v>
                </c:pt>
                <c:pt idx="1986">
                  <c:v>2.9245610000000002</c:v>
                </c:pt>
                <c:pt idx="1987">
                  <c:v>1.924561</c:v>
                </c:pt>
                <c:pt idx="1988">
                  <c:v>2.9245610000000002</c:v>
                </c:pt>
                <c:pt idx="1989">
                  <c:v>1.924561</c:v>
                </c:pt>
                <c:pt idx="1990">
                  <c:v>1.924561</c:v>
                </c:pt>
                <c:pt idx="1991">
                  <c:v>0.92456099999999997</c:v>
                </c:pt>
                <c:pt idx="1992">
                  <c:v>0.92456099999999997</c:v>
                </c:pt>
                <c:pt idx="1993">
                  <c:v>-1.075439</c:v>
                </c:pt>
                <c:pt idx="1994">
                  <c:v>-1.075439</c:v>
                </c:pt>
                <c:pt idx="1995">
                  <c:v>-2.0754389999999998</c:v>
                </c:pt>
                <c:pt idx="1996">
                  <c:v>-7.5439000000000006E-2</c:v>
                </c:pt>
                <c:pt idx="1997">
                  <c:v>-1.075439</c:v>
                </c:pt>
                <c:pt idx="1998">
                  <c:v>-7.5439000000000006E-2</c:v>
                </c:pt>
                <c:pt idx="1999">
                  <c:v>-1.075439</c:v>
                </c:pt>
                <c:pt idx="2000">
                  <c:v>-7.5439000000000006E-2</c:v>
                </c:pt>
                <c:pt idx="2001">
                  <c:v>-1.075439</c:v>
                </c:pt>
                <c:pt idx="2002">
                  <c:v>-7.5439000000000006E-2</c:v>
                </c:pt>
                <c:pt idx="2003">
                  <c:v>-7.5439000000000006E-2</c:v>
                </c:pt>
                <c:pt idx="2004">
                  <c:v>-7.5439000000000006E-2</c:v>
                </c:pt>
                <c:pt idx="2005">
                  <c:v>-7.5439000000000006E-2</c:v>
                </c:pt>
                <c:pt idx="2006">
                  <c:v>-1.075439</c:v>
                </c:pt>
                <c:pt idx="2007">
                  <c:v>-7.5439000000000006E-2</c:v>
                </c:pt>
                <c:pt idx="2008">
                  <c:v>1.924561</c:v>
                </c:pt>
                <c:pt idx="2009">
                  <c:v>-7.5439000000000006E-2</c:v>
                </c:pt>
                <c:pt idx="2010">
                  <c:v>0.92456099999999997</c:v>
                </c:pt>
                <c:pt idx="2011">
                  <c:v>1.924561</c:v>
                </c:pt>
                <c:pt idx="2012">
                  <c:v>-7.5439000000000006E-2</c:v>
                </c:pt>
                <c:pt idx="2013">
                  <c:v>-7.5439000000000006E-2</c:v>
                </c:pt>
                <c:pt idx="2014">
                  <c:v>-1.075439</c:v>
                </c:pt>
                <c:pt idx="2015">
                  <c:v>-1.075439</c:v>
                </c:pt>
                <c:pt idx="2016">
                  <c:v>-1.075439</c:v>
                </c:pt>
                <c:pt idx="2017">
                  <c:v>-7.5439000000000006E-2</c:v>
                </c:pt>
                <c:pt idx="2018">
                  <c:v>0.92456099999999997</c:v>
                </c:pt>
                <c:pt idx="2019">
                  <c:v>2.9245610000000002</c:v>
                </c:pt>
                <c:pt idx="2020">
                  <c:v>2.9245610000000002</c:v>
                </c:pt>
                <c:pt idx="2021">
                  <c:v>3.9245610000000002</c:v>
                </c:pt>
                <c:pt idx="2022">
                  <c:v>5.9245609999999997</c:v>
                </c:pt>
                <c:pt idx="2023">
                  <c:v>4.9245609999999997</c:v>
                </c:pt>
                <c:pt idx="2024">
                  <c:v>3.9245610000000002</c:v>
                </c:pt>
                <c:pt idx="2025">
                  <c:v>3.9245610000000002</c:v>
                </c:pt>
                <c:pt idx="2026">
                  <c:v>0.92456099999999997</c:v>
                </c:pt>
                <c:pt idx="2027">
                  <c:v>1.924561</c:v>
                </c:pt>
                <c:pt idx="2028">
                  <c:v>-7.5439000000000006E-2</c:v>
                </c:pt>
                <c:pt idx="2029">
                  <c:v>0.92456099999999997</c:v>
                </c:pt>
                <c:pt idx="2030">
                  <c:v>1.924561</c:v>
                </c:pt>
                <c:pt idx="2031">
                  <c:v>1.924561</c:v>
                </c:pt>
                <c:pt idx="2032">
                  <c:v>2.9245610000000002</c:v>
                </c:pt>
                <c:pt idx="2033">
                  <c:v>2.9245610000000002</c:v>
                </c:pt>
                <c:pt idx="2034">
                  <c:v>1.924561</c:v>
                </c:pt>
                <c:pt idx="2035">
                  <c:v>2.9245610000000002</c:v>
                </c:pt>
                <c:pt idx="2036">
                  <c:v>2.9245610000000002</c:v>
                </c:pt>
                <c:pt idx="2037">
                  <c:v>2.9245610000000002</c:v>
                </c:pt>
                <c:pt idx="2038">
                  <c:v>2.9245610000000002</c:v>
                </c:pt>
                <c:pt idx="2039">
                  <c:v>1.924561</c:v>
                </c:pt>
                <c:pt idx="2040">
                  <c:v>1.924561</c:v>
                </c:pt>
                <c:pt idx="2041">
                  <c:v>-7.5439000000000006E-2</c:v>
                </c:pt>
                <c:pt idx="2042">
                  <c:v>-7.5439000000000006E-2</c:v>
                </c:pt>
                <c:pt idx="2043">
                  <c:v>-7.5439000000000006E-2</c:v>
                </c:pt>
                <c:pt idx="2044">
                  <c:v>-7.5439000000000006E-2</c:v>
                </c:pt>
                <c:pt idx="2045">
                  <c:v>-7.5439000000000006E-2</c:v>
                </c:pt>
                <c:pt idx="2046">
                  <c:v>0.92456099999999997</c:v>
                </c:pt>
                <c:pt idx="2047">
                  <c:v>-1.075439</c:v>
                </c:pt>
                <c:pt idx="2048">
                  <c:v>-7.5439000000000006E-2</c:v>
                </c:pt>
                <c:pt idx="2049">
                  <c:v>0.92456099999999997</c:v>
                </c:pt>
                <c:pt idx="2050">
                  <c:v>-7.5439000000000006E-2</c:v>
                </c:pt>
                <c:pt idx="2051">
                  <c:v>-1.075439</c:v>
                </c:pt>
                <c:pt idx="2052">
                  <c:v>-7.5439000000000006E-2</c:v>
                </c:pt>
                <c:pt idx="2053">
                  <c:v>-1.075439</c:v>
                </c:pt>
                <c:pt idx="2054">
                  <c:v>-3.0754389999999998</c:v>
                </c:pt>
                <c:pt idx="2055">
                  <c:v>-3.0754389999999998</c:v>
                </c:pt>
                <c:pt idx="2056">
                  <c:v>-3.0754389999999998</c:v>
                </c:pt>
                <c:pt idx="2057">
                  <c:v>-1.075439</c:v>
                </c:pt>
                <c:pt idx="2058">
                  <c:v>-2.0754389999999998</c:v>
                </c:pt>
                <c:pt idx="2059">
                  <c:v>-1.075439</c:v>
                </c:pt>
                <c:pt idx="2060">
                  <c:v>0.92456099999999997</c:v>
                </c:pt>
                <c:pt idx="2061">
                  <c:v>0.92456099999999997</c:v>
                </c:pt>
                <c:pt idx="2062">
                  <c:v>0.92456099999999997</c:v>
                </c:pt>
                <c:pt idx="2063">
                  <c:v>0.92456099999999997</c:v>
                </c:pt>
                <c:pt idx="2064">
                  <c:v>2.9245610000000002</c:v>
                </c:pt>
                <c:pt idx="2065">
                  <c:v>2.9245610000000002</c:v>
                </c:pt>
                <c:pt idx="2066">
                  <c:v>1.924561</c:v>
                </c:pt>
                <c:pt idx="2067">
                  <c:v>4.9245609999999997</c:v>
                </c:pt>
                <c:pt idx="2068">
                  <c:v>6.9245609999999997</c:v>
                </c:pt>
                <c:pt idx="2069">
                  <c:v>11.924561000000001</c:v>
                </c:pt>
                <c:pt idx="2070">
                  <c:v>19.924561000000001</c:v>
                </c:pt>
                <c:pt idx="2071">
                  <c:v>27.924561000000001</c:v>
                </c:pt>
                <c:pt idx="2072">
                  <c:v>41.924560999999997</c:v>
                </c:pt>
                <c:pt idx="2073">
                  <c:v>66.924560999999997</c:v>
                </c:pt>
                <c:pt idx="2074">
                  <c:v>100.924561</c:v>
                </c:pt>
                <c:pt idx="2075">
                  <c:v>146.92456100000001</c:v>
                </c:pt>
                <c:pt idx="2076">
                  <c:v>197.92456100000001</c:v>
                </c:pt>
                <c:pt idx="2077">
                  <c:v>256.92456099999998</c:v>
                </c:pt>
                <c:pt idx="2078">
                  <c:v>316.92456099999998</c:v>
                </c:pt>
                <c:pt idx="2079">
                  <c:v>369.92456099999998</c:v>
                </c:pt>
                <c:pt idx="2080">
                  <c:v>405.92456099999998</c:v>
                </c:pt>
                <c:pt idx="2081">
                  <c:v>418.92456099999998</c:v>
                </c:pt>
                <c:pt idx="2082">
                  <c:v>399.92456099999998</c:v>
                </c:pt>
                <c:pt idx="2083">
                  <c:v>344.92456099999998</c:v>
                </c:pt>
                <c:pt idx="2084">
                  <c:v>257.92456099999998</c:v>
                </c:pt>
                <c:pt idx="2085">
                  <c:v>143.92456100000001</c:v>
                </c:pt>
                <c:pt idx="2086">
                  <c:v>21.924561000000001</c:v>
                </c:pt>
                <c:pt idx="2087">
                  <c:v>-104.075439</c:v>
                </c:pt>
                <c:pt idx="2088">
                  <c:v>-216.07543899999999</c:v>
                </c:pt>
                <c:pt idx="2089">
                  <c:v>-305.07543900000002</c:v>
                </c:pt>
                <c:pt idx="2090">
                  <c:v>-365.07543900000002</c:v>
                </c:pt>
                <c:pt idx="2091">
                  <c:v>-394.07543900000002</c:v>
                </c:pt>
                <c:pt idx="2092">
                  <c:v>-394.07543900000002</c:v>
                </c:pt>
                <c:pt idx="2093">
                  <c:v>-370.07543900000002</c:v>
                </c:pt>
                <c:pt idx="2094">
                  <c:v>-331.07543900000002</c:v>
                </c:pt>
                <c:pt idx="2095">
                  <c:v>-283.07543900000002</c:v>
                </c:pt>
                <c:pt idx="2096">
                  <c:v>-233.07543899999999</c:v>
                </c:pt>
                <c:pt idx="2097">
                  <c:v>-185.07543899999999</c:v>
                </c:pt>
                <c:pt idx="2098">
                  <c:v>-144.07543899999999</c:v>
                </c:pt>
                <c:pt idx="2099">
                  <c:v>-107.075439</c:v>
                </c:pt>
                <c:pt idx="2100">
                  <c:v>-78.075439000000003</c:v>
                </c:pt>
                <c:pt idx="2101">
                  <c:v>-58.075439000000003</c:v>
                </c:pt>
                <c:pt idx="2102">
                  <c:v>-42.075439000000003</c:v>
                </c:pt>
                <c:pt idx="2103">
                  <c:v>-30.075438999999999</c:v>
                </c:pt>
                <c:pt idx="2104">
                  <c:v>-21.075438999999999</c:v>
                </c:pt>
                <c:pt idx="2105">
                  <c:v>-14.075438999999999</c:v>
                </c:pt>
                <c:pt idx="2106">
                  <c:v>-9.0754389999999994</c:v>
                </c:pt>
                <c:pt idx="2107">
                  <c:v>-8.0754389999999994</c:v>
                </c:pt>
                <c:pt idx="2108">
                  <c:v>-7.0754390000000003</c:v>
                </c:pt>
                <c:pt idx="2109">
                  <c:v>-5.0754390000000003</c:v>
                </c:pt>
                <c:pt idx="2110">
                  <c:v>-4.0754390000000003</c:v>
                </c:pt>
                <c:pt idx="2111">
                  <c:v>-6.0754390000000003</c:v>
                </c:pt>
                <c:pt idx="2112">
                  <c:v>-4.0754390000000003</c:v>
                </c:pt>
                <c:pt idx="2113">
                  <c:v>-5.0754390000000003</c:v>
                </c:pt>
                <c:pt idx="2114">
                  <c:v>-4.0754390000000003</c:v>
                </c:pt>
                <c:pt idx="2115">
                  <c:v>-4.0754390000000003</c:v>
                </c:pt>
                <c:pt idx="2116">
                  <c:v>-5.0754390000000003</c:v>
                </c:pt>
                <c:pt idx="2117">
                  <c:v>-5.0754390000000003</c:v>
                </c:pt>
                <c:pt idx="2118">
                  <c:v>-4.0754390000000003</c:v>
                </c:pt>
                <c:pt idx="2119">
                  <c:v>-2.0754389999999998</c:v>
                </c:pt>
                <c:pt idx="2120">
                  <c:v>-7.5439000000000006E-2</c:v>
                </c:pt>
                <c:pt idx="2121">
                  <c:v>-7.5439000000000006E-2</c:v>
                </c:pt>
                <c:pt idx="2122">
                  <c:v>-4.0754390000000003</c:v>
                </c:pt>
                <c:pt idx="2123">
                  <c:v>-3.0754389999999998</c:v>
                </c:pt>
                <c:pt idx="2124">
                  <c:v>-3.0754389999999998</c:v>
                </c:pt>
                <c:pt idx="2125">
                  <c:v>-3.0754389999999998</c:v>
                </c:pt>
                <c:pt idx="2126">
                  <c:v>-4.0754390000000003</c:v>
                </c:pt>
                <c:pt idx="2127">
                  <c:v>-2.0754389999999998</c:v>
                </c:pt>
                <c:pt idx="2128">
                  <c:v>-2.0754389999999998</c:v>
                </c:pt>
                <c:pt idx="2129">
                  <c:v>-1.075439</c:v>
                </c:pt>
                <c:pt idx="2130">
                  <c:v>-3.0754389999999998</c:v>
                </c:pt>
                <c:pt idx="2131">
                  <c:v>-3.0754389999999998</c:v>
                </c:pt>
                <c:pt idx="2132">
                  <c:v>-3.0754389999999998</c:v>
                </c:pt>
                <c:pt idx="2133">
                  <c:v>-3.0754389999999998</c:v>
                </c:pt>
                <c:pt idx="2134">
                  <c:v>-3.0754389999999998</c:v>
                </c:pt>
                <c:pt idx="2135">
                  <c:v>-3.0754389999999998</c:v>
                </c:pt>
                <c:pt idx="2136">
                  <c:v>-1.075439</c:v>
                </c:pt>
                <c:pt idx="2137">
                  <c:v>0.92456099999999997</c:v>
                </c:pt>
                <c:pt idx="2138">
                  <c:v>-1.075439</c:v>
                </c:pt>
                <c:pt idx="2139">
                  <c:v>-2.0754389999999998</c:v>
                </c:pt>
                <c:pt idx="2140">
                  <c:v>-3.0754389999999998</c:v>
                </c:pt>
                <c:pt idx="2141">
                  <c:v>-2.0754389999999998</c:v>
                </c:pt>
                <c:pt idx="2142">
                  <c:v>-2.0754389999999998</c:v>
                </c:pt>
                <c:pt idx="2143">
                  <c:v>-1.075439</c:v>
                </c:pt>
                <c:pt idx="2144">
                  <c:v>-1.075439</c:v>
                </c:pt>
                <c:pt idx="2145">
                  <c:v>-2.0754389999999998</c:v>
                </c:pt>
                <c:pt idx="2146">
                  <c:v>-1.075439</c:v>
                </c:pt>
                <c:pt idx="2147">
                  <c:v>-7.5439000000000006E-2</c:v>
                </c:pt>
                <c:pt idx="2148">
                  <c:v>-1.075439</c:v>
                </c:pt>
                <c:pt idx="2149">
                  <c:v>-1.075439</c:v>
                </c:pt>
                <c:pt idx="2150">
                  <c:v>-7.5439000000000006E-2</c:v>
                </c:pt>
                <c:pt idx="2151">
                  <c:v>1.924561</c:v>
                </c:pt>
                <c:pt idx="2152">
                  <c:v>0.92456099999999997</c:v>
                </c:pt>
                <c:pt idx="2153">
                  <c:v>1.924561</c:v>
                </c:pt>
                <c:pt idx="2154">
                  <c:v>-7.5439000000000006E-2</c:v>
                </c:pt>
                <c:pt idx="2155">
                  <c:v>-7.5439000000000006E-2</c:v>
                </c:pt>
                <c:pt idx="2156">
                  <c:v>-7.5439000000000006E-2</c:v>
                </c:pt>
                <c:pt idx="2157">
                  <c:v>-1.075439</c:v>
                </c:pt>
                <c:pt idx="2158">
                  <c:v>-7.5439000000000006E-2</c:v>
                </c:pt>
                <c:pt idx="2159">
                  <c:v>1.924561</c:v>
                </c:pt>
                <c:pt idx="2160">
                  <c:v>3.9245610000000002</c:v>
                </c:pt>
                <c:pt idx="2161">
                  <c:v>2.9245610000000002</c:v>
                </c:pt>
                <c:pt idx="2162">
                  <c:v>0.92456099999999997</c:v>
                </c:pt>
                <c:pt idx="2163">
                  <c:v>1.924561</c:v>
                </c:pt>
                <c:pt idx="2164">
                  <c:v>-7.5439000000000006E-2</c:v>
                </c:pt>
                <c:pt idx="2165">
                  <c:v>-1.075439</c:v>
                </c:pt>
                <c:pt idx="2166">
                  <c:v>-1.075439</c:v>
                </c:pt>
                <c:pt idx="2167">
                  <c:v>0.92456099999999997</c:v>
                </c:pt>
                <c:pt idx="2168">
                  <c:v>-7.5439000000000006E-2</c:v>
                </c:pt>
                <c:pt idx="2169">
                  <c:v>1.924561</c:v>
                </c:pt>
                <c:pt idx="2170">
                  <c:v>-7.5439000000000006E-2</c:v>
                </c:pt>
                <c:pt idx="2171">
                  <c:v>-7.5439000000000006E-2</c:v>
                </c:pt>
                <c:pt idx="2172">
                  <c:v>-1.075439</c:v>
                </c:pt>
                <c:pt idx="2173">
                  <c:v>-1.075439</c:v>
                </c:pt>
                <c:pt idx="2174">
                  <c:v>-3.0754389999999998</c:v>
                </c:pt>
                <c:pt idx="2175">
                  <c:v>-4.0754390000000003</c:v>
                </c:pt>
                <c:pt idx="2176">
                  <c:v>-4.0754390000000003</c:v>
                </c:pt>
                <c:pt idx="2177">
                  <c:v>-4.0754390000000003</c:v>
                </c:pt>
                <c:pt idx="2178">
                  <c:v>-1.075439</c:v>
                </c:pt>
                <c:pt idx="2179">
                  <c:v>-1.075439</c:v>
                </c:pt>
                <c:pt idx="2180">
                  <c:v>-7.5439000000000006E-2</c:v>
                </c:pt>
                <c:pt idx="2181">
                  <c:v>-7.5439000000000006E-2</c:v>
                </c:pt>
                <c:pt idx="2182">
                  <c:v>-7.5439000000000006E-2</c:v>
                </c:pt>
                <c:pt idx="2183">
                  <c:v>-1.075439</c:v>
                </c:pt>
                <c:pt idx="2184">
                  <c:v>-7.5439000000000006E-2</c:v>
                </c:pt>
                <c:pt idx="2185">
                  <c:v>0.92456099999999997</c:v>
                </c:pt>
                <c:pt idx="2186">
                  <c:v>-7.5439000000000006E-2</c:v>
                </c:pt>
                <c:pt idx="2187">
                  <c:v>-7.5439000000000006E-2</c:v>
                </c:pt>
                <c:pt idx="2188">
                  <c:v>-7.5439000000000006E-2</c:v>
                </c:pt>
                <c:pt idx="2189">
                  <c:v>-7.5439000000000006E-2</c:v>
                </c:pt>
                <c:pt idx="2190">
                  <c:v>-1.075439</c:v>
                </c:pt>
                <c:pt idx="2191">
                  <c:v>0.92456099999999997</c:v>
                </c:pt>
                <c:pt idx="2192">
                  <c:v>0.92456099999999997</c:v>
                </c:pt>
                <c:pt idx="2193">
                  <c:v>1.924561</c:v>
                </c:pt>
                <c:pt idx="2194">
                  <c:v>2.9245610000000002</c:v>
                </c:pt>
                <c:pt idx="2195">
                  <c:v>1.924561</c:v>
                </c:pt>
                <c:pt idx="2196">
                  <c:v>1.924561</c:v>
                </c:pt>
                <c:pt idx="2197">
                  <c:v>3.9245610000000002</c:v>
                </c:pt>
                <c:pt idx="2198">
                  <c:v>2.9245610000000002</c:v>
                </c:pt>
                <c:pt idx="2199">
                  <c:v>2.9245610000000002</c:v>
                </c:pt>
                <c:pt idx="2200">
                  <c:v>2.9245610000000002</c:v>
                </c:pt>
                <c:pt idx="2201">
                  <c:v>1.924561</c:v>
                </c:pt>
                <c:pt idx="2202">
                  <c:v>1.924561</c:v>
                </c:pt>
                <c:pt idx="2203">
                  <c:v>-1.075439</c:v>
                </c:pt>
                <c:pt idx="2204">
                  <c:v>0.92456099999999997</c:v>
                </c:pt>
                <c:pt idx="2205">
                  <c:v>-2.0754389999999998</c:v>
                </c:pt>
                <c:pt idx="2206">
                  <c:v>-1.075439</c:v>
                </c:pt>
                <c:pt idx="2207">
                  <c:v>-3.0754389999999998</c:v>
                </c:pt>
                <c:pt idx="2208">
                  <c:v>-3.0754389999999998</c:v>
                </c:pt>
                <c:pt idx="2209">
                  <c:v>-4.0754390000000003</c:v>
                </c:pt>
                <c:pt idx="2210">
                  <c:v>-2.0754389999999998</c:v>
                </c:pt>
                <c:pt idx="2211">
                  <c:v>-3.0754389999999998</c:v>
                </c:pt>
                <c:pt idx="2212">
                  <c:v>-3.0754389999999998</c:v>
                </c:pt>
                <c:pt idx="2213">
                  <c:v>-3.0754389999999998</c:v>
                </c:pt>
                <c:pt idx="2214">
                  <c:v>-2.0754389999999998</c:v>
                </c:pt>
                <c:pt idx="2215">
                  <c:v>-2.0754389999999998</c:v>
                </c:pt>
                <c:pt idx="2216">
                  <c:v>-3.0754389999999998</c:v>
                </c:pt>
                <c:pt idx="2217">
                  <c:v>-1.075439</c:v>
                </c:pt>
                <c:pt idx="2218">
                  <c:v>-2.0754389999999998</c:v>
                </c:pt>
                <c:pt idx="2219">
                  <c:v>-3.0754389999999998</c:v>
                </c:pt>
                <c:pt idx="2220">
                  <c:v>-1.075439</c:v>
                </c:pt>
                <c:pt idx="2221">
                  <c:v>-1.075439</c:v>
                </c:pt>
                <c:pt idx="2222">
                  <c:v>-1.075439</c:v>
                </c:pt>
                <c:pt idx="2223">
                  <c:v>-2.0754389999999998</c:v>
                </c:pt>
                <c:pt idx="2224">
                  <c:v>-3.0754389999999998</c:v>
                </c:pt>
                <c:pt idx="2225">
                  <c:v>-4.0754390000000003</c:v>
                </c:pt>
                <c:pt idx="2226">
                  <c:v>-4.0754390000000003</c:v>
                </c:pt>
                <c:pt idx="2227">
                  <c:v>-5.0754390000000003</c:v>
                </c:pt>
                <c:pt idx="2228">
                  <c:v>-3.0754389999999998</c:v>
                </c:pt>
                <c:pt idx="2229">
                  <c:v>-3.0754389999999998</c:v>
                </c:pt>
                <c:pt idx="2230">
                  <c:v>-2.0754389999999998</c:v>
                </c:pt>
                <c:pt idx="2231">
                  <c:v>-2.0754389999999998</c:v>
                </c:pt>
                <c:pt idx="2232">
                  <c:v>-1.075439</c:v>
                </c:pt>
                <c:pt idx="2233">
                  <c:v>-1.075439</c:v>
                </c:pt>
                <c:pt idx="2234">
                  <c:v>-2.0754389999999998</c:v>
                </c:pt>
                <c:pt idx="2235">
                  <c:v>-1.075439</c:v>
                </c:pt>
                <c:pt idx="2236">
                  <c:v>-1.075439</c:v>
                </c:pt>
                <c:pt idx="2237">
                  <c:v>-7.5439000000000006E-2</c:v>
                </c:pt>
                <c:pt idx="2238">
                  <c:v>0.92456099999999997</c:v>
                </c:pt>
                <c:pt idx="2239">
                  <c:v>0.92456099999999997</c:v>
                </c:pt>
                <c:pt idx="2240">
                  <c:v>-7.5439000000000006E-2</c:v>
                </c:pt>
                <c:pt idx="2241">
                  <c:v>1.924561</c:v>
                </c:pt>
                <c:pt idx="2242">
                  <c:v>-7.5439000000000006E-2</c:v>
                </c:pt>
                <c:pt idx="2243">
                  <c:v>-7.5439000000000006E-2</c:v>
                </c:pt>
                <c:pt idx="2244">
                  <c:v>-2.0754389999999998</c:v>
                </c:pt>
                <c:pt idx="2245">
                  <c:v>-1.075439</c:v>
                </c:pt>
                <c:pt idx="2246">
                  <c:v>-7.5439000000000006E-2</c:v>
                </c:pt>
                <c:pt idx="2247">
                  <c:v>-7.5439000000000006E-2</c:v>
                </c:pt>
                <c:pt idx="2248">
                  <c:v>-7.5439000000000006E-2</c:v>
                </c:pt>
                <c:pt idx="2249">
                  <c:v>-7.5439000000000006E-2</c:v>
                </c:pt>
                <c:pt idx="2250">
                  <c:v>0.92456099999999997</c:v>
                </c:pt>
                <c:pt idx="2251">
                  <c:v>-7.5439000000000006E-2</c:v>
                </c:pt>
                <c:pt idx="2252">
                  <c:v>-7.5439000000000006E-2</c:v>
                </c:pt>
                <c:pt idx="2253">
                  <c:v>-7.5439000000000006E-2</c:v>
                </c:pt>
                <c:pt idx="2254">
                  <c:v>0.92456099999999997</c:v>
                </c:pt>
                <c:pt idx="2255">
                  <c:v>0.92456099999999997</c:v>
                </c:pt>
                <c:pt idx="2256">
                  <c:v>0.92456099999999997</c:v>
                </c:pt>
                <c:pt idx="2257">
                  <c:v>-7.5439000000000006E-2</c:v>
                </c:pt>
                <c:pt idx="2258">
                  <c:v>-1.075439</c:v>
                </c:pt>
                <c:pt idx="2259">
                  <c:v>-7.5439000000000006E-2</c:v>
                </c:pt>
                <c:pt idx="2260">
                  <c:v>-7.5439000000000006E-2</c:v>
                </c:pt>
                <c:pt idx="2261">
                  <c:v>-1.075439</c:v>
                </c:pt>
                <c:pt idx="2262">
                  <c:v>-7.5439000000000006E-2</c:v>
                </c:pt>
                <c:pt idx="2263">
                  <c:v>-1.075439</c:v>
                </c:pt>
                <c:pt idx="2264">
                  <c:v>-7.5439000000000006E-2</c:v>
                </c:pt>
                <c:pt idx="2265">
                  <c:v>-7.5439000000000006E-2</c:v>
                </c:pt>
                <c:pt idx="2266">
                  <c:v>0.92456099999999997</c:v>
                </c:pt>
                <c:pt idx="2267">
                  <c:v>-1.075439</c:v>
                </c:pt>
                <c:pt idx="2268">
                  <c:v>-1.075439</c:v>
                </c:pt>
                <c:pt idx="2269">
                  <c:v>-7.5439000000000006E-2</c:v>
                </c:pt>
                <c:pt idx="2270">
                  <c:v>-3.0754389999999998</c:v>
                </c:pt>
                <c:pt idx="2271">
                  <c:v>-1.075439</c:v>
                </c:pt>
                <c:pt idx="2272">
                  <c:v>-1.075439</c:v>
                </c:pt>
                <c:pt idx="2273">
                  <c:v>0.92456099999999997</c:v>
                </c:pt>
                <c:pt idx="2274">
                  <c:v>1.924561</c:v>
                </c:pt>
                <c:pt idx="2275">
                  <c:v>0.92456099999999997</c:v>
                </c:pt>
                <c:pt idx="2276">
                  <c:v>1.924561</c:v>
                </c:pt>
                <c:pt idx="2277">
                  <c:v>-1.075439</c:v>
                </c:pt>
                <c:pt idx="2278">
                  <c:v>-1.075439</c:v>
                </c:pt>
                <c:pt idx="2279">
                  <c:v>-1.075439</c:v>
                </c:pt>
                <c:pt idx="2280">
                  <c:v>-2.0754389999999998</c:v>
                </c:pt>
                <c:pt idx="2281">
                  <c:v>-2.0754389999999998</c:v>
                </c:pt>
                <c:pt idx="2282">
                  <c:v>-3.0754389999999998</c:v>
                </c:pt>
                <c:pt idx="2283">
                  <c:v>-3.0754389999999998</c:v>
                </c:pt>
                <c:pt idx="2284">
                  <c:v>-5.0754390000000003</c:v>
                </c:pt>
                <c:pt idx="2285">
                  <c:v>-6.0754390000000003</c:v>
                </c:pt>
                <c:pt idx="2286">
                  <c:v>-4.0754390000000003</c:v>
                </c:pt>
                <c:pt idx="2287">
                  <c:v>-2.0754389999999998</c:v>
                </c:pt>
                <c:pt idx="2288">
                  <c:v>-1.075439</c:v>
                </c:pt>
                <c:pt idx="2289">
                  <c:v>-4.0754390000000003</c:v>
                </c:pt>
                <c:pt idx="2290">
                  <c:v>-1.075439</c:v>
                </c:pt>
                <c:pt idx="2291">
                  <c:v>-2.0754389999999998</c:v>
                </c:pt>
                <c:pt idx="2292">
                  <c:v>-1.075439</c:v>
                </c:pt>
                <c:pt idx="2293">
                  <c:v>-1.075439</c:v>
                </c:pt>
                <c:pt idx="2294">
                  <c:v>-1.075439</c:v>
                </c:pt>
                <c:pt idx="2295">
                  <c:v>0.92456099999999997</c:v>
                </c:pt>
                <c:pt idx="2296">
                  <c:v>1.924561</c:v>
                </c:pt>
                <c:pt idx="2297">
                  <c:v>1.924561</c:v>
                </c:pt>
                <c:pt idx="2298">
                  <c:v>1.924561</c:v>
                </c:pt>
                <c:pt idx="2299">
                  <c:v>2.9245610000000002</c:v>
                </c:pt>
                <c:pt idx="2300">
                  <c:v>1.924561</c:v>
                </c:pt>
                <c:pt idx="2301">
                  <c:v>-7.5439000000000006E-2</c:v>
                </c:pt>
                <c:pt idx="2302">
                  <c:v>-7.5439000000000006E-2</c:v>
                </c:pt>
                <c:pt idx="2303">
                  <c:v>-7.5439000000000006E-2</c:v>
                </c:pt>
                <c:pt idx="2304">
                  <c:v>-7.5439000000000006E-2</c:v>
                </c:pt>
                <c:pt idx="2305">
                  <c:v>-7.5439000000000006E-2</c:v>
                </c:pt>
                <c:pt idx="2306">
                  <c:v>0.92456099999999997</c:v>
                </c:pt>
                <c:pt idx="2307">
                  <c:v>2.9245610000000002</c:v>
                </c:pt>
                <c:pt idx="2308">
                  <c:v>2.9245610000000002</c:v>
                </c:pt>
                <c:pt idx="2309">
                  <c:v>3.9245610000000002</c:v>
                </c:pt>
                <c:pt idx="2310">
                  <c:v>2.9245610000000002</c:v>
                </c:pt>
                <c:pt idx="2311">
                  <c:v>2.9245610000000002</c:v>
                </c:pt>
                <c:pt idx="2312">
                  <c:v>1.924561</c:v>
                </c:pt>
                <c:pt idx="2313">
                  <c:v>-7.5439000000000006E-2</c:v>
                </c:pt>
                <c:pt idx="2314">
                  <c:v>-1.075439</c:v>
                </c:pt>
                <c:pt idx="2315">
                  <c:v>-2.0754389999999998</c:v>
                </c:pt>
                <c:pt idx="2316">
                  <c:v>-2.0754389999999998</c:v>
                </c:pt>
                <c:pt idx="2317">
                  <c:v>-2.0754389999999998</c:v>
                </c:pt>
                <c:pt idx="2318">
                  <c:v>-2.0754389999999998</c:v>
                </c:pt>
                <c:pt idx="2319">
                  <c:v>-1.075439</c:v>
                </c:pt>
                <c:pt idx="2320">
                  <c:v>-3.0754389999999998</c:v>
                </c:pt>
                <c:pt idx="2321">
                  <c:v>-2.0754389999999998</c:v>
                </c:pt>
                <c:pt idx="2322">
                  <c:v>-2.0754389999999998</c:v>
                </c:pt>
                <c:pt idx="2323">
                  <c:v>-2.0754389999999998</c:v>
                </c:pt>
                <c:pt idx="2324">
                  <c:v>-1.075439</c:v>
                </c:pt>
                <c:pt idx="2325">
                  <c:v>-7.5439000000000006E-2</c:v>
                </c:pt>
                <c:pt idx="2326">
                  <c:v>-7.5439000000000006E-2</c:v>
                </c:pt>
                <c:pt idx="2327">
                  <c:v>0.92456099999999997</c:v>
                </c:pt>
                <c:pt idx="2328">
                  <c:v>1.924561</c:v>
                </c:pt>
                <c:pt idx="2329">
                  <c:v>-7.5439000000000006E-2</c:v>
                </c:pt>
                <c:pt idx="2330">
                  <c:v>-1.075439</c:v>
                </c:pt>
                <c:pt idx="2331">
                  <c:v>-2.0754389999999998</c:v>
                </c:pt>
                <c:pt idx="2332">
                  <c:v>-7.5439000000000006E-2</c:v>
                </c:pt>
                <c:pt idx="2333">
                  <c:v>-2.0754389999999998</c:v>
                </c:pt>
                <c:pt idx="2334">
                  <c:v>-7.5439000000000006E-2</c:v>
                </c:pt>
                <c:pt idx="2335">
                  <c:v>-7.5439000000000006E-2</c:v>
                </c:pt>
                <c:pt idx="2336">
                  <c:v>2.9245610000000002</c:v>
                </c:pt>
                <c:pt idx="2337">
                  <c:v>2.9245610000000002</c:v>
                </c:pt>
                <c:pt idx="2338">
                  <c:v>3.9245610000000002</c:v>
                </c:pt>
                <c:pt idx="2339">
                  <c:v>2.9245610000000002</c:v>
                </c:pt>
                <c:pt idx="2340">
                  <c:v>0.92456099999999997</c:v>
                </c:pt>
                <c:pt idx="2341">
                  <c:v>-7.5439000000000006E-2</c:v>
                </c:pt>
                <c:pt idx="2342">
                  <c:v>-1.075439</c:v>
                </c:pt>
                <c:pt idx="2343">
                  <c:v>-1.075439</c:v>
                </c:pt>
                <c:pt idx="2344">
                  <c:v>0.92456099999999997</c:v>
                </c:pt>
                <c:pt idx="2345">
                  <c:v>-7.5439000000000006E-2</c:v>
                </c:pt>
                <c:pt idx="2346">
                  <c:v>-7.5439000000000006E-2</c:v>
                </c:pt>
                <c:pt idx="2347">
                  <c:v>0.92456099999999997</c:v>
                </c:pt>
                <c:pt idx="2348">
                  <c:v>-1.075439</c:v>
                </c:pt>
                <c:pt idx="2349">
                  <c:v>-1.075439</c:v>
                </c:pt>
                <c:pt idx="2350">
                  <c:v>-7.5439000000000006E-2</c:v>
                </c:pt>
                <c:pt idx="2351">
                  <c:v>1.924561</c:v>
                </c:pt>
                <c:pt idx="2352">
                  <c:v>0.92456099999999997</c:v>
                </c:pt>
                <c:pt idx="2353">
                  <c:v>0.92456099999999997</c:v>
                </c:pt>
                <c:pt idx="2354">
                  <c:v>-1.075439</c:v>
                </c:pt>
                <c:pt idx="2355">
                  <c:v>-1.075439</c:v>
                </c:pt>
                <c:pt idx="2356">
                  <c:v>-3.0754389999999998</c:v>
                </c:pt>
                <c:pt idx="2357">
                  <c:v>-3.0754389999999998</c:v>
                </c:pt>
                <c:pt idx="2358">
                  <c:v>-4.0754390000000003</c:v>
                </c:pt>
                <c:pt idx="2359">
                  <c:v>-3.0754389999999998</c:v>
                </c:pt>
                <c:pt idx="2360">
                  <c:v>-4.0754390000000003</c:v>
                </c:pt>
                <c:pt idx="2361">
                  <c:v>-4.0754390000000003</c:v>
                </c:pt>
                <c:pt idx="2362">
                  <c:v>-4.0754390000000003</c:v>
                </c:pt>
                <c:pt idx="2363">
                  <c:v>-3.0754389999999998</c:v>
                </c:pt>
                <c:pt idx="2364">
                  <c:v>-1.075439</c:v>
                </c:pt>
                <c:pt idx="2365">
                  <c:v>0.92456099999999997</c:v>
                </c:pt>
                <c:pt idx="2366">
                  <c:v>0.92456099999999997</c:v>
                </c:pt>
                <c:pt idx="2367">
                  <c:v>1.924561</c:v>
                </c:pt>
                <c:pt idx="2368">
                  <c:v>0.92456099999999997</c:v>
                </c:pt>
                <c:pt idx="2369">
                  <c:v>1.924561</c:v>
                </c:pt>
                <c:pt idx="2370">
                  <c:v>-7.5439000000000006E-2</c:v>
                </c:pt>
                <c:pt idx="2371">
                  <c:v>0.92456099999999997</c:v>
                </c:pt>
                <c:pt idx="2372">
                  <c:v>1.924561</c:v>
                </c:pt>
                <c:pt idx="2373">
                  <c:v>2.9245610000000002</c:v>
                </c:pt>
                <c:pt idx="2374">
                  <c:v>0.92456099999999997</c:v>
                </c:pt>
                <c:pt idx="2375">
                  <c:v>3.9245610000000002</c:v>
                </c:pt>
                <c:pt idx="2376">
                  <c:v>2.9245610000000002</c:v>
                </c:pt>
                <c:pt idx="2377">
                  <c:v>2.9245610000000002</c:v>
                </c:pt>
                <c:pt idx="2378">
                  <c:v>2.9245610000000002</c:v>
                </c:pt>
                <c:pt idx="2379">
                  <c:v>1.924561</c:v>
                </c:pt>
                <c:pt idx="2380">
                  <c:v>-7.5439000000000006E-2</c:v>
                </c:pt>
                <c:pt idx="2381">
                  <c:v>-7.5439000000000006E-2</c:v>
                </c:pt>
                <c:pt idx="2382">
                  <c:v>-1.075439</c:v>
                </c:pt>
                <c:pt idx="2383">
                  <c:v>-2.0754389999999998</c:v>
                </c:pt>
                <c:pt idx="2384">
                  <c:v>-7.5439000000000006E-2</c:v>
                </c:pt>
                <c:pt idx="2385">
                  <c:v>-7.5439000000000006E-2</c:v>
                </c:pt>
                <c:pt idx="2386">
                  <c:v>-2.0754389999999998</c:v>
                </c:pt>
                <c:pt idx="2387">
                  <c:v>-1.075439</c:v>
                </c:pt>
                <c:pt idx="2388">
                  <c:v>-1.075439</c:v>
                </c:pt>
                <c:pt idx="2389">
                  <c:v>-2.0754389999999998</c:v>
                </c:pt>
                <c:pt idx="2390">
                  <c:v>-1.075439</c:v>
                </c:pt>
                <c:pt idx="2391">
                  <c:v>-1.075439</c:v>
                </c:pt>
                <c:pt idx="2392">
                  <c:v>-7.5439000000000006E-2</c:v>
                </c:pt>
                <c:pt idx="2393">
                  <c:v>0.92456099999999997</c:v>
                </c:pt>
                <c:pt idx="2394">
                  <c:v>-7.5439000000000006E-2</c:v>
                </c:pt>
                <c:pt idx="2395">
                  <c:v>0.92456099999999997</c:v>
                </c:pt>
                <c:pt idx="2396">
                  <c:v>1.924561</c:v>
                </c:pt>
                <c:pt idx="2397">
                  <c:v>0.92456099999999997</c:v>
                </c:pt>
                <c:pt idx="2398">
                  <c:v>-7.5439000000000006E-2</c:v>
                </c:pt>
                <c:pt idx="2399">
                  <c:v>0.92456099999999997</c:v>
                </c:pt>
                <c:pt idx="2400">
                  <c:v>-7.5439000000000006E-2</c:v>
                </c:pt>
                <c:pt idx="2401">
                  <c:v>-7.5439000000000006E-2</c:v>
                </c:pt>
                <c:pt idx="2402">
                  <c:v>1.924561</c:v>
                </c:pt>
                <c:pt idx="2403">
                  <c:v>0.92456099999999997</c:v>
                </c:pt>
                <c:pt idx="2404">
                  <c:v>-7.5439000000000006E-2</c:v>
                </c:pt>
                <c:pt idx="2405">
                  <c:v>1.924561</c:v>
                </c:pt>
                <c:pt idx="2406">
                  <c:v>-7.5439000000000006E-2</c:v>
                </c:pt>
                <c:pt idx="2407">
                  <c:v>-2.0754389999999998</c:v>
                </c:pt>
                <c:pt idx="2408">
                  <c:v>-1.075439</c:v>
                </c:pt>
                <c:pt idx="2409">
                  <c:v>-7.5439000000000006E-2</c:v>
                </c:pt>
                <c:pt idx="2410">
                  <c:v>-1.075439</c:v>
                </c:pt>
                <c:pt idx="2411">
                  <c:v>-2.0754389999999998</c:v>
                </c:pt>
                <c:pt idx="2412">
                  <c:v>-1.075439</c:v>
                </c:pt>
                <c:pt idx="2413">
                  <c:v>-2.0754389999999998</c:v>
                </c:pt>
                <c:pt idx="2414">
                  <c:v>-2.0754389999999998</c:v>
                </c:pt>
                <c:pt idx="2415">
                  <c:v>-3.0754389999999998</c:v>
                </c:pt>
                <c:pt idx="2416">
                  <c:v>-3.0754389999999998</c:v>
                </c:pt>
                <c:pt idx="2417">
                  <c:v>-3.0754389999999998</c:v>
                </c:pt>
                <c:pt idx="2418">
                  <c:v>-2.0754389999999998</c:v>
                </c:pt>
                <c:pt idx="2419">
                  <c:v>-1.075439</c:v>
                </c:pt>
                <c:pt idx="2420">
                  <c:v>-7.5439000000000006E-2</c:v>
                </c:pt>
                <c:pt idx="2421">
                  <c:v>-3.0754389999999998</c:v>
                </c:pt>
                <c:pt idx="2422">
                  <c:v>-2.0754389999999998</c:v>
                </c:pt>
                <c:pt idx="2423">
                  <c:v>-2.0754389999999998</c:v>
                </c:pt>
                <c:pt idx="2424">
                  <c:v>-2.0754389999999998</c:v>
                </c:pt>
                <c:pt idx="2425">
                  <c:v>-4.0754390000000003</c:v>
                </c:pt>
                <c:pt idx="2426">
                  <c:v>-1.075439</c:v>
                </c:pt>
                <c:pt idx="2427">
                  <c:v>-3.0754389999999998</c:v>
                </c:pt>
                <c:pt idx="2428">
                  <c:v>-3.0754389999999998</c:v>
                </c:pt>
                <c:pt idx="2429">
                  <c:v>-2.0754389999999998</c:v>
                </c:pt>
                <c:pt idx="2430">
                  <c:v>-3.0754389999999998</c:v>
                </c:pt>
                <c:pt idx="2431">
                  <c:v>-2.0754389999999998</c:v>
                </c:pt>
                <c:pt idx="2432">
                  <c:v>-1.075439</c:v>
                </c:pt>
                <c:pt idx="2433">
                  <c:v>-1.075439</c:v>
                </c:pt>
                <c:pt idx="2434">
                  <c:v>-7.5439000000000006E-2</c:v>
                </c:pt>
                <c:pt idx="2435">
                  <c:v>0.92456099999999997</c:v>
                </c:pt>
                <c:pt idx="2436">
                  <c:v>2.9245610000000002</c:v>
                </c:pt>
                <c:pt idx="2437">
                  <c:v>1.924561</c:v>
                </c:pt>
                <c:pt idx="2438">
                  <c:v>1.924561</c:v>
                </c:pt>
                <c:pt idx="2439">
                  <c:v>-7.5439000000000006E-2</c:v>
                </c:pt>
                <c:pt idx="2440">
                  <c:v>0.92456099999999997</c:v>
                </c:pt>
                <c:pt idx="2441">
                  <c:v>-7.5439000000000006E-2</c:v>
                </c:pt>
                <c:pt idx="2442">
                  <c:v>-7.5439000000000006E-2</c:v>
                </c:pt>
                <c:pt idx="2443">
                  <c:v>-2.0754389999999998</c:v>
                </c:pt>
                <c:pt idx="2444">
                  <c:v>-2.0754389999999998</c:v>
                </c:pt>
                <c:pt idx="2445">
                  <c:v>-2.0754389999999998</c:v>
                </c:pt>
                <c:pt idx="2446">
                  <c:v>-1.075439</c:v>
                </c:pt>
                <c:pt idx="2447">
                  <c:v>-1.075439</c:v>
                </c:pt>
                <c:pt idx="2448">
                  <c:v>-3.0754389999999998</c:v>
                </c:pt>
                <c:pt idx="2449">
                  <c:v>-1.075439</c:v>
                </c:pt>
                <c:pt idx="2450">
                  <c:v>-7.5439000000000006E-2</c:v>
                </c:pt>
                <c:pt idx="2451">
                  <c:v>-7.5439000000000006E-2</c:v>
                </c:pt>
                <c:pt idx="2452">
                  <c:v>-7.5439000000000006E-2</c:v>
                </c:pt>
                <c:pt idx="2453">
                  <c:v>-2.0754389999999998</c:v>
                </c:pt>
                <c:pt idx="2454">
                  <c:v>-1.075439</c:v>
                </c:pt>
                <c:pt idx="2455">
                  <c:v>-2.0754389999999998</c:v>
                </c:pt>
                <c:pt idx="2456">
                  <c:v>-2.0754389999999998</c:v>
                </c:pt>
                <c:pt idx="2457">
                  <c:v>-3.0754389999999998</c:v>
                </c:pt>
                <c:pt idx="2458">
                  <c:v>-4.0754390000000003</c:v>
                </c:pt>
                <c:pt idx="2459">
                  <c:v>-4.0754390000000003</c:v>
                </c:pt>
                <c:pt idx="2460">
                  <c:v>-2.0754389999999998</c:v>
                </c:pt>
                <c:pt idx="2461">
                  <c:v>-2.0754389999999998</c:v>
                </c:pt>
                <c:pt idx="2462">
                  <c:v>-2.0754389999999998</c:v>
                </c:pt>
                <c:pt idx="2463">
                  <c:v>-7.5439000000000006E-2</c:v>
                </c:pt>
                <c:pt idx="2464">
                  <c:v>-7.5439000000000006E-2</c:v>
                </c:pt>
                <c:pt idx="2465">
                  <c:v>0.92456099999999997</c:v>
                </c:pt>
                <c:pt idx="2466">
                  <c:v>1.924561</c:v>
                </c:pt>
                <c:pt idx="2467">
                  <c:v>0.92456099999999997</c:v>
                </c:pt>
                <c:pt idx="2468">
                  <c:v>1.924561</c:v>
                </c:pt>
                <c:pt idx="2469">
                  <c:v>-7.5439000000000006E-2</c:v>
                </c:pt>
                <c:pt idx="2470">
                  <c:v>-7.5439000000000006E-2</c:v>
                </c:pt>
                <c:pt idx="2471">
                  <c:v>-2.0754389999999998</c:v>
                </c:pt>
                <c:pt idx="2472">
                  <c:v>-1.075439</c:v>
                </c:pt>
                <c:pt idx="2473">
                  <c:v>-7.5439000000000006E-2</c:v>
                </c:pt>
                <c:pt idx="2474">
                  <c:v>-7.5439000000000006E-2</c:v>
                </c:pt>
                <c:pt idx="2475">
                  <c:v>1.924561</c:v>
                </c:pt>
                <c:pt idx="2476">
                  <c:v>-7.5439000000000006E-2</c:v>
                </c:pt>
                <c:pt idx="2477">
                  <c:v>-7.5439000000000006E-2</c:v>
                </c:pt>
                <c:pt idx="2478">
                  <c:v>-7.5439000000000006E-2</c:v>
                </c:pt>
                <c:pt idx="2479">
                  <c:v>-1.075439</c:v>
                </c:pt>
                <c:pt idx="2480">
                  <c:v>-7.5439000000000006E-2</c:v>
                </c:pt>
                <c:pt idx="2481">
                  <c:v>0.92456099999999997</c:v>
                </c:pt>
                <c:pt idx="2482">
                  <c:v>1.924561</c:v>
                </c:pt>
                <c:pt idx="2483">
                  <c:v>0.92456099999999997</c:v>
                </c:pt>
                <c:pt idx="2484">
                  <c:v>0.92456099999999997</c:v>
                </c:pt>
                <c:pt idx="2485">
                  <c:v>-1.075439</c:v>
                </c:pt>
                <c:pt idx="2486">
                  <c:v>-7.5439000000000006E-2</c:v>
                </c:pt>
                <c:pt idx="2487">
                  <c:v>-7.5439000000000006E-2</c:v>
                </c:pt>
                <c:pt idx="2488">
                  <c:v>-1.075439</c:v>
                </c:pt>
                <c:pt idx="2489">
                  <c:v>-2.0754389999999998</c:v>
                </c:pt>
                <c:pt idx="2490">
                  <c:v>-1.075439</c:v>
                </c:pt>
                <c:pt idx="2491">
                  <c:v>-7.5439000000000006E-2</c:v>
                </c:pt>
                <c:pt idx="2492">
                  <c:v>-2.0754389999999998</c:v>
                </c:pt>
                <c:pt idx="2493">
                  <c:v>-1.075439</c:v>
                </c:pt>
                <c:pt idx="2494">
                  <c:v>-7.5439000000000006E-2</c:v>
                </c:pt>
                <c:pt idx="2495">
                  <c:v>-1.075439</c:v>
                </c:pt>
                <c:pt idx="2496">
                  <c:v>-7.5439000000000006E-2</c:v>
                </c:pt>
                <c:pt idx="2497">
                  <c:v>-3.0754389999999998</c:v>
                </c:pt>
                <c:pt idx="2498">
                  <c:v>-2.0754389999999998</c:v>
                </c:pt>
                <c:pt idx="2499">
                  <c:v>-2.0754389999999998</c:v>
                </c:pt>
                <c:pt idx="2500">
                  <c:v>-4.0754390000000003</c:v>
                </c:pt>
                <c:pt idx="2501">
                  <c:v>-1.075439</c:v>
                </c:pt>
                <c:pt idx="2502">
                  <c:v>-2.0754389999999998</c:v>
                </c:pt>
                <c:pt idx="2503">
                  <c:v>-1.075439</c:v>
                </c:pt>
                <c:pt idx="2504">
                  <c:v>-1.075439</c:v>
                </c:pt>
                <c:pt idx="2505">
                  <c:v>-2.0754389999999998</c:v>
                </c:pt>
                <c:pt idx="2506">
                  <c:v>-3.0754389999999998</c:v>
                </c:pt>
                <c:pt idx="2507">
                  <c:v>-3.0754389999999998</c:v>
                </c:pt>
                <c:pt idx="2508">
                  <c:v>-1.075439</c:v>
                </c:pt>
                <c:pt idx="2509">
                  <c:v>-3.0754389999999998</c:v>
                </c:pt>
                <c:pt idx="2510">
                  <c:v>-2.0754389999999998</c:v>
                </c:pt>
                <c:pt idx="2511">
                  <c:v>-2.0754389999999998</c:v>
                </c:pt>
                <c:pt idx="2512">
                  <c:v>-1.075439</c:v>
                </c:pt>
                <c:pt idx="2513">
                  <c:v>-2.0754389999999998</c:v>
                </c:pt>
                <c:pt idx="2514">
                  <c:v>-7.5439000000000006E-2</c:v>
                </c:pt>
                <c:pt idx="2515">
                  <c:v>-1.075439</c:v>
                </c:pt>
                <c:pt idx="2516">
                  <c:v>-7.5439000000000006E-2</c:v>
                </c:pt>
                <c:pt idx="2517">
                  <c:v>-2.0754389999999998</c:v>
                </c:pt>
                <c:pt idx="2518">
                  <c:v>-2.0754389999999998</c:v>
                </c:pt>
                <c:pt idx="2519">
                  <c:v>-1.075439</c:v>
                </c:pt>
                <c:pt idx="2520">
                  <c:v>-3.0754389999999998</c:v>
                </c:pt>
                <c:pt idx="2521">
                  <c:v>-3.0754389999999998</c:v>
                </c:pt>
                <c:pt idx="2522">
                  <c:v>-3.0754389999999998</c:v>
                </c:pt>
                <c:pt idx="2523">
                  <c:v>-4.0754390000000003</c:v>
                </c:pt>
                <c:pt idx="2524">
                  <c:v>-3.0754389999999998</c:v>
                </c:pt>
                <c:pt idx="2525">
                  <c:v>-4.0754390000000003</c:v>
                </c:pt>
                <c:pt idx="2526">
                  <c:v>-5.0754390000000003</c:v>
                </c:pt>
                <c:pt idx="2527">
                  <c:v>-4.0754390000000003</c:v>
                </c:pt>
                <c:pt idx="2528">
                  <c:v>-5.0754390000000003</c:v>
                </c:pt>
                <c:pt idx="2529">
                  <c:v>-3.0754389999999998</c:v>
                </c:pt>
                <c:pt idx="2530">
                  <c:v>-1.075439</c:v>
                </c:pt>
                <c:pt idx="2531">
                  <c:v>-7.5439000000000006E-2</c:v>
                </c:pt>
                <c:pt idx="2532">
                  <c:v>-2.0754389999999998</c:v>
                </c:pt>
                <c:pt idx="2533">
                  <c:v>-1.075439</c:v>
                </c:pt>
                <c:pt idx="2534">
                  <c:v>-7.5439000000000006E-2</c:v>
                </c:pt>
                <c:pt idx="2535">
                  <c:v>0.92456099999999997</c:v>
                </c:pt>
                <c:pt idx="2536">
                  <c:v>1.924561</c:v>
                </c:pt>
                <c:pt idx="2537">
                  <c:v>2.9245610000000002</c:v>
                </c:pt>
                <c:pt idx="2538">
                  <c:v>2.9245610000000002</c:v>
                </c:pt>
                <c:pt idx="2539">
                  <c:v>2.9245610000000002</c:v>
                </c:pt>
                <c:pt idx="2540">
                  <c:v>1.924561</c:v>
                </c:pt>
                <c:pt idx="2541">
                  <c:v>0.92456099999999997</c:v>
                </c:pt>
                <c:pt idx="2542">
                  <c:v>-7.5439000000000006E-2</c:v>
                </c:pt>
                <c:pt idx="2543">
                  <c:v>-7.5439000000000006E-2</c:v>
                </c:pt>
                <c:pt idx="2544">
                  <c:v>0.92456099999999997</c:v>
                </c:pt>
                <c:pt idx="2545">
                  <c:v>1.924561</c:v>
                </c:pt>
                <c:pt idx="2546">
                  <c:v>0.92456099999999997</c:v>
                </c:pt>
                <c:pt idx="2547">
                  <c:v>-7.5439000000000006E-2</c:v>
                </c:pt>
                <c:pt idx="2548">
                  <c:v>-3.0754389999999998</c:v>
                </c:pt>
                <c:pt idx="2549">
                  <c:v>-3.0754389999999998</c:v>
                </c:pt>
                <c:pt idx="2550">
                  <c:v>-2.0754389999999998</c:v>
                </c:pt>
                <c:pt idx="2551">
                  <c:v>-1.075439</c:v>
                </c:pt>
                <c:pt idx="2552">
                  <c:v>-2.0754389999999998</c:v>
                </c:pt>
                <c:pt idx="2553">
                  <c:v>-3.0754389999999998</c:v>
                </c:pt>
                <c:pt idx="2554">
                  <c:v>-1.075439</c:v>
                </c:pt>
                <c:pt idx="2555">
                  <c:v>-2.0754389999999998</c:v>
                </c:pt>
                <c:pt idx="2556">
                  <c:v>-2.0754389999999998</c:v>
                </c:pt>
                <c:pt idx="2557">
                  <c:v>-2.0754389999999998</c:v>
                </c:pt>
                <c:pt idx="2558">
                  <c:v>-2.0754389999999998</c:v>
                </c:pt>
                <c:pt idx="2559">
                  <c:v>-2.0754389999999998</c:v>
                </c:pt>
                <c:pt idx="2560">
                  <c:v>-1.075439</c:v>
                </c:pt>
                <c:pt idx="2561">
                  <c:v>-1.075439</c:v>
                </c:pt>
                <c:pt idx="2562">
                  <c:v>-7.5439000000000006E-2</c:v>
                </c:pt>
                <c:pt idx="2563">
                  <c:v>-7.5439000000000006E-2</c:v>
                </c:pt>
                <c:pt idx="2564">
                  <c:v>-7.5439000000000006E-2</c:v>
                </c:pt>
                <c:pt idx="2565">
                  <c:v>-1.075439</c:v>
                </c:pt>
                <c:pt idx="2566">
                  <c:v>-1.075439</c:v>
                </c:pt>
                <c:pt idx="2567">
                  <c:v>-7.5439000000000006E-2</c:v>
                </c:pt>
                <c:pt idx="2568">
                  <c:v>0.92456099999999997</c:v>
                </c:pt>
                <c:pt idx="2569">
                  <c:v>1.924561</c:v>
                </c:pt>
                <c:pt idx="2570">
                  <c:v>0.92456099999999997</c:v>
                </c:pt>
                <c:pt idx="2571">
                  <c:v>-1.075439</c:v>
                </c:pt>
                <c:pt idx="2572">
                  <c:v>-2.0754389999999998</c:v>
                </c:pt>
                <c:pt idx="2573">
                  <c:v>-3.0754389999999998</c:v>
                </c:pt>
                <c:pt idx="2574">
                  <c:v>-3.0754389999999998</c:v>
                </c:pt>
                <c:pt idx="2575">
                  <c:v>-1.075439</c:v>
                </c:pt>
                <c:pt idx="2576">
                  <c:v>-2.0754389999999998</c:v>
                </c:pt>
                <c:pt idx="2577">
                  <c:v>-3.0754389999999998</c:v>
                </c:pt>
                <c:pt idx="2578">
                  <c:v>-3.0754389999999998</c:v>
                </c:pt>
                <c:pt idx="2579">
                  <c:v>-3.0754389999999998</c:v>
                </c:pt>
                <c:pt idx="2580">
                  <c:v>-2.0754389999999998</c:v>
                </c:pt>
                <c:pt idx="2581">
                  <c:v>-3.0754389999999998</c:v>
                </c:pt>
                <c:pt idx="2582">
                  <c:v>-4.0754390000000003</c:v>
                </c:pt>
                <c:pt idx="2583">
                  <c:v>-2.0754389999999998</c:v>
                </c:pt>
                <c:pt idx="2584">
                  <c:v>-2.0754389999999998</c:v>
                </c:pt>
                <c:pt idx="2585">
                  <c:v>-2.0754389999999998</c:v>
                </c:pt>
                <c:pt idx="2586">
                  <c:v>-1.075439</c:v>
                </c:pt>
                <c:pt idx="2587">
                  <c:v>-1.075439</c:v>
                </c:pt>
                <c:pt idx="2588">
                  <c:v>-7.5439000000000006E-2</c:v>
                </c:pt>
                <c:pt idx="2589">
                  <c:v>-2.0754389999999998</c:v>
                </c:pt>
                <c:pt idx="2590">
                  <c:v>-2.0754389999999998</c:v>
                </c:pt>
                <c:pt idx="2591">
                  <c:v>-7.5439000000000006E-2</c:v>
                </c:pt>
                <c:pt idx="2592">
                  <c:v>-7.5439000000000006E-2</c:v>
                </c:pt>
                <c:pt idx="2593">
                  <c:v>-2.0754389999999998</c:v>
                </c:pt>
                <c:pt idx="2594">
                  <c:v>-1.075439</c:v>
                </c:pt>
                <c:pt idx="2595">
                  <c:v>-3.0754389999999998</c:v>
                </c:pt>
                <c:pt idx="2596">
                  <c:v>-7.5439000000000006E-2</c:v>
                </c:pt>
                <c:pt idx="2597">
                  <c:v>-2.0754389999999998</c:v>
                </c:pt>
                <c:pt idx="2598">
                  <c:v>-7.5439000000000006E-2</c:v>
                </c:pt>
                <c:pt idx="2599">
                  <c:v>1.924561</c:v>
                </c:pt>
                <c:pt idx="2600">
                  <c:v>1.924561</c:v>
                </c:pt>
                <c:pt idx="2601">
                  <c:v>1.924561</c:v>
                </c:pt>
                <c:pt idx="2602">
                  <c:v>1.924561</c:v>
                </c:pt>
                <c:pt idx="2603">
                  <c:v>2.9245610000000002</c:v>
                </c:pt>
                <c:pt idx="2604">
                  <c:v>0.92456099999999997</c:v>
                </c:pt>
                <c:pt idx="2605">
                  <c:v>0.92456099999999997</c:v>
                </c:pt>
                <c:pt idx="2606">
                  <c:v>0.92456099999999997</c:v>
                </c:pt>
                <c:pt idx="2607">
                  <c:v>1.924561</c:v>
                </c:pt>
                <c:pt idx="2608">
                  <c:v>2.9245610000000002</c:v>
                </c:pt>
                <c:pt idx="2609">
                  <c:v>2.9245610000000002</c:v>
                </c:pt>
                <c:pt idx="2610">
                  <c:v>3.9245610000000002</c:v>
                </c:pt>
                <c:pt idx="2611">
                  <c:v>6.9245609999999997</c:v>
                </c:pt>
                <c:pt idx="2612">
                  <c:v>9.9245610000000006</c:v>
                </c:pt>
                <c:pt idx="2613">
                  <c:v>9.9245610000000006</c:v>
                </c:pt>
                <c:pt idx="2614">
                  <c:v>13.924561000000001</c:v>
                </c:pt>
                <c:pt idx="2615">
                  <c:v>16.924561000000001</c:v>
                </c:pt>
                <c:pt idx="2616">
                  <c:v>20.924561000000001</c:v>
                </c:pt>
                <c:pt idx="2617">
                  <c:v>24.924561000000001</c:v>
                </c:pt>
                <c:pt idx="2618">
                  <c:v>28.924561000000001</c:v>
                </c:pt>
                <c:pt idx="2619">
                  <c:v>31.924561000000001</c:v>
                </c:pt>
                <c:pt idx="2620">
                  <c:v>36.924560999999997</c:v>
                </c:pt>
                <c:pt idx="2621">
                  <c:v>42.924560999999997</c:v>
                </c:pt>
                <c:pt idx="2622">
                  <c:v>45.924560999999997</c:v>
                </c:pt>
                <c:pt idx="2623">
                  <c:v>46.924560999999997</c:v>
                </c:pt>
                <c:pt idx="2624">
                  <c:v>48.924560999999997</c:v>
                </c:pt>
                <c:pt idx="2625">
                  <c:v>45.924560999999997</c:v>
                </c:pt>
                <c:pt idx="2626">
                  <c:v>42.924560999999997</c:v>
                </c:pt>
                <c:pt idx="2627">
                  <c:v>35.924560999999997</c:v>
                </c:pt>
                <c:pt idx="2628">
                  <c:v>28.924561000000001</c:v>
                </c:pt>
                <c:pt idx="2629">
                  <c:v>24.924561000000001</c:v>
                </c:pt>
                <c:pt idx="2630">
                  <c:v>11.924561000000001</c:v>
                </c:pt>
                <c:pt idx="2631">
                  <c:v>-2.0754389999999998</c:v>
                </c:pt>
                <c:pt idx="2632">
                  <c:v>-11.075438999999999</c:v>
                </c:pt>
                <c:pt idx="2633">
                  <c:v>-23.075438999999999</c:v>
                </c:pt>
                <c:pt idx="2634">
                  <c:v>-33.075439000000003</c:v>
                </c:pt>
                <c:pt idx="2635">
                  <c:v>-41.075439000000003</c:v>
                </c:pt>
                <c:pt idx="2636">
                  <c:v>-48.075439000000003</c:v>
                </c:pt>
                <c:pt idx="2637">
                  <c:v>-54.075439000000003</c:v>
                </c:pt>
                <c:pt idx="2638">
                  <c:v>-55.075439000000003</c:v>
                </c:pt>
                <c:pt idx="2639">
                  <c:v>-57.075439000000003</c:v>
                </c:pt>
                <c:pt idx="2640">
                  <c:v>-57.075439000000003</c:v>
                </c:pt>
                <c:pt idx="2641">
                  <c:v>-53.075439000000003</c:v>
                </c:pt>
                <c:pt idx="2642">
                  <c:v>-50.075439000000003</c:v>
                </c:pt>
                <c:pt idx="2643">
                  <c:v>-41.075439000000003</c:v>
                </c:pt>
                <c:pt idx="2644">
                  <c:v>-35.075439000000003</c:v>
                </c:pt>
                <c:pt idx="2645">
                  <c:v>-32.075439000000003</c:v>
                </c:pt>
                <c:pt idx="2646">
                  <c:v>-25.075438999999999</c:v>
                </c:pt>
                <c:pt idx="2647">
                  <c:v>-21.075438999999999</c:v>
                </c:pt>
                <c:pt idx="2648">
                  <c:v>-15.075438999999999</c:v>
                </c:pt>
                <c:pt idx="2649">
                  <c:v>-13.075438999999999</c:v>
                </c:pt>
                <c:pt idx="2650">
                  <c:v>-9.0754389999999994</c:v>
                </c:pt>
                <c:pt idx="2651">
                  <c:v>-7.0754390000000003</c:v>
                </c:pt>
                <c:pt idx="2652">
                  <c:v>-8.0754389999999994</c:v>
                </c:pt>
                <c:pt idx="2653">
                  <c:v>-5.0754390000000003</c:v>
                </c:pt>
                <c:pt idx="2654">
                  <c:v>-3.0754389999999998</c:v>
                </c:pt>
                <c:pt idx="2655">
                  <c:v>-3.0754389999999998</c:v>
                </c:pt>
                <c:pt idx="2656">
                  <c:v>-3.0754389999999998</c:v>
                </c:pt>
                <c:pt idx="2657">
                  <c:v>-2.0754389999999998</c:v>
                </c:pt>
                <c:pt idx="2658">
                  <c:v>-7.5439000000000006E-2</c:v>
                </c:pt>
                <c:pt idx="2659">
                  <c:v>-1.075439</c:v>
                </c:pt>
                <c:pt idx="2660">
                  <c:v>-1.075439</c:v>
                </c:pt>
                <c:pt idx="2661">
                  <c:v>0.92456099999999997</c:v>
                </c:pt>
                <c:pt idx="2662">
                  <c:v>-7.5439000000000006E-2</c:v>
                </c:pt>
                <c:pt idx="2663">
                  <c:v>-7.5439000000000006E-2</c:v>
                </c:pt>
                <c:pt idx="2664">
                  <c:v>-7.5439000000000006E-2</c:v>
                </c:pt>
                <c:pt idx="2665">
                  <c:v>-7.5439000000000006E-2</c:v>
                </c:pt>
                <c:pt idx="2666">
                  <c:v>-7.5439000000000006E-2</c:v>
                </c:pt>
                <c:pt idx="2667">
                  <c:v>-1.075439</c:v>
                </c:pt>
                <c:pt idx="2668">
                  <c:v>-1.075439</c:v>
                </c:pt>
                <c:pt idx="2669">
                  <c:v>-7.5439000000000006E-2</c:v>
                </c:pt>
                <c:pt idx="2670">
                  <c:v>-7.5439000000000006E-2</c:v>
                </c:pt>
                <c:pt idx="2671">
                  <c:v>-7.5439000000000006E-2</c:v>
                </c:pt>
                <c:pt idx="2672">
                  <c:v>-2.0754389999999998</c:v>
                </c:pt>
                <c:pt idx="2673">
                  <c:v>-1.075439</c:v>
                </c:pt>
                <c:pt idx="2674">
                  <c:v>0.92456099999999997</c:v>
                </c:pt>
                <c:pt idx="2675">
                  <c:v>-1.075439</c:v>
                </c:pt>
                <c:pt idx="2676">
                  <c:v>-7.5439000000000006E-2</c:v>
                </c:pt>
                <c:pt idx="2677">
                  <c:v>-1.075439</c:v>
                </c:pt>
                <c:pt idx="2678">
                  <c:v>-2.0754389999999998</c:v>
                </c:pt>
                <c:pt idx="2679">
                  <c:v>-2.0754389999999998</c:v>
                </c:pt>
                <c:pt idx="2680">
                  <c:v>-1.075439</c:v>
                </c:pt>
                <c:pt idx="2681">
                  <c:v>-7.5439000000000006E-2</c:v>
                </c:pt>
                <c:pt idx="2682">
                  <c:v>2.9245610000000002</c:v>
                </c:pt>
                <c:pt idx="2683">
                  <c:v>2.9245610000000002</c:v>
                </c:pt>
                <c:pt idx="2684">
                  <c:v>3.9245610000000002</c:v>
                </c:pt>
                <c:pt idx="2685">
                  <c:v>2.9245610000000002</c:v>
                </c:pt>
                <c:pt idx="2686">
                  <c:v>4.9245609999999997</c:v>
                </c:pt>
                <c:pt idx="2687">
                  <c:v>3.9245610000000002</c:v>
                </c:pt>
                <c:pt idx="2688">
                  <c:v>5.9245609999999997</c:v>
                </c:pt>
                <c:pt idx="2689">
                  <c:v>7.9245609999999997</c:v>
                </c:pt>
                <c:pt idx="2690">
                  <c:v>7.9245609999999997</c:v>
                </c:pt>
                <c:pt idx="2691">
                  <c:v>8.9245610000000006</c:v>
                </c:pt>
                <c:pt idx="2692">
                  <c:v>10.924561000000001</c:v>
                </c:pt>
                <c:pt idx="2693">
                  <c:v>11.924561000000001</c:v>
                </c:pt>
                <c:pt idx="2694">
                  <c:v>12.924561000000001</c:v>
                </c:pt>
                <c:pt idx="2695">
                  <c:v>17.924561000000001</c:v>
                </c:pt>
                <c:pt idx="2696">
                  <c:v>23.924561000000001</c:v>
                </c:pt>
                <c:pt idx="2697">
                  <c:v>30.924561000000001</c:v>
                </c:pt>
                <c:pt idx="2698">
                  <c:v>45.924560999999997</c:v>
                </c:pt>
                <c:pt idx="2699">
                  <c:v>76.924560999999997</c:v>
                </c:pt>
                <c:pt idx="2700">
                  <c:v>130.92456100000001</c:v>
                </c:pt>
                <c:pt idx="2701">
                  <c:v>229.92456100000001</c:v>
                </c:pt>
                <c:pt idx="2702">
                  <c:v>392.92456099999998</c:v>
                </c:pt>
                <c:pt idx="2703">
                  <c:v>649.92456100000004</c:v>
                </c:pt>
                <c:pt idx="2704">
                  <c:v>1012.924561</c:v>
                </c:pt>
                <c:pt idx="2705">
                  <c:v>1476.924561</c:v>
                </c:pt>
                <c:pt idx="2706">
                  <c:v>2003.924561</c:v>
                </c:pt>
                <c:pt idx="2707">
                  <c:v>2504.9245609999998</c:v>
                </c:pt>
                <c:pt idx="2708">
                  <c:v>2863.9245609999998</c:v>
                </c:pt>
                <c:pt idx="2709">
                  <c:v>2972.9245609999998</c:v>
                </c:pt>
                <c:pt idx="2710">
                  <c:v>2748.9245609999998</c:v>
                </c:pt>
                <c:pt idx="2711">
                  <c:v>2166.9245609999998</c:v>
                </c:pt>
                <c:pt idx="2712">
                  <c:v>1285.924561</c:v>
                </c:pt>
                <c:pt idx="2713">
                  <c:v>240.92456100000001</c:v>
                </c:pt>
                <c:pt idx="2714">
                  <c:v>-804.07543899999996</c:v>
                </c:pt>
                <c:pt idx="2715">
                  <c:v>-1695.075439</c:v>
                </c:pt>
                <c:pt idx="2716">
                  <c:v>-2320.0754390000002</c:v>
                </c:pt>
                <c:pt idx="2717">
                  <c:v>-2638.0754390000002</c:v>
                </c:pt>
                <c:pt idx="2718">
                  <c:v>-2665.0754390000002</c:v>
                </c:pt>
                <c:pt idx="2719">
                  <c:v>-2472.0754390000002</c:v>
                </c:pt>
                <c:pt idx="2720">
                  <c:v>-2144.0754390000002</c:v>
                </c:pt>
                <c:pt idx="2721">
                  <c:v>-1758.075439</c:v>
                </c:pt>
                <c:pt idx="2722">
                  <c:v>-1375.075439</c:v>
                </c:pt>
                <c:pt idx="2723">
                  <c:v>-1035.075439</c:v>
                </c:pt>
                <c:pt idx="2724">
                  <c:v>-753.07543899999996</c:v>
                </c:pt>
                <c:pt idx="2725">
                  <c:v>-533.07543899999996</c:v>
                </c:pt>
                <c:pt idx="2726">
                  <c:v>-369.07543900000002</c:v>
                </c:pt>
                <c:pt idx="2727">
                  <c:v>-251.07543899999999</c:v>
                </c:pt>
                <c:pt idx="2728">
                  <c:v>-171.07543899999999</c:v>
                </c:pt>
                <c:pt idx="2729">
                  <c:v>-115.075439</c:v>
                </c:pt>
                <c:pt idx="2730">
                  <c:v>-78.075439000000003</c:v>
                </c:pt>
                <c:pt idx="2731">
                  <c:v>-54.075439000000003</c:v>
                </c:pt>
                <c:pt idx="2732">
                  <c:v>-36.075439000000003</c:v>
                </c:pt>
                <c:pt idx="2733">
                  <c:v>-26.075438999999999</c:v>
                </c:pt>
                <c:pt idx="2734">
                  <c:v>-19.075438999999999</c:v>
                </c:pt>
                <c:pt idx="2735">
                  <c:v>-12.075438999999999</c:v>
                </c:pt>
                <c:pt idx="2736">
                  <c:v>-12.075438999999999</c:v>
                </c:pt>
                <c:pt idx="2737">
                  <c:v>-10.075438999999999</c:v>
                </c:pt>
                <c:pt idx="2738">
                  <c:v>-9.0754389999999994</c:v>
                </c:pt>
                <c:pt idx="2739">
                  <c:v>-9.0754389999999994</c:v>
                </c:pt>
                <c:pt idx="2740">
                  <c:v>-8.0754389999999994</c:v>
                </c:pt>
                <c:pt idx="2741">
                  <c:v>-9.0754389999999994</c:v>
                </c:pt>
                <c:pt idx="2742">
                  <c:v>-7.0754390000000003</c:v>
                </c:pt>
                <c:pt idx="2743">
                  <c:v>-8.0754389999999994</c:v>
                </c:pt>
                <c:pt idx="2744">
                  <c:v>-6.0754390000000003</c:v>
                </c:pt>
                <c:pt idx="2745">
                  <c:v>-5.0754390000000003</c:v>
                </c:pt>
                <c:pt idx="2746">
                  <c:v>-5.0754390000000003</c:v>
                </c:pt>
                <c:pt idx="2747">
                  <c:v>-3.0754389999999998</c:v>
                </c:pt>
                <c:pt idx="2748">
                  <c:v>-3.0754389999999998</c:v>
                </c:pt>
                <c:pt idx="2749">
                  <c:v>-2.0754389999999998</c:v>
                </c:pt>
                <c:pt idx="2750">
                  <c:v>-3.0754389999999998</c:v>
                </c:pt>
                <c:pt idx="2751">
                  <c:v>-3.0754389999999998</c:v>
                </c:pt>
                <c:pt idx="2752">
                  <c:v>-2.0754389999999998</c:v>
                </c:pt>
                <c:pt idx="2753">
                  <c:v>-1.075439</c:v>
                </c:pt>
                <c:pt idx="2754">
                  <c:v>-1.075439</c:v>
                </c:pt>
                <c:pt idx="2755">
                  <c:v>-2.0754389999999998</c:v>
                </c:pt>
                <c:pt idx="2756">
                  <c:v>-3.0754389999999998</c:v>
                </c:pt>
                <c:pt idx="2757">
                  <c:v>-2.0754389999999998</c:v>
                </c:pt>
                <c:pt idx="2758">
                  <c:v>-3.0754389999999998</c:v>
                </c:pt>
                <c:pt idx="2759">
                  <c:v>-4.0754390000000003</c:v>
                </c:pt>
                <c:pt idx="2760">
                  <c:v>-4.0754390000000003</c:v>
                </c:pt>
                <c:pt idx="2761">
                  <c:v>-3.0754389999999998</c:v>
                </c:pt>
                <c:pt idx="2762">
                  <c:v>-4.0754390000000003</c:v>
                </c:pt>
                <c:pt idx="2763">
                  <c:v>-3.0754389999999998</c:v>
                </c:pt>
                <c:pt idx="2764">
                  <c:v>-2.0754389999999998</c:v>
                </c:pt>
                <c:pt idx="2765">
                  <c:v>-4.0754390000000003</c:v>
                </c:pt>
                <c:pt idx="2766">
                  <c:v>-3.0754389999999998</c:v>
                </c:pt>
                <c:pt idx="2767">
                  <c:v>-4.0754390000000003</c:v>
                </c:pt>
                <c:pt idx="2768">
                  <c:v>-3.0754389999999998</c:v>
                </c:pt>
                <c:pt idx="2769">
                  <c:v>-2.0754389999999998</c:v>
                </c:pt>
                <c:pt idx="2770">
                  <c:v>-3.0754389999999998</c:v>
                </c:pt>
                <c:pt idx="2771">
                  <c:v>-2.0754389999999998</c:v>
                </c:pt>
                <c:pt idx="2772">
                  <c:v>-4.0754390000000003</c:v>
                </c:pt>
                <c:pt idx="2773">
                  <c:v>-2.0754389999999998</c:v>
                </c:pt>
                <c:pt idx="2774">
                  <c:v>-2.0754389999999998</c:v>
                </c:pt>
                <c:pt idx="2775">
                  <c:v>-2.0754389999999998</c:v>
                </c:pt>
                <c:pt idx="2776">
                  <c:v>-1.075439</c:v>
                </c:pt>
                <c:pt idx="2777">
                  <c:v>-1.075439</c:v>
                </c:pt>
                <c:pt idx="2778">
                  <c:v>-2.0754389999999998</c:v>
                </c:pt>
                <c:pt idx="2779">
                  <c:v>-1.075439</c:v>
                </c:pt>
                <c:pt idx="2780">
                  <c:v>-2.0754389999999998</c:v>
                </c:pt>
                <c:pt idx="2781">
                  <c:v>-4.0754390000000003</c:v>
                </c:pt>
                <c:pt idx="2782">
                  <c:v>-4.0754390000000003</c:v>
                </c:pt>
                <c:pt idx="2783">
                  <c:v>-3.0754389999999998</c:v>
                </c:pt>
                <c:pt idx="2784">
                  <c:v>-2.0754389999999998</c:v>
                </c:pt>
                <c:pt idx="2785">
                  <c:v>-1.075439</c:v>
                </c:pt>
                <c:pt idx="2786">
                  <c:v>0.92456099999999997</c:v>
                </c:pt>
                <c:pt idx="2787">
                  <c:v>0.92456099999999997</c:v>
                </c:pt>
                <c:pt idx="2788">
                  <c:v>1.924561</c:v>
                </c:pt>
                <c:pt idx="2789">
                  <c:v>0.92456099999999997</c:v>
                </c:pt>
                <c:pt idx="2790">
                  <c:v>-7.5439000000000006E-2</c:v>
                </c:pt>
                <c:pt idx="2791">
                  <c:v>-7.5439000000000006E-2</c:v>
                </c:pt>
                <c:pt idx="2792">
                  <c:v>-3.0754389999999998</c:v>
                </c:pt>
                <c:pt idx="2793">
                  <c:v>-2.0754389999999998</c:v>
                </c:pt>
                <c:pt idx="2794">
                  <c:v>-1.075439</c:v>
                </c:pt>
                <c:pt idx="2795">
                  <c:v>-1.075439</c:v>
                </c:pt>
                <c:pt idx="2796">
                  <c:v>-7.5439000000000006E-2</c:v>
                </c:pt>
                <c:pt idx="2797">
                  <c:v>-7.5439000000000006E-2</c:v>
                </c:pt>
                <c:pt idx="2798">
                  <c:v>-1.075439</c:v>
                </c:pt>
                <c:pt idx="2799">
                  <c:v>-1.075439</c:v>
                </c:pt>
                <c:pt idx="2800">
                  <c:v>-2.0754389999999998</c:v>
                </c:pt>
                <c:pt idx="2801">
                  <c:v>-2.0754389999999998</c:v>
                </c:pt>
                <c:pt idx="2802">
                  <c:v>-3.0754389999999998</c:v>
                </c:pt>
                <c:pt idx="2803">
                  <c:v>-3.0754389999999998</c:v>
                </c:pt>
                <c:pt idx="2804">
                  <c:v>-2.0754389999999998</c:v>
                </c:pt>
                <c:pt idx="2805">
                  <c:v>-1.075439</c:v>
                </c:pt>
                <c:pt idx="2806">
                  <c:v>-2.0754389999999998</c:v>
                </c:pt>
                <c:pt idx="2807">
                  <c:v>-3.0754389999999998</c:v>
                </c:pt>
                <c:pt idx="2808">
                  <c:v>-2.0754389999999998</c:v>
                </c:pt>
                <c:pt idx="2809">
                  <c:v>-3.0754389999999998</c:v>
                </c:pt>
                <c:pt idx="2810">
                  <c:v>-2.0754389999999998</c:v>
                </c:pt>
                <c:pt idx="2811">
                  <c:v>-2.0754389999999998</c:v>
                </c:pt>
                <c:pt idx="2812">
                  <c:v>-1.075439</c:v>
                </c:pt>
                <c:pt idx="2813">
                  <c:v>-2.0754389999999998</c:v>
                </c:pt>
                <c:pt idx="2814">
                  <c:v>-2.0754389999999998</c:v>
                </c:pt>
                <c:pt idx="2815">
                  <c:v>-1.075439</c:v>
                </c:pt>
                <c:pt idx="2816">
                  <c:v>-1.075439</c:v>
                </c:pt>
                <c:pt idx="2817">
                  <c:v>-1.075439</c:v>
                </c:pt>
                <c:pt idx="2818">
                  <c:v>-7.5439000000000006E-2</c:v>
                </c:pt>
                <c:pt idx="2819">
                  <c:v>-7.5439000000000006E-2</c:v>
                </c:pt>
                <c:pt idx="2820">
                  <c:v>-1.075439</c:v>
                </c:pt>
                <c:pt idx="2821">
                  <c:v>-7.5439000000000006E-2</c:v>
                </c:pt>
                <c:pt idx="2822">
                  <c:v>0.92456099999999997</c:v>
                </c:pt>
                <c:pt idx="2823">
                  <c:v>-7.5439000000000006E-2</c:v>
                </c:pt>
                <c:pt idx="2824">
                  <c:v>-1.075439</c:v>
                </c:pt>
                <c:pt idx="2825">
                  <c:v>-7.5439000000000006E-2</c:v>
                </c:pt>
                <c:pt idx="2826">
                  <c:v>-7.5439000000000006E-2</c:v>
                </c:pt>
                <c:pt idx="2827">
                  <c:v>-1.075439</c:v>
                </c:pt>
                <c:pt idx="2828">
                  <c:v>-2.0754389999999998</c:v>
                </c:pt>
                <c:pt idx="2829">
                  <c:v>-7.5439000000000006E-2</c:v>
                </c:pt>
                <c:pt idx="2830">
                  <c:v>-1.075439</c:v>
                </c:pt>
                <c:pt idx="2831">
                  <c:v>-1.075439</c:v>
                </c:pt>
                <c:pt idx="2832">
                  <c:v>-2.0754389999999998</c:v>
                </c:pt>
                <c:pt idx="2833">
                  <c:v>-2.0754389999999998</c:v>
                </c:pt>
                <c:pt idx="2834">
                  <c:v>-4.0754390000000003</c:v>
                </c:pt>
                <c:pt idx="2835">
                  <c:v>-3.0754389999999998</c:v>
                </c:pt>
                <c:pt idx="2836">
                  <c:v>-3.0754389999999998</c:v>
                </c:pt>
                <c:pt idx="2837">
                  <c:v>-2.0754389999999998</c:v>
                </c:pt>
                <c:pt idx="2838">
                  <c:v>-2.0754389999999998</c:v>
                </c:pt>
                <c:pt idx="2839">
                  <c:v>-3.0754389999999998</c:v>
                </c:pt>
                <c:pt idx="2840">
                  <c:v>-2.0754389999999998</c:v>
                </c:pt>
                <c:pt idx="2841">
                  <c:v>-2.0754389999999998</c:v>
                </c:pt>
                <c:pt idx="2842">
                  <c:v>-3.0754389999999998</c:v>
                </c:pt>
                <c:pt idx="2843">
                  <c:v>-3.0754389999999998</c:v>
                </c:pt>
                <c:pt idx="2844">
                  <c:v>-3.0754389999999998</c:v>
                </c:pt>
                <c:pt idx="2845">
                  <c:v>-3.0754389999999998</c:v>
                </c:pt>
                <c:pt idx="2846">
                  <c:v>-5.0754390000000003</c:v>
                </c:pt>
                <c:pt idx="2847">
                  <c:v>-4.0754390000000003</c:v>
                </c:pt>
                <c:pt idx="2848">
                  <c:v>-5.0754390000000003</c:v>
                </c:pt>
                <c:pt idx="2849">
                  <c:v>-4.0754390000000003</c:v>
                </c:pt>
                <c:pt idx="2850">
                  <c:v>-4.0754390000000003</c:v>
                </c:pt>
                <c:pt idx="2851">
                  <c:v>-4.0754390000000003</c:v>
                </c:pt>
                <c:pt idx="2852">
                  <c:v>-4.0754390000000003</c:v>
                </c:pt>
                <c:pt idx="2853">
                  <c:v>-6.0754390000000003</c:v>
                </c:pt>
                <c:pt idx="2854">
                  <c:v>-3.0754389999999998</c:v>
                </c:pt>
                <c:pt idx="2855">
                  <c:v>-5.0754390000000003</c:v>
                </c:pt>
                <c:pt idx="2856">
                  <c:v>-5.0754390000000003</c:v>
                </c:pt>
                <c:pt idx="2857">
                  <c:v>-6.0754390000000003</c:v>
                </c:pt>
                <c:pt idx="2858">
                  <c:v>-7.0754390000000003</c:v>
                </c:pt>
                <c:pt idx="2859">
                  <c:v>-4.0754390000000003</c:v>
                </c:pt>
                <c:pt idx="2860">
                  <c:v>-3.0754389999999998</c:v>
                </c:pt>
                <c:pt idx="2861">
                  <c:v>-1.075439</c:v>
                </c:pt>
                <c:pt idx="2862">
                  <c:v>-2.0754389999999998</c:v>
                </c:pt>
                <c:pt idx="2863">
                  <c:v>-5.0754390000000003</c:v>
                </c:pt>
                <c:pt idx="2864">
                  <c:v>-4.0754390000000003</c:v>
                </c:pt>
                <c:pt idx="2865">
                  <c:v>-5.0754390000000003</c:v>
                </c:pt>
                <c:pt idx="2866">
                  <c:v>-5.0754390000000003</c:v>
                </c:pt>
                <c:pt idx="2867">
                  <c:v>-5.0754390000000003</c:v>
                </c:pt>
                <c:pt idx="2868">
                  <c:v>-6.0754390000000003</c:v>
                </c:pt>
                <c:pt idx="2869">
                  <c:v>-6.0754390000000003</c:v>
                </c:pt>
                <c:pt idx="2870">
                  <c:v>-5.0754390000000003</c:v>
                </c:pt>
                <c:pt idx="2871">
                  <c:v>-3.0754389999999998</c:v>
                </c:pt>
                <c:pt idx="2872">
                  <c:v>-3.0754389999999998</c:v>
                </c:pt>
                <c:pt idx="2873">
                  <c:v>-3.0754389999999998</c:v>
                </c:pt>
                <c:pt idx="2874">
                  <c:v>-2.0754389999999998</c:v>
                </c:pt>
                <c:pt idx="2875">
                  <c:v>-1.075439</c:v>
                </c:pt>
                <c:pt idx="2876">
                  <c:v>-1.075439</c:v>
                </c:pt>
                <c:pt idx="2877">
                  <c:v>-2.0754389999999998</c:v>
                </c:pt>
                <c:pt idx="2878">
                  <c:v>-3.0754389999999998</c:v>
                </c:pt>
                <c:pt idx="2879">
                  <c:v>-3.0754389999999998</c:v>
                </c:pt>
                <c:pt idx="2880">
                  <c:v>-5.0754390000000003</c:v>
                </c:pt>
                <c:pt idx="2881">
                  <c:v>-4.0754390000000003</c:v>
                </c:pt>
                <c:pt idx="2882">
                  <c:v>-3.0754389999999998</c:v>
                </c:pt>
                <c:pt idx="2883">
                  <c:v>-2.0754389999999998</c:v>
                </c:pt>
                <c:pt idx="2884">
                  <c:v>-2.0754389999999998</c:v>
                </c:pt>
                <c:pt idx="2885">
                  <c:v>-2.0754389999999998</c:v>
                </c:pt>
                <c:pt idx="2886">
                  <c:v>-1.075439</c:v>
                </c:pt>
                <c:pt idx="2887">
                  <c:v>0.92456099999999997</c:v>
                </c:pt>
                <c:pt idx="2888">
                  <c:v>1.924561</c:v>
                </c:pt>
                <c:pt idx="2889">
                  <c:v>0.92456099999999997</c:v>
                </c:pt>
                <c:pt idx="2890">
                  <c:v>0.92456099999999997</c:v>
                </c:pt>
                <c:pt idx="2891">
                  <c:v>-2.0754389999999998</c:v>
                </c:pt>
                <c:pt idx="2892">
                  <c:v>-1.075439</c:v>
                </c:pt>
                <c:pt idx="2893">
                  <c:v>-2.0754389999999998</c:v>
                </c:pt>
                <c:pt idx="2894">
                  <c:v>-3.0754389999999998</c:v>
                </c:pt>
                <c:pt idx="2895">
                  <c:v>-3.0754389999999998</c:v>
                </c:pt>
                <c:pt idx="2896">
                  <c:v>-2.0754389999999998</c:v>
                </c:pt>
                <c:pt idx="2897">
                  <c:v>-2.0754389999999998</c:v>
                </c:pt>
                <c:pt idx="2898">
                  <c:v>-3.0754389999999998</c:v>
                </c:pt>
                <c:pt idx="2899">
                  <c:v>-4.0754390000000003</c:v>
                </c:pt>
                <c:pt idx="2900">
                  <c:v>-4.0754390000000003</c:v>
                </c:pt>
                <c:pt idx="2901">
                  <c:v>-4.0754390000000003</c:v>
                </c:pt>
                <c:pt idx="2902">
                  <c:v>-4.0754390000000003</c:v>
                </c:pt>
                <c:pt idx="2903">
                  <c:v>-5.0754390000000003</c:v>
                </c:pt>
                <c:pt idx="2904">
                  <c:v>-5.0754390000000003</c:v>
                </c:pt>
                <c:pt idx="2905">
                  <c:v>-4.0754390000000003</c:v>
                </c:pt>
                <c:pt idx="2906">
                  <c:v>-6.0754390000000003</c:v>
                </c:pt>
                <c:pt idx="2907">
                  <c:v>-6.0754390000000003</c:v>
                </c:pt>
                <c:pt idx="2908">
                  <c:v>-5.0754390000000003</c:v>
                </c:pt>
                <c:pt idx="2909">
                  <c:v>-5.0754390000000003</c:v>
                </c:pt>
                <c:pt idx="2910">
                  <c:v>-4.0754390000000003</c:v>
                </c:pt>
                <c:pt idx="2911">
                  <c:v>-4.0754390000000003</c:v>
                </c:pt>
                <c:pt idx="2912">
                  <c:v>-4.0754390000000003</c:v>
                </c:pt>
                <c:pt idx="2913">
                  <c:v>-3.0754389999999998</c:v>
                </c:pt>
                <c:pt idx="2914">
                  <c:v>-3.0754389999999998</c:v>
                </c:pt>
                <c:pt idx="2915">
                  <c:v>-1.075439</c:v>
                </c:pt>
                <c:pt idx="2916">
                  <c:v>-7.5439000000000006E-2</c:v>
                </c:pt>
                <c:pt idx="2917">
                  <c:v>0.92456099999999997</c:v>
                </c:pt>
                <c:pt idx="2918">
                  <c:v>-1.075439</c:v>
                </c:pt>
                <c:pt idx="2919">
                  <c:v>-7.5439000000000006E-2</c:v>
                </c:pt>
                <c:pt idx="2920">
                  <c:v>-1.075439</c:v>
                </c:pt>
                <c:pt idx="2921">
                  <c:v>-4.0754390000000003</c:v>
                </c:pt>
                <c:pt idx="2922">
                  <c:v>-5.0754390000000003</c:v>
                </c:pt>
                <c:pt idx="2923">
                  <c:v>-5.0754390000000003</c:v>
                </c:pt>
                <c:pt idx="2924">
                  <c:v>-4.0754390000000003</c:v>
                </c:pt>
                <c:pt idx="2925">
                  <c:v>-4.0754390000000003</c:v>
                </c:pt>
                <c:pt idx="2926">
                  <c:v>-4.0754390000000003</c:v>
                </c:pt>
                <c:pt idx="2927">
                  <c:v>-2.0754389999999998</c:v>
                </c:pt>
                <c:pt idx="2928">
                  <c:v>-1.075439</c:v>
                </c:pt>
                <c:pt idx="2929">
                  <c:v>-1.075439</c:v>
                </c:pt>
                <c:pt idx="2930">
                  <c:v>-2.0754389999999998</c:v>
                </c:pt>
                <c:pt idx="2931">
                  <c:v>-2.0754389999999998</c:v>
                </c:pt>
                <c:pt idx="2932">
                  <c:v>-1.075439</c:v>
                </c:pt>
                <c:pt idx="2933">
                  <c:v>-2.0754389999999998</c:v>
                </c:pt>
                <c:pt idx="2934">
                  <c:v>-1.075439</c:v>
                </c:pt>
                <c:pt idx="2935">
                  <c:v>-1.075439</c:v>
                </c:pt>
                <c:pt idx="2936">
                  <c:v>-2.0754389999999998</c:v>
                </c:pt>
                <c:pt idx="2937">
                  <c:v>-2.0754389999999998</c:v>
                </c:pt>
                <c:pt idx="2938">
                  <c:v>-4.0754390000000003</c:v>
                </c:pt>
                <c:pt idx="2939">
                  <c:v>-4.0754390000000003</c:v>
                </c:pt>
                <c:pt idx="2940">
                  <c:v>-6.0754390000000003</c:v>
                </c:pt>
                <c:pt idx="2941">
                  <c:v>-5.0754390000000003</c:v>
                </c:pt>
                <c:pt idx="2942">
                  <c:v>-4.0754390000000003</c:v>
                </c:pt>
                <c:pt idx="2943">
                  <c:v>-3.0754389999999998</c:v>
                </c:pt>
                <c:pt idx="2944">
                  <c:v>-3.0754389999999998</c:v>
                </c:pt>
                <c:pt idx="2945">
                  <c:v>-3.0754389999999998</c:v>
                </c:pt>
                <c:pt idx="2946">
                  <c:v>-3.0754389999999998</c:v>
                </c:pt>
                <c:pt idx="2947">
                  <c:v>-4.0754390000000003</c:v>
                </c:pt>
                <c:pt idx="2948">
                  <c:v>-3.0754389999999998</c:v>
                </c:pt>
                <c:pt idx="2949">
                  <c:v>-3.0754389999999998</c:v>
                </c:pt>
                <c:pt idx="2950">
                  <c:v>-3.0754389999999998</c:v>
                </c:pt>
                <c:pt idx="2951">
                  <c:v>-4.0754390000000003</c:v>
                </c:pt>
                <c:pt idx="2952">
                  <c:v>-3.0754389999999998</c:v>
                </c:pt>
                <c:pt idx="2953">
                  <c:v>-3.0754389999999998</c:v>
                </c:pt>
                <c:pt idx="2954">
                  <c:v>-4.0754390000000003</c:v>
                </c:pt>
                <c:pt idx="2955">
                  <c:v>-3.0754389999999998</c:v>
                </c:pt>
                <c:pt idx="2956">
                  <c:v>-3.0754389999999998</c:v>
                </c:pt>
                <c:pt idx="2957">
                  <c:v>-3.0754389999999998</c:v>
                </c:pt>
                <c:pt idx="2958">
                  <c:v>-5.0754390000000003</c:v>
                </c:pt>
                <c:pt idx="2959">
                  <c:v>-3.0754389999999998</c:v>
                </c:pt>
                <c:pt idx="2960">
                  <c:v>-4.0754390000000003</c:v>
                </c:pt>
                <c:pt idx="2961">
                  <c:v>-3.0754389999999998</c:v>
                </c:pt>
                <c:pt idx="2962">
                  <c:v>-3.0754389999999998</c:v>
                </c:pt>
                <c:pt idx="2963">
                  <c:v>-2.0754389999999998</c:v>
                </c:pt>
                <c:pt idx="2964">
                  <c:v>-1.075439</c:v>
                </c:pt>
                <c:pt idx="2965">
                  <c:v>-2.0754389999999998</c:v>
                </c:pt>
                <c:pt idx="2966">
                  <c:v>-2.0754389999999998</c:v>
                </c:pt>
                <c:pt idx="2967">
                  <c:v>-1.075439</c:v>
                </c:pt>
                <c:pt idx="2968">
                  <c:v>-7.5439000000000006E-2</c:v>
                </c:pt>
                <c:pt idx="2969">
                  <c:v>-1.075439</c:v>
                </c:pt>
                <c:pt idx="2970">
                  <c:v>-1.075439</c:v>
                </c:pt>
                <c:pt idx="2971">
                  <c:v>-3.0754389999999998</c:v>
                </c:pt>
                <c:pt idx="2972">
                  <c:v>-4.0754390000000003</c:v>
                </c:pt>
                <c:pt idx="2973">
                  <c:v>-4.0754390000000003</c:v>
                </c:pt>
                <c:pt idx="2974">
                  <c:v>-4.0754390000000003</c:v>
                </c:pt>
                <c:pt idx="2975">
                  <c:v>-3.0754389999999998</c:v>
                </c:pt>
                <c:pt idx="2976">
                  <c:v>-4.0754390000000003</c:v>
                </c:pt>
                <c:pt idx="2977">
                  <c:v>-3.0754389999999998</c:v>
                </c:pt>
                <c:pt idx="2978">
                  <c:v>-3.0754389999999998</c:v>
                </c:pt>
                <c:pt idx="2979">
                  <c:v>-3.0754389999999998</c:v>
                </c:pt>
                <c:pt idx="2980">
                  <c:v>-5.0754390000000003</c:v>
                </c:pt>
                <c:pt idx="2981">
                  <c:v>-4.0754390000000003</c:v>
                </c:pt>
                <c:pt idx="2982">
                  <c:v>-3.0754389999999998</c:v>
                </c:pt>
                <c:pt idx="2983">
                  <c:v>-4.0754390000000003</c:v>
                </c:pt>
                <c:pt idx="2984">
                  <c:v>-1.075439</c:v>
                </c:pt>
                <c:pt idx="2985">
                  <c:v>-2.0754389999999998</c:v>
                </c:pt>
                <c:pt idx="2986">
                  <c:v>-3.0754389999999998</c:v>
                </c:pt>
                <c:pt idx="2987">
                  <c:v>-3.0754389999999998</c:v>
                </c:pt>
                <c:pt idx="2988">
                  <c:v>-2.0754389999999998</c:v>
                </c:pt>
                <c:pt idx="2989">
                  <c:v>-3.0754389999999998</c:v>
                </c:pt>
                <c:pt idx="2990">
                  <c:v>-4.0754390000000003</c:v>
                </c:pt>
                <c:pt idx="2991">
                  <c:v>-2.0754389999999998</c:v>
                </c:pt>
                <c:pt idx="2992">
                  <c:v>-3.0754389999999998</c:v>
                </c:pt>
                <c:pt idx="2993">
                  <c:v>-5.0754390000000003</c:v>
                </c:pt>
                <c:pt idx="2994">
                  <c:v>-4.0754390000000003</c:v>
                </c:pt>
                <c:pt idx="2995">
                  <c:v>-4.0754390000000003</c:v>
                </c:pt>
                <c:pt idx="2996">
                  <c:v>-4.0754390000000003</c:v>
                </c:pt>
                <c:pt idx="2997">
                  <c:v>-3.0754389999999998</c:v>
                </c:pt>
                <c:pt idx="2998">
                  <c:v>-2.0754389999999998</c:v>
                </c:pt>
                <c:pt idx="2999">
                  <c:v>-3.0754389999999998</c:v>
                </c:pt>
                <c:pt idx="3000">
                  <c:v>-3.0754389999999998</c:v>
                </c:pt>
                <c:pt idx="3001">
                  <c:v>-1.075439</c:v>
                </c:pt>
                <c:pt idx="3002">
                  <c:v>0.92456099999999997</c:v>
                </c:pt>
                <c:pt idx="3003">
                  <c:v>0.92456099999999997</c:v>
                </c:pt>
                <c:pt idx="3004">
                  <c:v>0.92456099999999997</c:v>
                </c:pt>
                <c:pt idx="3005">
                  <c:v>0.92456099999999997</c:v>
                </c:pt>
                <c:pt idx="3006">
                  <c:v>-2.0754389999999998</c:v>
                </c:pt>
                <c:pt idx="3007">
                  <c:v>-3.0754389999999998</c:v>
                </c:pt>
                <c:pt idx="3008">
                  <c:v>-4.0754390000000003</c:v>
                </c:pt>
                <c:pt idx="3009">
                  <c:v>-2.0754389999999998</c:v>
                </c:pt>
                <c:pt idx="3010">
                  <c:v>-2.0754389999999998</c:v>
                </c:pt>
                <c:pt idx="3011">
                  <c:v>-3.0754389999999998</c:v>
                </c:pt>
                <c:pt idx="3012">
                  <c:v>-2.0754389999999998</c:v>
                </c:pt>
                <c:pt idx="3013">
                  <c:v>-2.0754389999999998</c:v>
                </c:pt>
                <c:pt idx="3014">
                  <c:v>-2.0754389999999998</c:v>
                </c:pt>
                <c:pt idx="3015">
                  <c:v>-4.0754390000000003</c:v>
                </c:pt>
                <c:pt idx="3016">
                  <c:v>-4.0754390000000003</c:v>
                </c:pt>
                <c:pt idx="3017">
                  <c:v>-3.0754389999999998</c:v>
                </c:pt>
                <c:pt idx="3018">
                  <c:v>-4.0754390000000003</c:v>
                </c:pt>
                <c:pt idx="3019">
                  <c:v>-2.0754389999999998</c:v>
                </c:pt>
                <c:pt idx="3020">
                  <c:v>-3.0754389999999998</c:v>
                </c:pt>
                <c:pt idx="3021">
                  <c:v>-3.0754389999999998</c:v>
                </c:pt>
                <c:pt idx="3022">
                  <c:v>-4.0754390000000003</c:v>
                </c:pt>
                <c:pt idx="3023">
                  <c:v>-4.0754390000000003</c:v>
                </c:pt>
                <c:pt idx="3024">
                  <c:v>-4.0754390000000003</c:v>
                </c:pt>
                <c:pt idx="3025">
                  <c:v>-5.0754390000000003</c:v>
                </c:pt>
                <c:pt idx="3026">
                  <c:v>-4.0754390000000003</c:v>
                </c:pt>
                <c:pt idx="3027">
                  <c:v>-6.0754390000000003</c:v>
                </c:pt>
                <c:pt idx="3028">
                  <c:v>-5.0754390000000003</c:v>
                </c:pt>
                <c:pt idx="3029">
                  <c:v>-6.0754390000000003</c:v>
                </c:pt>
                <c:pt idx="3030">
                  <c:v>-7.0754390000000003</c:v>
                </c:pt>
                <c:pt idx="3031">
                  <c:v>-5.0754390000000003</c:v>
                </c:pt>
                <c:pt idx="3032">
                  <c:v>-3.0754389999999998</c:v>
                </c:pt>
                <c:pt idx="3033">
                  <c:v>-3.0754389999999998</c:v>
                </c:pt>
                <c:pt idx="3034">
                  <c:v>-2.0754389999999998</c:v>
                </c:pt>
                <c:pt idx="3035">
                  <c:v>-2.0754389999999998</c:v>
                </c:pt>
                <c:pt idx="3036">
                  <c:v>-3.0754389999999998</c:v>
                </c:pt>
                <c:pt idx="3037">
                  <c:v>-1.075439</c:v>
                </c:pt>
                <c:pt idx="3038">
                  <c:v>-3.0754389999999998</c:v>
                </c:pt>
                <c:pt idx="3039">
                  <c:v>-2.0754389999999998</c:v>
                </c:pt>
                <c:pt idx="3040">
                  <c:v>-2.0754389999999998</c:v>
                </c:pt>
                <c:pt idx="3041">
                  <c:v>-1.075439</c:v>
                </c:pt>
                <c:pt idx="3042">
                  <c:v>-2.0754389999999998</c:v>
                </c:pt>
                <c:pt idx="3043">
                  <c:v>-1.075439</c:v>
                </c:pt>
                <c:pt idx="3044">
                  <c:v>-1.075439</c:v>
                </c:pt>
                <c:pt idx="3045">
                  <c:v>-3.0754389999999998</c:v>
                </c:pt>
                <c:pt idx="3046">
                  <c:v>-3.0754389999999998</c:v>
                </c:pt>
                <c:pt idx="3047">
                  <c:v>-3.0754389999999998</c:v>
                </c:pt>
                <c:pt idx="3048">
                  <c:v>-4.0754390000000003</c:v>
                </c:pt>
                <c:pt idx="3049">
                  <c:v>-3.0754389999999998</c:v>
                </c:pt>
                <c:pt idx="3050">
                  <c:v>-4.0754390000000003</c:v>
                </c:pt>
                <c:pt idx="3051">
                  <c:v>-4.0754390000000003</c:v>
                </c:pt>
                <c:pt idx="3052">
                  <c:v>-3.0754389999999998</c:v>
                </c:pt>
                <c:pt idx="3053">
                  <c:v>-3.0754389999999998</c:v>
                </c:pt>
                <c:pt idx="3054">
                  <c:v>-2.0754389999999998</c:v>
                </c:pt>
                <c:pt idx="3055">
                  <c:v>-2.0754389999999998</c:v>
                </c:pt>
                <c:pt idx="3056">
                  <c:v>-3.0754389999999998</c:v>
                </c:pt>
                <c:pt idx="3057">
                  <c:v>-2.0754389999999998</c:v>
                </c:pt>
                <c:pt idx="3058">
                  <c:v>-3.0754389999999998</c:v>
                </c:pt>
                <c:pt idx="3059">
                  <c:v>-4.0754390000000003</c:v>
                </c:pt>
                <c:pt idx="3060">
                  <c:v>-4.0754390000000003</c:v>
                </c:pt>
                <c:pt idx="3061">
                  <c:v>-5.0754390000000003</c:v>
                </c:pt>
                <c:pt idx="3062">
                  <c:v>-3.0754389999999998</c:v>
                </c:pt>
                <c:pt idx="3063">
                  <c:v>-4.0754390000000003</c:v>
                </c:pt>
                <c:pt idx="3064">
                  <c:v>-4.0754390000000003</c:v>
                </c:pt>
                <c:pt idx="3065">
                  <c:v>-1.075439</c:v>
                </c:pt>
                <c:pt idx="3066">
                  <c:v>-2.0754389999999998</c:v>
                </c:pt>
                <c:pt idx="3067">
                  <c:v>-3.0754389999999998</c:v>
                </c:pt>
                <c:pt idx="3068">
                  <c:v>-3.0754389999999998</c:v>
                </c:pt>
                <c:pt idx="3069">
                  <c:v>-5.0754390000000003</c:v>
                </c:pt>
                <c:pt idx="3070">
                  <c:v>-5.0754390000000003</c:v>
                </c:pt>
                <c:pt idx="3071">
                  <c:v>-6.0754390000000003</c:v>
                </c:pt>
                <c:pt idx="3072">
                  <c:v>-3.0754389999999998</c:v>
                </c:pt>
                <c:pt idx="3073">
                  <c:v>-4.0754390000000003</c:v>
                </c:pt>
                <c:pt idx="3074">
                  <c:v>-4.0754390000000003</c:v>
                </c:pt>
                <c:pt idx="3075">
                  <c:v>-2.0754389999999998</c:v>
                </c:pt>
                <c:pt idx="3076">
                  <c:v>-3.0754389999999998</c:v>
                </c:pt>
                <c:pt idx="3077">
                  <c:v>-2.0754389999999998</c:v>
                </c:pt>
                <c:pt idx="3078">
                  <c:v>-3.0754389999999998</c:v>
                </c:pt>
                <c:pt idx="3079">
                  <c:v>-1.075439</c:v>
                </c:pt>
                <c:pt idx="3080">
                  <c:v>-3.0754389999999998</c:v>
                </c:pt>
                <c:pt idx="3081">
                  <c:v>-2.0754389999999998</c:v>
                </c:pt>
                <c:pt idx="3082">
                  <c:v>-2.0754389999999998</c:v>
                </c:pt>
                <c:pt idx="3083">
                  <c:v>-1.075439</c:v>
                </c:pt>
                <c:pt idx="3084">
                  <c:v>-7.5439000000000006E-2</c:v>
                </c:pt>
                <c:pt idx="3085">
                  <c:v>1.924561</c:v>
                </c:pt>
                <c:pt idx="3086">
                  <c:v>1.924561</c:v>
                </c:pt>
                <c:pt idx="3087">
                  <c:v>1.924561</c:v>
                </c:pt>
                <c:pt idx="3088">
                  <c:v>1.924561</c:v>
                </c:pt>
                <c:pt idx="3089">
                  <c:v>0.92456099999999997</c:v>
                </c:pt>
                <c:pt idx="3090">
                  <c:v>1.924561</c:v>
                </c:pt>
                <c:pt idx="3091">
                  <c:v>-1.075439</c:v>
                </c:pt>
                <c:pt idx="3092">
                  <c:v>-1.075439</c:v>
                </c:pt>
                <c:pt idx="3093">
                  <c:v>-3.0754389999999998</c:v>
                </c:pt>
                <c:pt idx="3094">
                  <c:v>-1.075439</c:v>
                </c:pt>
                <c:pt idx="3095">
                  <c:v>-1.075439</c:v>
                </c:pt>
                <c:pt idx="3096">
                  <c:v>-2.0754389999999998</c:v>
                </c:pt>
                <c:pt idx="3097">
                  <c:v>0.92456099999999997</c:v>
                </c:pt>
                <c:pt idx="3098">
                  <c:v>1.924561</c:v>
                </c:pt>
                <c:pt idx="3099">
                  <c:v>1.924561</c:v>
                </c:pt>
                <c:pt idx="3100">
                  <c:v>0.92456099999999997</c:v>
                </c:pt>
                <c:pt idx="3101">
                  <c:v>-7.5439000000000006E-2</c:v>
                </c:pt>
                <c:pt idx="3102">
                  <c:v>-1.075439</c:v>
                </c:pt>
                <c:pt idx="3103">
                  <c:v>-1.075439</c:v>
                </c:pt>
                <c:pt idx="3104">
                  <c:v>-1.075439</c:v>
                </c:pt>
                <c:pt idx="3105">
                  <c:v>-2.0754389999999998</c:v>
                </c:pt>
                <c:pt idx="3106">
                  <c:v>-7.5439000000000006E-2</c:v>
                </c:pt>
                <c:pt idx="3107">
                  <c:v>-1.075439</c:v>
                </c:pt>
                <c:pt idx="3108">
                  <c:v>-2.0754389999999998</c:v>
                </c:pt>
                <c:pt idx="3109">
                  <c:v>-1.075439</c:v>
                </c:pt>
                <c:pt idx="3110">
                  <c:v>-2.0754389999999998</c:v>
                </c:pt>
                <c:pt idx="3111">
                  <c:v>-7.5439000000000006E-2</c:v>
                </c:pt>
                <c:pt idx="3112">
                  <c:v>-1.075439</c:v>
                </c:pt>
                <c:pt idx="3113">
                  <c:v>-2.0754389999999998</c:v>
                </c:pt>
                <c:pt idx="3114">
                  <c:v>-3.0754389999999998</c:v>
                </c:pt>
                <c:pt idx="3115">
                  <c:v>-4.0754390000000003</c:v>
                </c:pt>
                <c:pt idx="3116">
                  <c:v>-2.0754389999999998</c:v>
                </c:pt>
                <c:pt idx="3117">
                  <c:v>-3.0754389999999998</c:v>
                </c:pt>
                <c:pt idx="3118">
                  <c:v>-2.0754389999999998</c:v>
                </c:pt>
                <c:pt idx="3119">
                  <c:v>-7.5439000000000006E-2</c:v>
                </c:pt>
                <c:pt idx="3120">
                  <c:v>-7.5439000000000006E-2</c:v>
                </c:pt>
                <c:pt idx="3121">
                  <c:v>-7.5439000000000006E-2</c:v>
                </c:pt>
                <c:pt idx="3122">
                  <c:v>-1.075439</c:v>
                </c:pt>
                <c:pt idx="3123">
                  <c:v>-3.0754389999999998</c:v>
                </c:pt>
                <c:pt idx="3124">
                  <c:v>-1.075439</c:v>
                </c:pt>
                <c:pt idx="3125">
                  <c:v>-1.075439</c:v>
                </c:pt>
                <c:pt idx="3126">
                  <c:v>-2.0754389999999998</c:v>
                </c:pt>
                <c:pt idx="3127">
                  <c:v>-7.5439000000000006E-2</c:v>
                </c:pt>
                <c:pt idx="3128">
                  <c:v>-1.075439</c:v>
                </c:pt>
                <c:pt idx="3129">
                  <c:v>-2.0754389999999998</c:v>
                </c:pt>
                <c:pt idx="3130">
                  <c:v>-2.0754389999999998</c:v>
                </c:pt>
                <c:pt idx="3131">
                  <c:v>-2.0754389999999998</c:v>
                </c:pt>
                <c:pt idx="3132">
                  <c:v>-1.075439</c:v>
                </c:pt>
                <c:pt idx="3133">
                  <c:v>-2.0754389999999998</c:v>
                </c:pt>
                <c:pt idx="3134">
                  <c:v>-7.5439000000000006E-2</c:v>
                </c:pt>
                <c:pt idx="3135">
                  <c:v>-7.5439000000000006E-2</c:v>
                </c:pt>
                <c:pt idx="3136">
                  <c:v>1.924561</c:v>
                </c:pt>
                <c:pt idx="3137">
                  <c:v>0.92456099999999997</c:v>
                </c:pt>
                <c:pt idx="3138">
                  <c:v>-1.075439</c:v>
                </c:pt>
                <c:pt idx="3139">
                  <c:v>-1.075439</c:v>
                </c:pt>
                <c:pt idx="3140">
                  <c:v>-1.075439</c:v>
                </c:pt>
                <c:pt idx="3141">
                  <c:v>-2.0754389999999998</c:v>
                </c:pt>
                <c:pt idx="3142">
                  <c:v>-1.075439</c:v>
                </c:pt>
                <c:pt idx="3143">
                  <c:v>-4.0754390000000003</c:v>
                </c:pt>
                <c:pt idx="3144">
                  <c:v>-3.0754389999999998</c:v>
                </c:pt>
                <c:pt idx="3145">
                  <c:v>-4.0754390000000003</c:v>
                </c:pt>
                <c:pt idx="3146">
                  <c:v>-3.0754389999999998</c:v>
                </c:pt>
                <c:pt idx="3147">
                  <c:v>-2.0754389999999998</c:v>
                </c:pt>
                <c:pt idx="3148">
                  <c:v>-3.0754389999999998</c:v>
                </c:pt>
                <c:pt idx="3149">
                  <c:v>-3.0754389999999998</c:v>
                </c:pt>
                <c:pt idx="3150">
                  <c:v>-1.075439</c:v>
                </c:pt>
                <c:pt idx="3151">
                  <c:v>-1.075439</c:v>
                </c:pt>
                <c:pt idx="3152">
                  <c:v>-1.075439</c:v>
                </c:pt>
                <c:pt idx="3153">
                  <c:v>-7.5439000000000006E-2</c:v>
                </c:pt>
                <c:pt idx="3154">
                  <c:v>-7.5439000000000006E-2</c:v>
                </c:pt>
                <c:pt idx="3155">
                  <c:v>-1.075439</c:v>
                </c:pt>
                <c:pt idx="3156">
                  <c:v>-1.075439</c:v>
                </c:pt>
                <c:pt idx="3157">
                  <c:v>-1.075439</c:v>
                </c:pt>
                <c:pt idx="3158">
                  <c:v>-2.0754389999999998</c:v>
                </c:pt>
                <c:pt idx="3159">
                  <c:v>-5.0754390000000003</c:v>
                </c:pt>
                <c:pt idx="3160">
                  <c:v>-4.0754390000000003</c:v>
                </c:pt>
                <c:pt idx="3161">
                  <c:v>-5.0754390000000003</c:v>
                </c:pt>
                <c:pt idx="3162">
                  <c:v>-3.0754389999999998</c:v>
                </c:pt>
                <c:pt idx="3163">
                  <c:v>-1.075439</c:v>
                </c:pt>
                <c:pt idx="3164">
                  <c:v>-1.075439</c:v>
                </c:pt>
                <c:pt idx="3165">
                  <c:v>-7.5439000000000006E-2</c:v>
                </c:pt>
                <c:pt idx="3166">
                  <c:v>-1.075439</c:v>
                </c:pt>
                <c:pt idx="3167">
                  <c:v>-7.5439000000000006E-2</c:v>
                </c:pt>
                <c:pt idx="3168">
                  <c:v>-1.075439</c:v>
                </c:pt>
                <c:pt idx="3169">
                  <c:v>-1.075439</c:v>
                </c:pt>
                <c:pt idx="3170">
                  <c:v>-7.5439000000000006E-2</c:v>
                </c:pt>
                <c:pt idx="3171">
                  <c:v>-2.0754389999999998</c:v>
                </c:pt>
                <c:pt idx="3172">
                  <c:v>-2.0754389999999998</c:v>
                </c:pt>
                <c:pt idx="3173">
                  <c:v>-3.0754389999999998</c:v>
                </c:pt>
                <c:pt idx="3174">
                  <c:v>-4.0754390000000003</c:v>
                </c:pt>
                <c:pt idx="3175">
                  <c:v>-4.0754390000000003</c:v>
                </c:pt>
                <c:pt idx="3176">
                  <c:v>-5.0754390000000003</c:v>
                </c:pt>
                <c:pt idx="3177">
                  <c:v>-5.0754390000000003</c:v>
                </c:pt>
                <c:pt idx="3178">
                  <c:v>-7.0754390000000003</c:v>
                </c:pt>
                <c:pt idx="3179">
                  <c:v>-5.0754390000000003</c:v>
                </c:pt>
                <c:pt idx="3180">
                  <c:v>-5.0754390000000003</c:v>
                </c:pt>
                <c:pt idx="3181">
                  <c:v>-3.0754389999999998</c:v>
                </c:pt>
                <c:pt idx="3182">
                  <c:v>-4.0754390000000003</c:v>
                </c:pt>
                <c:pt idx="3183">
                  <c:v>-3.0754389999999998</c:v>
                </c:pt>
                <c:pt idx="3184">
                  <c:v>-2.0754389999999998</c:v>
                </c:pt>
                <c:pt idx="3185">
                  <c:v>-1.075439</c:v>
                </c:pt>
                <c:pt idx="3186">
                  <c:v>-1.075439</c:v>
                </c:pt>
                <c:pt idx="3187">
                  <c:v>-3.0754389999999998</c:v>
                </c:pt>
                <c:pt idx="3188">
                  <c:v>-1.075439</c:v>
                </c:pt>
                <c:pt idx="3189">
                  <c:v>-3.0754389999999998</c:v>
                </c:pt>
                <c:pt idx="3190">
                  <c:v>-5.0754390000000003</c:v>
                </c:pt>
                <c:pt idx="3191">
                  <c:v>-3.0754389999999998</c:v>
                </c:pt>
                <c:pt idx="3192">
                  <c:v>-4.0754390000000003</c:v>
                </c:pt>
                <c:pt idx="3193">
                  <c:v>-3.0754389999999998</c:v>
                </c:pt>
                <c:pt idx="3194">
                  <c:v>-2.0754389999999998</c:v>
                </c:pt>
                <c:pt idx="3195">
                  <c:v>-2.0754389999999998</c:v>
                </c:pt>
                <c:pt idx="3196">
                  <c:v>-4.0754390000000003</c:v>
                </c:pt>
                <c:pt idx="3197">
                  <c:v>-3.0754389999999998</c:v>
                </c:pt>
                <c:pt idx="3198">
                  <c:v>-3.0754389999999998</c:v>
                </c:pt>
                <c:pt idx="3199">
                  <c:v>-3.0754389999999998</c:v>
                </c:pt>
                <c:pt idx="3200">
                  <c:v>-3.0754389999999998</c:v>
                </c:pt>
                <c:pt idx="3201">
                  <c:v>-2.0754389999999998</c:v>
                </c:pt>
                <c:pt idx="3202">
                  <c:v>-4.0754390000000003</c:v>
                </c:pt>
                <c:pt idx="3203">
                  <c:v>-3.0754389999999998</c:v>
                </c:pt>
                <c:pt idx="3204">
                  <c:v>-3.0754389999999998</c:v>
                </c:pt>
                <c:pt idx="3205">
                  <c:v>-4.0754390000000003</c:v>
                </c:pt>
                <c:pt idx="3206">
                  <c:v>-5.0754390000000003</c:v>
                </c:pt>
                <c:pt idx="3207">
                  <c:v>-4.0754390000000003</c:v>
                </c:pt>
                <c:pt idx="3208">
                  <c:v>-5.0754390000000003</c:v>
                </c:pt>
                <c:pt idx="3209">
                  <c:v>-5.0754390000000003</c:v>
                </c:pt>
                <c:pt idx="3210">
                  <c:v>-4.0754390000000003</c:v>
                </c:pt>
                <c:pt idx="3211">
                  <c:v>-4.0754390000000003</c:v>
                </c:pt>
                <c:pt idx="3212">
                  <c:v>-4.0754390000000003</c:v>
                </c:pt>
                <c:pt idx="3213">
                  <c:v>-3.0754389999999998</c:v>
                </c:pt>
                <c:pt idx="3214">
                  <c:v>-2.0754389999999998</c:v>
                </c:pt>
                <c:pt idx="3215">
                  <c:v>-1.075439</c:v>
                </c:pt>
                <c:pt idx="3216">
                  <c:v>-3.0754389999999998</c:v>
                </c:pt>
                <c:pt idx="3217">
                  <c:v>-4.0754390000000003</c:v>
                </c:pt>
                <c:pt idx="3218">
                  <c:v>-3.0754389999999998</c:v>
                </c:pt>
                <c:pt idx="3219">
                  <c:v>-4.0754390000000003</c:v>
                </c:pt>
                <c:pt idx="3220">
                  <c:v>-5.0754390000000003</c:v>
                </c:pt>
                <c:pt idx="3221">
                  <c:v>-4.0754390000000003</c:v>
                </c:pt>
                <c:pt idx="3222">
                  <c:v>-2.0754389999999998</c:v>
                </c:pt>
                <c:pt idx="3223">
                  <c:v>-2.0754389999999998</c:v>
                </c:pt>
                <c:pt idx="3224">
                  <c:v>-1.075439</c:v>
                </c:pt>
                <c:pt idx="3225">
                  <c:v>-3.0754389999999998</c:v>
                </c:pt>
                <c:pt idx="3226">
                  <c:v>-4.0754390000000003</c:v>
                </c:pt>
                <c:pt idx="3227">
                  <c:v>-4.0754390000000003</c:v>
                </c:pt>
                <c:pt idx="3228">
                  <c:v>-4.0754390000000003</c:v>
                </c:pt>
                <c:pt idx="3229">
                  <c:v>-3.0754389999999998</c:v>
                </c:pt>
                <c:pt idx="3230">
                  <c:v>-4.0754390000000003</c:v>
                </c:pt>
                <c:pt idx="3231">
                  <c:v>-3.0754389999999998</c:v>
                </c:pt>
                <c:pt idx="3232">
                  <c:v>-4.0754390000000003</c:v>
                </c:pt>
                <c:pt idx="3233">
                  <c:v>-2.0754389999999998</c:v>
                </c:pt>
                <c:pt idx="3234">
                  <c:v>-1.075439</c:v>
                </c:pt>
                <c:pt idx="3235">
                  <c:v>-7.5439000000000006E-2</c:v>
                </c:pt>
                <c:pt idx="3236">
                  <c:v>-7.5439000000000006E-2</c:v>
                </c:pt>
                <c:pt idx="3237">
                  <c:v>-7.5439000000000006E-2</c:v>
                </c:pt>
                <c:pt idx="3238">
                  <c:v>0.92456099999999997</c:v>
                </c:pt>
                <c:pt idx="3239">
                  <c:v>-7.5439000000000006E-2</c:v>
                </c:pt>
                <c:pt idx="3240">
                  <c:v>-7.5439000000000006E-2</c:v>
                </c:pt>
                <c:pt idx="3241">
                  <c:v>-7.5439000000000006E-2</c:v>
                </c:pt>
                <c:pt idx="3242">
                  <c:v>-3.0754389999999998</c:v>
                </c:pt>
                <c:pt idx="3243">
                  <c:v>-3.0754389999999998</c:v>
                </c:pt>
                <c:pt idx="3244">
                  <c:v>-3.0754389999999998</c:v>
                </c:pt>
                <c:pt idx="3245">
                  <c:v>-3.0754389999999998</c:v>
                </c:pt>
                <c:pt idx="3246">
                  <c:v>-4.0754390000000003</c:v>
                </c:pt>
                <c:pt idx="3247">
                  <c:v>-2.0754389999999998</c:v>
                </c:pt>
                <c:pt idx="3248">
                  <c:v>-2.0754389999999998</c:v>
                </c:pt>
                <c:pt idx="3249">
                  <c:v>-4.0754390000000003</c:v>
                </c:pt>
                <c:pt idx="3250">
                  <c:v>-3.0754389999999998</c:v>
                </c:pt>
                <c:pt idx="3251">
                  <c:v>-2.0754389999999998</c:v>
                </c:pt>
                <c:pt idx="3252">
                  <c:v>-2.0754389999999998</c:v>
                </c:pt>
                <c:pt idx="3253">
                  <c:v>-1.075439</c:v>
                </c:pt>
                <c:pt idx="3254">
                  <c:v>-1.075439</c:v>
                </c:pt>
                <c:pt idx="3255">
                  <c:v>-1.075439</c:v>
                </c:pt>
                <c:pt idx="3256">
                  <c:v>-2.0754389999999998</c:v>
                </c:pt>
                <c:pt idx="3257">
                  <c:v>-2.0754389999999998</c:v>
                </c:pt>
                <c:pt idx="3258">
                  <c:v>-2.0754389999999998</c:v>
                </c:pt>
                <c:pt idx="3259">
                  <c:v>-4.0754390000000003</c:v>
                </c:pt>
                <c:pt idx="3260">
                  <c:v>-2.0754389999999998</c:v>
                </c:pt>
                <c:pt idx="3261">
                  <c:v>-3.0754389999999998</c:v>
                </c:pt>
                <c:pt idx="3262">
                  <c:v>-2.0754389999999998</c:v>
                </c:pt>
                <c:pt idx="3263">
                  <c:v>-3.0754389999999998</c:v>
                </c:pt>
                <c:pt idx="3264">
                  <c:v>-3.0754389999999998</c:v>
                </c:pt>
                <c:pt idx="3265">
                  <c:v>-3.0754389999999998</c:v>
                </c:pt>
                <c:pt idx="3266">
                  <c:v>-3.0754389999999998</c:v>
                </c:pt>
                <c:pt idx="3267">
                  <c:v>-4.0754390000000003</c:v>
                </c:pt>
                <c:pt idx="3268">
                  <c:v>-3.0754389999999998</c:v>
                </c:pt>
                <c:pt idx="3269">
                  <c:v>-2.0754389999999998</c:v>
                </c:pt>
                <c:pt idx="3270">
                  <c:v>-1.075439</c:v>
                </c:pt>
                <c:pt idx="3271">
                  <c:v>-1.075439</c:v>
                </c:pt>
                <c:pt idx="3272">
                  <c:v>-3.0754389999999998</c:v>
                </c:pt>
                <c:pt idx="3273">
                  <c:v>-1.075439</c:v>
                </c:pt>
                <c:pt idx="3274">
                  <c:v>-3.0754389999999998</c:v>
                </c:pt>
                <c:pt idx="3275">
                  <c:v>-2.0754389999999998</c:v>
                </c:pt>
                <c:pt idx="3276">
                  <c:v>-3.0754389999999998</c:v>
                </c:pt>
                <c:pt idx="3277">
                  <c:v>-3.0754389999999998</c:v>
                </c:pt>
                <c:pt idx="3278">
                  <c:v>-7.5439000000000006E-2</c:v>
                </c:pt>
                <c:pt idx="3279">
                  <c:v>-1.075439</c:v>
                </c:pt>
                <c:pt idx="3280">
                  <c:v>-1.075439</c:v>
                </c:pt>
                <c:pt idx="3281">
                  <c:v>-7.5439000000000006E-2</c:v>
                </c:pt>
                <c:pt idx="3282">
                  <c:v>-7.5439000000000006E-2</c:v>
                </c:pt>
                <c:pt idx="3283">
                  <c:v>-7.5439000000000006E-2</c:v>
                </c:pt>
                <c:pt idx="3284">
                  <c:v>1.924561</c:v>
                </c:pt>
                <c:pt idx="3285">
                  <c:v>-7.5439000000000006E-2</c:v>
                </c:pt>
                <c:pt idx="3286">
                  <c:v>-1.075439</c:v>
                </c:pt>
                <c:pt idx="3287">
                  <c:v>-1.075439</c:v>
                </c:pt>
                <c:pt idx="3288">
                  <c:v>-1.075439</c:v>
                </c:pt>
                <c:pt idx="3289">
                  <c:v>-7.5439000000000006E-2</c:v>
                </c:pt>
                <c:pt idx="3290">
                  <c:v>-1.075439</c:v>
                </c:pt>
                <c:pt idx="3291">
                  <c:v>-1.075439</c:v>
                </c:pt>
                <c:pt idx="3292">
                  <c:v>-2.0754389999999998</c:v>
                </c:pt>
                <c:pt idx="3293">
                  <c:v>-3.0754389999999998</c:v>
                </c:pt>
                <c:pt idx="3294">
                  <c:v>-2.0754389999999998</c:v>
                </c:pt>
                <c:pt idx="3295">
                  <c:v>-2.0754389999999998</c:v>
                </c:pt>
                <c:pt idx="3296">
                  <c:v>-1.075439</c:v>
                </c:pt>
                <c:pt idx="3297">
                  <c:v>-7.5439000000000006E-2</c:v>
                </c:pt>
                <c:pt idx="3298">
                  <c:v>-7.5439000000000006E-2</c:v>
                </c:pt>
                <c:pt idx="3299">
                  <c:v>2.9245610000000002</c:v>
                </c:pt>
                <c:pt idx="3300">
                  <c:v>3.9245610000000002</c:v>
                </c:pt>
                <c:pt idx="3301">
                  <c:v>2.9245610000000002</c:v>
                </c:pt>
                <c:pt idx="3302">
                  <c:v>2.9245610000000002</c:v>
                </c:pt>
                <c:pt idx="3303">
                  <c:v>1.924561</c:v>
                </c:pt>
                <c:pt idx="3304">
                  <c:v>-7.5439000000000006E-2</c:v>
                </c:pt>
                <c:pt idx="3305">
                  <c:v>-7.5439000000000006E-2</c:v>
                </c:pt>
                <c:pt idx="3306">
                  <c:v>-1.075439</c:v>
                </c:pt>
                <c:pt idx="3307">
                  <c:v>-2.0754389999999998</c:v>
                </c:pt>
                <c:pt idx="3308">
                  <c:v>-2.0754389999999998</c:v>
                </c:pt>
                <c:pt idx="3309">
                  <c:v>-1.075439</c:v>
                </c:pt>
                <c:pt idx="3310">
                  <c:v>-1.075439</c:v>
                </c:pt>
                <c:pt idx="3311">
                  <c:v>-2.0754389999999998</c:v>
                </c:pt>
                <c:pt idx="3312">
                  <c:v>-2.0754389999999998</c:v>
                </c:pt>
                <c:pt idx="3313">
                  <c:v>-3.0754389999999998</c:v>
                </c:pt>
                <c:pt idx="3314">
                  <c:v>-4.0754390000000003</c:v>
                </c:pt>
                <c:pt idx="3315">
                  <c:v>-5.0754390000000003</c:v>
                </c:pt>
                <c:pt idx="3316">
                  <c:v>-4.0754390000000003</c:v>
                </c:pt>
                <c:pt idx="3317">
                  <c:v>-4.0754390000000003</c:v>
                </c:pt>
                <c:pt idx="3318">
                  <c:v>-4.0754390000000003</c:v>
                </c:pt>
                <c:pt idx="3319">
                  <c:v>-5.0754390000000003</c:v>
                </c:pt>
                <c:pt idx="3320">
                  <c:v>-4.0754390000000003</c:v>
                </c:pt>
                <c:pt idx="3321">
                  <c:v>-6.0754390000000003</c:v>
                </c:pt>
                <c:pt idx="3322">
                  <c:v>-5.0754390000000003</c:v>
                </c:pt>
                <c:pt idx="3323">
                  <c:v>-4.0754390000000003</c:v>
                </c:pt>
                <c:pt idx="3324">
                  <c:v>-3.0754389999999998</c:v>
                </c:pt>
                <c:pt idx="3325">
                  <c:v>-2.0754389999999998</c:v>
                </c:pt>
                <c:pt idx="3326">
                  <c:v>-3.0754389999999998</c:v>
                </c:pt>
                <c:pt idx="3327">
                  <c:v>-4.0754390000000003</c:v>
                </c:pt>
                <c:pt idx="3328">
                  <c:v>-3.0754389999999998</c:v>
                </c:pt>
                <c:pt idx="3329">
                  <c:v>-5.0754390000000003</c:v>
                </c:pt>
                <c:pt idx="3330">
                  <c:v>-6.0754390000000003</c:v>
                </c:pt>
                <c:pt idx="3331">
                  <c:v>-5.0754390000000003</c:v>
                </c:pt>
                <c:pt idx="3332">
                  <c:v>-5.0754390000000003</c:v>
                </c:pt>
                <c:pt idx="3333">
                  <c:v>-4.0754390000000003</c:v>
                </c:pt>
                <c:pt idx="3334">
                  <c:v>-4.0754390000000003</c:v>
                </c:pt>
                <c:pt idx="3335">
                  <c:v>-4.0754390000000003</c:v>
                </c:pt>
                <c:pt idx="3336">
                  <c:v>-3.0754389999999998</c:v>
                </c:pt>
                <c:pt idx="3337">
                  <c:v>-4.0754390000000003</c:v>
                </c:pt>
                <c:pt idx="3338">
                  <c:v>-3.0754389999999998</c:v>
                </c:pt>
                <c:pt idx="3339">
                  <c:v>-4.0754390000000003</c:v>
                </c:pt>
                <c:pt idx="3340">
                  <c:v>-4.0754390000000003</c:v>
                </c:pt>
                <c:pt idx="3341">
                  <c:v>-5.0754390000000003</c:v>
                </c:pt>
                <c:pt idx="3342">
                  <c:v>-3.0754389999999998</c:v>
                </c:pt>
                <c:pt idx="3343">
                  <c:v>-2.0754389999999998</c:v>
                </c:pt>
                <c:pt idx="3344">
                  <c:v>-3.0754389999999998</c:v>
                </c:pt>
                <c:pt idx="3345">
                  <c:v>-2.0754389999999998</c:v>
                </c:pt>
                <c:pt idx="3346">
                  <c:v>-2.0754389999999998</c:v>
                </c:pt>
                <c:pt idx="3347">
                  <c:v>-3.0754389999999998</c:v>
                </c:pt>
                <c:pt idx="3348">
                  <c:v>-2.0754389999999998</c:v>
                </c:pt>
                <c:pt idx="3349">
                  <c:v>-3.0754389999999998</c:v>
                </c:pt>
                <c:pt idx="3350">
                  <c:v>-3.0754389999999998</c:v>
                </c:pt>
                <c:pt idx="3351">
                  <c:v>-4.0754390000000003</c:v>
                </c:pt>
                <c:pt idx="3352">
                  <c:v>-1.075439</c:v>
                </c:pt>
                <c:pt idx="3353">
                  <c:v>-2.0754389999999998</c:v>
                </c:pt>
                <c:pt idx="3354">
                  <c:v>-1.075439</c:v>
                </c:pt>
                <c:pt idx="3355">
                  <c:v>-3.0754389999999998</c:v>
                </c:pt>
                <c:pt idx="3356">
                  <c:v>-2.0754389999999998</c:v>
                </c:pt>
                <c:pt idx="3357">
                  <c:v>-3.0754389999999998</c:v>
                </c:pt>
                <c:pt idx="3358">
                  <c:v>-2.0754389999999998</c:v>
                </c:pt>
                <c:pt idx="3359">
                  <c:v>-3.0754389999999998</c:v>
                </c:pt>
                <c:pt idx="3360">
                  <c:v>-3.0754389999999998</c:v>
                </c:pt>
                <c:pt idx="3361">
                  <c:v>-3.0754389999999998</c:v>
                </c:pt>
                <c:pt idx="3362">
                  <c:v>-3.0754389999999998</c:v>
                </c:pt>
                <c:pt idx="3363">
                  <c:v>-4.0754390000000003</c:v>
                </c:pt>
                <c:pt idx="3364">
                  <c:v>-5.0754390000000003</c:v>
                </c:pt>
                <c:pt idx="3365">
                  <c:v>-4.0754390000000003</c:v>
                </c:pt>
                <c:pt idx="3366">
                  <c:v>-3.0754389999999998</c:v>
                </c:pt>
                <c:pt idx="3367">
                  <c:v>-4.0754390000000003</c:v>
                </c:pt>
                <c:pt idx="3368">
                  <c:v>-4.0754390000000003</c:v>
                </c:pt>
                <c:pt idx="3369">
                  <c:v>-2.0754389999999998</c:v>
                </c:pt>
                <c:pt idx="3370">
                  <c:v>-3.0754389999999998</c:v>
                </c:pt>
                <c:pt idx="3371">
                  <c:v>-7.5439000000000006E-2</c:v>
                </c:pt>
                <c:pt idx="3372">
                  <c:v>-2.0754389999999998</c:v>
                </c:pt>
                <c:pt idx="3373">
                  <c:v>-1.075439</c:v>
                </c:pt>
                <c:pt idx="3374">
                  <c:v>-1.075439</c:v>
                </c:pt>
                <c:pt idx="3375">
                  <c:v>-2.0754389999999998</c:v>
                </c:pt>
                <c:pt idx="3376">
                  <c:v>-7.5439000000000006E-2</c:v>
                </c:pt>
                <c:pt idx="3377">
                  <c:v>-1.075439</c:v>
                </c:pt>
                <c:pt idx="3378">
                  <c:v>0.92456099999999997</c:v>
                </c:pt>
                <c:pt idx="3379">
                  <c:v>0.92456099999999997</c:v>
                </c:pt>
                <c:pt idx="3380">
                  <c:v>0.92456099999999997</c:v>
                </c:pt>
                <c:pt idx="3381">
                  <c:v>-7.5439000000000006E-2</c:v>
                </c:pt>
                <c:pt idx="3382">
                  <c:v>-7.5439000000000006E-2</c:v>
                </c:pt>
                <c:pt idx="3383">
                  <c:v>-7.5439000000000006E-2</c:v>
                </c:pt>
                <c:pt idx="3384">
                  <c:v>-1.075439</c:v>
                </c:pt>
                <c:pt idx="3385">
                  <c:v>-2.0754389999999998</c:v>
                </c:pt>
                <c:pt idx="3386">
                  <c:v>-7.5439000000000006E-2</c:v>
                </c:pt>
                <c:pt idx="3387">
                  <c:v>-7.5439000000000006E-2</c:v>
                </c:pt>
                <c:pt idx="3388">
                  <c:v>-1.075439</c:v>
                </c:pt>
                <c:pt idx="3389">
                  <c:v>-7.5439000000000006E-2</c:v>
                </c:pt>
                <c:pt idx="3390">
                  <c:v>-7.5439000000000006E-2</c:v>
                </c:pt>
                <c:pt idx="3391">
                  <c:v>0.92456099999999997</c:v>
                </c:pt>
                <c:pt idx="3392">
                  <c:v>-7.5439000000000006E-2</c:v>
                </c:pt>
                <c:pt idx="3393">
                  <c:v>-3.0754389999999998</c:v>
                </c:pt>
                <c:pt idx="3394">
                  <c:v>-4.0754390000000003</c:v>
                </c:pt>
                <c:pt idx="3395">
                  <c:v>-6.0754390000000003</c:v>
                </c:pt>
                <c:pt idx="3396">
                  <c:v>-5.0754390000000003</c:v>
                </c:pt>
                <c:pt idx="3397">
                  <c:v>-3.0754389999999998</c:v>
                </c:pt>
                <c:pt idx="3398">
                  <c:v>-3.0754389999999998</c:v>
                </c:pt>
                <c:pt idx="3399">
                  <c:v>-1.075439</c:v>
                </c:pt>
                <c:pt idx="3400">
                  <c:v>-1.075439</c:v>
                </c:pt>
                <c:pt idx="3401">
                  <c:v>-7.5439000000000006E-2</c:v>
                </c:pt>
                <c:pt idx="3402">
                  <c:v>-2.0754389999999998</c:v>
                </c:pt>
                <c:pt idx="3403">
                  <c:v>-2.0754389999999998</c:v>
                </c:pt>
                <c:pt idx="3404">
                  <c:v>-1.075439</c:v>
                </c:pt>
                <c:pt idx="3405">
                  <c:v>-4.0754390000000003</c:v>
                </c:pt>
                <c:pt idx="3406">
                  <c:v>-3.0754389999999998</c:v>
                </c:pt>
                <c:pt idx="3407">
                  <c:v>-2.0754389999999998</c:v>
                </c:pt>
                <c:pt idx="3408">
                  <c:v>-2.0754389999999998</c:v>
                </c:pt>
                <c:pt idx="3409">
                  <c:v>-2.0754389999999998</c:v>
                </c:pt>
                <c:pt idx="3410">
                  <c:v>-1.075439</c:v>
                </c:pt>
                <c:pt idx="3411">
                  <c:v>-7.5439000000000006E-2</c:v>
                </c:pt>
                <c:pt idx="3412">
                  <c:v>-2.0754389999999998</c:v>
                </c:pt>
                <c:pt idx="3413">
                  <c:v>-2.0754389999999998</c:v>
                </c:pt>
                <c:pt idx="3414">
                  <c:v>-2.0754389999999998</c:v>
                </c:pt>
                <c:pt idx="3415">
                  <c:v>-3.0754389999999998</c:v>
                </c:pt>
                <c:pt idx="3416">
                  <c:v>-4.0754390000000003</c:v>
                </c:pt>
                <c:pt idx="3417">
                  <c:v>-2.0754389999999998</c:v>
                </c:pt>
                <c:pt idx="3418">
                  <c:v>-3.0754389999999998</c:v>
                </c:pt>
                <c:pt idx="3419">
                  <c:v>-2.0754389999999998</c:v>
                </c:pt>
                <c:pt idx="3420">
                  <c:v>-3.0754389999999998</c:v>
                </c:pt>
                <c:pt idx="3421">
                  <c:v>-4.0754390000000003</c:v>
                </c:pt>
                <c:pt idx="3422">
                  <c:v>-4.0754390000000003</c:v>
                </c:pt>
                <c:pt idx="3423">
                  <c:v>-3.0754389999999998</c:v>
                </c:pt>
                <c:pt idx="3424">
                  <c:v>-3.0754389999999998</c:v>
                </c:pt>
                <c:pt idx="3425">
                  <c:v>-2.0754389999999998</c:v>
                </c:pt>
                <c:pt idx="3426">
                  <c:v>-1.075439</c:v>
                </c:pt>
                <c:pt idx="3427">
                  <c:v>-7.5439000000000006E-2</c:v>
                </c:pt>
                <c:pt idx="3428">
                  <c:v>-1.075439</c:v>
                </c:pt>
                <c:pt idx="3429">
                  <c:v>-7.5439000000000006E-2</c:v>
                </c:pt>
                <c:pt idx="3430">
                  <c:v>-7.5439000000000006E-2</c:v>
                </c:pt>
                <c:pt idx="3431">
                  <c:v>-7.5439000000000006E-2</c:v>
                </c:pt>
                <c:pt idx="3432">
                  <c:v>0.92456099999999997</c:v>
                </c:pt>
                <c:pt idx="3433">
                  <c:v>2.9245610000000002</c:v>
                </c:pt>
                <c:pt idx="3434">
                  <c:v>0.92456099999999997</c:v>
                </c:pt>
                <c:pt idx="3435">
                  <c:v>-7.5439000000000006E-2</c:v>
                </c:pt>
                <c:pt idx="3436">
                  <c:v>-1.075439</c:v>
                </c:pt>
                <c:pt idx="3437">
                  <c:v>-1.075439</c:v>
                </c:pt>
                <c:pt idx="3438">
                  <c:v>-1.075439</c:v>
                </c:pt>
                <c:pt idx="3439">
                  <c:v>-4.0754390000000003</c:v>
                </c:pt>
                <c:pt idx="3440">
                  <c:v>-1.075439</c:v>
                </c:pt>
                <c:pt idx="3441">
                  <c:v>-7.5439000000000006E-2</c:v>
                </c:pt>
                <c:pt idx="3442">
                  <c:v>1.924561</c:v>
                </c:pt>
                <c:pt idx="3443">
                  <c:v>1.924561</c:v>
                </c:pt>
                <c:pt idx="3444">
                  <c:v>-1.075439</c:v>
                </c:pt>
                <c:pt idx="3445">
                  <c:v>0.92456099999999997</c:v>
                </c:pt>
                <c:pt idx="3446">
                  <c:v>-1.075439</c:v>
                </c:pt>
                <c:pt idx="3447">
                  <c:v>0.92456099999999997</c:v>
                </c:pt>
                <c:pt idx="3448">
                  <c:v>1.924561</c:v>
                </c:pt>
                <c:pt idx="3449">
                  <c:v>0.92456099999999997</c:v>
                </c:pt>
                <c:pt idx="3450">
                  <c:v>0.92456099999999997</c:v>
                </c:pt>
                <c:pt idx="3451">
                  <c:v>0.92456099999999997</c:v>
                </c:pt>
                <c:pt idx="3452">
                  <c:v>0.92456099999999997</c:v>
                </c:pt>
                <c:pt idx="3453">
                  <c:v>-7.5439000000000006E-2</c:v>
                </c:pt>
                <c:pt idx="3454">
                  <c:v>0.92456099999999997</c:v>
                </c:pt>
                <c:pt idx="3455">
                  <c:v>0.92456099999999997</c:v>
                </c:pt>
                <c:pt idx="3456">
                  <c:v>-7.5439000000000006E-2</c:v>
                </c:pt>
                <c:pt idx="3457">
                  <c:v>-7.5439000000000006E-2</c:v>
                </c:pt>
                <c:pt idx="3458">
                  <c:v>-7.5439000000000006E-2</c:v>
                </c:pt>
                <c:pt idx="3459">
                  <c:v>-1.075439</c:v>
                </c:pt>
                <c:pt idx="3460">
                  <c:v>-2.0754389999999998</c:v>
                </c:pt>
                <c:pt idx="3461">
                  <c:v>-2.0754389999999998</c:v>
                </c:pt>
                <c:pt idx="3462">
                  <c:v>-2.0754389999999998</c:v>
                </c:pt>
                <c:pt idx="3463">
                  <c:v>-3.0754389999999998</c:v>
                </c:pt>
                <c:pt idx="3464">
                  <c:v>-3.0754389999999998</c:v>
                </c:pt>
                <c:pt idx="3465">
                  <c:v>-3.0754389999999998</c:v>
                </c:pt>
                <c:pt idx="3466">
                  <c:v>-1.075439</c:v>
                </c:pt>
                <c:pt idx="3467">
                  <c:v>0.92456099999999997</c:v>
                </c:pt>
                <c:pt idx="3468">
                  <c:v>0.92456099999999997</c:v>
                </c:pt>
                <c:pt idx="3469">
                  <c:v>2.9245610000000002</c:v>
                </c:pt>
                <c:pt idx="3470">
                  <c:v>2.9245610000000002</c:v>
                </c:pt>
                <c:pt idx="3471">
                  <c:v>2.9245610000000002</c:v>
                </c:pt>
                <c:pt idx="3472">
                  <c:v>3.9245610000000002</c:v>
                </c:pt>
                <c:pt idx="3473">
                  <c:v>2.9245610000000002</c:v>
                </c:pt>
                <c:pt idx="3474">
                  <c:v>1.924561</c:v>
                </c:pt>
                <c:pt idx="3475">
                  <c:v>1.924561</c:v>
                </c:pt>
                <c:pt idx="3476">
                  <c:v>2.9245610000000002</c:v>
                </c:pt>
                <c:pt idx="3477">
                  <c:v>2.9245610000000002</c:v>
                </c:pt>
                <c:pt idx="3478">
                  <c:v>0.92456099999999997</c:v>
                </c:pt>
                <c:pt idx="3479">
                  <c:v>1.924561</c:v>
                </c:pt>
                <c:pt idx="3480">
                  <c:v>1.924561</c:v>
                </c:pt>
                <c:pt idx="3481">
                  <c:v>1.924561</c:v>
                </c:pt>
                <c:pt idx="3482">
                  <c:v>0.92456099999999997</c:v>
                </c:pt>
                <c:pt idx="3483">
                  <c:v>1.924561</c:v>
                </c:pt>
                <c:pt idx="3484">
                  <c:v>1.924561</c:v>
                </c:pt>
                <c:pt idx="3485">
                  <c:v>1.924561</c:v>
                </c:pt>
                <c:pt idx="3486">
                  <c:v>1.924561</c:v>
                </c:pt>
                <c:pt idx="3487">
                  <c:v>3.9245610000000002</c:v>
                </c:pt>
                <c:pt idx="3488">
                  <c:v>3.9245610000000002</c:v>
                </c:pt>
                <c:pt idx="3489">
                  <c:v>3.9245610000000002</c:v>
                </c:pt>
                <c:pt idx="3490">
                  <c:v>4.9245609999999997</c:v>
                </c:pt>
                <c:pt idx="3491">
                  <c:v>5.9245609999999997</c:v>
                </c:pt>
                <c:pt idx="3492">
                  <c:v>4.9245609999999997</c:v>
                </c:pt>
                <c:pt idx="3493">
                  <c:v>4.9245609999999997</c:v>
                </c:pt>
                <c:pt idx="3494">
                  <c:v>4.9245609999999997</c:v>
                </c:pt>
                <c:pt idx="3495">
                  <c:v>2.9245610000000002</c:v>
                </c:pt>
                <c:pt idx="3496">
                  <c:v>1.924561</c:v>
                </c:pt>
                <c:pt idx="3497">
                  <c:v>3.9245610000000002</c:v>
                </c:pt>
                <c:pt idx="3498">
                  <c:v>1.924561</c:v>
                </c:pt>
                <c:pt idx="3499">
                  <c:v>3.9245610000000002</c:v>
                </c:pt>
                <c:pt idx="3500">
                  <c:v>0.92456099999999997</c:v>
                </c:pt>
                <c:pt idx="3501">
                  <c:v>3.9245610000000002</c:v>
                </c:pt>
                <c:pt idx="3502">
                  <c:v>0.92456099999999997</c:v>
                </c:pt>
                <c:pt idx="3503">
                  <c:v>2.9245610000000002</c:v>
                </c:pt>
                <c:pt idx="3504">
                  <c:v>3.9245610000000002</c:v>
                </c:pt>
                <c:pt idx="3505">
                  <c:v>3.9245610000000002</c:v>
                </c:pt>
                <c:pt idx="3506">
                  <c:v>2.9245610000000002</c:v>
                </c:pt>
                <c:pt idx="3507">
                  <c:v>2.9245610000000002</c:v>
                </c:pt>
                <c:pt idx="3508">
                  <c:v>1.924561</c:v>
                </c:pt>
                <c:pt idx="3509">
                  <c:v>1.924561</c:v>
                </c:pt>
                <c:pt idx="3510">
                  <c:v>2.9245610000000002</c:v>
                </c:pt>
                <c:pt idx="3511">
                  <c:v>1.924561</c:v>
                </c:pt>
                <c:pt idx="3512">
                  <c:v>1.924561</c:v>
                </c:pt>
                <c:pt idx="3513">
                  <c:v>1.924561</c:v>
                </c:pt>
                <c:pt idx="3514">
                  <c:v>1.924561</c:v>
                </c:pt>
                <c:pt idx="3515">
                  <c:v>1.924561</c:v>
                </c:pt>
                <c:pt idx="3516">
                  <c:v>3.9245610000000002</c:v>
                </c:pt>
                <c:pt idx="3517">
                  <c:v>5.9245609999999997</c:v>
                </c:pt>
                <c:pt idx="3518">
                  <c:v>5.9245609999999997</c:v>
                </c:pt>
                <c:pt idx="3519">
                  <c:v>7.9245609999999997</c:v>
                </c:pt>
                <c:pt idx="3520">
                  <c:v>8.9245610000000006</c:v>
                </c:pt>
                <c:pt idx="3521">
                  <c:v>7.9245609999999997</c:v>
                </c:pt>
                <c:pt idx="3522">
                  <c:v>8.9245610000000006</c:v>
                </c:pt>
                <c:pt idx="3523">
                  <c:v>6.9245609999999997</c:v>
                </c:pt>
                <c:pt idx="3524">
                  <c:v>4.9245609999999997</c:v>
                </c:pt>
                <c:pt idx="3525">
                  <c:v>4.9245609999999997</c:v>
                </c:pt>
                <c:pt idx="3526">
                  <c:v>4.9245609999999997</c:v>
                </c:pt>
                <c:pt idx="3527">
                  <c:v>4.9245609999999997</c:v>
                </c:pt>
                <c:pt idx="3528">
                  <c:v>5.9245609999999997</c:v>
                </c:pt>
                <c:pt idx="3529">
                  <c:v>5.9245609999999997</c:v>
                </c:pt>
                <c:pt idx="3530">
                  <c:v>4.9245609999999997</c:v>
                </c:pt>
                <c:pt idx="3531">
                  <c:v>6.9245609999999997</c:v>
                </c:pt>
                <c:pt idx="3532">
                  <c:v>6.9245609999999997</c:v>
                </c:pt>
                <c:pt idx="3533">
                  <c:v>6.9245609999999997</c:v>
                </c:pt>
                <c:pt idx="3534">
                  <c:v>7.9245609999999997</c:v>
                </c:pt>
                <c:pt idx="3535">
                  <c:v>7.9245609999999997</c:v>
                </c:pt>
                <c:pt idx="3536">
                  <c:v>5.9245609999999997</c:v>
                </c:pt>
                <c:pt idx="3537">
                  <c:v>2.9245610000000002</c:v>
                </c:pt>
                <c:pt idx="3538">
                  <c:v>2.9245610000000002</c:v>
                </c:pt>
                <c:pt idx="3539">
                  <c:v>2.9245610000000002</c:v>
                </c:pt>
                <c:pt idx="3540">
                  <c:v>0.92456099999999997</c:v>
                </c:pt>
                <c:pt idx="3541">
                  <c:v>1.924561</c:v>
                </c:pt>
                <c:pt idx="3542">
                  <c:v>-7.5439000000000006E-2</c:v>
                </c:pt>
                <c:pt idx="3543">
                  <c:v>4.9245609999999997</c:v>
                </c:pt>
                <c:pt idx="3544">
                  <c:v>4.9245609999999997</c:v>
                </c:pt>
                <c:pt idx="3545">
                  <c:v>3.9245610000000002</c:v>
                </c:pt>
                <c:pt idx="3546">
                  <c:v>5.9245609999999997</c:v>
                </c:pt>
                <c:pt idx="3547">
                  <c:v>6.9245609999999997</c:v>
                </c:pt>
                <c:pt idx="3548">
                  <c:v>7.9245609999999997</c:v>
                </c:pt>
                <c:pt idx="3549">
                  <c:v>6.9245609999999997</c:v>
                </c:pt>
                <c:pt idx="3550">
                  <c:v>4.9245609999999997</c:v>
                </c:pt>
                <c:pt idx="3551">
                  <c:v>3.9245610000000002</c:v>
                </c:pt>
                <c:pt idx="3552">
                  <c:v>4.9245609999999997</c:v>
                </c:pt>
                <c:pt idx="3553">
                  <c:v>5.9245609999999997</c:v>
                </c:pt>
                <c:pt idx="3554">
                  <c:v>4.9245609999999997</c:v>
                </c:pt>
                <c:pt idx="3555">
                  <c:v>5.9245609999999997</c:v>
                </c:pt>
                <c:pt idx="3556">
                  <c:v>6.9245609999999997</c:v>
                </c:pt>
                <c:pt idx="3557">
                  <c:v>7.9245609999999997</c:v>
                </c:pt>
                <c:pt idx="3558">
                  <c:v>7.9245609999999997</c:v>
                </c:pt>
                <c:pt idx="3559">
                  <c:v>9.9245610000000006</c:v>
                </c:pt>
                <c:pt idx="3560">
                  <c:v>9.9245610000000006</c:v>
                </c:pt>
                <c:pt idx="3561">
                  <c:v>7.9245609999999997</c:v>
                </c:pt>
                <c:pt idx="3562">
                  <c:v>7.9245609999999997</c:v>
                </c:pt>
                <c:pt idx="3563">
                  <c:v>6.9245609999999997</c:v>
                </c:pt>
                <c:pt idx="3564">
                  <c:v>6.9245609999999997</c:v>
                </c:pt>
                <c:pt idx="3565">
                  <c:v>7.9245609999999997</c:v>
                </c:pt>
                <c:pt idx="3566">
                  <c:v>9.9245610000000006</c:v>
                </c:pt>
                <c:pt idx="3567">
                  <c:v>7.9245609999999997</c:v>
                </c:pt>
                <c:pt idx="3568">
                  <c:v>8.9245610000000006</c:v>
                </c:pt>
                <c:pt idx="3569">
                  <c:v>6.9245609999999997</c:v>
                </c:pt>
                <c:pt idx="3570">
                  <c:v>6.9245609999999997</c:v>
                </c:pt>
                <c:pt idx="3571">
                  <c:v>8.9245610000000006</c:v>
                </c:pt>
                <c:pt idx="3572">
                  <c:v>6.9245609999999997</c:v>
                </c:pt>
                <c:pt idx="3573">
                  <c:v>6.9245609999999997</c:v>
                </c:pt>
                <c:pt idx="3574">
                  <c:v>5.9245609999999997</c:v>
                </c:pt>
                <c:pt idx="3575">
                  <c:v>5.9245609999999997</c:v>
                </c:pt>
                <c:pt idx="3576">
                  <c:v>6.9245609999999997</c:v>
                </c:pt>
                <c:pt idx="3577">
                  <c:v>4.9245609999999997</c:v>
                </c:pt>
                <c:pt idx="3578">
                  <c:v>6.9245609999999997</c:v>
                </c:pt>
                <c:pt idx="3579">
                  <c:v>7.9245609999999997</c:v>
                </c:pt>
                <c:pt idx="3580">
                  <c:v>7.9245609999999997</c:v>
                </c:pt>
                <c:pt idx="3581">
                  <c:v>5.9245609999999997</c:v>
                </c:pt>
                <c:pt idx="3582">
                  <c:v>7.9245609999999997</c:v>
                </c:pt>
                <c:pt idx="3583">
                  <c:v>6.9245609999999997</c:v>
                </c:pt>
                <c:pt idx="3584">
                  <c:v>5.9245609999999997</c:v>
                </c:pt>
                <c:pt idx="3585">
                  <c:v>5.9245609999999997</c:v>
                </c:pt>
                <c:pt idx="3586">
                  <c:v>6.9245609999999997</c:v>
                </c:pt>
                <c:pt idx="3587">
                  <c:v>6.9245609999999997</c:v>
                </c:pt>
                <c:pt idx="3588">
                  <c:v>5.9245609999999997</c:v>
                </c:pt>
                <c:pt idx="3589">
                  <c:v>5.9245609999999997</c:v>
                </c:pt>
                <c:pt idx="3590">
                  <c:v>6.9245609999999997</c:v>
                </c:pt>
                <c:pt idx="3591">
                  <c:v>4.9245609999999997</c:v>
                </c:pt>
                <c:pt idx="3592">
                  <c:v>4.9245609999999997</c:v>
                </c:pt>
                <c:pt idx="3593">
                  <c:v>2.9245610000000002</c:v>
                </c:pt>
                <c:pt idx="3594">
                  <c:v>3.9245610000000002</c:v>
                </c:pt>
                <c:pt idx="3595">
                  <c:v>3.9245610000000002</c:v>
                </c:pt>
                <c:pt idx="3596">
                  <c:v>4.9245609999999997</c:v>
                </c:pt>
                <c:pt idx="3597">
                  <c:v>3.9245610000000002</c:v>
                </c:pt>
                <c:pt idx="3598">
                  <c:v>5.9245609999999997</c:v>
                </c:pt>
                <c:pt idx="3599">
                  <c:v>7.9245609999999997</c:v>
                </c:pt>
                <c:pt idx="3600">
                  <c:v>8.9245610000000006</c:v>
                </c:pt>
                <c:pt idx="3601">
                  <c:v>9.9245610000000006</c:v>
                </c:pt>
                <c:pt idx="3602">
                  <c:v>8.9245610000000006</c:v>
                </c:pt>
                <c:pt idx="3603">
                  <c:v>7.9245609999999997</c:v>
                </c:pt>
                <c:pt idx="3604">
                  <c:v>7.9245609999999997</c:v>
                </c:pt>
                <c:pt idx="3605">
                  <c:v>6.9245609999999997</c:v>
                </c:pt>
                <c:pt idx="3606">
                  <c:v>6.9245609999999997</c:v>
                </c:pt>
                <c:pt idx="3607">
                  <c:v>6.9245609999999997</c:v>
                </c:pt>
                <c:pt idx="3608">
                  <c:v>5.9245609999999997</c:v>
                </c:pt>
                <c:pt idx="3609">
                  <c:v>6.9245609999999997</c:v>
                </c:pt>
                <c:pt idx="3610">
                  <c:v>5.9245609999999997</c:v>
                </c:pt>
                <c:pt idx="3611">
                  <c:v>5.9245609999999997</c:v>
                </c:pt>
                <c:pt idx="3612">
                  <c:v>4.9245609999999997</c:v>
                </c:pt>
                <c:pt idx="3613">
                  <c:v>4.9245609999999997</c:v>
                </c:pt>
                <c:pt idx="3614">
                  <c:v>4.9245609999999997</c:v>
                </c:pt>
                <c:pt idx="3615">
                  <c:v>4.9245609999999997</c:v>
                </c:pt>
                <c:pt idx="3616">
                  <c:v>5.9245609999999997</c:v>
                </c:pt>
                <c:pt idx="3617">
                  <c:v>4.9245609999999997</c:v>
                </c:pt>
                <c:pt idx="3618">
                  <c:v>6.9245609999999997</c:v>
                </c:pt>
                <c:pt idx="3619">
                  <c:v>4.9245609999999997</c:v>
                </c:pt>
                <c:pt idx="3620">
                  <c:v>4.9245609999999997</c:v>
                </c:pt>
                <c:pt idx="3621">
                  <c:v>4.9245609999999997</c:v>
                </c:pt>
                <c:pt idx="3622">
                  <c:v>5.9245609999999997</c:v>
                </c:pt>
                <c:pt idx="3623">
                  <c:v>4.9245609999999997</c:v>
                </c:pt>
                <c:pt idx="3624">
                  <c:v>3.9245610000000002</c:v>
                </c:pt>
                <c:pt idx="3625">
                  <c:v>4.9245609999999997</c:v>
                </c:pt>
                <c:pt idx="3626">
                  <c:v>5.9245609999999997</c:v>
                </c:pt>
                <c:pt idx="3627">
                  <c:v>4.9245609999999997</c:v>
                </c:pt>
                <c:pt idx="3628">
                  <c:v>5.9245609999999997</c:v>
                </c:pt>
                <c:pt idx="3629">
                  <c:v>1.924561</c:v>
                </c:pt>
                <c:pt idx="3630">
                  <c:v>1.924561</c:v>
                </c:pt>
                <c:pt idx="3631">
                  <c:v>3.9245610000000002</c:v>
                </c:pt>
                <c:pt idx="3632">
                  <c:v>4.9245609999999997</c:v>
                </c:pt>
                <c:pt idx="3633">
                  <c:v>4.9245609999999997</c:v>
                </c:pt>
                <c:pt idx="3634">
                  <c:v>4.9245609999999997</c:v>
                </c:pt>
                <c:pt idx="3635">
                  <c:v>5.9245609999999997</c:v>
                </c:pt>
                <c:pt idx="3636">
                  <c:v>6.9245609999999997</c:v>
                </c:pt>
                <c:pt idx="3637">
                  <c:v>6.9245609999999997</c:v>
                </c:pt>
                <c:pt idx="3638">
                  <c:v>7.9245609999999997</c:v>
                </c:pt>
                <c:pt idx="3639">
                  <c:v>4.9245609999999997</c:v>
                </c:pt>
                <c:pt idx="3640">
                  <c:v>7.9245609999999997</c:v>
                </c:pt>
                <c:pt idx="3641">
                  <c:v>6.9245609999999997</c:v>
                </c:pt>
                <c:pt idx="3642">
                  <c:v>5.9245609999999997</c:v>
                </c:pt>
                <c:pt idx="3643">
                  <c:v>4.9245609999999997</c:v>
                </c:pt>
                <c:pt idx="3644">
                  <c:v>6.9245609999999997</c:v>
                </c:pt>
                <c:pt idx="3645">
                  <c:v>7.9245609999999997</c:v>
                </c:pt>
                <c:pt idx="3646">
                  <c:v>6.9245609999999997</c:v>
                </c:pt>
                <c:pt idx="3647">
                  <c:v>6.9245609999999997</c:v>
                </c:pt>
                <c:pt idx="3648">
                  <c:v>3.9245610000000002</c:v>
                </c:pt>
                <c:pt idx="3649">
                  <c:v>3.9245610000000002</c:v>
                </c:pt>
                <c:pt idx="3650">
                  <c:v>1.924561</c:v>
                </c:pt>
                <c:pt idx="3651">
                  <c:v>1.924561</c:v>
                </c:pt>
                <c:pt idx="3652">
                  <c:v>3.9245610000000002</c:v>
                </c:pt>
                <c:pt idx="3653">
                  <c:v>3.9245610000000002</c:v>
                </c:pt>
                <c:pt idx="3654">
                  <c:v>4.9245609999999997</c:v>
                </c:pt>
                <c:pt idx="3655">
                  <c:v>4.9245609999999997</c:v>
                </c:pt>
                <c:pt idx="3656">
                  <c:v>4.9245609999999997</c:v>
                </c:pt>
                <c:pt idx="3657">
                  <c:v>3.9245610000000002</c:v>
                </c:pt>
                <c:pt idx="3658">
                  <c:v>3.9245610000000002</c:v>
                </c:pt>
                <c:pt idx="3659">
                  <c:v>5.9245609999999997</c:v>
                </c:pt>
                <c:pt idx="3660">
                  <c:v>4.9245609999999997</c:v>
                </c:pt>
                <c:pt idx="3661">
                  <c:v>3.9245610000000002</c:v>
                </c:pt>
                <c:pt idx="3662">
                  <c:v>4.9245609999999997</c:v>
                </c:pt>
                <c:pt idx="3663">
                  <c:v>4.9245609999999997</c:v>
                </c:pt>
                <c:pt idx="3664">
                  <c:v>4.9245609999999997</c:v>
                </c:pt>
                <c:pt idx="3665">
                  <c:v>5.9245609999999997</c:v>
                </c:pt>
                <c:pt idx="3666">
                  <c:v>2.9245610000000002</c:v>
                </c:pt>
                <c:pt idx="3667">
                  <c:v>-7.5439000000000006E-2</c:v>
                </c:pt>
                <c:pt idx="3668">
                  <c:v>0.92456099999999997</c:v>
                </c:pt>
                <c:pt idx="3669">
                  <c:v>0.92456099999999997</c:v>
                </c:pt>
                <c:pt idx="3670">
                  <c:v>-7.5439000000000006E-2</c:v>
                </c:pt>
                <c:pt idx="3671">
                  <c:v>-2.0754389999999998</c:v>
                </c:pt>
                <c:pt idx="3672">
                  <c:v>-2.0754389999999998</c:v>
                </c:pt>
                <c:pt idx="3673">
                  <c:v>-1.075439</c:v>
                </c:pt>
                <c:pt idx="3674">
                  <c:v>-7.5439000000000006E-2</c:v>
                </c:pt>
                <c:pt idx="3675">
                  <c:v>0.92456099999999997</c:v>
                </c:pt>
                <c:pt idx="3676">
                  <c:v>1.924561</c:v>
                </c:pt>
                <c:pt idx="3677">
                  <c:v>1.924561</c:v>
                </c:pt>
                <c:pt idx="3678">
                  <c:v>1.924561</c:v>
                </c:pt>
                <c:pt idx="3679">
                  <c:v>-7.5439000000000006E-2</c:v>
                </c:pt>
                <c:pt idx="3680">
                  <c:v>-7.5439000000000006E-2</c:v>
                </c:pt>
                <c:pt idx="3681">
                  <c:v>0.92456099999999997</c:v>
                </c:pt>
                <c:pt idx="3682">
                  <c:v>0.92456099999999997</c:v>
                </c:pt>
                <c:pt idx="3683">
                  <c:v>1.924561</c:v>
                </c:pt>
                <c:pt idx="3684">
                  <c:v>0.92456099999999997</c:v>
                </c:pt>
                <c:pt idx="3685">
                  <c:v>-7.5439000000000006E-2</c:v>
                </c:pt>
                <c:pt idx="3686">
                  <c:v>1.924561</c:v>
                </c:pt>
                <c:pt idx="3687">
                  <c:v>-7.5439000000000006E-2</c:v>
                </c:pt>
                <c:pt idx="3688">
                  <c:v>0.92456099999999997</c:v>
                </c:pt>
                <c:pt idx="3689">
                  <c:v>0.92456099999999997</c:v>
                </c:pt>
                <c:pt idx="3690">
                  <c:v>0.92456099999999997</c:v>
                </c:pt>
                <c:pt idx="3691">
                  <c:v>-1.075439</c:v>
                </c:pt>
                <c:pt idx="3692">
                  <c:v>-2.0754389999999998</c:v>
                </c:pt>
                <c:pt idx="3693">
                  <c:v>-7.5439000000000006E-2</c:v>
                </c:pt>
                <c:pt idx="3694">
                  <c:v>-7.5439000000000006E-2</c:v>
                </c:pt>
                <c:pt idx="3695">
                  <c:v>0.92456099999999997</c:v>
                </c:pt>
                <c:pt idx="3696">
                  <c:v>0.92456099999999997</c:v>
                </c:pt>
                <c:pt idx="3697">
                  <c:v>1.924561</c:v>
                </c:pt>
                <c:pt idx="3698">
                  <c:v>-7.5439000000000006E-2</c:v>
                </c:pt>
                <c:pt idx="3699">
                  <c:v>0.92456099999999997</c:v>
                </c:pt>
                <c:pt idx="3700">
                  <c:v>0.92456099999999997</c:v>
                </c:pt>
                <c:pt idx="3701">
                  <c:v>-1.075439</c:v>
                </c:pt>
                <c:pt idx="3702">
                  <c:v>-1.075439</c:v>
                </c:pt>
                <c:pt idx="3703">
                  <c:v>-2.0754389999999998</c:v>
                </c:pt>
                <c:pt idx="3704">
                  <c:v>-1.075439</c:v>
                </c:pt>
                <c:pt idx="3705">
                  <c:v>-2.0754389999999998</c:v>
                </c:pt>
                <c:pt idx="3706">
                  <c:v>-1.075439</c:v>
                </c:pt>
                <c:pt idx="3707">
                  <c:v>-1.075439</c:v>
                </c:pt>
                <c:pt idx="3708">
                  <c:v>-7.5439000000000006E-2</c:v>
                </c:pt>
                <c:pt idx="3709">
                  <c:v>-1.075439</c:v>
                </c:pt>
                <c:pt idx="3710">
                  <c:v>-3.0754389999999998</c:v>
                </c:pt>
                <c:pt idx="3711">
                  <c:v>-2.0754389999999998</c:v>
                </c:pt>
                <c:pt idx="3712">
                  <c:v>-2.0754389999999998</c:v>
                </c:pt>
                <c:pt idx="3713">
                  <c:v>-2.0754389999999998</c:v>
                </c:pt>
                <c:pt idx="3714">
                  <c:v>-1.075439</c:v>
                </c:pt>
                <c:pt idx="3715">
                  <c:v>-2.0754389999999998</c:v>
                </c:pt>
                <c:pt idx="3716">
                  <c:v>-4.0754390000000003</c:v>
                </c:pt>
                <c:pt idx="3717">
                  <c:v>-5.0754390000000003</c:v>
                </c:pt>
                <c:pt idx="3718">
                  <c:v>-6.0754390000000003</c:v>
                </c:pt>
                <c:pt idx="3719">
                  <c:v>-6.0754390000000003</c:v>
                </c:pt>
                <c:pt idx="3720">
                  <c:v>-6.0754390000000003</c:v>
                </c:pt>
                <c:pt idx="3721">
                  <c:v>-7.0754390000000003</c:v>
                </c:pt>
                <c:pt idx="3722">
                  <c:v>-6.0754390000000003</c:v>
                </c:pt>
                <c:pt idx="3723">
                  <c:v>-8.0754389999999994</c:v>
                </c:pt>
                <c:pt idx="3724">
                  <c:v>-8.0754389999999994</c:v>
                </c:pt>
                <c:pt idx="3725">
                  <c:v>-9.0754389999999994</c:v>
                </c:pt>
                <c:pt idx="3726">
                  <c:v>-7.0754390000000003</c:v>
                </c:pt>
                <c:pt idx="3727">
                  <c:v>-9.0754389999999994</c:v>
                </c:pt>
                <c:pt idx="3728">
                  <c:v>-8.0754389999999994</c:v>
                </c:pt>
                <c:pt idx="3729">
                  <c:v>-10.075438999999999</c:v>
                </c:pt>
                <c:pt idx="3730">
                  <c:v>-13.075438999999999</c:v>
                </c:pt>
                <c:pt idx="3731">
                  <c:v>-11.075438999999999</c:v>
                </c:pt>
                <c:pt idx="3732">
                  <c:v>-12.075438999999999</c:v>
                </c:pt>
                <c:pt idx="3733">
                  <c:v>-9.0754389999999994</c:v>
                </c:pt>
                <c:pt idx="3734">
                  <c:v>-7.0754390000000003</c:v>
                </c:pt>
                <c:pt idx="3735">
                  <c:v>-7.0754390000000003</c:v>
                </c:pt>
                <c:pt idx="3736">
                  <c:v>-6.0754390000000003</c:v>
                </c:pt>
                <c:pt idx="3737">
                  <c:v>-6.0754390000000003</c:v>
                </c:pt>
                <c:pt idx="3738">
                  <c:v>-6.0754390000000003</c:v>
                </c:pt>
                <c:pt idx="3739">
                  <c:v>-9.0754389999999994</c:v>
                </c:pt>
                <c:pt idx="3740">
                  <c:v>-9.0754389999999994</c:v>
                </c:pt>
                <c:pt idx="3741">
                  <c:v>-10.075438999999999</c:v>
                </c:pt>
                <c:pt idx="3742">
                  <c:v>-10.075438999999999</c:v>
                </c:pt>
                <c:pt idx="3743">
                  <c:v>-11.075438999999999</c:v>
                </c:pt>
                <c:pt idx="3744">
                  <c:v>-8.0754389999999994</c:v>
                </c:pt>
                <c:pt idx="3745">
                  <c:v>-9.0754389999999994</c:v>
                </c:pt>
                <c:pt idx="3746">
                  <c:v>-7.0754390000000003</c:v>
                </c:pt>
                <c:pt idx="3747">
                  <c:v>-8.0754389999999994</c:v>
                </c:pt>
                <c:pt idx="3748">
                  <c:v>-9.0754389999999994</c:v>
                </c:pt>
                <c:pt idx="3749">
                  <c:v>-9.0754389999999994</c:v>
                </c:pt>
                <c:pt idx="3750">
                  <c:v>-9.0754389999999994</c:v>
                </c:pt>
                <c:pt idx="3751">
                  <c:v>-8.0754389999999994</c:v>
                </c:pt>
                <c:pt idx="3752">
                  <c:v>-8.0754389999999994</c:v>
                </c:pt>
                <c:pt idx="3753">
                  <c:v>-7.0754390000000003</c:v>
                </c:pt>
                <c:pt idx="3754">
                  <c:v>-7.0754390000000003</c:v>
                </c:pt>
                <c:pt idx="3755">
                  <c:v>-6.0754390000000003</c:v>
                </c:pt>
                <c:pt idx="3756">
                  <c:v>-8.0754389999999994</c:v>
                </c:pt>
                <c:pt idx="3757">
                  <c:v>-8.0754389999999994</c:v>
                </c:pt>
                <c:pt idx="3758">
                  <c:v>-11.075438999999999</c:v>
                </c:pt>
                <c:pt idx="3759">
                  <c:v>-11.075438999999999</c:v>
                </c:pt>
                <c:pt idx="3760">
                  <c:v>-12.075438999999999</c:v>
                </c:pt>
                <c:pt idx="3761">
                  <c:v>-15.075438999999999</c:v>
                </c:pt>
                <c:pt idx="3762">
                  <c:v>-14.075438999999999</c:v>
                </c:pt>
                <c:pt idx="3763">
                  <c:v>-13.075438999999999</c:v>
                </c:pt>
                <c:pt idx="3764">
                  <c:v>-14.075438999999999</c:v>
                </c:pt>
                <c:pt idx="3765">
                  <c:v>-14.075438999999999</c:v>
                </c:pt>
                <c:pt idx="3766">
                  <c:v>-13.075438999999999</c:v>
                </c:pt>
                <c:pt idx="3767">
                  <c:v>-17.075438999999999</c:v>
                </c:pt>
                <c:pt idx="3768">
                  <c:v>-15.075438999999999</c:v>
                </c:pt>
                <c:pt idx="3769">
                  <c:v>-13.075438999999999</c:v>
                </c:pt>
                <c:pt idx="3770">
                  <c:v>-13.075438999999999</c:v>
                </c:pt>
                <c:pt idx="3771">
                  <c:v>-13.075438999999999</c:v>
                </c:pt>
                <c:pt idx="3772">
                  <c:v>-14.075438999999999</c:v>
                </c:pt>
                <c:pt idx="3773">
                  <c:v>-14.075438999999999</c:v>
                </c:pt>
                <c:pt idx="3774">
                  <c:v>-13.075438999999999</c:v>
                </c:pt>
                <c:pt idx="3775">
                  <c:v>-15.075438999999999</c:v>
                </c:pt>
                <c:pt idx="3776">
                  <c:v>-15.075438999999999</c:v>
                </c:pt>
                <c:pt idx="3777">
                  <c:v>-13.075438999999999</c:v>
                </c:pt>
                <c:pt idx="3778">
                  <c:v>-13.075438999999999</c:v>
                </c:pt>
                <c:pt idx="3779">
                  <c:v>-12.075438999999999</c:v>
                </c:pt>
                <c:pt idx="3780">
                  <c:v>-13.075438999999999</c:v>
                </c:pt>
                <c:pt idx="3781">
                  <c:v>-14.075438999999999</c:v>
                </c:pt>
                <c:pt idx="3782">
                  <c:v>-14.075438999999999</c:v>
                </c:pt>
                <c:pt idx="3783">
                  <c:v>-15.075438999999999</c:v>
                </c:pt>
                <c:pt idx="3784">
                  <c:v>-14.075438999999999</c:v>
                </c:pt>
                <c:pt idx="3785">
                  <c:v>-16.075438999999999</c:v>
                </c:pt>
                <c:pt idx="3786">
                  <c:v>-17.075438999999999</c:v>
                </c:pt>
                <c:pt idx="3787">
                  <c:v>-16.075438999999999</c:v>
                </c:pt>
                <c:pt idx="3788">
                  <c:v>-18.075438999999999</c:v>
                </c:pt>
                <c:pt idx="3789">
                  <c:v>-19.075438999999999</c:v>
                </c:pt>
                <c:pt idx="3790">
                  <c:v>-22.075438999999999</c:v>
                </c:pt>
                <c:pt idx="3791">
                  <c:v>-22.075438999999999</c:v>
                </c:pt>
                <c:pt idx="3792">
                  <c:v>-21.075438999999999</c:v>
                </c:pt>
                <c:pt idx="3793">
                  <c:v>-21.075438999999999</c:v>
                </c:pt>
                <c:pt idx="3794">
                  <c:v>-19.075438999999999</c:v>
                </c:pt>
                <c:pt idx="3795">
                  <c:v>-21.075438999999999</c:v>
                </c:pt>
                <c:pt idx="3796">
                  <c:v>-22.075438999999999</c:v>
                </c:pt>
                <c:pt idx="3797">
                  <c:v>-20.075438999999999</c:v>
                </c:pt>
                <c:pt idx="3798">
                  <c:v>-20.075438999999999</c:v>
                </c:pt>
                <c:pt idx="3799">
                  <c:v>-20.075438999999999</c:v>
                </c:pt>
                <c:pt idx="3800">
                  <c:v>-22.075438999999999</c:v>
                </c:pt>
                <c:pt idx="3801">
                  <c:v>-22.075438999999999</c:v>
                </c:pt>
                <c:pt idx="3802">
                  <c:v>-21.075438999999999</c:v>
                </c:pt>
                <c:pt idx="3803">
                  <c:v>-18.075438999999999</c:v>
                </c:pt>
                <c:pt idx="3804">
                  <c:v>-20.075438999999999</c:v>
                </c:pt>
                <c:pt idx="3805">
                  <c:v>-18.075438999999999</c:v>
                </c:pt>
                <c:pt idx="3806">
                  <c:v>-19.075438999999999</c:v>
                </c:pt>
                <c:pt idx="3807">
                  <c:v>-18.075438999999999</c:v>
                </c:pt>
                <c:pt idx="3808">
                  <c:v>-18.075438999999999</c:v>
                </c:pt>
                <c:pt idx="3809">
                  <c:v>-21.075438999999999</c:v>
                </c:pt>
                <c:pt idx="3810">
                  <c:v>-21.075438999999999</c:v>
                </c:pt>
                <c:pt idx="3811">
                  <c:v>-22.075438999999999</c:v>
                </c:pt>
                <c:pt idx="3812">
                  <c:v>-21.075438999999999</c:v>
                </c:pt>
                <c:pt idx="3813">
                  <c:v>-22.075438999999999</c:v>
                </c:pt>
                <c:pt idx="3814">
                  <c:v>-23.075438999999999</c:v>
                </c:pt>
                <c:pt idx="3815">
                  <c:v>-23.075438999999999</c:v>
                </c:pt>
                <c:pt idx="3816">
                  <c:v>-22.075438999999999</c:v>
                </c:pt>
                <c:pt idx="3817">
                  <c:v>-24.075438999999999</c:v>
                </c:pt>
                <c:pt idx="3818">
                  <c:v>-22.075438999999999</c:v>
                </c:pt>
                <c:pt idx="3819">
                  <c:v>-21.075438999999999</c:v>
                </c:pt>
                <c:pt idx="3820">
                  <c:v>-22.075438999999999</c:v>
                </c:pt>
                <c:pt idx="3821">
                  <c:v>-20.075438999999999</c:v>
                </c:pt>
                <c:pt idx="3822">
                  <c:v>-20.075438999999999</c:v>
                </c:pt>
                <c:pt idx="3823">
                  <c:v>-19.075438999999999</c:v>
                </c:pt>
                <c:pt idx="3824">
                  <c:v>-18.075438999999999</c:v>
                </c:pt>
                <c:pt idx="3825">
                  <c:v>-19.075438999999999</c:v>
                </c:pt>
                <c:pt idx="3826">
                  <c:v>-18.075438999999999</c:v>
                </c:pt>
                <c:pt idx="3827">
                  <c:v>-19.075438999999999</c:v>
                </c:pt>
                <c:pt idx="3828">
                  <c:v>-19.075438999999999</c:v>
                </c:pt>
                <c:pt idx="3829">
                  <c:v>-19.075438999999999</c:v>
                </c:pt>
                <c:pt idx="3830">
                  <c:v>-19.075438999999999</c:v>
                </c:pt>
                <c:pt idx="3831">
                  <c:v>-18.075438999999999</c:v>
                </c:pt>
                <c:pt idx="3832">
                  <c:v>-18.075438999999999</c:v>
                </c:pt>
                <c:pt idx="3833">
                  <c:v>-19.075438999999999</c:v>
                </c:pt>
                <c:pt idx="3834">
                  <c:v>-19.075438999999999</c:v>
                </c:pt>
                <c:pt idx="3835">
                  <c:v>-21.075438999999999</c:v>
                </c:pt>
                <c:pt idx="3836">
                  <c:v>-18.075438999999999</c:v>
                </c:pt>
                <c:pt idx="3837">
                  <c:v>-18.075438999999999</c:v>
                </c:pt>
                <c:pt idx="3838">
                  <c:v>-17.075438999999999</c:v>
                </c:pt>
                <c:pt idx="3839">
                  <c:v>-17.075438999999999</c:v>
                </c:pt>
                <c:pt idx="3840">
                  <c:v>-18.075438999999999</c:v>
                </c:pt>
                <c:pt idx="3841">
                  <c:v>-18.075438999999999</c:v>
                </c:pt>
                <c:pt idx="3842">
                  <c:v>-21.075438999999999</c:v>
                </c:pt>
                <c:pt idx="3843">
                  <c:v>-23.075438999999999</c:v>
                </c:pt>
                <c:pt idx="3844">
                  <c:v>-22.075438999999999</c:v>
                </c:pt>
                <c:pt idx="3845">
                  <c:v>-20.075438999999999</c:v>
                </c:pt>
                <c:pt idx="3846">
                  <c:v>-20.075438999999999</c:v>
                </c:pt>
                <c:pt idx="3847">
                  <c:v>-20.075438999999999</c:v>
                </c:pt>
                <c:pt idx="3848">
                  <c:v>-23.075438999999999</c:v>
                </c:pt>
                <c:pt idx="3849">
                  <c:v>-23.075438999999999</c:v>
                </c:pt>
                <c:pt idx="3850">
                  <c:v>-22.075438999999999</c:v>
                </c:pt>
                <c:pt idx="3851">
                  <c:v>-23.075438999999999</c:v>
                </c:pt>
                <c:pt idx="3852">
                  <c:v>-22.075438999999999</c:v>
                </c:pt>
                <c:pt idx="3853">
                  <c:v>-22.075438999999999</c:v>
                </c:pt>
                <c:pt idx="3854">
                  <c:v>-22.075438999999999</c:v>
                </c:pt>
                <c:pt idx="3855">
                  <c:v>-20.075438999999999</c:v>
                </c:pt>
                <c:pt idx="3856">
                  <c:v>-21.075438999999999</c:v>
                </c:pt>
                <c:pt idx="3857">
                  <c:v>-21.075438999999999</c:v>
                </c:pt>
                <c:pt idx="3858">
                  <c:v>-20.075438999999999</c:v>
                </c:pt>
                <c:pt idx="3859">
                  <c:v>-20.075438999999999</c:v>
                </c:pt>
                <c:pt idx="3860">
                  <c:v>-21.075438999999999</c:v>
                </c:pt>
                <c:pt idx="3861">
                  <c:v>-21.075438999999999</c:v>
                </c:pt>
                <c:pt idx="3862">
                  <c:v>-21.075438999999999</c:v>
                </c:pt>
                <c:pt idx="3863">
                  <c:v>-20.075438999999999</c:v>
                </c:pt>
                <c:pt idx="3864">
                  <c:v>-21.075438999999999</c:v>
                </c:pt>
                <c:pt idx="3865">
                  <c:v>-21.075438999999999</c:v>
                </c:pt>
                <c:pt idx="3866">
                  <c:v>-22.075438999999999</c:v>
                </c:pt>
                <c:pt idx="3867">
                  <c:v>-23.075438999999999</c:v>
                </c:pt>
                <c:pt idx="3868">
                  <c:v>-22.075438999999999</c:v>
                </c:pt>
                <c:pt idx="3869">
                  <c:v>-23.075438999999999</c:v>
                </c:pt>
                <c:pt idx="3870">
                  <c:v>-25.075438999999999</c:v>
                </c:pt>
                <c:pt idx="3871">
                  <c:v>-23.075438999999999</c:v>
                </c:pt>
                <c:pt idx="3872">
                  <c:v>-24.075438999999999</c:v>
                </c:pt>
                <c:pt idx="3873">
                  <c:v>-24.075438999999999</c:v>
                </c:pt>
                <c:pt idx="3874">
                  <c:v>-25.075438999999999</c:v>
                </c:pt>
                <c:pt idx="3875">
                  <c:v>-23.075438999999999</c:v>
                </c:pt>
                <c:pt idx="3876">
                  <c:v>-23.075438999999999</c:v>
                </c:pt>
                <c:pt idx="3877">
                  <c:v>-21.075438999999999</c:v>
                </c:pt>
                <c:pt idx="3878">
                  <c:v>-21.075438999999999</c:v>
                </c:pt>
                <c:pt idx="3879">
                  <c:v>-21.075438999999999</c:v>
                </c:pt>
                <c:pt idx="3880">
                  <c:v>-20.075438999999999</c:v>
                </c:pt>
                <c:pt idx="3881">
                  <c:v>-20.075438999999999</c:v>
                </c:pt>
                <c:pt idx="3882">
                  <c:v>-21.075438999999999</c:v>
                </c:pt>
                <c:pt idx="3883">
                  <c:v>-20.075438999999999</c:v>
                </c:pt>
                <c:pt idx="3884">
                  <c:v>-19.075438999999999</c:v>
                </c:pt>
                <c:pt idx="3885">
                  <c:v>-20.075438999999999</c:v>
                </c:pt>
                <c:pt idx="3886">
                  <c:v>-19.075438999999999</c:v>
                </c:pt>
                <c:pt idx="3887">
                  <c:v>-17.075438999999999</c:v>
                </c:pt>
                <c:pt idx="3888">
                  <c:v>-17.075438999999999</c:v>
                </c:pt>
                <c:pt idx="3889">
                  <c:v>-16.075438999999999</c:v>
                </c:pt>
                <c:pt idx="3890">
                  <c:v>-18.075438999999999</c:v>
                </c:pt>
                <c:pt idx="3891">
                  <c:v>-19.075438999999999</c:v>
                </c:pt>
                <c:pt idx="3892">
                  <c:v>-21.075438999999999</c:v>
                </c:pt>
                <c:pt idx="3893">
                  <c:v>-19.075438999999999</c:v>
                </c:pt>
                <c:pt idx="3894">
                  <c:v>-18.075438999999999</c:v>
                </c:pt>
                <c:pt idx="3895">
                  <c:v>-17.075438999999999</c:v>
                </c:pt>
                <c:pt idx="3896">
                  <c:v>-18.075438999999999</c:v>
                </c:pt>
                <c:pt idx="3897">
                  <c:v>-19.075438999999999</c:v>
                </c:pt>
                <c:pt idx="3898">
                  <c:v>-17.075438999999999</c:v>
                </c:pt>
                <c:pt idx="3899">
                  <c:v>-18.075438999999999</c:v>
                </c:pt>
                <c:pt idx="3900">
                  <c:v>-18.075438999999999</c:v>
                </c:pt>
                <c:pt idx="3901">
                  <c:v>-17.075438999999999</c:v>
                </c:pt>
                <c:pt idx="3902">
                  <c:v>-18.075438999999999</c:v>
                </c:pt>
                <c:pt idx="3903">
                  <c:v>-17.075438999999999</c:v>
                </c:pt>
                <c:pt idx="3904">
                  <c:v>-19.075438999999999</c:v>
                </c:pt>
                <c:pt idx="3905">
                  <c:v>-20.075438999999999</c:v>
                </c:pt>
                <c:pt idx="3906">
                  <c:v>-19.075438999999999</c:v>
                </c:pt>
                <c:pt idx="3907">
                  <c:v>-19.075438999999999</c:v>
                </c:pt>
                <c:pt idx="3908">
                  <c:v>-19.075438999999999</c:v>
                </c:pt>
                <c:pt idx="3909">
                  <c:v>-18.075438999999999</c:v>
                </c:pt>
                <c:pt idx="3910">
                  <c:v>-18.075438999999999</c:v>
                </c:pt>
                <c:pt idx="3911">
                  <c:v>-17.075438999999999</c:v>
                </c:pt>
                <c:pt idx="3912">
                  <c:v>-16.075438999999999</c:v>
                </c:pt>
                <c:pt idx="3913">
                  <c:v>-14.075438999999999</c:v>
                </c:pt>
                <c:pt idx="3914">
                  <c:v>-15.075438999999999</c:v>
                </c:pt>
                <c:pt idx="3915">
                  <c:v>-14.075438999999999</c:v>
                </c:pt>
                <c:pt idx="3916">
                  <c:v>-12.075438999999999</c:v>
                </c:pt>
                <c:pt idx="3917">
                  <c:v>-14.075438999999999</c:v>
                </c:pt>
                <c:pt idx="3918">
                  <c:v>-13.075438999999999</c:v>
                </c:pt>
                <c:pt idx="3919">
                  <c:v>-15.075438999999999</c:v>
                </c:pt>
                <c:pt idx="3920">
                  <c:v>-17.075438999999999</c:v>
                </c:pt>
                <c:pt idx="3921">
                  <c:v>-18.075438999999999</c:v>
                </c:pt>
                <c:pt idx="3922">
                  <c:v>-17.075438999999999</c:v>
                </c:pt>
                <c:pt idx="3923">
                  <c:v>-18.075438999999999</c:v>
                </c:pt>
                <c:pt idx="3924">
                  <c:v>-17.075438999999999</c:v>
                </c:pt>
                <c:pt idx="3925">
                  <c:v>-17.075438999999999</c:v>
                </c:pt>
                <c:pt idx="3926">
                  <c:v>-17.075438999999999</c:v>
                </c:pt>
                <c:pt idx="3927">
                  <c:v>-16.075438999999999</c:v>
                </c:pt>
                <c:pt idx="3928">
                  <c:v>-16.075438999999999</c:v>
                </c:pt>
                <c:pt idx="3929">
                  <c:v>-18.075438999999999</c:v>
                </c:pt>
                <c:pt idx="3930">
                  <c:v>-18.075438999999999</c:v>
                </c:pt>
                <c:pt idx="3931">
                  <c:v>-18.075438999999999</c:v>
                </c:pt>
                <c:pt idx="3932">
                  <c:v>-19.075438999999999</c:v>
                </c:pt>
                <c:pt idx="3933">
                  <c:v>-19.075438999999999</c:v>
                </c:pt>
                <c:pt idx="3934">
                  <c:v>-18.075438999999999</c:v>
                </c:pt>
                <c:pt idx="3935">
                  <c:v>-18.075438999999999</c:v>
                </c:pt>
                <c:pt idx="3936">
                  <c:v>-20.075438999999999</c:v>
                </c:pt>
                <c:pt idx="3937">
                  <c:v>-19.075438999999999</c:v>
                </c:pt>
                <c:pt idx="3938">
                  <c:v>-22.075438999999999</c:v>
                </c:pt>
                <c:pt idx="3939">
                  <c:v>-21.075438999999999</c:v>
                </c:pt>
                <c:pt idx="3940">
                  <c:v>-21.075438999999999</c:v>
                </c:pt>
                <c:pt idx="3941">
                  <c:v>-18.075438999999999</c:v>
                </c:pt>
                <c:pt idx="3942">
                  <c:v>-18.075438999999999</c:v>
                </c:pt>
                <c:pt idx="3943">
                  <c:v>-18.075438999999999</c:v>
                </c:pt>
                <c:pt idx="3944">
                  <c:v>-17.075438999999999</c:v>
                </c:pt>
                <c:pt idx="3945">
                  <c:v>-16.075438999999999</c:v>
                </c:pt>
                <c:pt idx="3946">
                  <c:v>-16.075438999999999</c:v>
                </c:pt>
                <c:pt idx="3947">
                  <c:v>-16.075438999999999</c:v>
                </c:pt>
                <c:pt idx="3948">
                  <c:v>-18.075438999999999</c:v>
                </c:pt>
                <c:pt idx="3949">
                  <c:v>-19.075438999999999</c:v>
                </c:pt>
                <c:pt idx="3950">
                  <c:v>-16.075438999999999</c:v>
                </c:pt>
                <c:pt idx="3951">
                  <c:v>-16.075438999999999</c:v>
                </c:pt>
                <c:pt idx="3952">
                  <c:v>-13.075438999999999</c:v>
                </c:pt>
                <c:pt idx="3953">
                  <c:v>-12.075438999999999</c:v>
                </c:pt>
                <c:pt idx="3954">
                  <c:v>-12.075438999999999</c:v>
                </c:pt>
                <c:pt idx="3955">
                  <c:v>-11.075438999999999</c:v>
                </c:pt>
                <c:pt idx="3956">
                  <c:v>-11.075438999999999</c:v>
                </c:pt>
                <c:pt idx="3957">
                  <c:v>-11.075438999999999</c:v>
                </c:pt>
                <c:pt idx="3958">
                  <c:v>-12.075438999999999</c:v>
                </c:pt>
                <c:pt idx="3959">
                  <c:v>-11.075438999999999</c:v>
                </c:pt>
                <c:pt idx="3960">
                  <c:v>-11.075438999999999</c:v>
                </c:pt>
                <c:pt idx="3961">
                  <c:v>-10.075438999999999</c:v>
                </c:pt>
                <c:pt idx="3962">
                  <c:v>-11.075438999999999</c:v>
                </c:pt>
                <c:pt idx="3963">
                  <c:v>-13.075438999999999</c:v>
                </c:pt>
                <c:pt idx="3964">
                  <c:v>-13.075438999999999</c:v>
                </c:pt>
                <c:pt idx="3965">
                  <c:v>-14.075438999999999</c:v>
                </c:pt>
                <c:pt idx="3966">
                  <c:v>-14.075438999999999</c:v>
                </c:pt>
                <c:pt idx="3967">
                  <c:v>-13.075438999999999</c:v>
                </c:pt>
                <c:pt idx="3968">
                  <c:v>-13.075438999999999</c:v>
                </c:pt>
                <c:pt idx="3969">
                  <c:v>-14.075438999999999</c:v>
                </c:pt>
                <c:pt idx="3970">
                  <c:v>-16.075438999999999</c:v>
                </c:pt>
                <c:pt idx="3971">
                  <c:v>-17.075438999999999</c:v>
                </c:pt>
                <c:pt idx="3972">
                  <c:v>-16.075438999999999</c:v>
                </c:pt>
                <c:pt idx="3973">
                  <c:v>-15.075438999999999</c:v>
                </c:pt>
                <c:pt idx="3974">
                  <c:v>-15.075438999999999</c:v>
                </c:pt>
                <c:pt idx="3975">
                  <c:v>-16.075438999999999</c:v>
                </c:pt>
                <c:pt idx="3976">
                  <c:v>-16.075438999999999</c:v>
                </c:pt>
                <c:pt idx="3977">
                  <c:v>-16.075438999999999</c:v>
                </c:pt>
                <c:pt idx="3978">
                  <c:v>-15.075438999999999</c:v>
                </c:pt>
                <c:pt idx="3979">
                  <c:v>-15.075438999999999</c:v>
                </c:pt>
                <c:pt idx="3980">
                  <c:v>-14.075438999999999</c:v>
                </c:pt>
                <c:pt idx="3981">
                  <c:v>-14.075438999999999</c:v>
                </c:pt>
                <c:pt idx="3982">
                  <c:v>-14.075438999999999</c:v>
                </c:pt>
                <c:pt idx="3983">
                  <c:v>-15.075438999999999</c:v>
                </c:pt>
                <c:pt idx="3984">
                  <c:v>-14.075438999999999</c:v>
                </c:pt>
                <c:pt idx="3985">
                  <c:v>-14.075438999999999</c:v>
                </c:pt>
                <c:pt idx="3986">
                  <c:v>-14.075438999999999</c:v>
                </c:pt>
                <c:pt idx="3987">
                  <c:v>-14.075438999999999</c:v>
                </c:pt>
                <c:pt idx="3988">
                  <c:v>-16.075438999999999</c:v>
                </c:pt>
                <c:pt idx="3989">
                  <c:v>-14.075438999999999</c:v>
                </c:pt>
                <c:pt idx="3990">
                  <c:v>-14.075438999999999</c:v>
                </c:pt>
                <c:pt idx="3991">
                  <c:v>-13.075438999999999</c:v>
                </c:pt>
                <c:pt idx="3992">
                  <c:v>-13.075438999999999</c:v>
                </c:pt>
                <c:pt idx="3993">
                  <c:v>-12.075438999999999</c:v>
                </c:pt>
                <c:pt idx="3994">
                  <c:v>-12.075438999999999</c:v>
                </c:pt>
                <c:pt idx="3995">
                  <c:v>-12.075438999999999</c:v>
                </c:pt>
                <c:pt idx="3996">
                  <c:v>-12.075438999999999</c:v>
                </c:pt>
                <c:pt idx="3997">
                  <c:v>-14.075438999999999</c:v>
                </c:pt>
                <c:pt idx="3998">
                  <c:v>-14.075438999999999</c:v>
                </c:pt>
                <c:pt idx="3999">
                  <c:v>-15.075438999999999</c:v>
                </c:pt>
                <c:pt idx="4000">
                  <c:v>-16.075438999999999</c:v>
                </c:pt>
                <c:pt idx="4001">
                  <c:v>-17.075438999999999</c:v>
                </c:pt>
                <c:pt idx="4002">
                  <c:v>-15.075438999999999</c:v>
                </c:pt>
                <c:pt idx="4003">
                  <c:v>-16.075438999999999</c:v>
                </c:pt>
                <c:pt idx="4004">
                  <c:v>-16.075438999999999</c:v>
                </c:pt>
                <c:pt idx="4005">
                  <c:v>-15.075438999999999</c:v>
                </c:pt>
                <c:pt idx="4006">
                  <c:v>-15.075438999999999</c:v>
                </c:pt>
                <c:pt idx="4007">
                  <c:v>-15.075438999999999</c:v>
                </c:pt>
                <c:pt idx="4008">
                  <c:v>-14.075438999999999</c:v>
                </c:pt>
                <c:pt idx="4009">
                  <c:v>-15.075438999999999</c:v>
                </c:pt>
                <c:pt idx="4010">
                  <c:v>-16.075438999999999</c:v>
                </c:pt>
                <c:pt idx="4011">
                  <c:v>-16.075438999999999</c:v>
                </c:pt>
                <c:pt idx="4012">
                  <c:v>-16.075438999999999</c:v>
                </c:pt>
                <c:pt idx="4013">
                  <c:v>-15.075438999999999</c:v>
                </c:pt>
                <c:pt idx="4014">
                  <c:v>-13.075438999999999</c:v>
                </c:pt>
                <c:pt idx="4015">
                  <c:v>-11.075438999999999</c:v>
                </c:pt>
                <c:pt idx="4016">
                  <c:v>-10.075438999999999</c:v>
                </c:pt>
                <c:pt idx="4017">
                  <c:v>-10.075438999999999</c:v>
                </c:pt>
                <c:pt idx="4018">
                  <c:v>-9.0754389999999994</c:v>
                </c:pt>
                <c:pt idx="4019">
                  <c:v>-11.075438999999999</c:v>
                </c:pt>
                <c:pt idx="4020">
                  <c:v>-12.075438999999999</c:v>
                </c:pt>
                <c:pt idx="4021">
                  <c:v>-12.075438999999999</c:v>
                </c:pt>
                <c:pt idx="4022">
                  <c:v>-9.0754389999999994</c:v>
                </c:pt>
                <c:pt idx="4023">
                  <c:v>-10.075438999999999</c:v>
                </c:pt>
                <c:pt idx="4024">
                  <c:v>-8.0754389999999994</c:v>
                </c:pt>
                <c:pt idx="4025">
                  <c:v>-10.075438999999999</c:v>
                </c:pt>
                <c:pt idx="4026">
                  <c:v>-11.075438999999999</c:v>
                </c:pt>
                <c:pt idx="4027">
                  <c:v>-10.075438999999999</c:v>
                </c:pt>
                <c:pt idx="4028">
                  <c:v>-9.0754389999999994</c:v>
                </c:pt>
                <c:pt idx="4029">
                  <c:v>-9.0754389999999994</c:v>
                </c:pt>
                <c:pt idx="4030">
                  <c:v>-10.075438999999999</c:v>
                </c:pt>
                <c:pt idx="4031">
                  <c:v>-11.075438999999999</c:v>
                </c:pt>
                <c:pt idx="4032">
                  <c:v>-9.0754389999999994</c:v>
                </c:pt>
                <c:pt idx="4033">
                  <c:v>-10.075438999999999</c:v>
                </c:pt>
                <c:pt idx="4034">
                  <c:v>-10.075438999999999</c:v>
                </c:pt>
                <c:pt idx="4035">
                  <c:v>-11.075438999999999</c:v>
                </c:pt>
                <c:pt idx="4036">
                  <c:v>-11.075438999999999</c:v>
                </c:pt>
                <c:pt idx="4037">
                  <c:v>-10.075438999999999</c:v>
                </c:pt>
                <c:pt idx="4038">
                  <c:v>-8.0754389999999994</c:v>
                </c:pt>
                <c:pt idx="4039">
                  <c:v>-7.0754390000000003</c:v>
                </c:pt>
                <c:pt idx="4040">
                  <c:v>-6.0754390000000003</c:v>
                </c:pt>
                <c:pt idx="4041">
                  <c:v>-7.0754390000000003</c:v>
                </c:pt>
                <c:pt idx="4042">
                  <c:v>-8.0754389999999994</c:v>
                </c:pt>
                <c:pt idx="4043">
                  <c:v>-8.0754389999999994</c:v>
                </c:pt>
                <c:pt idx="4044">
                  <c:v>-9.0754389999999994</c:v>
                </c:pt>
                <c:pt idx="4045">
                  <c:v>-7.0754390000000003</c:v>
                </c:pt>
                <c:pt idx="4046">
                  <c:v>-7.0754390000000003</c:v>
                </c:pt>
                <c:pt idx="4047">
                  <c:v>-6.0754390000000003</c:v>
                </c:pt>
                <c:pt idx="4048">
                  <c:v>-6.0754390000000003</c:v>
                </c:pt>
                <c:pt idx="4049">
                  <c:v>-5.0754390000000003</c:v>
                </c:pt>
                <c:pt idx="4050">
                  <c:v>-7.0754390000000003</c:v>
                </c:pt>
                <c:pt idx="4051">
                  <c:v>-8.0754389999999994</c:v>
                </c:pt>
                <c:pt idx="4052">
                  <c:v>-10.075438999999999</c:v>
                </c:pt>
                <c:pt idx="4053">
                  <c:v>-13.075438999999999</c:v>
                </c:pt>
                <c:pt idx="4054">
                  <c:v>-13.075438999999999</c:v>
                </c:pt>
                <c:pt idx="4055">
                  <c:v>-12.075438999999999</c:v>
                </c:pt>
                <c:pt idx="4056">
                  <c:v>-14.075438999999999</c:v>
                </c:pt>
                <c:pt idx="4057">
                  <c:v>-12.075438999999999</c:v>
                </c:pt>
                <c:pt idx="4058">
                  <c:v>-12.075438999999999</c:v>
                </c:pt>
                <c:pt idx="4059">
                  <c:v>-12.075438999999999</c:v>
                </c:pt>
                <c:pt idx="4060">
                  <c:v>-10.075438999999999</c:v>
                </c:pt>
                <c:pt idx="4061">
                  <c:v>-9.0754389999999994</c:v>
                </c:pt>
                <c:pt idx="4062">
                  <c:v>-8.0754389999999994</c:v>
                </c:pt>
                <c:pt idx="4063">
                  <c:v>-7.0754390000000003</c:v>
                </c:pt>
                <c:pt idx="4064">
                  <c:v>-6.0754390000000003</c:v>
                </c:pt>
                <c:pt idx="4065">
                  <c:v>-8.0754389999999994</c:v>
                </c:pt>
                <c:pt idx="4066">
                  <c:v>-8.0754389999999994</c:v>
                </c:pt>
                <c:pt idx="4067">
                  <c:v>-6.0754390000000003</c:v>
                </c:pt>
                <c:pt idx="4068">
                  <c:v>-6.0754390000000003</c:v>
                </c:pt>
                <c:pt idx="4069">
                  <c:v>-5.0754390000000003</c:v>
                </c:pt>
                <c:pt idx="4070">
                  <c:v>-6.0754390000000003</c:v>
                </c:pt>
                <c:pt idx="4071">
                  <c:v>-5.0754390000000003</c:v>
                </c:pt>
                <c:pt idx="4072">
                  <c:v>-5.0754390000000003</c:v>
                </c:pt>
                <c:pt idx="4073">
                  <c:v>-8.0754389999999994</c:v>
                </c:pt>
                <c:pt idx="4074">
                  <c:v>-6.0754390000000003</c:v>
                </c:pt>
                <c:pt idx="4075">
                  <c:v>-5.0754390000000003</c:v>
                </c:pt>
                <c:pt idx="4076">
                  <c:v>-5.0754390000000003</c:v>
                </c:pt>
                <c:pt idx="4077">
                  <c:v>-3.0754389999999998</c:v>
                </c:pt>
                <c:pt idx="4078">
                  <c:v>-2.0754389999999998</c:v>
                </c:pt>
                <c:pt idx="4079">
                  <c:v>-2.0754389999999998</c:v>
                </c:pt>
                <c:pt idx="4080">
                  <c:v>-1.075439</c:v>
                </c:pt>
                <c:pt idx="4081">
                  <c:v>-3.0754389999999998</c:v>
                </c:pt>
                <c:pt idx="4082">
                  <c:v>-7.5439000000000006E-2</c:v>
                </c:pt>
                <c:pt idx="4083">
                  <c:v>0.92456099999999997</c:v>
                </c:pt>
                <c:pt idx="4084">
                  <c:v>2.9245610000000002</c:v>
                </c:pt>
                <c:pt idx="4085">
                  <c:v>2.9245610000000002</c:v>
                </c:pt>
                <c:pt idx="4086">
                  <c:v>2.9245610000000002</c:v>
                </c:pt>
                <c:pt idx="4087">
                  <c:v>4.9245609999999997</c:v>
                </c:pt>
                <c:pt idx="4088">
                  <c:v>6.9245609999999997</c:v>
                </c:pt>
                <c:pt idx="4089">
                  <c:v>10.924561000000001</c:v>
                </c:pt>
                <c:pt idx="4090">
                  <c:v>17.924561000000001</c:v>
                </c:pt>
                <c:pt idx="4091">
                  <c:v>23.924561000000001</c:v>
                </c:pt>
                <c:pt idx="4092">
                  <c:v>27.924561000000001</c:v>
                </c:pt>
                <c:pt idx="4093">
                  <c:v>30.924561000000001</c:v>
                </c:pt>
                <c:pt idx="4094">
                  <c:v>36.924560999999997</c:v>
                </c:pt>
                <c:pt idx="4095">
                  <c:v>46.924560999999997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9-9844-8E1D-31D83221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3119"/>
        <c:axId val="118628319"/>
      </c:scatterChart>
      <c:valAx>
        <c:axId val="1162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8319"/>
        <c:crosses val="autoZero"/>
        <c:crossBetween val="midCat"/>
      </c:valAx>
      <c:valAx>
        <c:axId val="1186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'30 degrees'!$B$4:$B$4099</c:f>
              <c:numCache>
                <c:formatCode>General</c:formatCode>
                <c:ptCount val="4096"/>
                <c:pt idx="0">
                  <c:v>7.6628420000000004</c:v>
                </c:pt>
                <c:pt idx="1">
                  <c:v>8.6628419999999995</c:v>
                </c:pt>
                <c:pt idx="2">
                  <c:v>9.6628419999999995</c:v>
                </c:pt>
                <c:pt idx="3">
                  <c:v>10.662841999999999</c:v>
                </c:pt>
                <c:pt idx="4">
                  <c:v>9.6628419999999995</c:v>
                </c:pt>
                <c:pt idx="5">
                  <c:v>6.6628420000000004</c:v>
                </c:pt>
                <c:pt idx="6">
                  <c:v>8.6628419999999995</c:v>
                </c:pt>
                <c:pt idx="7">
                  <c:v>8.6628419999999995</c:v>
                </c:pt>
                <c:pt idx="8">
                  <c:v>9.6628419999999995</c:v>
                </c:pt>
                <c:pt idx="9">
                  <c:v>7.6628420000000004</c:v>
                </c:pt>
                <c:pt idx="10">
                  <c:v>7.6628420000000004</c:v>
                </c:pt>
                <c:pt idx="11">
                  <c:v>5.6628420000000004</c:v>
                </c:pt>
                <c:pt idx="12">
                  <c:v>5.6628420000000004</c:v>
                </c:pt>
                <c:pt idx="13">
                  <c:v>5.6628420000000004</c:v>
                </c:pt>
                <c:pt idx="14">
                  <c:v>6.6628420000000004</c:v>
                </c:pt>
                <c:pt idx="15">
                  <c:v>6.6628420000000004</c:v>
                </c:pt>
                <c:pt idx="16">
                  <c:v>7.6628420000000004</c:v>
                </c:pt>
                <c:pt idx="17">
                  <c:v>6.6628420000000004</c:v>
                </c:pt>
                <c:pt idx="18">
                  <c:v>9.6628419999999995</c:v>
                </c:pt>
                <c:pt idx="19">
                  <c:v>7.6628420000000004</c:v>
                </c:pt>
                <c:pt idx="20">
                  <c:v>7.6628420000000004</c:v>
                </c:pt>
                <c:pt idx="21">
                  <c:v>9.6628419999999995</c:v>
                </c:pt>
                <c:pt idx="22">
                  <c:v>8.6628419999999995</c:v>
                </c:pt>
                <c:pt idx="23">
                  <c:v>10.662841999999999</c:v>
                </c:pt>
                <c:pt idx="24">
                  <c:v>10.662841999999999</c:v>
                </c:pt>
                <c:pt idx="25">
                  <c:v>13.662841999999999</c:v>
                </c:pt>
                <c:pt idx="26">
                  <c:v>13.662841999999999</c:v>
                </c:pt>
                <c:pt idx="27">
                  <c:v>11.662841999999999</c:v>
                </c:pt>
                <c:pt idx="28">
                  <c:v>12.662841999999999</c:v>
                </c:pt>
                <c:pt idx="29">
                  <c:v>10.662841999999999</c:v>
                </c:pt>
                <c:pt idx="30">
                  <c:v>10.662841999999999</c:v>
                </c:pt>
                <c:pt idx="31">
                  <c:v>9.6628419999999995</c:v>
                </c:pt>
                <c:pt idx="32">
                  <c:v>10.662841999999999</c:v>
                </c:pt>
                <c:pt idx="33">
                  <c:v>8.6628419999999995</c:v>
                </c:pt>
                <c:pt idx="34">
                  <c:v>7.6628420000000004</c:v>
                </c:pt>
                <c:pt idx="35">
                  <c:v>7.6628420000000004</c:v>
                </c:pt>
                <c:pt idx="36">
                  <c:v>7.6628420000000004</c:v>
                </c:pt>
                <c:pt idx="37">
                  <c:v>6.6628420000000004</c:v>
                </c:pt>
                <c:pt idx="38">
                  <c:v>7.6628420000000004</c:v>
                </c:pt>
                <c:pt idx="39">
                  <c:v>6.6628420000000004</c:v>
                </c:pt>
                <c:pt idx="40">
                  <c:v>7.6628420000000004</c:v>
                </c:pt>
                <c:pt idx="41">
                  <c:v>5.6628420000000004</c:v>
                </c:pt>
                <c:pt idx="42">
                  <c:v>5.6628420000000004</c:v>
                </c:pt>
                <c:pt idx="43">
                  <c:v>5.6628420000000004</c:v>
                </c:pt>
                <c:pt idx="44">
                  <c:v>4.6628420000000004</c:v>
                </c:pt>
                <c:pt idx="45">
                  <c:v>5.6628420000000004</c:v>
                </c:pt>
                <c:pt idx="46">
                  <c:v>4.6628420000000004</c:v>
                </c:pt>
                <c:pt idx="47">
                  <c:v>5.6628420000000004</c:v>
                </c:pt>
                <c:pt idx="48">
                  <c:v>4.6628420000000004</c:v>
                </c:pt>
                <c:pt idx="49">
                  <c:v>4.6628420000000004</c:v>
                </c:pt>
                <c:pt idx="50">
                  <c:v>5.6628420000000004</c:v>
                </c:pt>
                <c:pt idx="51">
                  <c:v>9.6628419999999995</c:v>
                </c:pt>
                <c:pt idx="52">
                  <c:v>8.6628419999999995</c:v>
                </c:pt>
                <c:pt idx="53">
                  <c:v>8.6628419999999995</c:v>
                </c:pt>
                <c:pt idx="54">
                  <c:v>9.6628419999999995</c:v>
                </c:pt>
                <c:pt idx="55">
                  <c:v>8.6628419999999995</c:v>
                </c:pt>
                <c:pt idx="56">
                  <c:v>8.6628419999999995</c:v>
                </c:pt>
                <c:pt idx="57">
                  <c:v>5.6628420000000004</c:v>
                </c:pt>
                <c:pt idx="58">
                  <c:v>7.6628420000000004</c:v>
                </c:pt>
                <c:pt idx="59">
                  <c:v>7.6628420000000004</c:v>
                </c:pt>
                <c:pt idx="60">
                  <c:v>7.6628420000000004</c:v>
                </c:pt>
                <c:pt idx="61">
                  <c:v>7.6628420000000004</c:v>
                </c:pt>
                <c:pt idx="62">
                  <c:v>6.6628420000000004</c:v>
                </c:pt>
                <c:pt idx="63">
                  <c:v>7.6628420000000004</c:v>
                </c:pt>
                <c:pt idx="64">
                  <c:v>8.6628419999999995</c:v>
                </c:pt>
                <c:pt idx="65">
                  <c:v>10.662841999999999</c:v>
                </c:pt>
                <c:pt idx="66">
                  <c:v>10.662841999999999</c:v>
                </c:pt>
                <c:pt idx="67">
                  <c:v>9.6628419999999995</c:v>
                </c:pt>
                <c:pt idx="68">
                  <c:v>10.662841999999999</c:v>
                </c:pt>
                <c:pt idx="69">
                  <c:v>9.6628419999999995</c:v>
                </c:pt>
                <c:pt idx="70">
                  <c:v>7.6628420000000004</c:v>
                </c:pt>
                <c:pt idx="71">
                  <c:v>6.6628420000000004</c:v>
                </c:pt>
                <c:pt idx="72">
                  <c:v>5.6628420000000004</c:v>
                </c:pt>
                <c:pt idx="73">
                  <c:v>4.6628420000000004</c:v>
                </c:pt>
                <c:pt idx="74">
                  <c:v>4.6628420000000004</c:v>
                </c:pt>
                <c:pt idx="75">
                  <c:v>7.6628420000000004</c:v>
                </c:pt>
                <c:pt idx="76">
                  <c:v>7.6628420000000004</c:v>
                </c:pt>
                <c:pt idx="77">
                  <c:v>6.6628420000000004</c:v>
                </c:pt>
                <c:pt idx="78">
                  <c:v>6.6628420000000004</c:v>
                </c:pt>
                <c:pt idx="79">
                  <c:v>4.6628420000000004</c:v>
                </c:pt>
                <c:pt idx="80">
                  <c:v>4.6628420000000004</c:v>
                </c:pt>
                <c:pt idx="81">
                  <c:v>6.6628420000000004</c:v>
                </c:pt>
                <c:pt idx="82">
                  <c:v>8.6628419999999995</c:v>
                </c:pt>
                <c:pt idx="83">
                  <c:v>7.6628420000000004</c:v>
                </c:pt>
                <c:pt idx="84">
                  <c:v>9.6628419999999995</c:v>
                </c:pt>
                <c:pt idx="85">
                  <c:v>7.6628420000000004</c:v>
                </c:pt>
                <c:pt idx="86">
                  <c:v>8.6628419999999995</c:v>
                </c:pt>
                <c:pt idx="87">
                  <c:v>6.6628420000000004</c:v>
                </c:pt>
                <c:pt idx="88">
                  <c:v>6.6628420000000004</c:v>
                </c:pt>
                <c:pt idx="89">
                  <c:v>8.6628419999999995</c:v>
                </c:pt>
                <c:pt idx="90">
                  <c:v>8.6628419999999995</c:v>
                </c:pt>
                <c:pt idx="91">
                  <c:v>8.6628419999999995</c:v>
                </c:pt>
                <c:pt idx="92">
                  <c:v>10.662841999999999</c:v>
                </c:pt>
                <c:pt idx="93">
                  <c:v>8.6628419999999995</c:v>
                </c:pt>
                <c:pt idx="94">
                  <c:v>6.6628420000000004</c:v>
                </c:pt>
                <c:pt idx="95">
                  <c:v>6.6628420000000004</c:v>
                </c:pt>
                <c:pt idx="96">
                  <c:v>6.6628420000000004</c:v>
                </c:pt>
                <c:pt idx="97">
                  <c:v>7.6628420000000004</c:v>
                </c:pt>
                <c:pt idx="98">
                  <c:v>7.6628420000000004</c:v>
                </c:pt>
                <c:pt idx="99">
                  <c:v>9.6628419999999995</c:v>
                </c:pt>
                <c:pt idx="100">
                  <c:v>7.6628420000000004</c:v>
                </c:pt>
                <c:pt idx="101">
                  <c:v>7.6628420000000004</c:v>
                </c:pt>
                <c:pt idx="102">
                  <c:v>6.6628420000000004</c:v>
                </c:pt>
                <c:pt idx="103">
                  <c:v>5.6628420000000004</c:v>
                </c:pt>
                <c:pt idx="104">
                  <c:v>6.6628420000000004</c:v>
                </c:pt>
                <c:pt idx="105">
                  <c:v>6.6628420000000004</c:v>
                </c:pt>
                <c:pt idx="106">
                  <c:v>6.6628420000000004</c:v>
                </c:pt>
                <c:pt idx="107">
                  <c:v>8.6628419999999995</c:v>
                </c:pt>
                <c:pt idx="108">
                  <c:v>8.6628419999999995</c:v>
                </c:pt>
                <c:pt idx="109">
                  <c:v>9.6628419999999995</c:v>
                </c:pt>
                <c:pt idx="110">
                  <c:v>12.662841999999999</c:v>
                </c:pt>
                <c:pt idx="111">
                  <c:v>10.662841999999999</c:v>
                </c:pt>
                <c:pt idx="112">
                  <c:v>10.662841999999999</c:v>
                </c:pt>
                <c:pt idx="113">
                  <c:v>8.6628419999999995</c:v>
                </c:pt>
                <c:pt idx="114">
                  <c:v>6.6628420000000004</c:v>
                </c:pt>
                <c:pt idx="115">
                  <c:v>7.6628420000000004</c:v>
                </c:pt>
                <c:pt idx="116">
                  <c:v>10.662841999999999</c:v>
                </c:pt>
                <c:pt idx="117">
                  <c:v>9.6628419999999995</c:v>
                </c:pt>
                <c:pt idx="118">
                  <c:v>9.6628419999999995</c:v>
                </c:pt>
                <c:pt idx="119">
                  <c:v>9.6628419999999995</c:v>
                </c:pt>
                <c:pt idx="120">
                  <c:v>8.6628419999999995</c:v>
                </c:pt>
                <c:pt idx="121">
                  <c:v>9.6628419999999995</c:v>
                </c:pt>
                <c:pt idx="122">
                  <c:v>9.6628419999999995</c:v>
                </c:pt>
                <c:pt idx="123">
                  <c:v>8.6628419999999995</c:v>
                </c:pt>
                <c:pt idx="124">
                  <c:v>9.6628419999999995</c:v>
                </c:pt>
                <c:pt idx="125">
                  <c:v>9.6628419999999995</c:v>
                </c:pt>
                <c:pt idx="126">
                  <c:v>7.6628420000000004</c:v>
                </c:pt>
                <c:pt idx="127">
                  <c:v>8.6628419999999995</c:v>
                </c:pt>
                <c:pt idx="128">
                  <c:v>7.6628420000000004</c:v>
                </c:pt>
                <c:pt idx="129">
                  <c:v>9.6628419999999995</c:v>
                </c:pt>
                <c:pt idx="130">
                  <c:v>10.662841999999999</c:v>
                </c:pt>
                <c:pt idx="131">
                  <c:v>9.6628419999999995</c:v>
                </c:pt>
                <c:pt idx="132">
                  <c:v>9.6628419999999995</c:v>
                </c:pt>
                <c:pt idx="133">
                  <c:v>10.662841999999999</c:v>
                </c:pt>
                <c:pt idx="134">
                  <c:v>7.6628420000000004</c:v>
                </c:pt>
                <c:pt idx="135">
                  <c:v>8.6628419999999995</c:v>
                </c:pt>
                <c:pt idx="136">
                  <c:v>9.6628419999999995</c:v>
                </c:pt>
                <c:pt idx="137">
                  <c:v>9.6628419999999995</c:v>
                </c:pt>
                <c:pt idx="138">
                  <c:v>7.6628420000000004</c:v>
                </c:pt>
                <c:pt idx="139">
                  <c:v>7.6628420000000004</c:v>
                </c:pt>
                <c:pt idx="140">
                  <c:v>7.6628420000000004</c:v>
                </c:pt>
                <c:pt idx="141">
                  <c:v>7.6628420000000004</c:v>
                </c:pt>
                <c:pt idx="142">
                  <c:v>5.6628420000000004</c:v>
                </c:pt>
                <c:pt idx="143">
                  <c:v>5.6628420000000004</c:v>
                </c:pt>
                <c:pt idx="144">
                  <c:v>7.6628420000000004</c:v>
                </c:pt>
                <c:pt idx="145">
                  <c:v>8.6628419999999995</c:v>
                </c:pt>
                <c:pt idx="146">
                  <c:v>8.6628419999999995</c:v>
                </c:pt>
                <c:pt idx="147">
                  <c:v>8.6628419999999995</c:v>
                </c:pt>
                <c:pt idx="148">
                  <c:v>7.6628420000000004</c:v>
                </c:pt>
                <c:pt idx="149">
                  <c:v>6.6628420000000004</c:v>
                </c:pt>
                <c:pt idx="150">
                  <c:v>6.6628420000000004</c:v>
                </c:pt>
                <c:pt idx="151">
                  <c:v>7.6628420000000004</c:v>
                </c:pt>
                <c:pt idx="152">
                  <c:v>7.6628420000000004</c:v>
                </c:pt>
                <c:pt idx="153">
                  <c:v>7.6628420000000004</c:v>
                </c:pt>
                <c:pt idx="154">
                  <c:v>8.6628419999999995</c:v>
                </c:pt>
                <c:pt idx="155">
                  <c:v>10.662841999999999</c:v>
                </c:pt>
                <c:pt idx="156">
                  <c:v>13.662841999999999</c:v>
                </c:pt>
                <c:pt idx="157">
                  <c:v>17.662842000000001</c:v>
                </c:pt>
                <c:pt idx="158">
                  <c:v>24.662842000000001</c:v>
                </c:pt>
                <c:pt idx="159">
                  <c:v>31.662842000000001</c:v>
                </c:pt>
                <c:pt idx="160">
                  <c:v>40.662841999999998</c:v>
                </c:pt>
                <c:pt idx="161">
                  <c:v>56.662841999999998</c:v>
                </c:pt>
                <c:pt idx="162">
                  <c:v>70.662841999999998</c:v>
                </c:pt>
                <c:pt idx="163">
                  <c:v>82.662841999999998</c:v>
                </c:pt>
                <c:pt idx="164">
                  <c:v>86.662841999999998</c:v>
                </c:pt>
                <c:pt idx="165">
                  <c:v>85.662841999999998</c:v>
                </c:pt>
                <c:pt idx="166">
                  <c:v>77.662841999999998</c:v>
                </c:pt>
                <c:pt idx="167">
                  <c:v>59.662841999999998</c:v>
                </c:pt>
                <c:pt idx="168">
                  <c:v>34.662841999999998</c:v>
                </c:pt>
                <c:pt idx="169">
                  <c:v>11.662841999999999</c:v>
                </c:pt>
                <c:pt idx="170">
                  <c:v>-13.337158000000001</c:v>
                </c:pt>
                <c:pt idx="171">
                  <c:v>-39.337158000000002</c:v>
                </c:pt>
                <c:pt idx="172">
                  <c:v>-55.337158000000002</c:v>
                </c:pt>
                <c:pt idx="173">
                  <c:v>-66.337158000000002</c:v>
                </c:pt>
                <c:pt idx="174">
                  <c:v>-68.337158000000002</c:v>
                </c:pt>
                <c:pt idx="175">
                  <c:v>-63.337158000000002</c:v>
                </c:pt>
                <c:pt idx="176">
                  <c:v>-52.337158000000002</c:v>
                </c:pt>
                <c:pt idx="177">
                  <c:v>-40.337158000000002</c:v>
                </c:pt>
                <c:pt idx="178">
                  <c:v>-25.337157999999999</c:v>
                </c:pt>
                <c:pt idx="179">
                  <c:v>-13.337158000000001</c:v>
                </c:pt>
                <c:pt idx="180">
                  <c:v>-2.3371580000000001</c:v>
                </c:pt>
                <c:pt idx="181">
                  <c:v>7.6628420000000004</c:v>
                </c:pt>
                <c:pt idx="182">
                  <c:v>12.662841999999999</c:v>
                </c:pt>
                <c:pt idx="183">
                  <c:v>19.662842000000001</c:v>
                </c:pt>
                <c:pt idx="184">
                  <c:v>25.662842000000001</c:v>
                </c:pt>
                <c:pt idx="185">
                  <c:v>26.662842000000001</c:v>
                </c:pt>
                <c:pt idx="186">
                  <c:v>28.662842000000001</c:v>
                </c:pt>
                <c:pt idx="187">
                  <c:v>28.662842000000001</c:v>
                </c:pt>
                <c:pt idx="188">
                  <c:v>25.662842000000001</c:v>
                </c:pt>
                <c:pt idx="189">
                  <c:v>21.662842000000001</c:v>
                </c:pt>
                <c:pt idx="190">
                  <c:v>15.662841999999999</c:v>
                </c:pt>
                <c:pt idx="191">
                  <c:v>8.6628419999999995</c:v>
                </c:pt>
                <c:pt idx="192">
                  <c:v>3.6628419999999999</c:v>
                </c:pt>
                <c:pt idx="193">
                  <c:v>-2.3371580000000001</c:v>
                </c:pt>
                <c:pt idx="194">
                  <c:v>-4.3371579999999996</c:v>
                </c:pt>
                <c:pt idx="195">
                  <c:v>-6.3371579999999996</c:v>
                </c:pt>
                <c:pt idx="196">
                  <c:v>-6.3371579999999996</c:v>
                </c:pt>
                <c:pt idx="197">
                  <c:v>-7.3371579999999996</c:v>
                </c:pt>
                <c:pt idx="198">
                  <c:v>-7.3371579999999996</c:v>
                </c:pt>
                <c:pt idx="199">
                  <c:v>-3.3371580000000001</c:v>
                </c:pt>
                <c:pt idx="200">
                  <c:v>-3.3371580000000001</c:v>
                </c:pt>
                <c:pt idx="201">
                  <c:v>-0.33715800000000001</c:v>
                </c:pt>
                <c:pt idx="202">
                  <c:v>-0.33715800000000001</c:v>
                </c:pt>
                <c:pt idx="203">
                  <c:v>1.6628419999999999</c:v>
                </c:pt>
                <c:pt idx="204">
                  <c:v>2.6628419999999999</c:v>
                </c:pt>
                <c:pt idx="205">
                  <c:v>2.6628419999999999</c:v>
                </c:pt>
                <c:pt idx="206">
                  <c:v>5.6628420000000004</c:v>
                </c:pt>
                <c:pt idx="207">
                  <c:v>6.6628420000000004</c:v>
                </c:pt>
                <c:pt idx="208">
                  <c:v>8.6628419999999995</c:v>
                </c:pt>
                <c:pt idx="209">
                  <c:v>7.6628420000000004</c:v>
                </c:pt>
                <c:pt idx="210">
                  <c:v>9.6628419999999995</c:v>
                </c:pt>
                <c:pt idx="211">
                  <c:v>8.6628419999999995</c:v>
                </c:pt>
                <c:pt idx="212">
                  <c:v>9.6628419999999995</c:v>
                </c:pt>
                <c:pt idx="213">
                  <c:v>7.6628420000000004</c:v>
                </c:pt>
                <c:pt idx="214">
                  <c:v>8.6628419999999995</c:v>
                </c:pt>
                <c:pt idx="215">
                  <c:v>10.662841999999999</c:v>
                </c:pt>
                <c:pt idx="216">
                  <c:v>6.6628420000000004</c:v>
                </c:pt>
                <c:pt idx="217">
                  <c:v>6.6628420000000004</c:v>
                </c:pt>
                <c:pt idx="218">
                  <c:v>8.6628419999999995</c:v>
                </c:pt>
                <c:pt idx="219">
                  <c:v>7.6628420000000004</c:v>
                </c:pt>
                <c:pt idx="220">
                  <c:v>6.6628420000000004</c:v>
                </c:pt>
                <c:pt idx="221">
                  <c:v>6.6628420000000004</c:v>
                </c:pt>
                <c:pt idx="222">
                  <c:v>7.6628420000000004</c:v>
                </c:pt>
                <c:pt idx="223">
                  <c:v>5.6628420000000004</c:v>
                </c:pt>
                <c:pt idx="224">
                  <c:v>4.6628420000000004</c:v>
                </c:pt>
                <c:pt idx="225">
                  <c:v>6.6628420000000004</c:v>
                </c:pt>
                <c:pt idx="226">
                  <c:v>3.6628419999999999</c:v>
                </c:pt>
                <c:pt idx="227">
                  <c:v>5.6628420000000004</c:v>
                </c:pt>
                <c:pt idx="228">
                  <c:v>4.6628420000000004</c:v>
                </c:pt>
                <c:pt idx="229">
                  <c:v>3.6628419999999999</c:v>
                </c:pt>
                <c:pt idx="230">
                  <c:v>2.6628419999999999</c:v>
                </c:pt>
                <c:pt idx="231">
                  <c:v>5.6628420000000004</c:v>
                </c:pt>
                <c:pt idx="232">
                  <c:v>5.6628420000000004</c:v>
                </c:pt>
                <c:pt idx="233">
                  <c:v>7.6628420000000004</c:v>
                </c:pt>
                <c:pt idx="234">
                  <c:v>8.6628419999999995</c:v>
                </c:pt>
                <c:pt idx="235">
                  <c:v>7.6628420000000004</c:v>
                </c:pt>
                <c:pt idx="236">
                  <c:v>11.662841999999999</c:v>
                </c:pt>
                <c:pt idx="237">
                  <c:v>10.662841999999999</c:v>
                </c:pt>
                <c:pt idx="238">
                  <c:v>9.6628419999999995</c:v>
                </c:pt>
                <c:pt idx="239">
                  <c:v>9.6628419999999995</c:v>
                </c:pt>
                <c:pt idx="240">
                  <c:v>8.6628419999999995</c:v>
                </c:pt>
                <c:pt idx="241">
                  <c:v>7.6628420000000004</c:v>
                </c:pt>
                <c:pt idx="242">
                  <c:v>6.6628420000000004</c:v>
                </c:pt>
                <c:pt idx="243">
                  <c:v>4.6628420000000004</c:v>
                </c:pt>
                <c:pt idx="244">
                  <c:v>5.6628420000000004</c:v>
                </c:pt>
                <c:pt idx="245">
                  <c:v>4.6628420000000004</c:v>
                </c:pt>
                <c:pt idx="246">
                  <c:v>6.6628420000000004</c:v>
                </c:pt>
                <c:pt idx="247">
                  <c:v>5.6628420000000004</c:v>
                </c:pt>
                <c:pt idx="248">
                  <c:v>4.6628420000000004</c:v>
                </c:pt>
                <c:pt idx="249">
                  <c:v>5.6628420000000004</c:v>
                </c:pt>
                <c:pt idx="250">
                  <c:v>6.6628420000000004</c:v>
                </c:pt>
                <c:pt idx="251">
                  <c:v>5.6628420000000004</c:v>
                </c:pt>
                <c:pt idx="252">
                  <c:v>3.6628419999999999</c:v>
                </c:pt>
                <c:pt idx="253">
                  <c:v>4.6628420000000004</c:v>
                </c:pt>
                <c:pt idx="254">
                  <c:v>3.6628419999999999</c:v>
                </c:pt>
                <c:pt idx="255">
                  <c:v>5.6628420000000004</c:v>
                </c:pt>
                <c:pt idx="256">
                  <c:v>6.6628420000000004</c:v>
                </c:pt>
                <c:pt idx="257">
                  <c:v>7.6628420000000004</c:v>
                </c:pt>
                <c:pt idx="258">
                  <c:v>8.6628419999999995</c:v>
                </c:pt>
                <c:pt idx="259">
                  <c:v>7.6628420000000004</c:v>
                </c:pt>
                <c:pt idx="260">
                  <c:v>10.662841999999999</c:v>
                </c:pt>
                <c:pt idx="261">
                  <c:v>8.6628419999999995</c:v>
                </c:pt>
                <c:pt idx="262">
                  <c:v>7.6628420000000004</c:v>
                </c:pt>
                <c:pt idx="263">
                  <c:v>7.6628420000000004</c:v>
                </c:pt>
                <c:pt idx="264">
                  <c:v>8.6628419999999995</c:v>
                </c:pt>
                <c:pt idx="265">
                  <c:v>8.6628419999999995</c:v>
                </c:pt>
                <c:pt idx="266">
                  <c:v>8.6628419999999995</c:v>
                </c:pt>
                <c:pt idx="267">
                  <c:v>10.662841999999999</c:v>
                </c:pt>
                <c:pt idx="268">
                  <c:v>11.662841999999999</c:v>
                </c:pt>
                <c:pt idx="269">
                  <c:v>10.662841999999999</c:v>
                </c:pt>
                <c:pt idx="270">
                  <c:v>11.662841999999999</c:v>
                </c:pt>
                <c:pt idx="271">
                  <c:v>11.662841999999999</c:v>
                </c:pt>
                <c:pt idx="272">
                  <c:v>11.662841999999999</c:v>
                </c:pt>
                <c:pt idx="273">
                  <c:v>9.6628419999999995</c:v>
                </c:pt>
                <c:pt idx="274">
                  <c:v>9.6628419999999995</c:v>
                </c:pt>
                <c:pt idx="275">
                  <c:v>8.6628419999999995</c:v>
                </c:pt>
                <c:pt idx="276">
                  <c:v>7.6628420000000004</c:v>
                </c:pt>
                <c:pt idx="277">
                  <c:v>7.6628420000000004</c:v>
                </c:pt>
                <c:pt idx="278">
                  <c:v>7.6628420000000004</c:v>
                </c:pt>
                <c:pt idx="279">
                  <c:v>8.6628419999999995</c:v>
                </c:pt>
                <c:pt idx="280">
                  <c:v>8.6628419999999995</c:v>
                </c:pt>
                <c:pt idx="281">
                  <c:v>6.6628420000000004</c:v>
                </c:pt>
                <c:pt idx="282">
                  <c:v>6.6628420000000004</c:v>
                </c:pt>
                <c:pt idx="283">
                  <c:v>6.6628420000000004</c:v>
                </c:pt>
                <c:pt idx="284">
                  <c:v>6.6628420000000004</c:v>
                </c:pt>
                <c:pt idx="285">
                  <c:v>6.6628420000000004</c:v>
                </c:pt>
                <c:pt idx="286">
                  <c:v>5.6628420000000004</c:v>
                </c:pt>
                <c:pt idx="287">
                  <c:v>5.6628420000000004</c:v>
                </c:pt>
                <c:pt idx="288">
                  <c:v>5.6628420000000004</c:v>
                </c:pt>
                <c:pt idx="289">
                  <c:v>5.6628420000000004</c:v>
                </c:pt>
                <c:pt idx="290">
                  <c:v>6.6628420000000004</c:v>
                </c:pt>
                <c:pt idx="291">
                  <c:v>8.6628419999999995</c:v>
                </c:pt>
                <c:pt idx="292">
                  <c:v>7.6628420000000004</c:v>
                </c:pt>
                <c:pt idx="293">
                  <c:v>6.6628420000000004</c:v>
                </c:pt>
                <c:pt idx="294">
                  <c:v>8.6628419999999995</c:v>
                </c:pt>
                <c:pt idx="295">
                  <c:v>6.6628420000000004</c:v>
                </c:pt>
                <c:pt idx="296">
                  <c:v>6.6628420000000004</c:v>
                </c:pt>
                <c:pt idx="297">
                  <c:v>8.6628419999999995</c:v>
                </c:pt>
                <c:pt idx="298">
                  <c:v>8.6628419999999995</c:v>
                </c:pt>
                <c:pt idx="299">
                  <c:v>8.6628419999999995</c:v>
                </c:pt>
                <c:pt idx="300">
                  <c:v>8.6628419999999995</c:v>
                </c:pt>
                <c:pt idx="301">
                  <c:v>9.6628419999999995</c:v>
                </c:pt>
                <c:pt idx="302">
                  <c:v>8.6628419999999995</c:v>
                </c:pt>
                <c:pt idx="303">
                  <c:v>8.6628419999999995</c:v>
                </c:pt>
                <c:pt idx="304">
                  <c:v>8.6628419999999995</c:v>
                </c:pt>
                <c:pt idx="305">
                  <c:v>8.6628419999999995</c:v>
                </c:pt>
                <c:pt idx="306">
                  <c:v>9.6628419999999995</c:v>
                </c:pt>
                <c:pt idx="307">
                  <c:v>8.6628419999999995</c:v>
                </c:pt>
                <c:pt idx="308">
                  <c:v>9.6628419999999995</c:v>
                </c:pt>
                <c:pt idx="309">
                  <c:v>7.6628420000000004</c:v>
                </c:pt>
                <c:pt idx="310">
                  <c:v>6.6628420000000004</c:v>
                </c:pt>
                <c:pt idx="311">
                  <c:v>7.6628420000000004</c:v>
                </c:pt>
                <c:pt idx="312">
                  <c:v>6.6628420000000004</c:v>
                </c:pt>
                <c:pt idx="313">
                  <c:v>5.6628420000000004</c:v>
                </c:pt>
                <c:pt idx="314">
                  <c:v>3.6628419999999999</c:v>
                </c:pt>
                <c:pt idx="315">
                  <c:v>5.6628420000000004</c:v>
                </c:pt>
                <c:pt idx="316">
                  <c:v>4.6628420000000004</c:v>
                </c:pt>
                <c:pt idx="317">
                  <c:v>6.6628420000000004</c:v>
                </c:pt>
                <c:pt idx="318">
                  <c:v>3.6628419999999999</c:v>
                </c:pt>
                <c:pt idx="319">
                  <c:v>3.6628419999999999</c:v>
                </c:pt>
                <c:pt idx="320">
                  <c:v>3.6628419999999999</c:v>
                </c:pt>
                <c:pt idx="321">
                  <c:v>4.6628420000000004</c:v>
                </c:pt>
                <c:pt idx="322">
                  <c:v>2.6628419999999999</c:v>
                </c:pt>
                <c:pt idx="323">
                  <c:v>3.6628419999999999</c:v>
                </c:pt>
                <c:pt idx="324">
                  <c:v>3.6628419999999999</c:v>
                </c:pt>
                <c:pt idx="325">
                  <c:v>4.6628420000000004</c:v>
                </c:pt>
                <c:pt idx="326">
                  <c:v>3.6628419999999999</c:v>
                </c:pt>
                <c:pt idx="327">
                  <c:v>4.6628420000000004</c:v>
                </c:pt>
                <c:pt idx="328">
                  <c:v>2.6628419999999999</c:v>
                </c:pt>
                <c:pt idx="329">
                  <c:v>3.6628419999999999</c:v>
                </c:pt>
                <c:pt idx="330">
                  <c:v>3.6628419999999999</c:v>
                </c:pt>
                <c:pt idx="331">
                  <c:v>4.6628420000000004</c:v>
                </c:pt>
                <c:pt idx="332">
                  <c:v>5.6628420000000004</c:v>
                </c:pt>
                <c:pt idx="333">
                  <c:v>6.6628420000000004</c:v>
                </c:pt>
                <c:pt idx="334">
                  <c:v>9.6628419999999995</c:v>
                </c:pt>
                <c:pt idx="335">
                  <c:v>11.662841999999999</c:v>
                </c:pt>
                <c:pt idx="336">
                  <c:v>10.662841999999999</c:v>
                </c:pt>
                <c:pt idx="337">
                  <c:v>12.662841999999999</c:v>
                </c:pt>
                <c:pt idx="338">
                  <c:v>13.662841999999999</c:v>
                </c:pt>
                <c:pt idx="339">
                  <c:v>12.662841999999999</c:v>
                </c:pt>
                <c:pt idx="340">
                  <c:v>13.662841999999999</c:v>
                </c:pt>
                <c:pt idx="341">
                  <c:v>11.662841999999999</c:v>
                </c:pt>
                <c:pt idx="342">
                  <c:v>9.6628419999999995</c:v>
                </c:pt>
                <c:pt idx="343">
                  <c:v>7.6628420000000004</c:v>
                </c:pt>
                <c:pt idx="344">
                  <c:v>6.6628420000000004</c:v>
                </c:pt>
                <c:pt idx="345">
                  <c:v>6.6628420000000004</c:v>
                </c:pt>
                <c:pt idx="346">
                  <c:v>9.6628419999999995</c:v>
                </c:pt>
                <c:pt idx="347">
                  <c:v>8.6628419999999995</c:v>
                </c:pt>
                <c:pt idx="348">
                  <c:v>7.6628420000000004</c:v>
                </c:pt>
                <c:pt idx="349">
                  <c:v>9.6628419999999995</c:v>
                </c:pt>
                <c:pt idx="350">
                  <c:v>7.6628420000000004</c:v>
                </c:pt>
                <c:pt idx="351">
                  <c:v>7.6628420000000004</c:v>
                </c:pt>
                <c:pt idx="352">
                  <c:v>6.6628420000000004</c:v>
                </c:pt>
                <c:pt idx="353">
                  <c:v>7.6628420000000004</c:v>
                </c:pt>
                <c:pt idx="354">
                  <c:v>6.6628420000000004</c:v>
                </c:pt>
                <c:pt idx="355">
                  <c:v>6.6628420000000004</c:v>
                </c:pt>
                <c:pt idx="356">
                  <c:v>8.6628419999999995</c:v>
                </c:pt>
                <c:pt idx="357">
                  <c:v>8.6628419999999995</c:v>
                </c:pt>
                <c:pt idx="358">
                  <c:v>7.6628420000000004</c:v>
                </c:pt>
                <c:pt idx="359">
                  <c:v>7.6628420000000004</c:v>
                </c:pt>
                <c:pt idx="360">
                  <c:v>7.6628420000000004</c:v>
                </c:pt>
                <c:pt idx="361">
                  <c:v>8.6628419999999995</c:v>
                </c:pt>
                <c:pt idx="362">
                  <c:v>10.662841999999999</c:v>
                </c:pt>
                <c:pt idx="363">
                  <c:v>9.6628419999999995</c:v>
                </c:pt>
                <c:pt idx="364">
                  <c:v>9.6628419999999995</c:v>
                </c:pt>
                <c:pt idx="365">
                  <c:v>8.6628419999999995</c:v>
                </c:pt>
                <c:pt idx="366">
                  <c:v>6.6628420000000004</c:v>
                </c:pt>
                <c:pt idx="367">
                  <c:v>8.6628419999999995</c:v>
                </c:pt>
                <c:pt idx="368">
                  <c:v>8.6628419999999995</c:v>
                </c:pt>
                <c:pt idx="369">
                  <c:v>8.6628419999999995</c:v>
                </c:pt>
                <c:pt idx="370">
                  <c:v>8.6628419999999995</c:v>
                </c:pt>
                <c:pt idx="371">
                  <c:v>8.6628419999999995</c:v>
                </c:pt>
                <c:pt idx="372">
                  <c:v>8.6628419999999995</c:v>
                </c:pt>
                <c:pt idx="373">
                  <c:v>6.6628420000000004</c:v>
                </c:pt>
                <c:pt idx="374">
                  <c:v>6.6628420000000004</c:v>
                </c:pt>
                <c:pt idx="375">
                  <c:v>7.6628420000000004</c:v>
                </c:pt>
                <c:pt idx="376">
                  <c:v>6.6628420000000004</c:v>
                </c:pt>
                <c:pt idx="377">
                  <c:v>9.6628419999999995</c:v>
                </c:pt>
                <c:pt idx="378">
                  <c:v>9.6628419999999995</c:v>
                </c:pt>
                <c:pt idx="379">
                  <c:v>7.6628420000000004</c:v>
                </c:pt>
                <c:pt idx="380">
                  <c:v>8.6628419999999995</c:v>
                </c:pt>
                <c:pt idx="381">
                  <c:v>7.6628420000000004</c:v>
                </c:pt>
                <c:pt idx="382">
                  <c:v>8.6628419999999995</c:v>
                </c:pt>
                <c:pt idx="383">
                  <c:v>9.6628419999999995</c:v>
                </c:pt>
                <c:pt idx="384">
                  <c:v>7.6628420000000004</c:v>
                </c:pt>
                <c:pt idx="385">
                  <c:v>8.6628419999999995</c:v>
                </c:pt>
                <c:pt idx="386">
                  <c:v>4.6628420000000004</c:v>
                </c:pt>
                <c:pt idx="387">
                  <c:v>6.6628420000000004</c:v>
                </c:pt>
                <c:pt idx="388">
                  <c:v>5.6628420000000004</c:v>
                </c:pt>
                <c:pt idx="389">
                  <c:v>7.6628420000000004</c:v>
                </c:pt>
                <c:pt idx="390">
                  <c:v>9.6628419999999995</c:v>
                </c:pt>
                <c:pt idx="391">
                  <c:v>10.662841999999999</c:v>
                </c:pt>
                <c:pt idx="392">
                  <c:v>9.6628419999999995</c:v>
                </c:pt>
                <c:pt idx="393">
                  <c:v>9.6628419999999995</c:v>
                </c:pt>
                <c:pt idx="394">
                  <c:v>8.6628419999999995</c:v>
                </c:pt>
                <c:pt idx="395">
                  <c:v>9.6628419999999995</c:v>
                </c:pt>
                <c:pt idx="396">
                  <c:v>8.6628419999999995</c:v>
                </c:pt>
                <c:pt idx="397">
                  <c:v>9.6628419999999995</c:v>
                </c:pt>
                <c:pt idx="398">
                  <c:v>7.6628420000000004</c:v>
                </c:pt>
                <c:pt idx="399">
                  <c:v>10.662841999999999</c:v>
                </c:pt>
                <c:pt idx="400">
                  <c:v>10.662841999999999</c:v>
                </c:pt>
                <c:pt idx="401">
                  <c:v>7.6628420000000004</c:v>
                </c:pt>
                <c:pt idx="402">
                  <c:v>9.6628419999999995</c:v>
                </c:pt>
                <c:pt idx="403">
                  <c:v>7.6628420000000004</c:v>
                </c:pt>
                <c:pt idx="404">
                  <c:v>8.6628419999999995</c:v>
                </c:pt>
                <c:pt idx="405">
                  <c:v>8.6628419999999995</c:v>
                </c:pt>
                <c:pt idx="406">
                  <c:v>6.6628420000000004</c:v>
                </c:pt>
                <c:pt idx="407">
                  <c:v>7.6628420000000004</c:v>
                </c:pt>
                <c:pt idx="408">
                  <c:v>7.6628420000000004</c:v>
                </c:pt>
                <c:pt idx="409">
                  <c:v>7.6628420000000004</c:v>
                </c:pt>
                <c:pt idx="410">
                  <c:v>7.6628420000000004</c:v>
                </c:pt>
                <c:pt idx="411">
                  <c:v>7.6628420000000004</c:v>
                </c:pt>
                <c:pt idx="412">
                  <c:v>8.6628419999999995</c:v>
                </c:pt>
                <c:pt idx="413">
                  <c:v>8.6628419999999995</c:v>
                </c:pt>
                <c:pt idx="414">
                  <c:v>5.6628420000000004</c:v>
                </c:pt>
                <c:pt idx="415">
                  <c:v>4.6628420000000004</c:v>
                </c:pt>
                <c:pt idx="416">
                  <c:v>4.6628420000000004</c:v>
                </c:pt>
                <c:pt idx="417">
                  <c:v>7.6628420000000004</c:v>
                </c:pt>
                <c:pt idx="418">
                  <c:v>7.6628420000000004</c:v>
                </c:pt>
                <c:pt idx="419">
                  <c:v>7.6628420000000004</c:v>
                </c:pt>
                <c:pt idx="420">
                  <c:v>7.6628420000000004</c:v>
                </c:pt>
                <c:pt idx="421">
                  <c:v>6.6628420000000004</c:v>
                </c:pt>
                <c:pt idx="422">
                  <c:v>5.6628420000000004</c:v>
                </c:pt>
                <c:pt idx="423">
                  <c:v>4.6628420000000004</c:v>
                </c:pt>
                <c:pt idx="424">
                  <c:v>4.6628420000000004</c:v>
                </c:pt>
                <c:pt idx="425">
                  <c:v>3.6628419999999999</c:v>
                </c:pt>
                <c:pt idx="426">
                  <c:v>3.6628419999999999</c:v>
                </c:pt>
                <c:pt idx="427">
                  <c:v>5.6628420000000004</c:v>
                </c:pt>
                <c:pt idx="428">
                  <c:v>6.6628420000000004</c:v>
                </c:pt>
                <c:pt idx="429">
                  <c:v>6.6628420000000004</c:v>
                </c:pt>
                <c:pt idx="430">
                  <c:v>6.6628420000000004</c:v>
                </c:pt>
                <c:pt idx="431">
                  <c:v>6.6628420000000004</c:v>
                </c:pt>
                <c:pt idx="432">
                  <c:v>6.6628420000000004</c:v>
                </c:pt>
                <c:pt idx="433">
                  <c:v>7.6628420000000004</c:v>
                </c:pt>
                <c:pt idx="434">
                  <c:v>7.6628420000000004</c:v>
                </c:pt>
                <c:pt idx="435">
                  <c:v>8.6628419999999995</c:v>
                </c:pt>
                <c:pt idx="436">
                  <c:v>9.6628419999999995</c:v>
                </c:pt>
                <c:pt idx="437">
                  <c:v>10.662841999999999</c:v>
                </c:pt>
                <c:pt idx="438">
                  <c:v>8.6628419999999995</c:v>
                </c:pt>
                <c:pt idx="439">
                  <c:v>8.6628419999999995</c:v>
                </c:pt>
                <c:pt idx="440">
                  <c:v>7.6628420000000004</c:v>
                </c:pt>
                <c:pt idx="441">
                  <c:v>10.662841999999999</c:v>
                </c:pt>
                <c:pt idx="442">
                  <c:v>9.6628419999999995</c:v>
                </c:pt>
                <c:pt idx="443">
                  <c:v>10.662841999999999</c:v>
                </c:pt>
                <c:pt idx="444">
                  <c:v>9.6628419999999995</c:v>
                </c:pt>
                <c:pt idx="445">
                  <c:v>8.6628419999999995</c:v>
                </c:pt>
                <c:pt idx="446">
                  <c:v>7.6628420000000004</c:v>
                </c:pt>
                <c:pt idx="447">
                  <c:v>6.6628420000000004</c:v>
                </c:pt>
                <c:pt idx="448">
                  <c:v>5.6628420000000004</c:v>
                </c:pt>
                <c:pt idx="449">
                  <c:v>6.6628420000000004</c:v>
                </c:pt>
                <c:pt idx="450">
                  <c:v>8.6628419999999995</c:v>
                </c:pt>
                <c:pt idx="451">
                  <c:v>7.6628420000000004</c:v>
                </c:pt>
                <c:pt idx="452">
                  <c:v>6.6628420000000004</c:v>
                </c:pt>
                <c:pt idx="453">
                  <c:v>5.6628420000000004</c:v>
                </c:pt>
                <c:pt idx="454">
                  <c:v>2.6628419999999999</c:v>
                </c:pt>
                <c:pt idx="455">
                  <c:v>4.6628420000000004</c:v>
                </c:pt>
                <c:pt idx="456">
                  <c:v>6.6628420000000004</c:v>
                </c:pt>
                <c:pt idx="457">
                  <c:v>5.6628420000000004</c:v>
                </c:pt>
                <c:pt idx="458">
                  <c:v>5.6628420000000004</c:v>
                </c:pt>
                <c:pt idx="459">
                  <c:v>5.6628420000000004</c:v>
                </c:pt>
                <c:pt idx="460">
                  <c:v>6.6628420000000004</c:v>
                </c:pt>
                <c:pt idx="461">
                  <c:v>7.6628420000000004</c:v>
                </c:pt>
                <c:pt idx="462">
                  <c:v>8.6628419999999995</c:v>
                </c:pt>
                <c:pt idx="463">
                  <c:v>7.6628420000000004</c:v>
                </c:pt>
                <c:pt idx="464">
                  <c:v>6.6628420000000004</c:v>
                </c:pt>
                <c:pt idx="465">
                  <c:v>6.6628420000000004</c:v>
                </c:pt>
                <c:pt idx="466">
                  <c:v>7.6628420000000004</c:v>
                </c:pt>
                <c:pt idx="467">
                  <c:v>7.6628420000000004</c:v>
                </c:pt>
                <c:pt idx="468">
                  <c:v>9.6628419999999995</c:v>
                </c:pt>
                <c:pt idx="469">
                  <c:v>10.662841999999999</c:v>
                </c:pt>
                <c:pt idx="470">
                  <c:v>13.662841999999999</c:v>
                </c:pt>
                <c:pt idx="471">
                  <c:v>12.662841999999999</c:v>
                </c:pt>
                <c:pt idx="472">
                  <c:v>16.662842000000001</c:v>
                </c:pt>
                <c:pt idx="473">
                  <c:v>20.662842000000001</c:v>
                </c:pt>
                <c:pt idx="474">
                  <c:v>27.662842000000001</c:v>
                </c:pt>
                <c:pt idx="475">
                  <c:v>30.662842000000001</c:v>
                </c:pt>
                <c:pt idx="476">
                  <c:v>32.662841999999998</c:v>
                </c:pt>
                <c:pt idx="477">
                  <c:v>35.662841999999998</c:v>
                </c:pt>
                <c:pt idx="478">
                  <c:v>45.662841999999998</c:v>
                </c:pt>
                <c:pt idx="479">
                  <c:v>53.662841999999998</c:v>
                </c:pt>
                <c:pt idx="480">
                  <c:v>60.662841999999998</c:v>
                </c:pt>
                <c:pt idx="481">
                  <c:v>66.662841999999998</c:v>
                </c:pt>
                <c:pt idx="482">
                  <c:v>69.662841999999998</c:v>
                </c:pt>
                <c:pt idx="483">
                  <c:v>70.662841999999998</c:v>
                </c:pt>
                <c:pt idx="484">
                  <c:v>67.662841999999998</c:v>
                </c:pt>
                <c:pt idx="485">
                  <c:v>57.662841999999998</c:v>
                </c:pt>
                <c:pt idx="486">
                  <c:v>44.662841999999998</c:v>
                </c:pt>
                <c:pt idx="487">
                  <c:v>32.662841999999998</c:v>
                </c:pt>
                <c:pt idx="488">
                  <c:v>19.662842000000001</c:v>
                </c:pt>
                <c:pt idx="489">
                  <c:v>4.6628420000000004</c:v>
                </c:pt>
                <c:pt idx="490">
                  <c:v>-10.337158000000001</c:v>
                </c:pt>
                <c:pt idx="491">
                  <c:v>-28.337157999999999</c:v>
                </c:pt>
                <c:pt idx="492">
                  <c:v>-42.337158000000002</c:v>
                </c:pt>
                <c:pt idx="493">
                  <c:v>-48.337158000000002</c:v>
                </c:pt>
                <c:pt idx="494">
                  <c:v>-53.337158000000002</c:v>
                </c:pt>
                <c:pt idx="495">
                  <c:v>-52.337158000000002</c:v>
                </c:pt>
                <c:pt idx="496">
                  <c:v>-49.337158000000002</c:v>
                </c:pt>
                <c:pt idx="497">
                  <c:v>-42.337158000000002</c:v>
                </c:pt>
                <c:pt idx="498">
                  <c:v>-35.337158000000002</c:v>
                </c:pt>
                <c:pt idx="499">
                  <c:v>-28.337157999999999</c:v>
                </c:pt>
                <c:pt idx="500">
                  <c:v>-19.337157999999999</c:v>
                </c:pt>
                <c:pt idx="501">
                  <c:v>-11.337158000000001</c:v>
                </c:pt>
                <c:pt idx="502">
                  <c:v>-5.3371579999999996</c:v>
                </c:pt>
                <c:pt idx="503">
                  <c:v>-1.3371580000000001</c:v>
                </c:pt>
                <c:pt idx="504">
                  <c:v>-0.33715800000000001</c:v>
                </c:pt>
                <c:pt idx="505">
                  <c:v>1.6628419999999999</c:v>
                </c:pt>
                <c:pt idx="506">
                  <c:v>3.6628419999999999</c:v>
                </c:pt>
                <c:pt idx="507">
                  <c:v>4.6628420000000004</c:v>
                </c:pt>
                <c:pt idx="508">
                  <c:v>4.6628420000000004</c:v>
                </c:pt>
                <c:pt idx="509">
                  <c:v>6.6628420000000004</c:v>
                </c:pt>
                <c:pt idx="510">
                  <c:v>7.6628420000000004</c:v>
                </c:pt>
                <c:pt idx="511">
                  <c:v>7.6628420000000004</c:v>
                </c:pt>
                <c:pt idx="512">
                  <c:v>7.6628420000000004</c:v>
                </c:pt>
                <c:pt idx="513">
                  <c:v>7.6628420000000004</c:v>
                </c:pt>
                <c:pt idx="514">
                  <c:v>8.6628419999999995</c:v>
                </c:pt>
                <c:pt idx="515">
                  <c:v>7.6628420000000004</c:v>
                </c:pt>
                <c:pt idx="516">
                  <c:v>6.6628420000000004</c:v>
                </c:pt>
                <c:pt idx="517">
                  <c:v>4.6628420000000004</c:v>
                </c:pt>
                <c:pt idx="518">
                  <c:v>3.6628419999999999</c:v>
                </c:pt>
                <c:pt idx="519">
                  <c:v>2.6628419999999999</c:v>
                </c:pt>
                <c:pt idx="520">
                  <c:v>3.6628419999999999</c:v>
                </c:pt>
                <c:pt idx="521">
                  <c:v>2.6628419999999999</c:v>
                </c:pt>
                <c:pt idx="522">
                  <c:v>2.6628419999999999</c:v>
                </c:pt>
                <c:pt idx="523">
                  <c:v>2.6628419999999999</c:v>
                </c:pt>
                <c:pt idx="524">
                  <c:v>2.6628419999999999</c:v>
                </c:pt>
                <c:pt idx="525">
                  <c:v>2.6628419999999999</c:v>
                </c:pt>
                <c:pt idx="526">
                  <c:v>2.6628419999999999</c:v>
                </c:pt>
                <c:pt idx="527">
                  <c:v>1.6628419999999999</c:v>
                </c:pt>
                <c:pt idx="528">
                  <c:v>1.6628419999999999</c:v>
                </c:pt>
                <c:pt idx="529">
                  <c:v>0.66284200000000004</c:v>
                </c:pt>
                <c:pt idx="530">
                  <c:v>2.6628419999999999</c:v>
                </c:pt>
                <c:pt idx="531">
                  <c:v>2.6628419999999999</c:v>
                </c:pt>
                <c:pt idx="532">
                  <c:v>2.6628419999999999</c:v>
                </c:pt>
                <c:pt idx="533">
                  <c:v>3.6628419999999999</c:v>
                </c:pt>
                <c:pt idx="534">
                  <c:v>5.6628420000000004</c:v>
                </c:pt>
                <c:pt idx="535">
                  <c:v>6.6628420000000004</c:v>
                </c:pt>
                <c:pt idx="536">
                  <c:v>7.6628420000000004</c:v>
                </c:pt>
                <c:pt idx="537">
                  <c:v>7.6628420000000004</c:v>
                </c:pt>
                <c:pt idx="538">
                  <c:v>7.6628420000000004</c:v>
                </c:pt>
                <c:pt idx="539">
                  <c:v>9.6628419999999995</c:v>
                </c:pt>
                <c:pt idx="540">
                  <c:v>7.6628420000000004</c:v>
                </c:pt>
                <c:pt idx="541">
                  <c:v>8.6628419999999995</c:v>
                </c:pt>
                <c:pt idx="542">
                  <c:v>6.6628420000000004</c:v>
                </c:pt>
                <c:pt idx="543">
                  <c:v>7.6628420000000004</c:v>
                </c:pt>
                <c:pt idx="544">
                  <c:v>6.6628420000000004</c:v>
                </c:pt>
                <c:pt idx="545">
                  <c:v>6.6628420000000004</c:v>
                </c:pt>
                <c:pt idx="546">
                  <c:v>7.6628420000000004</c:v>
                </c:pt>
                <c:pt idx="547">
                  <c:v>9.6628419999999995</c:v>
                </c:pt>
                <c:pt idx="548">
                  <c:v>11.662841999999999</c:v>
                </c:pt>
                <c:pt idx="549">
                  <c:v>11.662841999999999</c:v>
                </c:pt>
                <c:pt idx="550">
                  <c:v>12.662841999999999</c:v>
                </c:pt>
                <c:pt idx="551">
                  <c:v>12.662841999999999</c:v>
                </c:pt>
                <c:pt idx="552">
                  <c:v>13.662841999999999</c:v>
                </c:pt>
                <c:pt idx="553">
                  <c:v>16.662842000000001</c:v>
                </c:pt>
                <c:pt idx="554">
                  <c:v>17.662842000000001</c:v>
                </c:pt>
                <c:pt idx="555">
                  <c:v>18.662842000000001</c:v>
                </c:pt>
                <c:pt idx="556">
                  <c:v>21.662842000000001</c:v>
                </c:pt>
                <c:pt idx="557">
                  <c:v>24.662842000000001</c:v>
                </c:pt>
                <c:pt idx="558">
                  <c:v>27.662842000000001</c:v>
                </c:pt>
                <c:pt idx="559">
                  <c:v>32.662841999999998</c:v>
                </c:pt>
                <c:pt idx="560">
                  <c:v>45.662841999999998</c:v>
                </c:pt>
                <c:pt idx="561">
                  <c:v>83.662841999999998</c:v>
                </c:pt>
                <c:pt idx="562">
                  <c:v>171.66284200000001</c:v>
                </c:pt>
                <c:pt idx="563">
                  <c:v>355.66284200000001</c:v>
                </c:pt>
                <c:pt idx="564">
                  <c:v>698.66284199999996</c:v>
                </c:pt>
                <c:pt idx="565">
                  <c:v>1266.662842</c:v>
                </c:pt>
                <c:pt idx="566">
                  <c:v>2098.6628420000002</c:v>
                </c:pt>
                <c:pt idx="567">
                  <c:v>3149.6628420000002</c:v>
                </c:pt>
                <c:pt idx="568">
                  <c:v>4275.6630859999996</c:v>
                </c:pt>
                <c:pt idx="569">
                  <c:v>5234.6630859999996</c:v>
                </c:pt>
                <c:pt idx="570">
                  <c:v>5710.6630859999996</c:v>
                </c:pt>
                <c:pt idx="571">
                  <c:v>5477.6630859999996</c:v>
                </c:pt>
                <c:pt idx="572">
                  <c:v>4428.6630859999996</c:v>
                </c:pt>
                <c:pt idx="573">
                  <c:v>2686.6628420000002</c:v>
                </c:pt>
                <c:pt idx="574">
                  <c:v>546.66284199999996</c:v>
                </c:pt>
                <c:pt idx="575">
                  <c:v>-1592.337158</c:v>
                </c:pt>
                <c:pt idx="576">
                  <c:v>-3364.3371579999998</c:v>
                </c:pt>
                <c:pt idx="577">
                  <c:v>-4521.3369140000004</c:v>
                </c:pt>
                <c:pt idx="578">
                  <c:v>-4996.3369140000004</c:v>
                </c:pt>
                <c:pt idx="579">
                  <c:v>-4876.3369140000004</c:v>
                </c:pt>
                <c:pt idx="580">
                  <c:v>-4343.3369140000004</c:v>
                </c:pt>
                <c:pt idx="581">
                  <c:v>-3602.3371579999998</c:v>
                </c:pt>
                <c:pt idx="582">
                  <c:v>-2816.3371579999998</c:v>
                </c:pt>
                <c:pt idx="583">
                  <c:v>-2097.3371579999998</c:v>
                </c:pt>
                <c:pt idx="584">
                  <c:v>-1499.337158</c:v>
                </c:pt>
                <c:pt idx="585">
                  <c:v>-1035.337158</c:v>
                </c:pt>
                <c:pt idx="586">
                  <c:v>-695.33715800000004</c:v>
                </c:pt>
                <c:pt idx="587">
                  <c:v>-454.33715799999999</c:v>
                </c:pt>
                <c:pt idx="588">
                  <c:v>-288.33715799999999</c:v>
                </c:pt>
                <c:pt idx="589">
                  <c:v>-178.33715799999999</c:v>
                </c:pt>
                <c:pt idx="590">
                  <c:v>-106.337158</c:v>
                </c:pt>
                <c:pt idx="591">
                  <c:v>-59.337158000000002</c:v>
                </c:pt>
                <c:pt idx="592">
                  <c:v>-32.337158000000002</c:v>
                </c:pt>
                <c:pt idx="593">
                  <c:v>-13.337158000000001</c:v>
                </c:pt>
                <c:pt idx="594">
                  <c:v>-5.3371579999999996</c:v>
                </c:pt>
                <c:pt idx="595">
                  <c:v>0.66284200000000004</c:v>
                </c:pt>
                <c:pt idx="596">
                  <c:v>0.66284200000000004</c:v>
                </c:pt>
                <c:pt idx="597">
                  <c:v>2.6628419999999999</c:v>
                </c:pt>
                <c:pt idx="598">
                  <c:v>3.6628419999999999</c:v>
                </c:pt>
                <c:pt idx="599">
                  <c:v>3.6628419999999999</c:v>
                </c:pt>
                <c:pt idx="600">
                  <c:v>4.6628420000000004</c:v>
                </c:pt>
                <c:pt idx="601">
                  <c:v>4.6628420000000004</c:v>
                </c:pt>
                <c:pt idx="602">
                  <c:v>6.6628420000000004</c:v>
                </c:pt>
                <c:pt idx="603">
                  <c:v>9.6628419999999995</c:v>
                </c:pt>
                <c:pt idx="604">
                  <c:v>10.662841999999999</c:v>
                </c:pt>
                <c:pt idx="605">
                  <c:v>8.6628419999999995</c:v>
                </c:pt>
                <c:pt idx="606">
                  <c:v>7.6628420000000004</c:v>
                </c:pt>
                <c:pt idx="607">
                  <c:v>5.6628420000000004</c:v>
                </c:pt>
                <c:pt idx="608">
                  <c:v>4.6628420000000004</c:v>
                </c:pt>
                <c:pt idx="609">
                  <c:v>4.6628420000000004</c:v>
                </c:pt>
                <c:pt idx="610">
                  <c:v>4.6628420000000004</c:v>
                </c:pt>
                <c:pt idx="611">
                  <c:v>7.6628420000000004</c:v>
                </c:pt>
                <c:pt idx="612">
                  <c:v>7.6628420000000004</c:v>
                </c:pt>
                <c:pt idx="613">
                  <c:v>8.6628419999999995</c:v>
                </c:pt>
                <c:pt idx="614">
                  <c:v>11.662841999999999</c:v>
                </c:pt>
                <c:pt idx="615">
                  <c:v>10.662841999999999</c:v>
                </c:pt>
                <c:pt idx="616">
                  <c:v>10.662841999999999</c:v>
                </c:pt>
                <c:pt idx="617">
                  <c:v>10.662841999999999</c:v>
                </c:pt>
                <c:pt idx="618">
                  <c:v>10.662841999999999</c:v>
                </c:pt>
                <c:pt idx="619">
                  <c:v>11.662841999999999</c:v>
                </c:pt>
                <c:pt idx="620">
                  <c:v>12.662841999999999</c:v>
                </c:pt>
                <c:pt idx="621">
                  <c:v>12.662841999999999</c:v>
                </c:pt>
                <c:pt idx="622">
                  <c:v>11.662841999999999</c:v>
                </c:pt>
                <c:pt idx="623">
                  <c:v>11.662841999999999</c:v>
                </c:pt>
                <c:pt idx="624">
                  <c:v>12.662841999999999</c:v>
                </c:pt>
                <c:pt idx="625">
                  <c:v>13.662841999999999</c:v>
                </c:pt>
                <c:pt idx="626">
                  <c:v>15.662841999999999</c:v>
                </c:pt>
                <c:pt idx="627">
                  <c:v>19.662842000000001</c:v>
                </c:pt>
                <c:pt idx="628">
                  <c:v>21.662842000000001</c:v>
                </c:pt>
                <c:pt idx="629">
                  <c:v>23.662842000000001</c:v>
                </c:pt>
                <c:pt idx="630">
                  <c:v>26.662842000000001</c:v>
                </c:pt>
                <c:pt idx="631">
                  <c:v>30.662842000000001</c:v>
                </c:pt>
                <c:pt idx="632">
                  <c:v>36.662841999999998</c:v>
                </c:pt>
                <c:pt idx="633">
                  <c:v>59.662841999999998</c:v>
                </c:pt>
                <c:pt idx="634">
                  <c:v>82.662841999999998</c:v>
                </c:pt>
                <c:pt idx="635">
                  <c:v>121.662842</c:v>
                </c:pt>
                <c:pt idx="636">
                  <c:v>173.66284200000001</c:v>
                </c:pt>
                <c:pt idx="637">
                  <c:v>247.66284200000001</c:v>
                </c:pt>
                <c:pt idx="638">
                  <c:v>343.66284200000001</c:v>
                </c:pt>
                <c:pt idx="639">
                  <c:v>460.66284200000001</c:v>
                </c:pt>
                <c:pt idx="640">
                  <c:v>597.66284199999996</c:v>
                </c:pt>
                <c:pt idx="641">
                  <c:v>745.66284199999996</c:v>
                </c:pt>
                <c:pt idx="642">
                  <c:v>889.66284199999996</c:v>
                </c:pt>
                <c:pt idx="643">
                  <c:v>1014.662842</c:v>
                </c:pt>
                <c:pt idx="644">
                  <c:v>1098.662842</c:v>
                </c:pt>
                <c:pt idx="645">
                  <c:v>1121.662842</c:v>
                </c:pt>
                <c:pt idx="646">
                  <c:v>1068.662842</c:v>
                </c:pt>
                <c:pt idx="647">
                  <c:v>934.66284199999996</c:v>
                </c:pt>
                <c:pt idx="648">
                  <c:v>724.66284199999996</c:v>
                </c:pt>
                <c:pt idx="649">
                  <c:v>453.66284200000001</c:v>
                </c:pt>
                <c:pt idx="650">
                  <c:v>142.66284200000001</c:v>
                </c:pt>
                <c:pt idx="651">
                  <c:v>-171.33715799999999</c:v>
                </c:pt>
                <c:pt idx="652">
                  <c:v>-466.33715799999999</c:v>
                </c:pt>
                <c:pt idx="653">
                  <c:v>-709.33715800000004</c:v>
                </c:pt>
                <c:pt idx="654">
                  <c:v>-889.33715800000004</c:v>
                </c:pt>
                <c:pt idx="655">
                  <c:v>-990.33715800000004</c:v>
                </c:pt>
                <c:pt idx="656">
                  <c:v>-1015.337158</c:v>
                </c:pt>
                <c:pt idx="657">
                  <c:v>-970.33715800000004</c:v>
                </c:pt>
                <c:pt idx="658">
                  <c:v>-868.33715800000004</c:v>
                </c:pt>
                <c:pt idx="659">
                  <c:v>-722.33715800000004</c:v>
                </c:pt>
                <c:pt idx="660">
                  <c:v>-549.33715800000004</c:v>
                </c:pt>
                <c:pt idx="661">
                  <c:v>-369.33715799999999</c:v>
                </c:pt>
                <c:pt idx="662">
                  <c:v>-197.33715799999999</c:v>
                </c:pt>
                <c:pt idx="663">
                  <c:v>-48.337158000000002</c:v>
                </c:pt>
                <c:pt idx="664">
                  <c:v>55.662841999999998</c:v>
                </c:pt>
                <c:pt idx="665">
                  <c:v>115.662842</c:v>
                </c:pt>
                <c:pt idx="666">
                  <c:v>125.662842</c:v>
                </c:pt>
                <c:pt idx="667">
                  <c:v>90.662841999999998</c:v>
                </c:pt>
                <c:pt idx="668">
                  <c:v>21.662842000000001</c:v>
                </c:pt>
                <c:pt idx="669">
                  <c:v>-68.337158000000002</c:v>
                </c:pt>
                <c:pt idx="670">
                  <c:v>-158.33715799999999</c:v>
                </c:pt>
                <c:pt idx="671">
                  <c:v>-236.33715799999999</c:v>
                </c:pt>
                <c:pt idx="672">
                  <c:v>-289.33715799999999</c:v>
                </c:pt>
                <c:pt idx="673">
                  <c:v>-313.33715799999999</c:v>
                </c:pt>
                <c:pt idx="674">
                  <c:v>-311.33715799999999</c:v>
                </c:pt>
                <c:pt idx="675">
                  <c:v>-285.33715799999999</c:v>
                </c:pt>
                <c:pt idx="676">
                  <c:v>-246.33715799999999</c:v>
                </c:pt>
                <c:pt idx="677">
                  <c:v>-201.33715799999999</c:v>
                </c:pt>
                <c:pt idx="678">
                  <c:v>-156.33715799999999</c:v>
                </c:pt>
                <c:pt idx="679">
                  <c:v>-118.337158</c:v>
                </c:pt>
                <c:pt idx="680">
                  <c:v>-85.337158000000002</c:v>
                </c:pt>
                <c:pt idx="681">
                  <c:v>-62.337158000000002</c:v>
                </c:pt>
                <c:pt idx="682">
                  <c:v>-42.337158000000002</c:v>
                </c:pt>
                <c:pt idx="683">
                  <c:v>-29.337157999999999</c:v>
                </c:pt>
                <c:pt idx="684">
                  <c:v>-18.337157999999999</c:v>
                </c:pt>
                <c:pt idx="685">
                  <c:v>-9.3371580000000005</c:v>
                </c:pt>
                <c:pt idx="686">
                  <c:v>-5.3371579999999996</c:v>
                </c:pt>
                <c:pt idx="687">
                  <c:v>-1.3371580000000001</c:v>
                </c:pt>
                <c:pt idx="688">
                  <c:v>0.66284200000000004</c:v>
                </c:pt>
                <c:pt idx="689">
                  <c:v>0.66284200000000004</c:v>
                </c:pt>
                <c:pt idx="690">
                  <c:v>1.6628419999999999</c:v>
                </c:pt>
                <c:pt idx="691">
                  <c:v>0.66284200000000004</c:v>
                </c:pt>
                <c:pt idx="692">
                  <c:v>1.6628419999999999</c:v>
                </c:pt>
                <c:pt idx="693">
                  <c:v>2.6628419999999999</c:v>
                </c:pt>
                <c:pt idx="694">
                  <c:v>2.6628419999999999</c:v>
                </c:pt>
                <c:pt idx="695">
                  <c:v>4.6628420000000004</c:v>
                </c:pt>
                <c:pt idx="696">
                  <c:v>4.6628420000000004</c:v>
                </c:pt>
                <c:pt idx="697">
                  <c:v>4.6628420000000004</c:v>
                </c:pt>
                <c:pt idx="698">
                  <c:v>4.6628420000000004</c:v>
                </c:pt>
                <c:pt idx="699">
                  <c:v>5.6628420000000004</c:v>
                </c:pt>
                <c:pt idx="700">
                  <c:v>5.6628420000000004</c:v>
                </c:pt>
                <c:pt idx="701">
                  <c:v>5.6628420000000004</c:v>
                </c:pt>
                <c:pt idx="702">
                  <c:v>4.6628420000000004</c:v>
                </c:pt>
                <c:pt idx="703">
                  <c:v>6.6628420000000004</c:v>
                </c:pt>
                <c:pt idx="704">
                  <c:v>7.6628420000000004</c:v>
                </c:pt>
                <c:pt idx="705">
                  <c:v>8.6628419999999995</c:v>
                </c:pt>
                <c:pt idx="706">
                  <c:v>6.6628420000000004</c:v>
                </c:pt>
                <c:pt idx="707">
                  <c:v>5.6628420000000004</c:v>
                </c:pt>
                <c:pt idx="708">
                  <c:v>4.6628420000000004</c:v>
                </c:pt>
                <c:pt idx="709">
                  <c:v>2.6628419999999999</c:v>
                </c:pt>
                <c:pt idx="710">
                  <c:v>4.6628420000000004</c:v>
                </c:pt>
                <c:pt idx="711">
                  <c:v>1.6628419999999999</c:v>
                </c:pt>
                <c:pt idx="712">
                  <c:v>3.6628419999999999</c:v>
                </c:pt>
                <c:pt idx="713">
                  <c:v>2.6628419999999999</c:v>
                </c:pt>
                <c:pt idx="714">
                  <c:v>2.6628419999999999</c:v>
                </c:pt>
                <c:pt idx="715">
                  <c:v>3.6628419999999999</c:v>
                </c:pt>
                <c:pt idx="716">
                  <c:v>3.6628419999999999</c:v>
                </c:pt>
                <c:pt idx="717">
                  <c:v>4.6628420000000004</c:v>
                </c:pt>
                <c:pt idx="718">
                  <c:v>5.6628420000000004</c:v>
                </c:pt>
                <c:pt idx="719">
                  <c:v>4.6628420000000004</c:v>
                </c:pt>
                <c:pt idx="720">
                  <c:v>4.6628420000000004</c:v>
                </c:pt>
                <c:pt idx="721">
                  <c:v>4.6628420000000004</c:v>
                </c:pt>
                <c:pt idx="722">
                  <c:v>4.6628420000000004</c:v>
                </c:pt>
                <c:pt idx="723">
                  <c:v>5.6628420000000004</c:v>
                </c:pt>
                <c:pt idx="724">
                  <c:v>5.6628420000000004</c:v>
                </c:pt>
                <c:pt idx="725">
                  <c:v>3.6628419999999999</c:v>
                </c:pt>
                <c:pt idx="726">
                  <c:v>4.6628420000000004</c:v>
                </c:pt>
                <c:pt idx="727">
                  <c:v>4.6628420000000004</c:v>
                </c:pt>
                <c:pt idx="728">
                  <c:v>6.6628420000000004</c:v>
                </c:pt>
                <c:pt idx="729">
                  <c:v>6.6628420000000004</c:v>
                </c:pt>
                <c:pt idx="730">
                  <c:v>6.6628420000000004</c:v>
                </c:pt>
                <c:pt idx="731">
                  <c:v>7.6628420000000004</c:v>
                </c:pt>
                <c:pt idx="732">
                  <c:v>7.6628420000000004</c:v>
                </c:pt>
                <c:pt idx="733">
                  <c:v>6.6628420000000004</c:v>
                </c:pt>
                <c:pt idx="734">
                  <c:v>7.6628420000000004</c:v>
                </c:pt>
                <c:pt idx="735">
                  <c:v>7.6628420000000004</c:v>
                </c:pt>
                <c:pt idx="736">
                  <c:v>6.6628420000000004</c:v>
                </c:pt>
                <c:pt idx="737">
                  <c:v>6.6628420000000004</c:v>
                </c:pt>
                <c:pt idx="738">
                  <c:v>5.6628420000000004</c:v>
                </c:pt>
                <c:pt idx="739">
                  <c:v>7.6628420000000004</c:v>
                </c:pt>
                <c:pt idx="740">
                  <c:v>7.6628420000000004</c:v>
                </c:pt>
                <c:pt idx="741">
                  <c:v>6.6628420000000004</c:v>
                </c:pt>
                <c:pt idx="742">
                  <c:v>5.6628420000000004</c:v>
                </c:pt>
                <c:pt idx="743">
                  <c:v>5.6628420000000004</c:v>
                </c:pt>
                <c:pt idx="744">
                  <c:v>8.6628419999999995</c:v>
                </c:pt>
                <c:pt idx="745">
                  <c:v>9.6628419999999995</c:v>
                </c:pt>
                <c:pt idx="746">
                  <c:v>7.6628420000000004</c:v>
                </c:pt>
                <c:pt idx="747">
                  <c:v>7.6628420000000004</c:v>
                </c:pt>
                <c:pt idx="748">
                  <c:v>5.6628420000000004</c:v>
                </c:pt>
                <c:pt idx="749">
                  <c:v>7.6628420000000004</c:v>
                </c:pt>
                <c:pt idx="750">
                  <c:v>6.6628420000000004</c:v>
                </c:pt>
                <c:pt idx="751">
                  <c:v>6.6628420000000004</c:v>
                </c:pt>
                <c:pt idx="752">
                  <c:v>3.6628419999999999</c:v>
                </c:pt>
                <c:pt idx="753">
                  <c:v>3.6628419999999999</c:v>
                </c:pt>
                <c:pt idx="754">
                  <c:v>1.6628419999999999</c:v>
                </c:pt>
                <c:pt idx="755">
                  <c:v>1.6628419999999999</c:v>
                </c:pt>
                <c:pt idx="756">
                  <c:v>1.6628419999999999</c:v>
                </c:pt>
                <c:pt idx="757">
                  <c:v>2.6628419999999999</c:v>
                </c:pt>
                <c:pt idx="758">
                  <c:v>3.6628419999999999</c:v>
                </c:pt>
                <c:pt idx="759">
                  <c:v>4.6628420000000004</c:v>
                </c:pt>
                <c:pt idx="760">
                  <c:v>6.6628420000000004</c:v>
                </c:pt>
                <c:pt idx="761">
                  <c:v>5.6628420000000004</c:v>
                </c:pt>
                <c:pt idx="762">
                  <c:v>8.6628419999999995</c:v>
                </c:pt>
                <c:pt idx="763">
                  <c:v>9.6628419999999995</c:v>
                </c:pt>
                <c:pt idx="764">
                  <c:v>8.6628419999999995</c:v>
                </c:pt>
                <c:pt idx="765">
                  <c:v>9.6628419999999995</c:v>
                </c:pt>
                <c:pt idx="766">
                  <c:v>10.662841999999999</c:v>
                </c:pt>
                <c:pt idx="767">
                  <c:v>8.6628419999999995</c:v>
                </c:pt>
                <c:pt idx="768">
                  <c:v>7.6628420000000004</c:v>
                </c:pt>
                <c:pt idx="769">
                  <c:v>7.6628420000000004</c:v>
                </c:pt>
                <c:pt idx="770">
                  <c:v>5.6628420000000004</c:v>
                </c:pt>
                <c:pt idx="771">
                  <c:v>4.6628420000000004</c:v>
                </c:pt>
                <c:pt idx="772">
                  <c:v>3.6628419999999999</c:v>
                </c:pt>
                <c:pt idx="773">
                  <c:v>4.6628420000000004</c:v>
                </c:pt>
                <c:pt idx="774">
                  <c:v>5.6628420000000004</c:v>
                </c:pt>
                <c:pt idx="775">
                  <c:v>3.6628419999999999</c:v>
                </c:pt>
                <c:pt idx="776">
                  <c:v>3.6628419999999999</c:v>
                </c:pt>
                <c:pt idx="777">
                  <c:v>2.6628419999999999</c:v>
                </c:pt>
                <c:pt idx="778">
                  <c:v>5.6628420000000004</c:v>
                </c:pt>
                <c:pt idx="779">
                  <c:v>7.6628420000000004</c:v>
                </c:pt>
                <c:pt idx="780">
                  <c:v>10.662841999999999</c:v>
                </c:pt>
                <c:pt idx="781">
                  <c:v>8.6628419999999995</c:v>
                </c:pt>
                <c:pt idx="782">
                  <c:v>7.6628420000000004</c:v>
                </c:pt>
                <c:pt idx="783">
                  <c:v>9.6628419999999995</c:v>
                </c:pt>
                <c:pt idx="784">
                  <c:v>8.6628419999999995</c:v>
                </c:pt>
                <c:pt idx="785">
                  <c:v>11.662841999999999</c:v>
                </c:pt>
                <c:pt idx="786">
                  <c:v>10.662841999999999</c:v>
                </c:pt>
                <c:pt idx="787">
                  <c:v>9.6628419999999995</c:v>
                </c:pt>
                <c:pt idx="788">
                  <c:v>7.6628420000000004</c:v>
                </c:pt>
                <c:pt idx="789">
                  <c:v>4.6628420000000004</c:v>
                </c:pt>
                <c:pt idx="790">
                  <c:v>3.6628419999999999</c:v>
                </c:pt>
                <c:pt idx="791">
                  <c:v>5.6628420000000004</c:v>
                </c:pt>
                <c:pt idx="792">
                  <c:v>6.6628420000000004</c:v>
                </c:pt>
                <c:pt idx="793">
                  <c:v>5.6628420000000004</c:v>
                </c:pt>
                <c:pt idx="794">
                  <c:v>5.6628420000000004</c:v>
                </c:pt>
                <c:pt idx="795">
                  <c:v>5.6628420000000004</c:v>
                </c:pt>
                <c:pt idx="796">
                  <c:v>7.6628420000000004</c:v>
                </c:pt>
                <c:pt idx="797">
                  <c:v>7.6628420000000004</c:v>
                </c:pt>
                <c:pt idx="798">
                  <c:v>7.6628420000000004</c:v>
                </c:pt>
                <c:pt idx="799">
                  <c:v>8.6628419999999995</c:v>
                </c:pt>
                <c:pt idx="800">
                  <c:v>7.6628420000000004</c:v>
                </c:pt>
                <c:pt idx="801">
                  <c:v>6.6628420000000004</c:v>
                </c:pt>
                <c:pt idx="802">
                  <c:v>7.6628420000000004</c:v>
                </c:pt>
                <c:pt idx="803">
                  <c:v>7.6628420000000004</c:v>
                </c:pt>
                <c:pt idx="804">
                  <c:v>7.6628420000000004</c:v>
                </c:pt>
                <c:pt idx="805">
                  <c:v>7.6628420000000004</c:v>
                </c:pt>
                <c:pt idx="806">
                  <c:v>7.6628420000000004</c:v>
                </c:pt>
                <c:pt idx="807">
                  <c:v>7.6628420000000004</c:v>
                </c:pt>
                <c:pt idx="808">
                  <c:v>5.6628420000000004</c:v>
                </c:pt>
                <c:pt idx="809">
                  <c:v>6.6628420000000004</c:v>
                </c:pt>
                <c:pt idx="810">
                  <c:v>5.6628420000000004</c:v>
                </c:pt>
                <c:pt idx="811">
                  <c:v>6.6628420000000004</c:v>
                </c:pt>
                <c:pt idx="812">
                  <c:v>7.6628420000000004</c:v>
                </c:pt>
                <c:pt idx="813">
                  <c:v>6.6628420000000004</c:v>
                </c:pt>
                <c:pt idx="814">
                  <c:v>8.6628419999999995</c:v>
                </c:pt>
                <c:pt idx="815">
                  <c:v>9.6628419999999995</c:v>
                </c:pt>
                <c:pt idx="816">
                  <c:v>9.6628419999999995</c:v>
                </c:pt>
                <c:pt idx="817">
                  <c:v>10.662841999999999</c:v>
                </c:pt>
                <c:pt idx="818">
                  <c:v>9.6628419999999995</c:v>
                </c:pt>
                <c:pt idx="819">
                  <c:v>8.6628419999999995</c:v>
                </c:pt>
                <c:pt idx="820">
                  <c:v>8.6628419999999995</c:v>
                </c:pt>
                <c:pt idx="821">
                  <c:v>8.6628419999999995</c:v>
                </c:pt>
                <c:pt idx="822">
                  <c:v>7.6628420000000004</c:v>
                </c:pt>
                <c:pt idx="823">
                  <c:v>6.6628420000000004</c:v>
                </c:pt>
                <c:pt idx="824">
                  <c:v>6.6628420000000004</c:v>
                </c:pt>
                <c:pt idx="825">
                  <c:v>5.6628420000000004</c:v>
                </c:pt>
                <c:pt idx="826">
                  <c:v>6.6628420000000004</c:v>
                </c:pt>
                <c:pt idx="827">
                  <c:v>5.6628420000000004</c:v>
                </c:pt>
                <c:pt idx="828">
                  <c:v>7.6628420000000004</c:v>
                </c:pt>
                <c:pt idx="829">
                  <c:v>8.6628419999999995</c:v>
                </c:pt>
                <c:pt idx="830">
                  <c:v>5.6628420000000004</c:v>
                </c:pt>
                <c:pt idx="831">
                  <c:v>6.6628420000000004</c:v>
                </c:pt>
                <c:pt idx="832">
                  <c:v>6.6628420000000004</c:v>
                </c:pt>
                <c:pt idx="833">
                  <c:v>7.6628420000000004</c:v>
                </c:pt>
                <c:pt idx="834">
                  <c:v>7.6628420000000004</c:v>
                </c:pt>
                <c:pt idx="835">
                  <c:v>7.6628420000000004</c:v>
                </c:pt>
                <c:pt idx="836">
                  <c:v>5.6628420000000004</c:v>
                </c:pt>
                <c:pt idx="837">
                  <c:v>7.6628420000000004</c:v>
                </c:pt>
                <c:pt idx="838">
                  <c:v>5.6628420000000004</c:v>
                </c:pt>
                <c:pt idx="839">
                  <c:v>5.6628420000000004</c:v>
                </c:pt>
                <c:pt idx="840">
                  <c:v>4.6628420000000004</c:v>
                </c:pt>
                <c:pt idx="841">
                  <c:v>4.6628420000000004</c:v>
                </c:pt>
                <c:pt idx="842">
                  <c:v>4.6628420000000004</c:v>
                </c:pt>
                <c:pt idx="843">
                  <c:v>5.6628420000000004</c:v>
                </c:pt>
                <c:pt idx="844">
                  <c:v>3.6628419999999999</c:v>
                </c:pt>
                <c:pt idx="845">
                  <c:v>3.6628419999999999</c:v>
                </c:pt>
                <c:pt idx="846">
                  <c:v>2.6628419999999999</c:v>
                </c:pt>
                <c:pt idx="847">
                  <c:v>2.6628419999999999</c:v>
                </c:pt>
                <c:pt idx="848">
                  <c:v>2.6628419999999999</c:v>
                </c:pt>
                <c:pt idx="849">
                  <c:v>3.6628419999999999</c:v>
                </c:pt>
                <c:pt idx="850">
                  <c:v>2.6628419999999999</c:v>
                </c:pt>
                <c:pt idx="851">
                  <c:v>2.6628419999999999</c:v>
                </c:pt>
                <c:pt idx="852">
                  <c:v>3.6628419999999999</c:v>
                </c:pt>
                <c:pt idx="853">
                  <c:v>4.6628420000000004</c:v>
                </c:pt>
                <c:pt idx="854">
                  <c:v>1.6628419999999999</c:v>
                </c:pt>
                <c:pt idx="855">
                  <c:v>4.6628420000000004</c:v>
                </c:pt>
                <c:pt idx="856">
                  <c:v>3.6628419999999999</c:v>
                </c:pt>
                <c:pt idx="857">
                  <c:v>2.6628419999999999</c:v>
                </c:pt>
                <c:pt idx="858">
                  <c:v>2.6628419999999999</c:v>
                </c:pt>
                <c:pt idx="859">
                  <c:v>1.6628419999999999</c:v>
                </c:pt>
                <c:pt idx="860">
                  <c:v>2.6628419999999999</c:v>
                </c:pt>
                <c:pt idx="861">
                  <c:v>4.6628420000000004</c:v>
                </c:pt>
                <c:pt idx="862">
                  <c:v>5.6628420000000004</c:v>
                </c:pt>
                <c:pt idx="863">
                  <c:v>4.6628420000000004</c:v>
                </c:pt>
                <c:pt idx="864">
                  <c:v>4.6628420000000004</c:v>
                </c:pt>
                <c:pt idx="865">
                  <c:v>3.6628419999999999</c:v>
                </c:pt>
                <c:pt idx="866">
                  <c:v>4.6628420000000004</c:v>
                </c:pt>
                <c:pt idx="867">
                  <c:v>4.6628420000000004</c:v>
                </c:pt>
                <c:pt idx="868">
                  <c:v>5.6628420000000004</c:v>
                </c:pt>
                <c:pt idx="869">
                  <c:v>5.6628420000000004</c:v>
                </c:pt>
                <c:pt idx="870">
                  <c:v>6.6628420000000004</c:v>
                </c:pt>
                <c:pt idx="871">
                  <c:v>7.6628420000000004</c:v>
                </c:pt>
                <c:pt idx="872">
                  <c:v>6.6628420000000004</c:v>
                </c:pt>
                <c:pt idx="873">
                  <c:v>6.6628420000000004</c:v>
                </c:pt>
                <c:pt idx="874">
                  <c:v>5.6628420000000004</c:v>
                </c:pt>
                <c:pt idx="875">
                  <c:v>4.6628420000000004</c:v>
                </c:pt>
                <c:pt idx="876">
                  <c:v>7.6628420000000004</c:v>
                </c:pt>
                <c:pt idx="877">
                  <c:v>6.6628420000000004</c:v>
                </c:pt>
                <c:pt idx="878">
                  <c:v>6.6628420000000004</c:v>
                </c:pt>
                <c:pt idx="879">
                  <c:v>5.6628420000000004</c:v>
                </c:pt>
                <c:pt idx="880">
                  <c:v>7.6628420000000004</c:v>
                </c:pt>
                <c:pt idx="881">
                  <c:v>7.6628420000000004</c:v>
                </c:pt>
                <c:pt idx="882">
                  <c:v>9.6628419999999995</c:v>
                </c:pt>
                <c:pt idx="883">
                  <c:v>9.6628419999999995</c:v>
                </c:pt>
                <c:pt idx="884">
                  <c:v>8.6628419999999995</c:v>
                </c:pt>
                <c:pt idx="885">
                  <c:v>6.6628420000000004</c:v>
                </c:pt>
                <c:pt idx="886">
                  <c:v>5.6628420000000004</c:v>
                </c:pt>
                <c:pt idx="887">
                  <c:v>6.6628420000000004</c:v>
                </c:pt>
                <c:pt idx="888">
                  <c:v>5.6628420000000004</c:v>
                </c:pt>
                <c:pt idx="889">
                  <c:v>3.6628419999999999</c:v>
                </c:pt>
                <c:pt idx="890">
                  <c:v>3.6628419999999999</c:v>
                </c:pt>
                <c:pt idx="891">
                  <c:v>5.6628420000000004</c:v>
                </c:pt>
                <c:pt idx="892">
                  <c:v>5.6628420000000004</c:v>
                </c:pt>
                <c:pt idx="893">
                  <c:v>7.6628420000000004</c:v>
                </c:pt>
                <c:pt idx="894">
                  <c:v>9.6628419999999995</c:v>
                </c:pt>
                <c:pt idx="895">
                  <c:v>8.6628419999999995</c:v>
                </c:pt>
                <c:pt idx="896">
                  <c:v>8.6628419999999995</c:v>
                </c:pt>
                <c:pt idx="897">
                  <c:v>7.6628420000000004</c:v>
                </c:pt>
                <c:pt idx="898">
                  <c:v>7.6628420000000004</c:v>
                </c:pt>
                <c:pt idx="899">
                  <c:v>8.6628419999999995</c:v>
                </c:pt>
                <c:pt idx="900">
                  <c:v>11.662841999999999</c:v>
                </c:pt>
                <c:pt idx="901">
                  <c:v>11.662841999999999</c:v>
                </c:pt>
                <c:pt idx="902">
                  <c:v>11.662841999999999</c:v>
                </c:pt>
                <c:pt idx="903">
                  <c:v>10.662841999999999</c:v>
                </c:pt>
                <c:pt idx="904">
                  <c:v>11.662841999999999</c:v>
                </c:pt>
                <c:pt idx="905">
                  <c:v>10.662841999999999</c:v>
                </c:pt>
                <c:pt idx="906">
                  <c:v>10.662841999999999</c:v>
                </c:pt>
                <c:pt idx="907">
                  <c:v>10.662841999999999</c:v>
                </c:pt>
                <c:pt idx="908">
                  <c:v>12.662841999999999</c:v>
                </c:pt>
                <c:pt idx="909">
                  <c:v>12.662841999999999</c:v>
                </c:pt>
                <c:pt idx="910">
                  <c:v>11.662841999999999</c:v>
                </c:pt>
                <c:pt idx="911">
                  <c:v>10.662841999999999</c:v>
                </c:pt>
                <c:pt idx="912">
                  <c:v>8.6628419999999995</c:v>
                </c:pt>
                <c:pt idx="913">
                  <c:v>8.6628419999999995</c:v>
                </c:pt>
                <c:pt idx="914">
                  <c:v>8.6628419999999995</c:v>
                </c:pt>
                <c:pt idx="915">
                  <c:v>8.6628419999999995</c:v>
                </c:pt>
                <c:pt idx="916">
                  <c:v>9.6628419999999995</c:v>
                </c:pt>
                <c:pt idx="917">
                  <c:v>8.6628419999999995</c:v>
                </c:pt>
                <c:pt idx="918">
                  <c:v>10.662841999999999</c:v>
                </c:pt>
                <c:pt idx="919">
                  <c:v>10.662841999999999</c:v>
                </c:pt>
                <c:pt idx="920">
                  <c:v>11.662841999999999</c:v>
                </c:pt>
                <c:pt idx="921">
                  <c:v>10.662841999999999</c:v>
                </c:pt>
                <c:pt idx="922">
                  <c:v>7.6628420000000004</c:v>
                </c:pt>
                <c:pt idx="923">
                  <c:v>5.6628420000000004</c:v>
                </c:pt>
                <c:pt idx="924">
                  <c:v>4.6628420000000004</c:v>
                </c:pt>
                <c:pt idx="925">
                  <c:v>5.6628420000000004</c:v>
                </c:pt>
                <c:pt idx="926">
                  <c:v>3.6628419999999999</c:v>
                </c:pt>
                <c:pt idx="927">
                  <c:v>2.6628419999999999</c:v>
                </c:pt>
                <c:pt idx="928">
                  <c:v>4.6628420000000004</c:v>
                </c:pt>
                <c:pt idx="929">
                  <c:v>4.6628420000000004</c:v>
                </c:pt>
                <c:pt idx="930">
                  <c:v>4.6628420000000004</c:v>
                </c:pt>
                <c:pt idx="931">
                  <c:v>3.6628419999999999</c:v>
                </c:pt>
                <c:pt idx="932">
                  <c:v>3.6628419999999999</c:v>
                </c:pt>
                <c:pt idx="933">
                  <c:v>4.6628420000000004</c:v>
                </c:pt>
                <c:pt idx="934">
                  <c:v>4.6628420000000004</c:v>
                </c:pt>
                <c:pt idx="935">
                  <c:v>3.6628419999999999</c:v>
                </c:pt>
                <c:pt idx="936">
                  <c:v>3.6628419999999999</c:v>
                </c:pt>
                <c:pt idx="937">
                  <c:v>5.6628420000000004</c:v>
                </c:pt>
                <c:pt idx="938">
                  <c:v>6.6628420000000004</c:v>
                </c:pt>
                <c:pt idx="939">
                  <c:v>6.6628420000000004</c:v>
                </c:pt>
                <c:pt idx="940">
                  <c:v>6.6628420000000004</c:v>
                </c:pt>
                <c:pt idx="941">
                  <c:v>6.6628420000000004</c:v>
                </c:pt>
                <c:pt idx="942">
                  <c:v>5.6628420000000004</c:v>
                </c:pt>
                <c:pt idx="943">
                  <c:v>9.6628419999999995</c:v>
                </c:pt>
                <c:pt idx="944">
                  <c:v>9.6628419999999995</c:v>
                </c:pt>
                <c:pt idx="945">
                  <c:v>10.662841999999999</c:v>
                </c:pt>
                <c:pt idx="946">
                  <c:v>11.662841999999999</c:v>
                </c:pt>
                <c:pt idx="947">
                  <c:v>8.6628419999999995</c:v>
                </c:pt>
                <c:pt idx="948">
                  <c:v>6.6628420000000004</c:v>
                </c:pt>
                <c:pt idx="949">
                  <c:v>5.6628420000000004</c:v>
                </c:pt>
                <c:pt idx="950">
                  <c:v>5.6628420000000004</c:v>
                </c:pt>
                <c:pt idx="951">
                  <c:v>5.6628420000000004</c:v>
                </c:pt>
                <c:pt idx="952">
                  <c:v>6.6628420000000004</c:v>
                </c:pt>
                <c:pt idx="953">
                  <c:v>5.6628420000000004</c:v>
                </c:pt>
                <c:pt idx="954">
                  <c:v>6.6628420000000004</c:v>
                </c:pt>
                <c:pt idx="955">
                  <c:v>6.6628420000000004</c:v>
                </c:pt>
                <c:pt idx="956">
                  <c:v>8.6628419999999995</c:v>
                </c:pt>
                <c:pt idx="957">
                  <c:v>5.6628420000000004</c:v>
                </c:pt>
                <c:pt idx="958">
                  <c:v>7.6628420000000004</c:v>
                </c:pt>
                <c:pt idx="959">
                  <c:v>6.6628420000000004</c:v>
                </c:pt>
                <c:pt idx="960">
                  <c:v>6.6628420000000004</c:v>
                </c:pt>
                <c:pt idx="961">
                  <c:v>4.6628420000000004</c:v>
                </c:pt>
                <c:pt idx="962">
                  <c:v>5.6628420000000004</c:v>
                </c:pt>
                <c:pt idx="963">
                  <c:v>7.6628420000000004</c:v>
                </c:pt>
                <c:pt idx="964">
                  <c:v>6.6628420000000004</c:v>
                </c:pt>
                <c:pt idx="965">
                  <c:v>7.6628420000000004</c:v>
                </c:pt>
                <c:pt idx="966">
                  <c:v>8.6628419999999995</c:v>
                </c:pt>
                <c:pt idx="967">
                  <c:v>8.6628419999999995</c:v>
                </c:pt>
                <c:pt idx="968">
                  <c:v>9.6628419999999995</c:v>
                </c:pt>
                <c:pt idx="969">
                  <c:v>10.662841999999999</c:v>
                </c:pt>
                <c:pt idx="970">
                  <c:v>11.662841999999999</c:v>
                </c:pt>
                <c:pt idx="971">
                  <c:v>13.662841999999999</c:v>
                </c:pt>
                <c:pt idx="972">
                  <c:v>16.662842000000001</c:v>
                </c:pt>
                <c:pt idx="973">
                  <c:v>15.662841999999999</c:v>
                </c:pt>
                <c:pt idx="974">
                  <c:v>18.662842000000001</c:v>
                </c:pt>
                <c:pt idx="975">
                  <c:v>19.662842000000001</c:v>
                </c:pt>
                <c:pt idx="976">
                  <c:v>18.662842000000001</c:v>
                </c:pt>
                <c:pt idx="977">
                  <c:v>18.662842000000001</c:v>
                </c:pt>
                <c:pt idx="978">
                  <c:v>19.662842000000001</c:v>
                </c:pt>
                <c:pt idx="979">
                  <c:v>21.662842000000001</c:v>
                </c:pt>
                <c:pt idx="980">
                  <c:v>21.662842000000001</c:v>
                </c:pt>
                <c:pt idx="981">
                  <c:v>22.662842000000001</c:v>
                </c:pt>
                <c:pt idx="982">
                  <c:v>23.662842000000001</c:v>
                </c:pt>
                <c:pt idx="983">
                  <c:v>26.662842000000001</c:v>
                </c:pt>
                <c:pt idx="984">
                  <c:v>27.662842000000001</c:v>
                </c:pt>
                <c:pt idx="985">
                  <c:v>28.662842000000001</c:v>
                </c:pt>
                <c:pt idx="986">
                  <c:v>28.662842000000001</c:v>
                </c:pt>
                <c:pt idx="987">
                  <c:v>29.662842000000001</c:v>
                </c:pt>
                <c:pt idx="988">
                  <c:v>31.662842000000001</c:v>
                </c:pt>
                <c:pt idx="989">
                  <c:v>32.662841999999998</c:v>
                </c:pt>
                <c:pt idx="990">
                  <c:v>35.662841999999998</c:v>
                </c:pt>
                <c:pt idx="991">
                  <c:v>37.662841999999998</c:v>
                </c:pt>
                <c:pt idx="992">
                  <c:v>42.662841999999998</c:v>
                </c:pt>
                <c:pt idx="993">
                  <c:v>47.662841999999998</c:v>
                </c:pt>
                <c:pt idx="994">
                  <c:v>52.662841999999998</c:v>
                </c:pt>
                <c:pt idx="995">
                  <c:v>55.662841999999998</c:v>
                </c:pt>
                <c:pt idx="996">
                  <c:v>60.662841999999998</c:v>
                </c:pt>
                <c:pt idx="997">
                  <c:v>65.662841999999998</c:v>
                </c:pt>
                <c:pt idx="998">
                  <c:v>69.662841999999998</c:v>
                </c:pt>
                <c:pt idx="999">
                  <c:v>71.662841999999998</c:v>
                </c:pt>
                <c:pt idx="1000">
                  <c:v>79.662841999999998</c:v>
                </c:pt>
                <c:pt idx="1001">
                  <c:v>86.662841999999998</c:v>
                </c:pt>
                <c:pt idx="1002">
                  <c:v>93.662841999999998</c:v>
                </c:pt>
                <c:pt idx="1003">
                  <c:v>99.662841999999998</c:v>
                </c:pt>
                <c:pt idx="1004">
                  <c:v>108.662842</c:v>
                </c:pt>
                <c:pt idx="1005">
                  <c:v>115.662842</c:v>
                </c:pt>
                <c:pt idx="1006">
                  <c:v>121.662842</c:v>
                </c:pt>
                <c:pt idx="1007">
                  <c:v>126.662842</c:v>
                </c:pt>
                <c:pt idx="1008">
                  <c:v>132.66284200000001</c:v>
                </c:pt>
                <c:pt idx="1009">
                  <c:v>138.66284200000001</c:v>
                </c:pt>
                <c:pt idx="1010">
                  <c:v>144.66284200000001</c:v>
                </c:pt>
                <c:pt idx="1011">
                  <c:v>152.66284200000001</c:v>
                </c:pt>
                <c:pt idx="1012">
                  <c:v>161.66284200000001</c:v>
                </c:pt>
                <c:pt idx="1013">
                  <c:v>166.66284200000001</c:v>
                </c:pt>
                <c:pt idx="1014">
                  <c:v>172.66284200000001</c:v>
                </c:pt>
                <c:pt idx="1015">
                  <c:v>176.66284200000001</c:v>
                </c:pt>
                <c:pt idx="1016">
                  <c:v>177.66284200000001</c:v>
                </c:pt>
                <c:pt idx="1017">
                  <c:v>180.66284200000001</c:v>
                </c:pt>
                <c:pt idx="1018">
                  <c:v>181.66284200000001</c:v>
                </c:pt>
                <c:pt idx="1019">
                  <c:v>184.66284200000001</c:v>
                </c:pt>
                <c:pt idx="1020">
                  <c:v>187.66284200000001</c:v>
                </c:pt>
                <c:pt idx="1021">
                  <c:v>186.66284200000001</c:v>
                </c:pt>
                <c:pt idx="1022">
                  <c:v>187.66284200000001</c:v>
                </c:pt>
                <c:pt idx="1023">
                  <c:v>186.66284200000001</c:v>
                </c:pt>
                <c:pt idx="1024">
                  <c:v>185.66284200000001</c:v>
                </c:pt>
                <c:pt idx="1025">
                  <c:v>182.66284200000001</c:v>
                </c:pt>
                <c:pt idx="1026">
                  <c:v>178.66284200000001</c:v>
                </c:pt>
                <c:pt idx="1027">
                  <c:v>173.66284200000001</c:v>
                </c:pt>
                <c:pt idx="1028">
                  <c:v>167.66284200000001</c:v>
                </c:pt>
                <c:pt idx="1029">
                  <c:v>161.66284200000001</c:v>
                </c:pt>
                <c:pt idx="1030">
                  <c:v>154.66284200000001</c:v>
                </c:pt>
                <c:pt idx="1031">
                  <c:v>149.66284200000001</c:v>
                </c:pt>
                <c:pt idx="1032">
                  <c:v>139.66284200000001</c:v>
                </c:pt>
                <c:pt idx="1033">
                  <c:v>130.66284200000001</c:v>
                </c:pt>
                <c:pt idx="1034">
                  <c:v>121.662842</c:v>
                </c:pt>
                <c:pt idx="1035">
                  <c:v>109.662842</c:v>
                </c:pt>
                <c:pt idx="1036">
                  <c:v>96.662841999999998</c:v>
                </c:pt>
                <c:pt idx="1037">
                  <c:v>83.662841999999998</c:v>
                </c:pt>
                <c:pt idx="1038">
                  <c:v>70.662841999999998</c:v>
                </c:pt>
                <c:pt idx="1039">
                  <c:v>56.662841999999998</c:v>
                </c:pt>
                <c:pt idx="1040">
                  <c:v>42.662841999999998</c:v>
                </c:pt>
                <c:pt idx="1041">
                  <c:v>31.662842000000001</c:v>
                </c:pt>
                <c:pt idx="1042">
                  <c:v>24.662842000000001</c:v>
                </c:pt>
                <c:pt idx="1043">
                  <c:v>12.662841999999999</c:v>
                </c:pt>
                <c:pt idx="1044">
                  <c:v>1.6628419999999999</c:v>
                </c:pt>
                <c:pt idx="1045">
                  <c:v>-10.337158000000001</c:v>
                </c:pt>
                <c:pt idx="1046">
                  <c:v>-20.337157999999999</c:v>
                </c:pt>
                <c:pt idx="1047">
                  <c:v>-32.337158000000002</c:v>
                </c:pt>
                <c:pt idx="1048">
                  <c:v>-43.337158000000002</c:v>
                </c:pt>
                <c:pt idx="1049">
                  <c:v>-56.337158000000002</c:v>
                </c:pt>
                <c:pt idx="1050">
                  <c:v>-67.337158000000002</c:v>
                </c:pt>
                <c:pt idx="1051">
                  <c:v>-79.337158000000002</c:v>
                </c:pt>
                <c:pt idx="1052">
                  <c:v>-90.337158000000002</c:v>
                </c:pt>
                <c:pt idx="1053">
                  <c:v>-100.337158</c:v>
                </c:pt>
                <c:pt idx="1054">
                  <c:v>-112.337158</c:v>
                </c:pt>
                <c:pt idx="1055">
                  <c:v>-121.337158</c:v>
                </c:pt>
                <c:pt idx="1056">
                  <c:v>-130.33715799999999</c:v>
                </c:pt>
                <c:pt idx="1057">
                  <c:v>-137.33715799999999</c:v>
                </c:pt>
                <c:pt idx="1058">
                  <c:v>-140.33715799999999</c:v>
                </c:pt>
                <c:pt idx="1059">
                  <c:v>-146.33715799999999</c:v>
                </c:pt>
                <c:pt idx="1060">
                  <c:v>-151.33715799999999</c:v>
                </c:pt>
                <c:pt idx="1061">
                  <c:v>-157.33715799999999</c:v>
                </c:pt>
                <c:pt idx="1062">
                  <c:v>-160.33715799999999</c:v>
                </c:pt>
                <c:pt idx="1063">
                  <c:v>-163.33715799999999</c:v>
                </c:pt>
                <c:pt idx="1064">
                  <c:v>-165.33715799999999</c:v>
                </c:pt>
                <c:pt idx="1065">
                  <c:v>-164.33715799999999</c:v>
                </c:pt>
                <c:pt idx="1066">
                  <c:v>-165.33715799999999</c:v>
                </c:pt>
                <c:pt idx="1067">
                  <c:v>-166.33715799999999</c:v>
                </c:pt>
                <c:pt idx="1068">
                  <c:v>-164.33715799999999</c:v>
                </c:pt>
                <c:pt idx="1069">
                  <c:v>-164.33715799999999</c:v>
                </c:pt>
                <c:pt idx="1070">
                  <c:v>-161.33715799999999</c:v>
                </c:pt>
                <c:pt idx="1071">
                  <c:v>-158.33715799999999</c:v>
                </c:pt>
                <c:pt idx="1072">
                  <c:v>-156.33715799999999</c:v>
                </c:pt>
                <c:pt idx="1073">
                  <c:v>-153.33715799999999</c:v>
                </c:pt>
                <c:pt idx="1074">
                  <c:v>-149.33715799999999</c:v>
                </c:pt>
                <c:pt idx="1075">
                  <c:v>-143.33715799999999</c:v>
                </c:pt>
                <c:pt idx="1076">
                  <c:v>-139.33715799999999</c:v>
                </c:pt>
                <c:pt idx="1077">
                  <c:v>-133.33715799999999</c:v>
                </c:pt>
                <c:pt idx="1078">
                  <c:v>-129.33715799999999</c:v>
                </c:pt>
                <c:pt idx="1079">
                  <c:v>-124.337158</c:v>
                </c:pt>
                <c:pt idx="1080">
                  <c:v>-119.337158</c:v>
                </c:pt>
                <c:pt idx="1081">
                  <c:v>-114.337158</c:v>
                </c:pt>
                <c:pt idx="1082">
                  <c:v>-108.337158</c:v>
                </c:pt>
                <c:pt idx="1083">
                  <c:v>-103.337158</c:v>
                </c:pt>
                <c:pt idx="1084">
                  <c:v>-97.337158000000002</c:v>
                </c:pt>
                <c:pt idx="1085">
                  <c:v>-93.337158000000002</c:v>
                </c:pt>
                <c:pt idx="1086">
                  <c:v>-89.337158000000002</c:v>
                </c:pt>
                <c:pt idx="1087">
                  <c:v>-86.337158000000002</c:v>
                </c:pt>
                <c:pt idx="1088">
                  <c:v>-82.337158000000002</c:v>
                </c:pt>
                <c:pt idx="1089">
                  <c:v>-75.337158000000002</c:v>
                </c:pt>
                <c:pt idx="1090">
                  <c:v>-70.337158000000002</c:v>
                </c:pt>
                <c:pt idx="1091">
                  <c:v>-63.337158000000002</c:v>
                </c:pt>
                <c:pt idx="1092">
                  <c:v>-57.337158000000002</c:v>
                </c:pt>
                <c:pt idx="1093">
                  <c:v>-55.337158000000002</c:v>
                </c:pt>
                <c:pt idx="1094">
                  <c:v>-52.337158000000002</c:v>
                </c:pt>
                <c:pt idx="1095">
                  <c:v>-49.337158000000002</c:v>
                </c:pt>
                <c:pt idx="1096">
                  <c:v>-48.337158000000002</c:v>
                </c:pt>
                <c:pt idx="1097">
                  <c:v>-43.337158000000002</c:v>
                </c:pt>
                <c:pt idx="1098">
                  <c:v>-39.337158000000002</c:v>
                </c:pt>
                <c:pt idx="1099">
                  <c:v>-37.337158000000002</c:v>
                </c:pt>
                <c:pt idx="1100">
                  <c:v>-35.337158000000002</c:v>
                </c:pt>
                <c:pt idx="1101">
                  <c:v>-33.337158000000002</c:v>
                </c:pt>
                <c:pt idx="1102">
                  <c:v>-31.337157999999999</c:v>
                </c:pt>
                <c:pt idx="1103">
                  <c:v>-28.337157999999999</c:v>
                </c:pt>
                <c:pt idx="1104">
                  <c:v>-27.337157999999999</c:v>
                </c:pt>
                <c:pt idx="1105">
                  <c:v>-22.337157999999999</c:v>
                </c:pt>
                <c:pt idx="1106">
                  <c:v>-20.337157999999999</c:v>
                </c:pt>
                <c:pt idx="1107">
                  <c:v>-18.337157999999999</c:v>
                </c:pt>
                <c:pt idx="1108">
                  <c:v>-16.337157999999999</c:v>
                </c:pt>
                <c:pt idx="1109">
                  <c:v>-16.337157999999999</c:v>
                </c:pt>
                <c:pt idx="1110">
                  <c:v>-13.337158000000001</c:v>
                </c:pt>
                <c:pt idx="1111">
                  <c:v>-13.337158000000001</c:v>
                </c:pt>
                <c:pt idx="1112">
                  <c:v>-15.337158000000001</c:v>
                </c:pt>
                <c:pt idx="1113">
                  <c:v>-12.337158000000001</c:v>
                </c:pt>
                <c:pt idx="1114">
                  <c:v>-12.337158000000001</c:v>
                </c:pt>
                <c:pt idx="1115">
                  <c:v>-11.337158000000001</c:v>
                </c:pt>
                <c:pt idx="1116">
                  <c:v>-8.3371580000000005</c:v>
                </c:pt>
                <c:pt idx="1117">
                  <c:v>-7.3371579999999996</c:v>
                </c:pt>
                <c:pt idx="1118">
                  <c:v>-5.3371579999999996</c:v>
                </c:pt>
                <c:pt idx="1119">
                  <c:v>-4.3371579999999996</c:v>
                </c:pt>
                <c:pt idx="1120">
                  <c:v>-4.3371579999999996</c:v>
                </c:pt>
                <c:pt idx="1121">
                  <c:v>-4.3371579999999996</c:v>
                </c:pt>
                <c:pt idx="1122">
                  <c:v>-5.3371579999999996</c:v>
                </c:pt>
                <c:pt idx="1123">
                  <c:v>-5.3371579999999996</c:v>
                </c:pt>
                <c:pt idx="1124">
                  <c:v>-5.3371579999999996</c:v>
                </c:pt>
                <c:pt idx="1125">
                  <c:v>-4.3371579999999996</c:v>
                </c:pt>
                <c:pt idx="1126">
                  <c:v>-2.3371580000000001</c:v>
                </c:pt>
                <c:pt idx="1127">
                  <c:v>-1.3371580000000001</c:v>
                </c:pt>
                <c:pt idx="1128">
                  <c:v>-1.3371580000000001</c:v>
                </c:pt>
                <c:pt idx="1129">
                  <c:v>1.6628419999999999</c:v>
                </c:pt>
                <c:pt idx="1130">
                  <c:v>1.6628419999999999</c:v>
                </c:pt>
                <c:pt idx="1131">
                  <c:v>3.6628419999999999</c:v>
                </c:pt>
                <c:pt idx="1132">
                  <c:v>3.6628419999999999</c:v>
                </c:pt>
                <c:pt idx="1133">
                  <c:v>2.6628419999999999</c:v>
                </c:pt>
                <c:pt idx="1134">
                  <c:v>2.6628419999999999</c:v>
                </c:pt>
                <c:pt idx="1135">
                  <c:v>4.6628420000000004</c:v>
                </c:pt>
                <c:pt idx="1136">
                  <c:v>2.6628419999999999</c:v>
                </c:pt>
                <c:pt idx="1137">
                  <c:v>2.6628419999999999</c:v>
                </c:pt>
                <c:pt idx="1138">
                  <c:v>1.6628419999999999</c:v>
                </c:pt>
                <c:pt idx="1139">
                  <c:v>3.6628419999999999</c:v>
                </c:pt>
                <c:pt idx="1140">
                  <c:v>4.6628420000000004</c:v>
                </c:pt>
                <c:pt idx="1141">
                  <c:v>4.6628420000000004</c:v>
                </c:pt>
                <c:pt idx="1142">
                  <c:v>4.6628420000000004</c:v>
                </c:pt>
                <c:pt idx="1143">
                  <c:v>3.6628419999999999</c:v>
                </c:pt>
                <c:pt idx="1144">
                  <c:v>5.6628420000000004</c:v>
                </c:pt>
                <c:pt idx="1145">
                  <c:v>7.6628420000000004</c:v>
                </c:pt>
                <c:pt idx="1146">
                  <c:v>10.662841999999999</c:v>
                </c:pt>
                <c:pt idx="1147">
                  <c:v>15.662841999999999</c:v>
                </c:pt>
                <c:pt idx="1148">
                  <c:v>22.662842000000001</c:v>
                </c:pt>
                <c:pt idx="1149">
                  <c:v>28.662842000000001</c:v>
                </c:pt>
                <c:pt idx="1150">
                  <c:v>32.662841999999998</c:v>
                </c:pt>
                <c:pt idx="1151">
                  <c:v>46.662841999999998</c:v>
                </c:pt>
                <c:pt idx="1152">
                  <c:v>64.662841999999998</c:v>
                </c:pt>
                <c:pt idx="1153">
                  <c:v>85.662841999999998</c:v>
                </c:pt>
                <c:pt idx="1154">
                  <c:v>112.662842</c:v>
                </c:pt>
                <c:pt idx="1155">
                  <c:v>145.66284200000001</c:v>
                </c:pt>
                <c:pt idx="1156">
                  <c:v>185.66284200000001</c:v>
                </c:pt>
                <c:pt idx="1157">
                  <c:v>229.66284200000001</c:v>
                </c:pt>
                <c:pt idx="1158">
                  <c:v>273.66284200000001</c:v>
                </c:pt>
                <c:pt idx="1159">
                  <c:v>319.66284200000001</c:v>
                </c:pt>
                <c:pt idx="1160">
                  <c:v>359.66284200000001</c:v>
                </c:pt>
                <c:pt idx="1161">
                  <c:v>392.66284200000001</c:v>
                </c:pt>
                <c:pt idx="1162">
                  <c:v>414.66284200000001</c:v>
                </c:pt>
                <c:pt idx="1163">
                  <c:v>423.66284200000001</c:v>
                </c:pt>
                <c:pt idx="1164">
                  <c:v>415.66284200000001</c:v>
                </c:pt>
                <c:pt idx="1165">
                  <c:v>389.66284200000001</c:v>
                </c:pt>
                <c:pt idx="1166">
                  <c:v>342.66284200000001</c:v>
                </c:pt>
                <c:pt idx="1167">
                  <c:v>279.66284200000001</c:v>
                </c:pt>
                <c:pt idx="1168">
                  <c:v>199.66284200000001</c:v>
                </c:pt>
                <c:pt idx="1169">
                  <c:v>108.662842</c:v>
                </c:pt>
                <c:pt idx="1170">
                  <c:v>18.662842000000001</c:v>
                </c:pt>
                <c:pt idx="1171">
                  <c:v>-75.337158000000002</c:v>
                </c:pt>
                <c:pt idx="1172">
                  <c:v>-165.33715799999999</c:v>
                </c:pt>
                <c:pt idx="1173">
                  <c:v>-246.33715799999999</c:v>
                </c:pt>
                <c:pt idx="1174">
                  <c:v>-311.33715799999999</c:v>
                </c:pt>
                <c:pt idx="1175">
                  <c:v>-359.33715799999999</c:v>
                </c:pt>
                <c:pt idx="1176">
                  <c:v>-390.33715799999999</c:v>
                </c:pt>
                <c:pt idx="1177">
                  <c:v>-403.33715799999999</c:v>
                </c:pt>
                <c:pt idx="1178">
                  <c:v>-398.33715799999999</c:v>
                </c:pt>
                <c:pt idx="1179">
                  <c:v>-380.33715799999999</c:v>
                </c:pt>
                <c:pt idx="1180">
                  <c:v>-351.33715799999999</c:v>
                </c:pt>
                <c:pt idx="1181">
                  <c:v>-317.33715799999999</c:v>
                </c:pt>
                <c:pt idx="1182">
                  <c:v>-276.33715799999999</c:v>
                </c:pt>
                <c:pt idx="1183">
                  <c:v>-235.33715799999999</c:v>
                </c:pt>
                <c:pt idx="1184">
                  <c:v>-196.33715799999999</c:v>
                </c:pt>
                <c:pt idx="1185">
                  <c:v>-160.33715799999999</c:v>
                </c:pt>
                <c:pt idx="1186">
                  <c:v>-129.33715799999999</c:v>
                </c:pt>
                <c:pt idx="1187">
                  <c:v>-101.337158</c:v>
                </c:pt>
                <c:pt idx="1188">
                  <c:v>-78.337158000000002</c:v>
                </c:pt>
                <c:pt idx="1189">
                  <c:v>-61.337158000000002</c:v>
                </c:pt>
                <c:pt idx="1190">
                  <c:v>-43.337158000000002</c:v>
                </c:pt>
                <c:pt idx="1191">
                  <c:v>-30.337157999999999</c:v>
                </c:pt>
                <c:pt idx="1192">
                  <c:v>-19.337157999999999</c:v>
                </c:pt>
                <c:pt idx="1193">
                  <c:v>-12.337158000000001</c:v>
                </c:pt>
                <c:pt idx="1194">
                  <c:v>-7.3371579999999996</c:v>
                </c:pt>
                <c:pt idx="1195">
                  <c:v>-2.3371580000000001</c:v>
                </c:pt>
                <c:pt idx="1196">
                  <c:v>-2.3371580000000001</c:v>
                </c:pt>
                <c:pt idx="1197">
                  <c:v>-0.33715800000000001</c:v>
                </c:pt>
                <c:pt idx="1198">
                  <c:v>0.66284200000000004</c:v>
                </c:pt>
                <c:pt idx="1199">
                  <c:v>1.6628419999999999</c:v>
                </c:pt>
                <c:pt idx="1200">
                  <c:v>1.6628419999999999</c:v>
                </c:pt>
                <c:pt idx="1201">
                  <c:v>1.6628419999999999</c:v>
                </c:pt>
                <c:pt idx="1202">
                  <c:v>1.6628419999999999</c:v>
                </c:pt>
                <c:pt idx="1203">
                  <c:v>1.6628419999999999</c:v>
                </c:pt>
                <c:pt idx="1204">
                  <c:v>1.6628419999999999</c:v>
                </c:pt>
                <c:pt idx="1205">
                  <c:v>2.6628419999999999</c:v>
                </c:pt>
                <c:pt idx="1206">
                  <c:v>3.6628419999999999</c:v>
                </c:pt>
                <c:pt idx="1207">
                  <c:v>2.6628419999999999</c:v>
                </c:pt>
                <c:pt idx="1208">
                  <c:v>2.6628419999999999</c:v>
                </c:pt>
                <c:pt idx="1209">
                  <c:v>2.6628419999999999</c:v>
                </c:pt>
                <c:pt idx="1210">
                  <c:v>1.6628419999999999</c:v>
                </c:pt>
                <c:pt idx="1211">
                  <c:v>1.6628419999999999</c:v>
                </c:pt>
                <c:pt idx="1212">
                  <c:v>1.6628419999999999</c:v>
                </c:pt>
                <c:pt idx="1213">
                  <c:v>0.66284200000000004</c:v>
                </c:pt>
                <c:pt idx="1214">
                  <c:v>0.66284200000000004</c:v>
                </c:pt>
                <c:pt idx="1215">
                  <c:v>1.6628419999999999</c:v>
                </c:pt>
                <c:pt idx="1216">
                  <c:v>1.6628419999999999</c:v>
                </c:pt>
                <c:pt idx="1217">
                  <c:v>0.66284200000000004</c:v>
                </c:pt>
                <c:pt idx="1218">
                  <c:v>1.6628419999999999</c:v>
                </c:pt>
                <c:pt idx="1219">
                  <c:v>0.66284200000000004</c:v>
                </c:pt>
                <c:pt idx="1220">
                  <c:v>1.6628419999999999</c:v>
                </c:pt>
                <c:pt idx="1221">
                  <c:v>3.6628419999999999</c:v>
                </c:pt>
                <c:pt idx="1222">
                  <c:v>3.6628419999999999</c:v>
                </c:pt>
                <c:pt idx="1223">
                  <c:v>2.6628419999999999</c:v>
                </c:pt>
                <c:pt idx="1224">
                  <c:v>3.6628419999999999</c:v>
                </c:pt>
                <c:pt idx="1225">
                  <c:v>4.6628420000000004</c:v>
                </c:pt>
                <c:pt idx="1226">
                  <c:v>5.6628420000000004</c:v>
                </c:pt>
                <c:pt idx="1227">
                  <c:v>3.6628419999999999</c:v>
                </c:pt>
                <c:pt idx="1228">
                  <c:v>3.6628419999999999</c:v>
                </c:pt>
                <c:pt idx="1229">
                  <c:v>2.6628419999999999</c:v>
                </c:pt>
                <c:pt idx="1230">
                  <c:v>3.6628419999999999</c:v>
                </c:pt>
                <c:pt idx="1231">
                  <c:v>3.6628419999999999</c:v>
                </c:pt>
                <c:pt idx="1232">
                  <c:v>3.6628419999999999</c:v>
                </c:pt>
                <c:pt idx="1233">
                  <c:v>5.6628420000000004</c:v>
                </c:pt>
                <c:pt idx="1234">
                  <c:v>4.6628420000000004</c:v>
                </c:pt>
                <c:pt idx="1235">
                  <c:v>5.6628420000000004</c:v>
                </c:pt>
                <c:pt idx="1236">
                  <c:v>4.6628420000000004</c:v>
                </c:pt>
                <c:pt idx="1237">
                  <c:v>4.6628420000000004</c:v>
                </c:pt>
                <c:pt idx="1238">
                  <c:v>5.6628420000000004</c:v>
                </c:pt>
                <c:pt idx="1239">
                  <c:v>6.6628420000000004</c:v>
                </c:pt>
                <c:pt idx="1240">
                  <c:v>7.6628420000000004</c:v>
                </c:pt>
                <c:pt idx="1241">
                  <c:v>7.6628420000000004</c:v>
                </c:pt>
                <c:pt idx="1242">
                  <c:v>6.6628420000000004</c:v>
                </c:pt>
                <c:pt idx="1243">
                  <c:v>5.6628420000000004</c:v>
                </c:pt>
                <c:pt idx="1244">
                  <c:v>5.6628420000000004</c:v>
                </c:pt>
                <c:pt idx="1245">
                  <c:v>5.6628420000000004</c:v>
                </c:pt>
                <c:pt idx="1246">
                  <c:v>4.6628420000000004</c:v>
                </c:pt>
                <c:pt idx="1247">
                  <c:v>3.6628419999999999</c:v>
                </c:pt>
                <c:pt idx="1248">
                  <c:v>2.6628419999999999</c:v>
                </c:pt>
                <c:pt idx="1249">
                  <c:v>3.6628419999999999</c:v>
                </c:pt>
                <c:pt idx="1250">
                  <c:v>3.6628419999999999</c:v>
                </c:pt>
                <c:pt idx="1251">
                  <c:v>4.6628420000000004</c:v>
                </c:pt>
                <c:pt idx="1252">
                  <c:v>5.6628420000000004</c:v>
                </c:pt>
                <c:pt idx="1253">
                  <c:v>4.6628420000000004</c:v>
                </c:pt>
                <c:pt idx="1254">
                  <c:v>4.6628420000000004</c:v>
                </c:pt>
                <c:pt idx="1255">
                  <c:v>5.6628420000000004</c:v>
                </c:pt>
                <c:pt idx="1256">
                  <c:v>4.6628420000000004</c:v>
                </c:pt>
                <c:pt idx="1257">
                  <c:v>3.6628419999999999</c:v>
                </c:pt>
                <c:pt idx="1258">
                  <c:v>4.6628420000000004</c:v>
                </c:pt>
                <c:pt idx="1259">
                  <c:v>7.6628420000000004</c:v>
                </c:pt>
                <c:pt idx="1260">
                  <c:v>8.6628419999999995</c:v>
                </c:pt>
                <c:pt idx="1261">
                  <c:v>7.6628420000000004</c:v>
                </c:pt>
                <c:pt idx="1262">
                  <c:v>10.662841999999999</c:v>
                </c:pt>
                <c:pt idx="1263">
                  <c:v>14.662841999999999</c:v>
                </c:pt>
                <c:pt idx="1264">
                  <c:v>19.662842000000001</c:v>
                </c:pt>
                <c:pt idx="1265">
                  <c:v>25.662842000000001</c:v>
                </c:pt>
                <c:pt idx="1266">
                  <c:v>32.662841999999998</c:v>
                </c:pt>
                <c:pt idx="1267">
                  <c:v>47.662841999999998</c:v>
                </c:pt>
                <c:pt idx="1268">
                  <c:v>65.662841999999998</c:v>
                </c:pt>
                <c:pt idx="1269">
                  <c:v>83.662841999999998</c:v>
                </c:pt>
                <c:pt idx="1270">
                  <c:v>104.662842</c:v>
                </c:pt>
                <c:pt idx="1271">
                  <c:v>127.662842</c:v>
                </c:pt>
                <c:pt idx="1272">
                  <c:v>147.66284200000001</c:v>
                </c:pt>
                <c:pt idx="1273">
                  <c:v>156.66284200000001</c:v>
                </c:pt>
                <c:pt idx="1274">
                  <c:v>159.66284200000001</c:v>
                </c:pt>
                <c:pt idx="1275">
                  <c:v>149.66284200000001</c:v>
                </c:pt>
                <c:pt idx="1276">
                  <c:v>128.66284200000001</c:v>
                </c:pt>
                <c:pt idx="1277">
                  <c:v>96.662841999999998</c:v>
                </c:pt>
                <c:pt idx="1278">
                  <c:v>55.662841999999998</c:v>
                </c:pt>
                <c:pt idx="1279">
                  <c:v>15.662841999999999</c:v>
                </c:pt>
                <c:pt idx="1280">
                  <c:v>-28.337157999999999</c:v>
                </c:pt>
                <c:pt idx="1281">
                  <c:v>-71.337158000000002</c:v>
                </c:pt>
                <c:pt idx="1282">
                  <c:v>-105.337158</c:v>
                </c:pt>
                <c:pt idx="1283">
                  <c:v>-127.337158</c:v>
                </c:pt>
                <c:pt idx="1284">
                  <c:v>-140.33715799999999</c:v>
                </c:pt>
                <c:pt idx="1285">
                  <c:v>-141.33715799999999</c:v>
                </c:pt>
                <c:pt idx="1286">
                  <c:v>-134.33715799999999</c:v>
                </c:pt>
                <c:pt idx="1287">
                  <c:v>-122.337158</c:v>
                </c:pt>
                <c:pt idx="1288">
                  <c:v>-105.337158</c:v>
                </c:pt>
                <c:pt idx="1289">
                  <c:v>-88.337158000000002</c:v>
                </c:pt>
                <c:pt idx="1290">
                  <c:v>-71.337158000000002</c:v>
                </c:pt>
                <c:pt idx="1291">
                  <c:v>-54.337158000000002</c:v>
                </c:pt>
                <c:pt idx="1292">
                  <c:v>-38.337158000000002</c:v>
                </c:pt>
                <c:pt idx="1293">
                  <c:v>-26.337157999999999</c:v>
                </c:pt>
                <c:pt idx="1294">
                  <c:v>-16.337157999999999</c:v>
                </c:pt>
                <c:pt idx="1295">
                  <c:v>-10.337158000000001</c:v>
                </c:pt>
                <c:pt idx="1296">
                  <c:v>-6.3371579999999996</c:v>
                </c:pt>
                <c:pt idx="1297">
                  <c:v>-2.3371580000000001</c:v>
                </c:pt>
                <c:pt idx="1298">
                  <c:v>-2.3371580000000001</c:v>
                </c:pt>
                <c:pt idx="1299">
                  <c:v>-0.33715800000000001</c:v>
                </c:pt>
                <c:pt idx="1300">
                  <c:v>-0.33715800000000001</c:v>
                </c:pt>
                <c:pt idx="1301">
                  <c:v>0.66284200000000004</c:v>
                </c:pt>
                <c:pt idx="1302">
                  <c:v>0.66284200000000004</c:v>
                </c:pt>
                <c:pt idx="1303">
                  <c:v>1.6628419999999999</c:v>
                </c:pt>
                <c:pt idx="1304">
                  <c:v>1.6628419999999999</c:v>
                </c:pt>
                <c:pt idx="1305">
                  <c:v>0.66284200000000004</c:v>
                </c:pt>
                <c:pt idx="1306">
                  <c:v>-0.33715800000000001</c:v>
                </c:pt>
                <c:pt idx="1307">
                  <c:v>-1.3371580000000001</c:v>
                </c:pt>
                <c:pt idx="1308">
                  <c:v>-0.33715800000000001</c:v>
                </c:pt>
                <c:pt idx="1309">
                  <c:v>0.66284200000000004</c:v>
                </c:pt>
                <c:pt idx="1310">
                  <c:v>1.6628419999999999</c:v>
                </c:pt>
                <c:pt idx="1311">
                  <c:v>0.66284200000000004</c:v>
                </c:pt>
                <c:pt idx="1312">
                  <c:v>0.66284200000000004</c:v>
                </c:pt>
                <c:pt idx="1313">
                  <c:v>0.66284200000000004</c:v>
                </c:pt>
                <c:pt idx="1314">
                  <c:v>0.66284200000000004</c:v>
                </c:pt>
                <c:pt idx="1315">
                  <c:v>0.66284200000000004</c:v>
                </c:pt>
                <c:pt idx="1316">
                  <c:v>1.6628419999999999</c:v>
                </c:pt>
                <c:pt idx="1317">
                  <c:v>2.6628419999999999</c:v>
                </c:pt>
                <c:pt idx="1318">
                  <c:v>1.6628419999999999</c:v>
                </c:pt>
                <c:pt idx="1319">
                  <c:v>4.6628420000000004</c:v>
                </c:pt>
                <c:pt idx="1320">
                  <c:v>6.6628420000000004</c:v>
                </c:pt>
                <c:pt idx="1321">
                  <c:v>5.6628420000000004</c:v>
                </c:pt>
                <c:pt idx="1322">
                  <c:v>5.6628420000000004</c:v>
                </c:pt>
                <c:pt idx="1323">
                  <c:v>2.6628419999999999</c:v>
                </c:pt>
                <c:pt idx="1324">
                  <c:v>1.6628419999999999</c:v>
                </c:pt>
                <c:pt idx="1325">
                  <c:v>-1.3371580000000001</c:v>
                </c:pt>
                <c:pt idx="1326">
                  <c:v>-2.3371580000000001</c:v>
                </c:pt>
                <c:pt idx="1327">
                  <c:v>-1.3371580000000001</c:v>
                </c:pt>
                <c:pt idx="1328">
                  <c:v>-2.3371580000000001</c:v>
                </c:pt>
                <c:pt idx="1329">
                  <c:v>-2.3371580000000001</c:v>
                </c:pt>
                <c:pt idx="1330">
                  <c:v>-0.33715800000000001</c:v>
                </c:pt>
                <c:pt idx="1331">
                  <c:v>1.6628419999999999</c:v>
                </c:pt>
                <c:pt idx="1332">
                  <c:v>3.6628419999999999</c:v>
                </c:pt>
                <c:pt idx="1333">
                  <c:v>4.6628420000000004</c:v>
                </c:pt>
                <c:pt idx="1334">
                  <c:v>6.6628420000000004</c:v>
                </c:pt>
                <c:pt idx="1335">
                  <c:v>5.6628420000000004</c:v>
                </c:pt>
                <c:pt idx="1336">
                  <c:v>7.6628420000000004</c:v>
                </c:pt>
                <c:pt idx="1337">
                  <c:v>5.6628420000000004</c:v>
                </c:pt>
                <c:pt idx="1338">
                  <c:v>4.6628420000000004</c:v>
                </c:pt>
                <c:pt idx="1339">
                  <c:v>4.6628420000000004</c:v>
                </c:pt>
                <c:pt idx="1340">
                  <c:v>4.6628420000000004</c:v>
                </c:pt>
                <c:pt idx="1341">
                  <c:v>3.6628419999999999</c:v>
                </c:pt>
                <c:pt idx="1342">
                  <c:v>2.6628419999999999</c:v>
                </c:pt>
                <c:pt idx="1343">
                  <c:v>2.6628419999999999</c:v>
                </c:pt>
                <c:pt idx="1344">
                  <c:v>3.6628419999999999</c:v>
                </c:pt>
                <c:pt idx="1345">
                  <c:v>3.6628419999999999</c:v>
                </c:pt>
                <c:pt idx="1346">
                  <c:v>5.6628420000000004</c:v>
                </c:pt>
                <c:pt idx="1347">
                  <c:v>6.6628420000000004</c:v>
                </c:pt>
                <c:pt idx="1348">
                  <c:v>6.6628420000000004</c:v>
                </c:pt>
                <c:pt idx="1349">
                  <c:v>5.6628420000000004</c:v>
                </c:pt>
                <c:pt idx="1350">
                  <c:v>6.6628420000000004</c:v>
                </c:pt>
                <c:pt idx="1351">
                  <c:v>5.6628420000000004</c:v>
                </c:pt>
                <c:pt idx="1352">
                  <c:v>5.6628420000000004</c:v>
                </c:pt>
                <c:pt idx="1353">
                  <c:v>5.6628420000000004</c:v>
                </c:pt>
                <c:pt idx="1354">
                  <c:v>7.6628420000000004</c:v>
                </c:pt>
                <c:pt idx="1355">
                  <c:v>8.6628419999999995</c:v>
                </c:pt>
                <c:pt idx="1356">
                  <c:v>10.662841999999999</c:v>
                </c:pt>
                <c:pt idx="1357">
                  <c:v>9.6628419999999995</c:v>
                </c:pt>
                <c:pt idx="1358">
                  <c:v>6.6628420000000004</c:v>
                </c:pt>
                <c:pt idx="1359">
                  <c:v>7.6628420000000004</c:v>
                </c:pt>
                <c:pt idx="1360">
                  <c:v>8.6628419999999995</c:v>
                </c:pt>
                <c:pt idx="1361">
                  <c:v>9.6628419999999995</c:v>
                </c:pt>
                <c:pt idx="1362">
                  <c:v>10.662841999999999</c:v>
                </c:pt>
                <c:pt idx="1363">
                  <c:v>11.662841999999999</c:v>
                </c:pt>
                <c:pt idx="1364">
                  <c:v>13.662841999999999</c:v>
                </c:pt>
                <c:pt idx="1365">
                  <c:v>12.662841999999999</c:v>
                </c:pt>
                <c:pt idx="1366">
                  <c:v>13.662841999999999</c:v>
                </c:pt>
                <c:pt idx="1367">
                  <c:v>10.662841999999999</c:v>
                </c:pt>
                <c:pt idx="1368">
                  <c:v>7.6628420000000004</c:v>
                </c:pt>
                <c:pt idx="1369">
                  <c:v>8.6628419999999995</c:v>
                </c:pt>
                <c:pt idx="1370">
                  <c:v>8.6628419999999995</c:v>
                </c:pt>
                <c:pt idx="1371">
                  <c:v>10.662841999999999</c:v>
                </c:pt>
                <c:pt idx="1372">
                  <c:v>9.6628419999999995</c:v>
                </c:pt>
                <c:pt idx="1373">
                  <c:v>9.6628419999999995</c:v>
                </c:pt>
                <c:pt idx="1374">
                  <c:v>8.6628419999999995</c:v>
                </c:pt>
                <c:pt idx="1375">
                  <c:v>6.6628420000000004</c:v>
                </c:pt>
                <c:pt idx="1376">
                  <c:v>4.6628420000000004</c:v>
                </c:pt>
                <c:pt idx="1377">
                  <c:v>5.6628420000000004</c:v>
                </c:pt>
                <c:pt idx="1378">
                  <c:v>3.6628419999999999</c:v>
                </c:pt>
                <c:pt idx="1379">
                  <c:v>4.6628420000000004</c:v>
                </c:pt>
                <c:pt idx="1380">
                  <c:v>3.6628419999999999</c:v>
                </c:pt>
                <c:pt idx="1381">
                  <c:v>4.6628420000000004</c:v>
                </c:pt>
                <c:pt idx="1382">
                  <c:v>5.6628420000000004</c:v>
                </c:pt>
                <c:pt idx="1383">
                  <c:v>8.6628419999999995</c:v>
                </c:pt>
                <c:pt idx="1384">
                  <c:v>6.6628420000000004</c:v>
                </c:pt>
                <c:pt idx="1385">
                  <c:v>6.6628420000000004</c:v>
                </c:pt>
                <c:pt idx="1386">
                  <c:v>7.6628420000000004</c:v>
                </c:pt>
                <c:pt idx="1387">
                  <c:v>8.6628419999999995</c:v>
                </c:pt>
                <c:pt idx="1388">
                  <c:v>7.6628420000000004</c:v>
                </c:pt>
                <c:pt idx="1389">
                  <c:v>5.6628420000000004</c:v>
                </c:pt>
                <c:pt idx="1390">
                  <c:v>7.6628420000000004</c:v>
                </c:pt>
                <c:pt idx="1391">
                  <c:v>5.6628420000000004</c:v>
                </c:pt>
                <c:pt idx="1392">
                  <c:v>7.6628420000000004</c:v>
                </c:pt>
                <c:pt idx="1393">
                  <c:v>7.6628420000000004</c:v>
                </c:pt>
                <c:pt idx="1394">
                  <c:v>6.6628420000000004</c:v>
                </c:pt>
                <c:pt idx="1395">
                  <c:v>5.6628420000000004</c:v>
                </c:pt>
                <c:pt idx="1396">
                  <c:v>6.6628420000000004</c:v>
                </c:pt>
                <c:pt idx="1397">
                  <c:v>7.6628420000000004</c:v>
                </c:pt>
                <c:pt idx="1398">
                  <c:v>8.6628419999999995</c:v>
                </c:pt>
                <c:pt idx="1399">
                  <c:v>10.662841999999999</c:v>
                </c:pt>
                <c:pt idx="1400">
                  <c:v>10.662841999999999</c:v>
                </c:pt>
                <c:pt idx="1401">
                  <c:v>9.6628419999999995</c:v>
                </c:pt>
                <c:pt idx="1402">
                  <c:v>7.6628420000000004</c:v>
                </c:pt>
                <c:pt idx="1403">
                  <c:v>7.6628420000000004</c:v>
                </c:pt>
                <c:pt idx="1404">
                  <c:v>5.6628420000000004</c:v>
                </c:pt>
                <c:pt idx="1405">
                  <c:v>6.6628420000000004</c:v>
                </c:pt>
                <c:pt idx="1406">
                  <c:v>7.6628420000000004</c:v>
                </c:pt>
                <c:pt idx="1407">
                  <c:v>7.6628420000000004</c:v>
                </c:pt>
                <c:pt idx="1408">
                  <c:v>6.6628420000000004</c:v>
                </c:pt>
                <c:pt idx="1409">
                  <c:v>6.6628420000000004</c:v>
                </c:pt>
                <c:pt idx="1410">
                  <c:v>4.6628420000000004</c:v>
                </c:pt>
                <c:pt idx="1411">
                  <c:v>4.6628420000000004</c:v>
                </c:pt>
                <c:pt idx="1412">
                  <c:v>4.6628420000000004</c:v>
                </c:pt>
                <c:pt idx="1413">
                  <c:v>3.6628419999999999</c:v>
                </c:pt>
                <c:pt idx="1414">
                  <c:v>3.6628419999999999</c:v>
                </c:pt>
                <c:pt idx="1415">
                  <c:v>3.6628419999999999</c:v>
                </c:pt>
                <c:pt idx="1416">
                  <c:v>6.6628420000000004</c:v>
                </c:pt>
                <c:pt idx="1417">
                  <c:v>10.662841999999999</c:v>
                </c:pt>
                <c:pt idx="1418">
                  <c:v>12.662841999999999</c:v>
                </c:pt>
                <c:pt idx="1419">
                  <c:v>16.662842000000001</c:v>
                </c:pt>
                <c:pt idx="1420">
                  <c:v>17.662842000000001</c:v>
                </c:pt>
                <c:pt idx="1421">
                  <c:v>18.662842000000001</c:v>
                </c:pt>
                <c:pt idx="1422">
                  <c:v>22.662842000000001</c:v>
                </c:pt>
                <c:pt idx="1423">
                  <c:v>25.662842000000001</c:v>
                </c:pt>
                <c:pt idx="1424">
                  <c:v>28.662842000000001</c:v>
                </c:pt>
                <c:pt idx="1425">
                  <c:v>30.662842000000001</c:v>
                </c:pt>
                <c:pt idx="1426">
                  <c:v>32.662841999999998</c:v>
                </c:pt>
                <c:pt idx="1427">
                  <c:v>37.662841999999998</c:v>
                </c:pt>
                <c:pt idx="1428">
                  <c:v>41.662841999999998</c:v>
                </c:pt>
                <c:pt idx="1429">
                  <c:v>45.662841999999998</c:v>
                </c:pt>
                <c:pt idx="1430">
                  <c:v>52.662841999999998</c:v>
                </c:pt>
                <c:pt idx="1431">
                  <c:v>58.662841999999998</c:v>
                </c:pt>
                <c:pt idx="1432">
                  <c:v>64.662841999999998</c:v>
                </c:pt>
                <c:pt idx="1433">
                  <c:v>69.662841999999998</c:v>
                </c:pt>
                <c:pt idx="1434">
                  <c:v>74.662841999999998</c:v>
                </c:pt>
                <c:pt idx="1435">
                  <c:v>78.662841999999998</c:v>
                </c:pt>
                <c:pt idx="1436">
                  <c:v>82.662841999999998</c:v>
                </c:pt>
                <c:pt idx="1437">
                  <c:v>86.662841999999998</c:v>
                </c:pt>
                <c:pt idx="1438">
                  <c:v>89.662841999999998</c:v>
                </c:pt>
                <c:pt idx="1439">
                  <c:v>94.662841999999998</c:v>
                </c:pt>
                <c:pt idx="1440">
                  <c:v>99.662841999999998</c:v>
                </c:pt>
                <c:pt idx="1441">
                  <c:v>108.662842</c:v>
                </c:pt>
                <c:pt idx="1442">
                  <c:v>114.662842</c:v>
                </c:pt>
                <c:pt idx="1443">
                  <c:v>122.662842</c:v>
                </c:pt>
                <c:pt idx="1444">
                  <c:v>131.66284200000001</c:v>
                </c:pt>
                <c:pt idx="1445">
                  <c:v>141.66284200000001</c:v>
                </c:pt>
                <c:pt idx="1446">
                  <c:v>151.66284200000001</c:v>
                </c:pt>
                <c:pt idx="1447">
                  <c:v>160.66284200000001</c:v>
                </c:pt>
                <c:pt idx="1448">
                  <c:v>172.66284200000001</c:v>
                </c:pt>
                <c:pt idx="1449">
                  <c:v>181.66284200000001</c:v>
                </c:pt>
                <c:pt idx="1450">
                  <c:v>192.66284200000001</c:v>
                </c:pt>
                <c:pt idx="1451">
                  <c:v>201.66284200000001</c:v>
                </c:pt>
                <c:pt idx="1452">
                  <c:v>209.66284200000001</c:v>
                </c:pt>
                <c:pt idx="1453">
                  <c:v>214.66284200000001</c:v>
                </c:pt>
                <c:pt idx="1454">
                  <c:v>216.66284200000001</c:v>
                </c:pt>
                <c:pt idx="1455">
                  <c:v>217.66284200000001</c:v>
                </c:pt>
                <c:pt idx="1456">
                  <c:v>208.66284200000001</c:v>
                </c:pt>
                <c:pt idx="1457">
                  <c:v>193.66284200000001</c:v>
                </c:pt>
                <c:pt idx="1458">
                  <c:v>170.66284200000001</c:v>
                </c:pt>
                <c:pt idx="1459">
                  <c:v>139.66284200000001</c:v>
                </c:pt>
                <c:pt idx="1460">
                  <c:v>100.662842</c:v>
                </c:pt>
                <c:pt idx="1461">
                  <c:v>52.662841999999998</c:v>
                </c:pt>
                <c:pt idx="1462">
                  <c:v>3.6628419999999999</c:v>
                </c:pt>
                <c:pt idx="1463">
                  <c:v>-54.337158000000002</c:v>
                </c:pt>
                <c:pt idx="1464">
                  <c:v>-106.337158</c:v>
                </c:pt>
                <c:pt idx="1465">
                  <c:v>-150.33715799999999</c:v>
                </c:pt>
                <c:pt idx="1466">
                  <c:v>-181.33715799999999</c:v>
                </c:pt>
                <c:pt idx="1467">
                  <c:v>-204.33715799999999</c:v>
                </c:pt>
                <c:pt idx="1468">
                  <c:v>-219.33715799999999</c:v>
                </c:pt>
                <c:pt idx="1469">
                  <c:v>-227.33715799999999</c:v>
                </c:pt>
                <c:pt idx="1470">
                  <c:v>-230.33715799999999</c:v>
                </c:pt>
                <c:pt idx="1471">
                  <c:v>-228.33715799999999</c:v>
                </c:pt>
                <c:pt idx="1472">
                  <c:v>-226.33715799999999</c:v>
                </c:pt>
                <c:pt idx="1473">
                  <c:v>-221.33715799999999</c:v>
                </c:pt>
                <c:pt idx="1474">
                  <c:v>-215.33715799999999</c:v>
                </c:pt>
                <c:pt idx="1475">
                  <c:v>-206.33715799999999</c:v>
                </c:pt>
                <c:pt idx="1476">
                  <c:v>-195.33715799999999</c:v>
                </c:pt>
                <c:pt idx="1477">
                  <c:v>-184.33715799999999</c:v>
                </c:pt>
                <c:pt idx="1478">
                  <c:v>-173.33715799999999</c:v>
                </c:pt>
                <c:pt idx="1479">
                  <c:v>-162.33715799999999</c:v>
                </c:pt>
                <c:pt idx="1480">
                  <c:v>-150.33715799999999</c:v>
                </c:pt>
                <c:pt idx="1481">
                  <c:v>-140.33715799999999</c:v>
                </c:pt>
                <c:pt idx="1482">
                  <c:v>-129.33715799999999</c:v>
                </c:pt>
                <c:pt idx="1483">
                  <c:v>-117.337158</c:v>
                </c:pt>
                <c:pt idx="1484">
                  <c:v>-107.337158</c:v>
                </c:pt>
                <c:pt idx="1485">
                  <c:v>-98.337158000000002</c:v>
                </c:pt>
                <c:pt idx="1486">
                  <c:v>-90.337158000000002</c:v>
                </c:pt>
                <c:pt idx="1487">
                  <c:v>-84.337158000000002</c:v>
                </c:pt>
                <c:pt idx="1488">
                  <c:v>-75.337158000000002</c:v>
                </c:pt>
                <c:pt idx="1489">
                  <c:v>-68.337158000000002</c:v>
                </c:pt>
                <c:pt idx="1490">
                  <c:v>-61.337158000000002</c:v>
                </c:pt>
                <c:pt idx="1491">
                  <c:v>-54.337158000000002</c:v>
                </c:pt>
                <c:pt idx="1492">
                  <c:v>-46.337158000000002</c:v>
                </c:pt>
                <c:pt idx="1493">
                  <c:v>-40.337158000000002</c:v>
                </c:pt>
                <c:pt idx="1494">
                  <c:v>-34.337158000000002</c:v>
                </c:pt>
                <c:pt idx="1495">
                  <c:v>-30.337157999999999</c:v>
                </c:pt>
                <c:pt idx="1496">
                  <c:v>-26.337157999999999</c:v>
                </c:pt>
                <c:pt idx="1497">
                  <c:v>-21.337157999999999</c:v>
                </c:pt>
                <c:pt idx="1498">
                  <c:v>-14.337158000000001</c:v>
                </c:pt>
                <c:pt idx="1499">
                  <c:v>-10.337158000000001</c:v>
                </c:pt>
                <c:pt idx="1500">
                  <c:v>-6.3371579999999996</c:v>
                </c:pt>
                <c:pt idx="1501">
                  <c:v>-4.3371579999999996</c:v>
                </c:pt>
                <c:pt idx="1502">
                  <c:v>0.66284200000000004</c:v>
                </c:pt>
                <c:pt idx="1503">
                  <c:v>4.6628420000000004</c:v>
                </c:pt>
                <c:pt idx="1504">
                  <c:v>9.6628419999999995</c:v>
                </c:pt>
                <c:pt idx="1505">
                  <c:v>14.662841999999999</c:v>
                </c:pt>
                <c:pt idx="1506">
                  <c:v>22.662842000000001</c:v>
                </c:pt>
                <c:pt idx="1507">
                  <c:v>27.662842000000001</c:v>
                </c:pt>
                <c:pt idx="1508">
                  <c:v>30.662842000000001</c:v>
                </c:pt>
                <c:pt idx="1509">
                  <c:v>33.662841999999998</c:v>
                </c:pt>
                <c:pt idx="1510">
                  <c:v>38.662841999999998</c:v>
                </c:pt>
                <c:pt idx="1511">
                  <c:v>42.662841999999998</c:v>
                </c:pt>
                <c:pt idx="1512">
                  <c:v>48.662841999999998</c:v>
                </c:pt>
                <c:pt idx="1513">
                  <c:v>54.662841999999998</c:v>
                </c:pt>
                <c:pt idx="1514">
                  <c:v>59.662841999999998</c:v>
                </c:pt>
                <c:pt idx="1515">
                  <c:v>63.662841999999998</c:v>
                </c:pt>
                <c:pt idx="1516">
                  <c:v>68.662841999999998</c:v>
                </c:pt>
                <c:pt idx="1517">
                  <c:v>72.662841999999998</c:v>
                </c:pt>
                <c:pt idx="1518">
                  <c:v>75.662841999999998</c:v>
                </c:pt>
                <c:pt idx="1519">
                  <c:v>78.662841999999998</c:v>
                </c:pt>
                <c:pt idx="1520">
                  <c:v>81.662841999999998</c:v>
                </c:pt>
                <c:pt idx="1521">
                  <c:v>85.662841999999998</c:v>
                </c:pt>
                <c:pt idx="1522">
                  <c:v>89.662841999999998</c:v>
                </c:pt>
                <c:pt idx="1523">
                  <c:v>95.662841999999998</c:v>
                </c:pt>
                <c:pt idx="1524">
                  <c:v>99.662841999999998</c:v>
                </c:pt>
                <c:pt idx="1525">
                  <c:v>103.662842</c:v>
                </c:pt>
                <c:pt idx="1526">
                  <c:v>107.662842</c:v>
                </c:pt>
                <c:pt idx="1527">
                  <c:v>112.662842</c:v>
                </c:pt>
                <c:pt idx="1528">
                  <c:v>116.662842</c:v>
                </c:pt>
                <c:pt idx="1529">
                  <c:v>116.662842</c:v>
                </c:pt>
                <c:pt idx="1530">
                  <c:v>116.662842</c:v>
                </c:pt>
                <c:pt idx="1531">
                  <c:v>115.662842</c:v>
                </c:pt>
                <c:pt idx="1532">
                  <c:v>116.662842</c:v>
                </c:pt>
                <c:pt idx="1533">
                  <c:v>115.662842</c:v>
                </c:pt>
                <c:pt idx="1534">
                  <c:v>112.662842</c:v>
                </c:pt>
                <c:pt idx="1535">
                  <c:v>110.662842</c:v>
                </c:pt>
                <c:pt idx="1536">
                  <c:v>107.662842</c:v>
                </c:pt>
                <c:pt idx="1537">
                  <c:v>104.662842</c:v>
                </c:pt>
                <c:pt idx="1538">
                  <c:v>96.662841999999998</c:v>
                </c:pt>
                <c:pt idx="1539">
                  <c:v>90.662841999999998</c:v>
                </c:pt>
                <c:pt idx="1540">
                  <c:v>82.662841999999998</c:v>
                </c:pt>
                <c:pt idx="1541">
                  <c:v>74.662841999999998</c:v>
                </c:pt>
                <c:pt idx="1542">
                  <c:v>66.662841999999998</c:v>
                </c:pt>
                <c:pt idx="1543">
                  <c:v>53.662841999999998</c:v>
                </c:pt>
                <c:pt idx="1544">
                  <c:v>42.662841999999998</c:v>
                </c:pt>
                <c:pt idx="1545">
                  <c:v>32.662841999999998</c:v>
                </c:pt>
                <c:pt idx="1546">
                  <c:v>25.662842000000001</c:v>
                </c:pt>
                <c:pt idx="1547">
                  <c:v>12.662841999999999</c:v>
                </c:pt>
                <c:pt idx="1548">
                  <c:v>1.6628419999999999</c:v>
                </c:pt>
                <c:pt idx="1549">
                  <c:v>-8.3371580000000005</c:v>
                </c:pt>
                <c:pt idx="1550">
                  <c:v>-23.337157999999999</c:v>
                </c:pt>
                <c:pt idx="1551">
                  <c:v>-37.337158000000002</c:v>
                </c:pt>
                <c:pt idx="1552">
                  <c:v>-51.337158000000002</c:v>
                </c:pt>
                <c:pt idx="1553">
                  <c:v>-65.337158000000002</c:v>
                </c:pt>
                <c:pt idx="1554">
                  <c:v>-77.337158000000002</c:v>
                </c:pt>
                <c:pt idx="1555">
                  <c:v>-88.337158000000002</c:v>
                </c:pt>
                <c:pt idx="1556">
                  <c:v>-100.337158</c:v>
                </c:pt>
                <c:pt idx="1557">
                  <c:v>-109.337158</c:v>
                </c:pt>
                <c:pt idx="1558">
                  <c:v>-120.337158</c:v>
                </c:pt>
                <c:pt idx="1559">
                  <c:v>-129.33715799999999</c:v>
                </c:pt>
                <c:pt idx="1560">
                  <c:v>-134.33715799999999</c:v>
                </c:pt>
                <c:pt idx="1561">
                  <c:v>-140.33715799999999</c:v>
                </c:pt>
                <c:pt idx="1562">
                  <c:v>-144.33715799999999</c:v>
                </c:pt>
                <c:pt idx="1563">
                  <c:v>-148.33715799999999</c:v>
                </c:pt>
                <c:pt idx="1564">
                  <c:v>-153.33715799999999</c:v>
                </c:pt>
                <c:pt idx="1565">
                  <c:v>-154.33715799999999</c:v>
                </c:pt>
                <c:pt idx="1566">
                  <c:v>-155.33715799999999</c:v>
                </c:pt>
                <c:pt idx="1567">
                  <c:v>-156.33715799999999</c:v>
                </c:pt>
                <c:pt idx="1568">
                  <c:v>-155.33715799999999</c:v>
                </c:pt>
                <c:pt idx="1569">
                  <c:v>-153.33715799999999</c:v>
                </c:pt>
                <c:pt idx="1570">
                  <c:v>-149.33715799999999</c:v>
                </c:pt>
                <c:pt idx="1571">
                  <c:v>-144.33715799999999</c:v>
                </c:pt>
                <c:pt idx="1572">
                  <c:v>-138.33715799999999</c:v>
                </c:pt>
                <c:pt idx="1573">
                  <c:v>-132.33715799999999</c:v>
                </c:pt>
                <c:pt idx="1574">
                  <c:v>-123.337158</c:v>
                </c:pt>
                <c:pt idx="1575">
                  <c:v>-115.337158</c:v>
                </c:pt>
                <c:pt idx="1576">
                  <c:v>-107.337158</c:v>
                </c:pt>
                <c:pt idx="1577">
                  <c:v>-98.337158000000002</c:v>
                </c:pt>
                <c:pt idx="1578">
                  <c:v>-91.337158000000002</c:v>
                </c:pt>
                <c:pt idx="1579">
                  <c:v>-83.337158000000002</c:v>
                </c:pt>
                <c:pt idx="1580">
                  <c:v>-75.337158000000002</c:v>
                </c:pt>
                <c:pt idx="1581">
                  <c:v>-68.337158000000002</c:v>
                </c:pt>
                <c:pt idx="1582">
                  <c:v>-60.337158000000002</c:v>
                </c:pt>
                <c:pt idx="1583">
                  <c:v>-55.337158000000002</c:v>
                </c:pt>
                <c:pt idx="1584">
                  <c:v>-50.337158000000002</c:v>
                </c:pt>
                <c:pt idx="1585">
                  <c:v>-47.337158000000002</c:v>
                </c:pt>
                <c:pt idx="1586">
                  <c:v>-41.337158000000002</c:v>
                </c:pt>
                <c:pt idx="1587">
                  <c:v>-36.337158000000002</c:v>
                </c:pt>
                <c:pt idx="1588">
                  <c:v>-31.337157999999999</c:v>
                </c:pt>
                <c:pt idx="1589">
                  <c:v>-25.337157999999999</c:v>
                </c:pt>
                <c:pt idx="1590">
                  <c:v>-22.337157999999999</c:v>
                </c:pt>
                <c:pt idx="1591">
                  <c:v>-17.337157999999999</c:v>
                </c:pt>
                <c:pt idx="1592">
                  <c:v>-14.337158000000001</c:v>
                </c:pt>
                <c:pt idx="1593">
                  <c:v>-11.337158000000001</c:v>
                </c:pt>
                <c:pt idx="1594">
                  <c:v>-12.337158000000001</c:v>
                </c:pt>
                <c:pt idx="1595">
                  <c:v>-12.337158000000001</c:v>
                </c:pt>
                <c:pt idx="1596">
                  <c:v>-8.3371580000000005</c:v>
                </c:pt>
                <c:pt idx="1597">
                  <c:v>-7.3371579999999996</c:v>
                </c:pt>
                <c:pt idx="1598">
                  <c:v>-6.3371579999999996</c:v>
                </c:pt>
                <c:pt idx="1599">
                  <c:v>-5.3371579999999996</c:v>
                </c:pt>
                <c:pt idx="1600">
                  <c:v>-5.3371579999999996</c:v>
                </c:pt>
                <c:pt idx="1601">
                  <c:v>-4.3371579999999996</c:v>
                </c:pt>
                <c:pt idx="1602">
                  <c:v>-2.3371580000000001</c:v>
                </c:pt>
                <c:pt idx="1603">
                  <c:v>-5.3371579999999996</c:v>
                </c:pt>
                <c:pt idx="1604">
                  <c:v>-5.3371579999999996</c:v>
                </c:pt>
                <c:pt idx="1605">
                  <c:v>-3.3371580000000001</c:v>
                </c:pt>
                <c:pt idx="1606">
                  <c:v>-4.3371579999999996</c:v>
                </c:pt>
                <c:pt idx="1607">
                  <c:v>-4.3371579999999996</c:v>
                </c:pt>
                <c:pt idx="1608">
                  <c:v>-2.3371580000000001</c:v>
                </c:pt>
                <c:pt idx="1609">
                  <c:v>-2.3371580000000001</c:v>
                </c:pt>
                <c:pt idx="1610">
                  <c:v>-2.3371580000000001</c:v>
                </c:pt>
                <c:pt idx="1611">
                  <c:v>-3.3371580000000001</c:v>
                </c:pt>
                <c:pt idx="1612">
                  <c:v>-2.3371580000000001</c:v>
                </c:pt>
                <c:pt idx="1613">
                  <c:v>-3.3371580000000001</c:v>
                </c:pt>
                <c:pt idx="1614">
                  <c:v>-2.3371580000000001</c:v>
                </c:pt>
                <c:pt idx="1615">
                  <c:v>-1.3371580000000001</c:v>
                </c:pt>
                <c:pt idx="1616">
                  <c:v>-1.3371580000000001</c:v>
                </c:pt>
                <c:pt idx="1617">
                  <c:v>-1.3371580000000001</c:v>
                </c:pt>
                <c:pt idx="1618">
                  <c:v>-2.3371580000000001</c:v>
                </c:pt>
                <c:pt idx="1619">
                  <c:v>-0.33715800000000001</c:v>
                </c:pt>
                <c:pt idx="1620">
                  <c:v>-0.33715800000000001</c:v>
                </c:pt>
                <c:pt idx="1621">
                  <c:v>0.66284200000000004</c:v>
                </c:pt>
                <c:pt idx="1622">
                  <c:v>0.66284200000000004</c:v>
                </c:pt>
                <c:pt idx="1623">
                  <c:v>0.66284200000000004</c:v>
                </c:pt>
                <c:pt idx="1624">
                  <c:v>-0.33715800000000001</c:v>
                </c:pt>
                <c:pt idx="1625">
                  <c:v>-0.33715800000000001</c:v>
                </c:pt>
                <c:pt idx="1626">
                  <c:v>-0.33715800000000001</c:v>
                </c:pt>
                <c:pt idx="1627">
                  <c:v>-1.3371580000000001</c:v>
                </c:pt>
                <c:pt idx="1628">
                  <c:v>-1.3371580000000001</c:v>
                </c:pt>
                <c:pt idx="1629">
                  <c:v>-1.3371580000000001</c:v>
                </c:pt>
                <c:pt idx="1630">
                  <c:v>0.66284200000000004</c:v>
                </c:pt>
                <c:pt idx="1631">
                  <c:v>-0.33715800000000001</c:v>
                </c:pt>
                <c:pt idx="1632">
                  <c:v>-1.3371580000000001</c:v>
                </c:pt>
                <c:pt idx="1633">
                  <c:v>-0.33715800000000001</c:v>
                </c:pt>
                <c:pt idx="1634">
                  <c:v>0.66284200000000004</c:v>
                </c:pt>
                <c:pt idx="1635">
                  <c:v>-0.33715800000000001</c:v>
                </c:pt>
                <c:pt idx="1636">
                  <c:v>-2.3371580000000001</c:v>
                </c:pt>
                <c:pt idx="1637">
                  <c:v>-2.3371580000000001</c:v>
                </c:pt>
                <c:pt idx="1638">
                  <c:v>-1.3371580000000001</c:v>
                </c:pt>
                <c:pt idx="1639">
                  <c:v>-1.3371580000000001</c:v>
                </c:pt>
                <c:pt idx="1640">
                  <c:v>-0.33715800000000001</c:v>
                </c:pt>
                <c:pt idx="1641">
                  <c:v>-1.3371580000000001</c:v>
                </c:pt>
                <c:pt idx="1642">
                  <c:v>1.6628419999999999</c:v>
                </c:pt>
                <c:pt idx="1643">
                  <c:v>-0.33715800000000001</c:v>
                </c:pt>
                <c:pt idx="1644">
                  <c:v>1.6628419999999999</c:v>
                </c:pt>
                <c:pt idx="1645">
                  <c:v>0.66284200000000004</c:v>
                </c:pt>
                <c:pt idx="1646">
                  <c:v>1.6628419999999999</c:v>
                </c:pt>
                <c:pt idx="1647">
                  <c:v>1.6628419999999999</c:v>
                </c:pt>
                <c:pt idx="1648">
                  <c:v>-0.33715800000000001</c:v>
                </c:pt>
                <c:pt idx="1649">
                  <c:v>-0.33715800000000001</c:v>
                </c:pt>
                <c:pt idx="1650">
                  <c:v>-1.3371580000000001</c:v>
                </c:pt>
                <c:pt idx="1651">
                  <c:v>0.66284200000000004</c:v>
                </c:pt>
                <c:pt idx="1652">
                  <c:v>-0.33715800000000001</c:v>
                </c:pt>
                <c:pt idx="1653">
                  <c:v>-1.3371580000000001</c:v>
                </c:pt>
                <c:pt idx="1654">
                  <c:v>0.66284200000000004</c:v>
                </c:pt>
                <c:pt idx="1655">
                  <c:v>-0.33715800000000001</c:v>
                </c:pt>
                <c:pt idx="1656">
                  <c:v>-1.3371580000000001</c:v>
                </c:pt>
                <c:pt idx="1657">
                  <c:v>-1.3371580000000001</c:v>
                </c:pt>
                <c:pt idx="1658">
                  <c:v>-1.3371580000000001</c:v>
                </c:pt>
                <c:pt idx="1659">
                  <c:v>-2.3371580000000001</c:v>
                </c:pt>
                <c:pt idx="1660">
                  <c:v>-4.3371579999999996</c:v>
                </c:pt>
                <c:pt idx="1661">
                  <c:v>-4.3371579999999996</c:v>
                </c:pt>
                <c:pt idx="1662">
                  <c:v>-4.3371579999999996</c:v>
                </c:pt>
                <c:pt idx="1663">
                  <c:v>-3.3371580000000001</c:v>
                </c:pt>
                <c:pt idx="1664">
                  <c:v>-3.3371580000000001</c:v>
                </c:pt>
                <c:pt idx="1665">
                  <c:v>-0.33715800000000001</c:v>
                </c:pt>
                <c:pt idx="1666">
                  <c:v>-0.33715800000000001</c:v>
                </c:pt>
                <c:pt idx="1667">
                  <c:v>2.6628419999999999</c:v>
                </c:pt>
                <c:pt idx="1668">
                  <c:v>3.6628419999999999</c:v>
                </c:pt>
                <c:pt idx="1669">
                  <c:v>5.6628420000000004</c:v>
                </c:pt>
                <c:pt idx="1670">
                  <c:v>4.6628420000000004</c:v>
                </c:pt>
                <c:pt idx="1671">
                  <c:v>4.6628420000000004</c:v>
                </c:pt>
                <c:pt idx="1672">
                  <c:v>5.6628420000000004</c:v>
                </c:pt>
                <c:pt idx="1673">
                  <c:v>4.6628420000000004</c:v>
                </c:pt>
                <c:pt idx="1674">
                  <c:v>4.6628420000000004</c:v>
                </c:pt>
                <c:pt idx="1675">
                  <c:v>3.6628419999999999</c:v>
                </c:pt>
                <c:pt idx="1676">
                  <c:v>3.6628419999999999</c:v>
                </c:pt>
                <c:pt idx="1677">
                  <c:v>5.6628420000000004</c:v>
                </c:pt>
                <c:pt idx="1678">
                  <c:v>6.6628420000000004</c:v>
                </c:pt>
                <c:pt idx="1679">
                  <c:v>8.6628419999999995</c:v>
                </c:pt>
                <c:pt idx="1680">
                  <c:v>11.662841999999999</c:v>
                </c:pt>
                <c:pt idx="1681">
                  <c:v>15.662841999999999</c:v>
                </c:pt>
                <c:pt idx="1682">
                  <c:v>23.662842000000001</c:v>
                </c:pt>
                <c:pt idx="1683">
                  <c:v>36.662841999999998</c:v>
                </c:pt>
                <c:pt idx="1684">
                  <c:v>69.662841999999998</c:v>
                </c:pt>
                <c:pt idx="1685">
                  <c:v>122.662842</c:v>
                </c:pt>
                <c:pt idx="1686">
                  <c:v>206.66284200000001</c:v>
                </c:pt>
                <c:pt idx="1687">
                  <c:v>321.66284200000001</c:v>
                </c:pt>
                <c:pt idx="1688">
                  <c:v>471.66284200000001</c:v>
                </c:pt>
                <c:pt idx="1689">
                  <c:v>641.66284199999996</c:v>
                </c:pt>
                <c:pt idx="1690">
                  <c:v>815.66284199999996</c:v>
                </c:pt>
                <c:pt idx="1691">
                  <c:v>963.66284199999996</c:v>
                </c:pt>
                <c:pt idx="1692">
                  <c:v>1056.662842</c:v>
                </c:pt>
                <c:pt idx="1693">
                  <c:v>1062.662842</c:v>
                </c:pt>
                <c:pt idx="1694">
                  <c:v>965.66284199999996</c:v>
                </c:pt>
                <c:pt idx="1695">
                  <c:v>763.66284199999996</c:v>
                </c:pt>
                <c:pt idx="1696">
                  <c:v>472.66284200000001</c:v>
                </c:pt>
                <c:pt idx="1697">
                  <c:v>127.662842</c:v>
                </c:pt>
                <c:pt idx="1698">
                  <c:v>-224.33715799999999</c:v>
                </c:pt>
                <c:pt idx="1699">
                  <c:v>-541.33715800000004</c:v>
                </c:pt>
                <c:pt idx="1700">
                  <c:v>-785.33715800000004</c:v>
                </c:pt>
                <c:pt idx="1701">
                  <c:v>-937.33715800000004</c:v>
                </c:pt>
                <c:pt idx="1702">
                  <c:v>-997.33715800000004</c:v>
                </c:pt>
                <c:pt idx="1703">
                  <c:v>-973.33715800000004</c:v>
                </c:pt>
                <c:pt idx="1704">
                  <c:v>-886.33715800000004</c:v>
                </c:pt>
                <c:pt idx="1705">
                  <c:v>-761.33715800000004</c:v>
                </c:pt>
                <c:pt idx="1706">
                  <c:v>-624.33715800000004</c:v>
                </c:pt>
                <c:pt idx="1707">
                  <c:v>-488.33715799999999</c:v>
                </c:pt>
                <c:pt idx="1708">
                  <c:v>-367.33715799999999</c:v>
                </c:pt>
                <c:pt idx="1709">
                  <c:v>-268.33715799999999</c:v>
                </c:pt>
                <c:pt idx="1710">
                  <c:v>-189.33715799999999</c:v>
                </c:pt>
                <c:pt idx="1711">
                  <c:v>-129.33715799999999</c:v>
                </c:pt>
                <c:pt idx="1712">
                  <c:v>-86.337158000000002</c:v>
                </c:pt>
                <c:pt idx="1713">
                  <c:v>-58.337158000000002</c:v>
                </c:pt>
                <c:pt idx="1714">
                  <c:v>-37.337158000000002</c:v>
                </c:pt>
                <c:pt idx="1715">
                  <c:v>-23.337157999999999</c:v>
                </c:pt>
                <c:pt idx="1716">
                  <c:v>-14.337158000000001</c:v>
                </c:pt>
                <c:pt idx="1717">
                  <c:v>-7.3371579999999996</c:v>
                </c:pt>
                <c:pt idx="1718">
                  <c:v>-4.3371579999999996</c:v>
                </c:pt>
                <c:pt idx="1719">
                  <c:v>-3.3371580000000001</c:v>
                </c:pt>
                <c:pt idx="1720">
                  <c:v>-1.3371580000000001</c:v>
                </c:pt>
                <c:pt idx="1721">
                  <c:v>-1.3371580000000001</c:v>
                </c:pt>
                <c:pt idx="1722">
                  <c:v>-2.3371580000000001</c:v>
                </c:pt>
                <c:pt idx="1723">
                  <c:v>-3.3371580000000001</c:v>
                </c:pt>
                <c:pt idx="1724">
                  <c:v>-3.3371580000000001</c:v>
                </c:pt>
                <c:pt idx="1725">
                  <c:v>-2.3371580000000001</c:v>
                </c:pt>
                <c:pt idx="1726">
                  <c:v>-2.3371580000000001</c:v>
                </c:pt>
                <c:pt idx="1727">
                  <c:v>-0.33715800000000001</c:v>
                </c:pt>
                <c:pt idx="1728">
                  <c:v>-1.3371580000000001</c:v>
                </c:pt>
                <c:pt idx="1729">
                  <c:v>0.66284200000000004</c:v>
                </c:pt>
                <c:pt idx="1730">
                  <c:v>0.66284200000000004</c:v>
                </c:pt>
                <c:pt idx="1731">
                  <c:v>-0.33715800000000001</c:v>
                </c:pt>
                <c:pt idx="1732">
                  <c:v>1.6628419999999999</c:v>
                </c:pt>
                <c:pt idx="1733">
                  <c:v>2.6628419999999999</c:v>
                </c:pt>
                <c:pt idx="1734">
                  <c:v>3.6628419999999999</c:v>
                </c:pt>
                <c:pt idx="1735">
                  <c:v>2.6628419999999999</c:v>
                </c:pt>
                <c:pt idx="1736">
                  <c:v>3.6628419999999999</c:v>
                </c:pt>
                <c:pt idx="1737">
                  <c:v>5.6628420000000004</c:v>
                </c:pt>
                <c:pt idx="1738">
                  <c:v>6.6628420000000004</c:v>
                </c:pt>
                <c:pt idx="1739">
                  <c:v>7.6628420000000004</c:v>
                </c:pt>
                <c:pt idx="1740">
                  <c:v>6.6628420000000004</c:v>
                </c:pt>
                <c:pt idx="1741">
                  <c:v>4.6628420000000004</c:v>
                </c:pt>
                <c:pt idx="1742">
                  <c:v>2.6628419999999999</c:v>
                </c:pt>
                <c:pt idx="1743">
                  <c:v>2.6628419999999999</c:v>
                </c:pt>
                <c:pt idx="1744">
                  <c:v>0.66284200000000004</c:v>
                </c:pt>
                <c:pt idx="1745">
                  <c:v>2.6628419999999999</c:v>
                </c:pt>
                <c:pt idx="1746">
                  <c:v>2.6628419999999999</c:v>
                </c:pt>
                <c:pt idx="1747">
                  <c:v>3.6628419999999999</c:v>
                </c:pt>
                <c:pt idx="1748">
                  <c:v>3.6628419999999999</c:v>
                </c:pt>
                <c:pt idx="1749">
                  <c:v>2.6628419999999999</c:v>
                </c:pt>
                <c:pt idx="1750">
                  <c:v>0.66284200000000004</c:v>
                </c:pt>
                <c:pt idx="1751">
                  <c:v>-0.33715800000000001</c:v>
                </c:pt>
                <c:pt idx="1752">
                  <c:v>-0.33715800000000001</c:v>
                </c:pt>
                <c:pt idx="1753">
                  <c:v>-0.33715800000000001</c:v>
                </c:pt>
                <c:pt idx="1754">
                  <c:v>-0.33715800000000001</c:v>
                </c:pt>
                <c:pt idx="1755">
                  <c:v>-0.33715800000000001</c:v>
                </c:pt>
                <c:pt idx="1756">
                  <c:v>-1.3371580000000001</c:v>
                </c:pt>
                <c:pt idx="1757">
                  <c:v>-0.33715800000000001</c:v>
                </c:pt>
                <c:pt idx="1758">
                  <c:v>-0.33715800000000001</c:v>
                </c:pt>
                <c:pt idx="1759">
                  <c:v>-0.33715800000000001</c:v>
                </c:pt>
                <c:pt idx="1760">
                  <c:v>1.6628419999999999</c:v>
                </c:pt>
                <c:pt idx="1761">
                  <c:v>1.6628419999999999</c:v>
                </c:pt>
                <c:pt idx="1762">
                  <c:v>1.6628419999999999</c:v>
                </c:pt>
                <c:pt idx="1763">
                  <c:v>1.6628419999999999</c:v>
                </c:pt>
                <c:pt idx="1764">
                  <c:v>2.6628419999999999</c:v>
                </c:pt>
                <c:pt idx="1765">
                  <c:v>2.6628419999999999</c:v>
                </c:pt>
                <c:pt idx="1766">
                  <c:v>2.6628419999999999</c:v>
                </c:pt>
                <c:pt idx="1767">
                  <c:v>0.66284200000000004</c:v>
                </c:pt>
                <c:pt idx="1768">
                  <c:v>1.6628419999999999</c:v>
                </c:pt>
                <c:pt idx="1769">
                  <c:v>0.66284200000000004</c:v>
                </c:pt>
                <c:pt idx="1770">
                  <c:v>1.6628419999999999</c:v>
                </c:pt>
                <c:pt idx="1771">
                  <c:v>1.6628419999999999</c:v>
                </c:pt>
                <c:pt idx="1772">
                  <c:v>-0.33715800000000001</c:v>
                </c:pt>
                <c:pt idx="1773">
                  <c:v>-0.33715800000000001</c:v>
                </c:pt>
                <c:pt idx="1774">
                  <c:v>-0.33715800000000001</c:v>
                </c:pt>
                <c:pt idx="1775">
                  <c:v>0.66284200000000004</c:v>
                </c:pt>
                <c:pt idx="1776">
                  <c:v>0.66284200000000004</c:v>
                </c:pt>
                <c:pt idx="1777">
                  <c:v>0.66284200000000004</c:v>
                </c:pt>
                <c:pt idx="1778">
                  <c:v>0.66284200000000004</c:v>
                </c:pt>
                <c:pt idx="1779">
                  <c:v>0.66284200000000004</c:v>
                </c:pt>
                <c:pt idx="1780">
                  <c:v>1.6628419999999999</c:v>
                </c:pt>
                <c:pt idx="1781">
                  <c:v>-0.33715800000000001</c:v>
                </c:pt>
                <c:pt idx="1782">
                  <c:v>-0.33715800000000001</c:v>
                </c:pt>
                <c:pt idx="1783">
                  <c:v>0.66284200000000004</c:v>
                </c:pt>
                <c:pt idx="1784">
                  <c:v>0.66284200000000004</c:v>
                </c:pt>
                <c:pt idx="1785">
                  <c:v>1.6628419999999999</c:v>
                </c:pt>
                <c:pt idx="1786">
                  <c:v>3.6628419999999999</c:v>
                </c:pt>
                <c:pt idx="1787">
                  <c:v>3.6628419999999999</c:v>
                </c:pt>
                <c:pt idx="1788">
                  <c:v>2.6628419999999999</c:v>
                </c:pt>
                <c:pt idx="1789">
                  <c:v>2.6628419999999999</c:v>
                </c:pt>
                <c:pt idx="1790">
                  <c:v>2.6628419999999999</c:v>
                </c:pt>
                <c:pt idx="1791">
                  <c:v>3.6628419999999999</c:v>
                </c:pt>
                <c:pt idx="1792">
                  <c:v>3.6628419999999999</c:v>
                </c:pt>
                <c:pt idx="1793">
                  <c:v>3.6628419999999999</c:v>
                </c:pt>
                <c:pt idx="1794">
                  <c:v>4.6628420000000004</c:v>
                </c:pt>
                <c:pt idx="1795">
                  <c:v>2.6628419999999999</c:v>
                </c:pt>
                <c:pt idx="1796">
                  <c:v>3.6628419999999999</c:v>
                </c:pt>
                <c:pt idx="1797">
                  <c:v>1.6628419999999999</c:v>
                </c:pt>
                <c:pt idx="1798">
                  <c:v>0.66284200000000004</c:v>
                </c:pt>
                <c:pt idx="1799">
                  <c:v>2.6628419999999999</c:v>
                </c:pt>
                <c:pt idx="1800">
                  <c:v>0.66284200000000004</c:v>
                </c:pt>
                <c:pt idx="1801">
                  <c:v>1.6628419999999999</c:v>
                </c:pt>
                <c:pt idx="1802">
                  <c:v>1.6628419999999999</c:v>
                </c:pt>
                <c:pt idx="1803">
                  <c:v>0.66284200000000004</c:v>
                </c:pt>
                <c:pt idx="1804">
                  <c:v>1.6628419999999999</c:v>
                </c:pt>
                <c:pt idx="1805">
                  <c:v>2.6628419999999999</c:v>
                </c:pt>
                <c:pt idx="1806">
                  <c:v>1.6628419999999999</c:v>
                </c:pt>
                <c:pt idx="1807">
                  <c:v>2.6628419999999999</c:v>
                </c:pt>
                <c:pt idx="1808">
                  <c:v>2.6628419999999999</c:v>
                </c:pt>
                <c:pt idx="1809">
                  <c:v>1.6628419999999999</c:v>
                </c:pt>
                <c:pt idx="1810">
                  <c:v>0.66284200000000004</c:v>
                </c:pt>
                <c:pt idx="1811">
                  <c:v>-1.3371580000000001</c:v>
                </c:pt>
                <c:pt idx="1812">
                  <c:v>-1.3371580000000001</c:v>
                </c:pt>
                <c:pt idx="1813">
                  <c:v>-2.3371580000000001</c:v>
                </c:pt>
                <c:pt idx="1814">
                  <c:v>-1.3371580000000001</c:v>
                </c:pt>
                <c:pt idx="1815">
                  <c:v>0.66284200000000004</c:v>
                </c:pt>
                <c:pt idx="1816">
                  <c:v>1.6628419999999999</c:v>
                </c:pt>
                <c:pt idx="1817">
                  <c:v>0.66284200000000004</c:v>
                </c:pt>
                <c:pt idx="1818">
                  <c:v>1.6628419999999999</c:v>
                </c:pt>
                <c:pt idx="1819">
                  <c:v>1.6628419999999999</c:v>
                </c:pt>
                <c:pt idx="1820">
                  <c:v>1.6628419999999999</c:v>
                </c:pt>
                <c:pt idx="1821">
                  <c:v>2.6628419999999999</c:v>
                </c:pt>
                <c:pt idx="1822">
                  <c:v>3.6628419999999999</c:v>
                </c:pt>
                <c:pt idx="1823">
                  <c:v>0.66284200000000004</c:v>
                </c:pt>
                <c:pt idx="1824">
                  <c:v>0.66284200000000004</c:v>
                </c:pt>
                <c:pt idx="1825">
                  <c:v>1.6628419999999999</c:v>
                </c:pt>
                <c:pt idx="1826">
                  <c:v>2.6628419999999999</c:v>
                </c:pt>
                <c:pt idx="1827">
                  <c:v>1.6628419999999999</c:v>
                </c:pt>
                <c:pt idx="1828">
                  <c:v>0.66284200000000004</c:v>
                </c:pt>
                <c:pt idx="1829">
                  <c:v>3.6628419999999999</c:v>
                </c:pt>
                <c:pt idx="1830">
                  <c:v>1.6628419999999999</c:v>
                </c:pt>
                <c:pt idx="1831">
                  <c:v>0.66284200000000004</c:v>
                </c:pt>
                <c:pt idx="1832">
                  <c:v>-0.33715800000000001</c:v>
                </c:pt>
                <c:pt idx="1833">
                  <c:v>0.66284200000000004</c:v>
                </c:pt>
                <c:pt idx="1834">
                  <c:v>-0.33715800000000001</c:v>
                </c:pt>
                <c:pt idx="1835">
                  <c:v>-1.3371580000000001</c:v>
                </c:pt>
                <c:pt idx="1836">
                  <c:v>-1.3371580000000001</c:v>
                </c:pt>
                <c:pt idx="1837">
                  <c:v>-2.3371580000000001</c:v>
                </c:pt>
                <c:pt idx="1838">
                  <c:v>-2.3371580000000001</c:v>
                </c:pt>
                <c:pt idx="1839">
                  <c:v>-1.3371580000000001</c:v>
                </c:pt>
                <c:pt idx="1840">
                  <c:v>-0.33715800000000001</c:v>
                </c:pt>
                <c:pt idx="1841">
                  <c:v>-1.3371580000000001</c:v>
                </c:pt>
                <c:pt idx="1842">
                  <c:v>-1.3371580000000001</c:v>
                </c:pt>
                <c:pt idx="1843">
                  <c:v>-0.33715800000000001</c:v>
                </c:pt>
                <c:pt idx="1844">
                  <c:v>0.66284200000000004</c:v>
                </c:pt>
                <c:pt idx="1845">
                  <c:v>-0.33715800000000001</c:v>
                </c:pt>
                <c:pt idx="1846">
                  <c:v>-1.3371580000000001</c:v>
                </c:pt>
                <c:pt idx="1847">
                  <c:v>-2.3371580000000001</c:v>
                </c:pt>
                <c:pt idx="1848">
                  <c:v>-3.3371580000000001</c:v>
                </c:pt>
                <c:pt idx="1849">
                  <c:v>-2.3371580000000001</c:v>
                </c:pt>
                <c:pt idx="1850">
                  <c:v>-1.3371580000000001</c:v>
                </c:pt>
                <c:pt idx="1851">
                  <c:v>-1.3371580000000001</c:v>
                </c:pt>
                <c:pt idx="1852">
                  <c:v>0.66284200000000004</c:v>
                </c:pt>
                <c:pt idx="1853">
                  <c:v>0.66284200000000004</c:v>
                </c:pt>
                <c:pt idx="1854">
                  <c:v>-0.33715800000000001</c:v>
                </c:pt>
                <c:pt idx="1855">
                  <c:v>-0.33715800000000001</c:v>
                </c:pt>
                <c:pt idx="1856">
                  <c:v>-0.33715800000000001</c:v>
                </c:pt>
                <c:pt idx="1857">
                  <c:v>-0.33715800000000001</c:v>
                </c:pt>
                <c:pt idx="1858">
                  <c:v>2.6628419999999999</c:v>
                </c:pt>
                <c:pt idx="1859">
                  <c:v>4.6628420000000004</c:v>
                </c:pt>
                <c:pt idx="1860">
                  <c:v>2.6628419999999999</c:v>
                </c:pt>
                <c:pt idx="1861">
                  <c:v>4.6628420000000004</c:v>
                </c:pt>
                <c:pt idx="1862">
                  <c:v>2.6628419999999999</c:v>
                </c:pt>
                <c:pt idx="1863">
                  <c:v>3.6628419999999999</c:v>
                </c:pt>
                <c:pt idx="1864">
                  <c:v>1.6628419999999999</c:v>
                </c:pt>
                <c:pt idx="1865">
                  <c:v>1.6628419999999999</c:v>
                </c:pt>
                <c:pt idx="1866">
                  <c:v>0.66284200000000004</c:v>
                </c:pt>
                <c:pt idx="1867">
                  <c:v>1.6628419999999999</c:v>
                </c:pt>
                <c:pt idx="1868">
                  <c:v>-0.33715800000000001</c:v>
                </c:pt>
                <c:pt idx="1869">
                  <c:v>-0.33715800000000001</c:v>
                </c:pt>
                <c:pt idx="1870">
                  <c:v>-0.33715800000000001</c:v>
                </c:pt>
                <c:pt idx="1871">
                  <c:v>-0.33715800000000001</c:v>
                </c:pt>
                <c:pt idx="1872">
                  <c:v>0.66284200000000004</c:v>
                </c:pt>
                <c:pt idx="1873">
                  <c:v>0.66284200000000004</c:v>
                </c:pt>
                <c:pt idx="1874">
                  <c:v>1.6628419999999999</c:v>
                </c:pt>
                <c:pt idx="1875">
                  <c:v>1.6628419999999999</c:v>
                </c:pt>
                <c:pt idx="1876">
                  <c:v>1.6628419999999999</c:v>
                </c:pt>
                <c:pt idx="1877">
                  <c:v>0.66284200000000004</c:v>
                </c:pt>
                <c:pt idx="1878">
                  <c:v>0.66284200000000004</c:v>
                </c:pt>
                <c:pt idx="1879">
                  <c:v>1.6628419999999999</c:v>
                </c:pt>
                <c:pt idx="1880">
                  <c:v>1.6628419999999999</c:v>
                </c:pt>
                <c:pt idx="1881">
                  <c:v>3.6628419999999999</c:v>
                </c:pt>
                <c:pt idx="1882">
                  <c:v>0.66284200000000004</c:v>
                </c:pt>
                <c:pt idx="1883">
                  <c:v>0.66284200000000004</c:v>
                </c:pt>
                <c:pt idx="1884">
                  <c:v>-0.33715800000000001</c:v>
                </c:pt>
                <c:pt idx="1885">
                  <c:v>-0.33715800000000001</c:v>
                </c:pt>
                <c:pt idx="1886">
                  <c:v>-0.33715800000000001</c:v>
                </c:pt>
                <c:pt idx="1887">
                  <c:v>-0.33715800000000001</c:v>
                </c:pt>
                <c:pt idx="1888">
                  <c:v>-0.33715800000000001</c:v>
                </c:pt>
                <c:pt idx="1889">
                  <c:v>-1.3371580000000001</c:v>
                </c:pt>
                <c:pt idx="1890">
                  <c:v>-0.33715800000000001</c:v>
                </c:pt>
                <c:pt idx="1891">
                  <c:v>-1.3371580000000001</c:v>
                </c:pt>
                <c:pt idx="1892">
                  <c:v>-2.3371580000000001</c:v>
                </c:pt>
                <c:pt idx="1893">
                  <c:v>-1.3371580000000001</c:v>
                </c:pt>
                <c:pt idx="1894">
                  <c:v>0.66284200000000004</c:v>
                </c:pt>
                <c:pt idx="1895">
                  <c:v>-0.33715800000000001</c:v>
                </c:pt>
                <c:pt idx="1896">
                  <c:v>-1.3371580000000001</c:v>
                </c:pt>
                <c:pt idx="1897">
                  <c:v>-0.33715800000000001</c:v>
                </c:pt>
                <c:pt idx="1898">
                  <c:v>-1.3371580000000001</c:v>
                </c:pt>
                <c:pt idx="1899">
                  <c:v>-2.3371580000000001</c:v>
                </c:pt>
                <c:pt idx="1900">
                  <c:v>-2.3371580000000001</c:v>
                </c:pt>
                <c:pt idx="1901">
                  <c:v>-3.3371580000000001</c:v>
                </c:pt>
                <c:pt idx="1902">
                  <c:v>-1.3371580000000001</c:v>
                </c:pt>
                <c:pt idx="1903">
                  <c:v>-2.3371580000000001</c:v>
                </c:pt>
                <c:pt idx="1904">
                  <c:v>0.66284200000000004</c:v>
                </c:pt>
                <c:pt idx="1905">
                  <c:v>3.6628419999999999</c:v>
                </c:pt>
                <c:pt idx="1906">
                  <c:v>4.6628420000000004</c:v>
                </c:pt>
                <c:pt idx="1907">
                  <c:v>6.6628420000000004</c:v>
                </c:pt>
                <c:pt idx="1908">
                  <c:v>5.6628420000000004</c:v>
                </c:pt>
                <c:pt idx="1909">
                  <c:v>2.6628419999999999</c:v>
                </c:pt>
                <c:pt idx="1910">
                  <c:v>1.6628419999999999</c:v>
                </c:pt>
                <c:pt idx="1911">
                  <c:v>0.66284200000000004</c:v>
                </c:pt>
                <c:pt idx="1912">
                  <c:v>-2.3371580000000001</c:v>
                </c:pt>
                <c:pt idx="1913">
                  <c:v>-1.3371580000000001</c:v>
                </c:pt>
                <c:pt idx="1914">
                  <c:v>-3.3371580000000001</c:v>
                </c:pt>
                <c:pt idx="1915">
                  <c:v>-2.3371580000000001</c:v>
                </c:pt>
                <c:pt idx="1916">
                  <c:v>-1.3371580000000001</c:v>
                </c:pt>
                <c:pt idx="1917">
                  <c:v>-3.3371580000000001</c:v>
                </c:pt>
                <c:pt idx="1918">
                  <c:v>-3.3371580000000001</c:v>
                </c:pt>
                <c:pt idx="1919">
                  <c:v>-2.3371580000000001</c:v>
                </c:pt>
                <c:pt idx="1920">
                  <c:v>-2.3371580000000001</c:v>
                </c:pt>
                <c:pt idx="1921">
                  <c:v>-2.3371580000000001</c:v>
                </c:pt>
                <c:pt idx="1922">
                  <c:v>-0.33715800000000001</c:v>
                </c:pt>
                <c:pt idx="1923">
                  <c:v>-2.3371580000000001</c:v>
                </c:pt>
                <c:pt idx="1924">
                  <c:v>-2.3371580000000001</c:v>
                </c:pt>
                <c:pt idx="1925">
                  <c:v>-2.3371580000000001</c:v>
                </c:pt>
                <c:pt idx="1926">
                  <c:v>-2.3371580000000001</c:v>
                </c:pt>
                <c:pt idx="1927">
                  <c:v>0.66284200000000004</c:v>
                </c:pt>
                <c:pt idx="1928">
                  <c:v>-0.33715800000000001</c:v>
                </c:pt>
                <c:pt idx="1929">
                  <c:v>1.6628419999999999</c:v>
                </c:pt>
                <c:pt idx="1930">
                  <c:v>2.6628419999999999</c:v>
                </c:pt>
                <c:pt idx="1931">
                  <c:v>4.6628420000000004</c:v>
                </c:pt>
                <c:pt idx="1932">
                  <c:v>3.6628419999999999</c:v>
                </c:pt>
                <c:pt idx="1933">
                  <c:v>3.6628419999999999</c:v>
                </c:pt>
                <c:pt idx="1934">
                  <c:v>2.6628419999999999</c:v>
                </c:pt>
                <c:pt idx="1935">
                  <c:v>2.6628419999999999</c:v>
                </c:pt>
                <c:pt idx="1936">
                  <c:v>2.6628419999999999</c:v>
                </c:pt>
                <c:pt idx="1937">
                  <c:v>2.6628419999999999</c:v>
                </c:pt>
                <c:pt idx="1938">
                  <c:v>2.6628419999999999</c:v>
                </c:pt>
                <c:pt idx="1939">
                  <c:v>2.6628419999999999</c:v>
                </c:pt>
                <c:pt idx="1940">
                  <c:v>2.6628419999999999</c:v>
                </c:pt>
                <c:pt idx="1941">
                  <c:v>2.6628419999999999</c:v>
                </c:pt>
                <c:pt idx="1942">
                  <c:v>3.6628419999999999</c:v>
                </c:pt>
                <c:pt idx="1943">
                  <c:v>3.6628419999999999</c:v>
                </c:pt>
                <c:pt idx="1944">
                  <c:v>1.6628419999999999</c:v>
                </c:pt>
                <c:pt idx="1945">
                  <c:v>3.6628419999999999</c:v>
                </c:pt>
                <c:pt idx="1946">
                  <c:v>5.6628420000000004</c:v>
                </c:pt>
                <c:pt idx="1947">
                  <c:v>5.6628420000000004</c:v>
                </c:pt>
                <c:pt idx="1948">
                  <c:v>8.6628419999999995</c:v>
                </c:pt>
                <c:pt idx="1949">
                  <c:v>9.6628419999999995</c:v>
                </c:pt>
                <c:pt idx="1950">
                  <c:v>11.662841999999999</c:v>
                </c:pt>
                <c:pt idx="1951">
                  <c:v>12.662841999999999</c:v>
                </c:pt>
                <c:pt idx="1952">
                  <c:v>10.662841999999999</c:v>
                </c:pt>
                <c:pt idx="1953">
                  <c:v>10.662841999999999</c:v>
                </c:pt>
                <c:pt idx="1954">
                  <c:v>7.6628420000000004</c:v>
                </c:pt>
                <c:pt idx="1955">
                  <c:v>7.6628420000000004</c:v>
                </c:pt>
                <c:pt idx="1956">
                  <c:v>4.6628420000000004</c:v>
                </c:pt>
                <c:pt idx="1957">
                  <c:v>4.6628420000000004</c:v>
                </c:pt>
                <c:pt idx="1958">
                  <c:v>3.6628419999999999</c:v>
                </c:pt>
                <c:pt idx="1959">
                  <c:v>1.6628419999999999</c:v>
                </c:pt>
                <c:pt idx="1960">
                  <c:v>2.6628419999999999</c:v>
                </c:pt>
                <c:pt idx="1961">
                  <c:v>2.6628419999999999</c:v>
                </c:pt>
                <c:pt idx="1962">
                  <c:v>3.6628419999999999</c:v>
                </c:pt>
                <c:pt idx="1963">
                  <c:v>2.6628419999999999</c:v>
                </c:pt>
                <c:pt idx="1964">
                  <c:v>1.6628419999999999</c:v>
                </c:pt>
                <c:pt idx="1965">
                  <c:v>1.6628419999999999</c:v>
                </c:pt>
                <c:pt idx="1966">
                  <c:v>0.66284200000000004</c:v>
                </c:pt>
                <c:pt idx="1967">
                  <c:v>-0.33715800000000001</c:v>
                </c:pt>
                <c:pt idx="1968">
                  <c:v>-0.33715800000000001</c:v>
                </c:pt>
                <c:pt idx="1969">
                  <c:v>1.6628419999999999</c:v>
                </c:pt>
                <c:pt idx="1970">
                  <c:v>1.6628419999999999</c:v>
                </c:pt>
                <c:pt idx="1971">
                  <c:v>1.6628419999999999</c:v>
                </c:pt>
                <c:pt idx="1972">
                  <c:v>0.66284200000000004</c:v>
                </c:pt>
                <c:pt idx="1973">
                  <c:v>-0.33715800000000001</c:v>
                </c:pt>
                <c:pt idx="1974">
                  <c:v>-1.3371580000000001</c:v>
                </c:pt>
                <c:pt idx="1975">
                  <c:v>-1.3371580000000001</c:v>
                </c:pt>
                <c:pt idx="1976">
                  <c:v>-2.3371580000000001</c:v>
                </c:pt>
                <c:pt idx="1977">
                  <c:v>-2.3371580000000001</c:v>
                </c:pt>
                <c:pt idx="1978">
                  <c:v>-0.33715800000000001</c:v>
                </c:pt>
                <c:pt idx="1979">
                  <c:v>0.66284200000000004</c:v>
                </c:pt>
                <c:pt idx="1980">
                  <c:v>0.66284200000000004</c:v>
                </c:pt>
                <c:pt idx="1981">
                  <c:v>2.6628419999999999</c:v>
                </c:pt>
                <c:pt idx="1982">
                  <c:v>0.66284200000000004</c:v>
                </c:pt>
                <c:pt idx="1983">
                  <c:v>1.6628419999999999</c:v>
                </c:pt>
                <c:pt idx="1984">
                  <c:v>1.6628419999999999</c:v>
                </c:pt>
                <c:pt idx="1985">
                  <c:v>0.66284200000000004</c:v>
                </c:pt>
                <c:pt idx="1986">
                  <c:v>0.66284200000000004</c:v>
                </c:pt>
                <c:pt idx="1987">
                  <c:v>0.66284200000000004</c:v>
                </c:pt>
                <c:pt idx="1988">
                  <c:v>1.6628419999999999</c:v>
                </c:pt>
                <c:pt idx="1989">
                  <c:v>0.66284200000000004</c:v>
                </c:pt>
                <c:pt idx="1990">
                  <c:v>1.6628419999999999</c:v>
                </c:pt>
                <c:pt idx="1991">
                  <c:v>1.6628419999999999</c:v>
                </c:pt>
                <c:pt idx="1992">
                  <c:v>1.6628419999999999</c:v>
                </c:pt>
                <c:pt idx="1993">
                  <c:v>-0.33715800000000001</c:v>
                </c:pt>
                <c:pt idx="1994">
                  <c:v>1.6628419999999999</c:v>
                </c:pt>
                <c:pt idx="1995">
                  <c:v>1.6628419999999999</c:v>
                </c:pt>
                <c:pt idx="1996">
                  <c:v>0.66284200000000004</c:v>
                </c:pt>
                <c:pt idx="1997">
                  <c:v>0.66284200000000004</c:v>
                </c:pt>
                <c:pt idx="1998">
                  <c:v>1.6628419999999999</c:v>
                </c:pt>
                <c:pt idx="1999">
                  <c:v>0.66284200000000004</c:v>
                </c:pt>
                <c:pt idx="2000">
                  <c:v>2.6628419999999999</c:v>
                </c:pt>
                <c:pt idx="2001">
                  <c:v>0.66284200000000004</c:v>
                </c:pt>
                <c:pt idx="2002">
                  <c:v>1.6628419999999999</c:v>
                </c:pt>
                <c:pt idx="2003">
                  <c:v>1.6628419999999999</c:v>
                </c:pt>
                <c:pt idx="2004">
                  <c:v>0.66284200000000004</c:v>
                </c:pt>
                <c:pt idx="2005">
                  <c:v>1.6628419999999999</c:v>
                </c:pt>
                <c:pt idx="2006">
                  <c:v>0.66284200000000004</c:v>
                </c:pt>
                <c:pt idx="2007">
                  <c:v>0.66284200000000004</c:v>
                </c:pt>
                <c:pt idx="2008">
                  <c:v>-1.3371580000000001</c:v>
                </c:pt>
                <c:pt idx="2009">
                  <c:v>0.66284200000000004</c:v>
                </c:pt>
                <c:pt idx="2010">
                  <c:v>-1.3371580000000001</c:v>
                </c:pt>
                <c:pt idx="2011">
                  <c:v>0.66284200000000004</c:v>
                </c:pt>
                <c:pt idx="2012">
                  <c:v>0.66284200000000004</c:v>
                </c:pt>
                <c:pt idx="2013">
                  <c:v>-0.33715800000000001</c:v>
                </c:pt>
                <c:pt idx="2014">
                  <c:v>-1.3371580000000001</c:v>
                </c:pt>
                <c:pt idx="2015">
                  <c:v>-0.33715800000000001</c:v>
                </c:pt>
                <c:pt idx="2016">
                  <c:v>1.6628419999999999</c:v>
                </c:pt>
                <c:pt idx="2017">
                  <c:v>1.6628419999999999</c:v>
                </c:pt>
                <c:pt idx="2018">
                  <c:v>-0.33715800000000001</c:v>
                </c:pt>
                <c:pt idx="2019">
                  <c:v>0.66284200000000004</c:v>
                </c:pt>
                <c:pt idx="2020">
                  <c:v>0.66284200000000004</c:v>
                </c:pt>
                <c:pt idx="2021">
                  <c:v>4.6628420000000004</c:v>
                </c:pt>
                <c:pt idx="2022">
                  <c:v>4.6628420000000004</c:v>
                </c:pt>
                <c:pt idx="2023">
                  <c:v>5.6628420000000004</c:v>
                </c:pt>
                <c:pt idx="2024">
                  <c:v>4.6628420000000004</c:v>
                </c:pt>
                <c:pt idx="2025">
                  <c:v>4.6628420000000004</c:v>
                </c:pt>
                <c:pt idx="2026">
                  <c:v>2.6628419999999999</c:v>
                </c:pt>
                <c:pt idx="2027">
                  <c:v>4.6628420000000004</c:v>
                </c:pt>
                <c:pt idx="2028">
                  <c:v>2.6628419999999999</c:v>
                </c:pt>
                <c:pt idx="2029">
                  <c:v>1.6628419999999999</c:v>
                </c:pt>
                <c:pt idx="2030">
                  <c:v>3.6628419999999999</c:v>
                </c:pt>
                <c:pt idx="2031">
                  <c:v>1.6628419999999999</c:v>
                </c:pt>
                <c:pt idx="2032">
                  <c:v>1.6628419999999999</c:v>
                </c:pt>
                <c:pt idx="2033">
                  <c:v>0.66284200000000004</c:v>
                </c:pt>
                <c:pt idx="2034">
                  <c:v>0.66284200000000004</c:v>
                </c:pt>
                <c:pt idx="2035">
                  <c:v>2.6628419999999999</c:v>
                </c:pt>
                <c:pt idx="2036">
                  <c:v>1.6628419999999999</c:v>
                </c:pt>
                <c:pt idx="2037">
                  <c:v>1.6628419999999999</c:v>
                </c:pt>
                <c:pt idx="2038">
                  <c:v>1.6628419999999999</c:v>
                </c:pt>
                <c:pt idx="2039">
                  <c:v>2.6628419999999999</c:v>
                </c:pt>
                <c:pt idx="2040">
                  <c:v>0.66284200000000004</c:v>
                </c:pt>
                <c:pt idx="2041">
                  <c:v>0.66284200000000004</c:v>
                </c:pt>
                <c:pt idx="2042">
                  <c:v>-2.3371580000000001</c:v>
                </c:pt>
                <c:pt idx="2043">
                  <c:v>-0.33715800000000001</c:v>
                </c:pt>
                <c:pt idx="2044">
                  <c:v>-2.3371580000000001</c:v>
                </c:pt>
                <c:pt idx="2045">
                  <c:v>-4.3371579999999996</c:v>
                </c:pt>
                <c:pt idx="2046">
                  <c:v>-2.3371580000000001</c:v>
                </c:pt>
                <c:pt idx="2047">
                  <c:v>-2.3371580000000001</c:v>
                </c:pt>
                <c:pt idx="2048">
                  <c:v>0.66284200000000004</c:v>
                </c:pt>
                <c:pt idx="2049">
                  <c:v>4.6628420000000004</c:v>
                </c:pt>
                <c:pt idx="2050">
                  <c:v>4.6628420000000004</c:v>
                </c:pt>
                <c:pt idx="2051">
                  <c:v>6.6628420000000004</c:v>
                </c:pt>
                <c:pt idx="2052">
                  <c:v>2.6628419999999999</c:v>
                </c:pt>
                <c:pt idx="2053">
                  <c:v>1.6628419999999999</c:v>
                </c:pt>
                <c:pt idx="2054">
                  <c:v>1.6628419999999999</c:v>
                </c:pt>
                <c:pt idx="2055">
                  <c:v>1.6628419999999999</c:v>
                </c:pt>
                <c:pt idx="2056">
                  <c:v>2.6628419999999999</c:v>
                </c:pt>
                <c:pt idx="2057">
                  <c:v>1.6628419999999999</c:v>
                </c:pt>
                <c:pt idx="2058">
                  <c:v>0.66284200000000004</c:v>
                </c:pt>
                <c:pt idx="2059">
                  <c:v>1.6628419999999999</c:v>
                </c:pt>
                <c:pt idx="2060">
                  <c:v>1.6628419999999999</c:v>
                </c:pt>
                <c:pt idx="2061">
                  <c:v>2.6628419999999999</c:v>
                </c:pt>
                <c:pt idx="2062">
                  <c:v>2.6628419999999999</c:v>
                </c:pt>
                <c:pt idx="2063">
                  <c:v>3.6628419999999999</c:v>
                </c:pt>
                <c:pt idx="2064">
                  <c:v>4.6628420000000004</c:v>
                </c:pt>
                <c:pt idx="2065">
                  <c:v>2.6628419999999999</c:v>
                </c:pt>
                <c:pt idx="2066">
                  <c:v>2.6628419999999999</c:v>
                </c:pt>
                <c:pt idx="2067">
                  <c:v>2.6628419999999999</c:v>
                </c:pt>
                <c:pt idx="2068">
                  <c:v>3.6628419999999999</c:v>
                </c:pt>
                <c:pt idx="2069">
                  <c:v>1.6628419999999999</c:v>
                </c:pt>
                <c:pt idx="2070">
                  <c:v>2.6628419999999999</c:v>
                </c:pt>
                <c:pt idx="2071">
                  <c:v>2.6628419999999999</c:v>
                </c:pt>
                <c:pt idx="2072">
                  <c:v>4.6628420000000004</c:v>
                </c:pt>
                <c:pt idx="2073">
                  <c:v>3.6628419999999999</c:v>
                </c:pt>
                <c:pt idx="2074">
                  <c:v>2.6628419999999999</c:v>
                </c:pt>
                <c:pt idx="2075">
                  <c:v>3.6628419999999999</c:v>
                </c:pt>
                <c:pt idx="2076">
                  <c:v>3.6628419999999999</c:v>
                </c:pt>
                <c:pt idx="2077">
                  <c:v>3.6628419999999999</c:v>
                </c:pt>
                <c:pt idx="2078">
                  <c:v>1.6628419999999999</c:v>
                </c:pt>
                <c:pt idx="2079">
                  <c:v>1.6628419999999999</c:v>
                </c:pt>
                <c:pt idx="2080">
                  <c:v>3.6628419999999999</c:v>
                </c:pt>
                <c:pt idx="2081">
                  <c:v>4.6628420000000004</c:v>
                </c:pt>
                <c:pt idx="2082">
                  <c:v>6.6628420000000004</c:v>
                </c:pt>
                <c:pt idx="2083">
                  <c:v>4.6628420000000004</c:v>
                </c:pt>
                <c:pt idx="2084">
                  <c:v>6.6628420000000004</c:v>
                </c:pt>
                <c:pt idx="2085">
                  <c:v>2.6628419999999999</c:v>
                </c:pt>
                <c:pt idx="2086">
                  <c:v>0.66284200000000004</c:v>
                </c:pt>
                <c:pt idx="2087">
                  <c:v>3.6628419999999999</c:v>
                </c:pt>
                <c:pt idx="2088">
                  <c:v>3.6628419999999999</c:v>
                </c:pt>
                <c:pt idx="2089">
                  <c:v>3.6628419999999999</c:v>
                </c:pt>
                <c:pt idx="2090">
                  <c:v>2.6628419999999999</c:v>
                </c:pt>
                <c:pt idx="2091">
                  <c:v>2.6628419999999999</c:v>
                </c:pt>
                <c:pt idx="2092">
                  <c:v>4.6628420000000004</c:v>
                </c:pt>
                <c:pt idx="2093">
                  <c:v>4.6628420000000004</c:v>
                </c:pt>
                <c:pt idx="2094">
                  <c:v>2.6628419999999999</c:v>
                </c:pt>
                <c:pt idx="2095">
                  <c:v>3.6628419999999999</c:v>
                </c:pt>
                <c:pt idx="2096">
                  <c:v>2.6628419999999999</c:v>
                </c:pt>
                <c:pt idx="2097">
                  <c:v>3.6628419999999999</c:v>
                </c:pt>
                <c:pt idx="2098">
                  <c:v>1.6628419999999999</c:v>
                </c:pt>
                <c:pt idx="2099">
                  <c:v>-0.33715800000000001</c:v>
                </c:pt>
                <c:pt idx="2100">
                  <c:v>-0.33715800000000001</c:v>
                </c:pt>
                <c:pt idx="2101">
                  <c:v>-0.33715800000000001</c:v>
                </c:pt>
                <c:pt idx="2102">
                  <c:v>-3.3371580000000001</c:v>
                </c:pt>
                <c:pt idx="2103">
                  <c:v>0.66284200000000004</c:v>
                </c:pt>
                <c:pt idx="2104">
                  <c:v>-0.33715800000000001</c:v>
                </c:pt>
                <c:pt idx="2105">
                  <c:v>1.6628419999999999</c:v>
                </c:pt>
                <c:pt idx="2106">
                  <c:v>0.66284200000000004</c:v>
                </c:pt>
                <c:pt idx="2107">
                  <c:v>3.6628419999999999</c:v>
                </c:pt>
                <c:pt idx="2108">
                  <c:v>2.6628419999999999</c:v>
                </c:pt>
                <c:pt idx="2109">
                  <c:v>3.6628419999999999</c:v>
                </c:pt>
                <c:pt idx="2110">
                  <c:v>4.6628420000000004</c:v>
                </c:pt>
                <c:pt idx="2111">
                  <c:v>4.6628420000000004</c:v>
                </c:pt>
                <c:pt idx="2112">
                  <c:v>8.6628419999999995</c:v>
                </c:pt>
                <c:pt idx="2113">
                  <c:v>7.6628420000000004</c:v>
                </c:pt>
                <c:pt idx="2114">
                  <c:v>6.6628420000000004</c:v>
                </c:pt>
                <c:pt idx="2115">
                  <c:v>7.6628420000000004</c:v>
                </c:pt>
                <c:pt idx="2116">
                  <c:v>4.6628420000000004</c:v>
                </c:pt>
                <c:pt idx="2117">
                  <c:v>6.6628420000000004</c:v>
                </c:pt>
                <c:pt idx="2118">
                  <c:v>4.6628420000000004</c:v>
                </c:pt>
                <c:pt idx="2119">
                  <c:v>5.6628420000000004</c:v>
                </c:pt>
                <c:pt idx="2120">
                  <c:v>2.6628419999999999</c:v>
                </c:pt>
                <c:pt idx="2121">
                  <c:v>3.6628419999999999</c:v>
                </c:pt>
                <c:pt idx="2122">
                  <c:v>3.6628419999999999</c:v>
                </c:pt>
                <c:pt idx="2123">
                  <c:v>2.6628419999999999</c:v>
                </c:pt>
                <c:pt idx="2124">
                  <c:v>1.6628419999999999</c:v>
                </c:pt>
                <c:pt idx="2125">
                  <c:v>4.6628420000000004</c:v>
                </c:pt>
                <c:pt idx="2126">
                  <c:v>3.6628419999999999</c:v>
                </c:pt>
                <c:pt idx="2127">
                  <c:v>5.6628420000000004</c:v>
                </c:pt>
                <c:pt idx="2128">
                  <c:v>6.6628420000000004</c:v>
                </c:pt>
                <c:pt idx="2129">
                  <c:v>5.6628420000000004</c:v>
                </c:pt>
                <c:pt idx="2130">
                  <c:v>5.6628420000000004</c:v>
                </c:pt>
                <c:pt idx="2131">
                  <c:v>7.6628420000000004</c:v>
                </c:pt>
                <c:pt idx="2132">
                  <c:v>7.6628420000000004</c:v>
                </c:pt>
                <c:pt idx="2133">
                  <c:v>7.6628420000000004</c:v>
                </c:pt>
                <c:pt idx="2134">
                  <c:v>7.6628420000000004</c:v>
                </c:pt>
                <c:pt idx="2135">
                  <c:v>5.6628420000000004</c:v>
                </c:pt>
                <c:pt idx="2136">
                  <c:v>5.6628420000000004</c:v>
                </c:pt>
                <c:pt idx="2137">
                  <c:v>5.6628420000000004</c:v>
                </c:pt>
                <c:pt idx="2138">
                  <c:v>2.6628419999999999</c:v>
                </c:pt>
                <c:pt idx="2139">
                  <c:v>3.6628419999999999</c:v>
                </c:pt>
                <c:pt idx="2140">
                  <c:v>3.6628419999999999</c:v>
                </c:pt>
                <c:pt idx="2141">
                  <c:v>5.6628420000000004</c:v>
                </c:pt>
                <c:pt idx="2142">
                  <c:v>7.6628420000000004</c:v>
                </c:pt>
                <c:pt idx="2143">
                  <c:v>4.6628420000000004</c:v>
                </c:pt>
                <c:pt idx="2144">
                  <c:v>5.6628420000000004</c:v>
                </c:pt>
                <c:pt idx="2145">
                  <c:v>5.6628420000000004</c:v>
                </c:pt>
                <c:pt idx="2146">
                  <c:v>5.6628420000000004</c:v>
                </c:pt>
                <c:pt idx="2147">
                  <c:v>5.6628420000000004</c:v>
                </c:pt>
                <c:pt idx="2148">
                  <c:v>4.6628420000000004</c:v>
                </c:pt>
                <c:pt idx="2149">
                  <c:v>5.6628420000000004</c:v>
                </c:pt>
                <c:pt idx="2150">
                  <c:v>5.6628420000000004</c:v>
                </c:pt>
                <c:pt idx="2151">
                  <c:v>8.6628419999999995</c:v>
                </c:pt>
                <c:pt idx="2152">
                  <c:v>7.6628420000000004</c:v>
                </c:pt>
                <c:pt idx="2153">
                  <c:v>9.6628419999999995</c:v>
                </c:pt>
                <c:pt idx="2154">
                  <c:v>10.662841999999999</c:v>
                </c:pt>
                <c:pt idx="2155">
                  <c:v>11.662841999999999</c:v>
                </c:pt>
                <c:pt idx="2156">
                  <c:v>9.6628419999999995</c:v>
                </c:pt>
                <c:pt idx="2157">
                  <c:v>9.6628419999999995</c:v>
                </c:pt>
                <c:pt idx="2158">
                  <c:v>9.6628419999999995</c:v>
                </c:pt>
                <c:pt idx="2159">
                  <c:v>10.662841999999999</c:v>
                </c:pt>
                <c:pt idx="2160">
                  <c:v>8.6628419999999995</c:v>
                </c:pt>
                <c:pt idx="2161">
                  <c:v>10.662841999999999</c:v>
                </c:pt>
                <c:pt idx="2162">
                  <c:v>7.6628420000000004</c:v>
                </c:pt>
                <c:pt idx="2163">
                  <c:v>7.6628420000000004</c:v>
                </c:pt>
                <c:pt idx="2164">
                  <c:v>8.6628419999999995</c:v>
                </c:pt>
                <c:pt idx="2165">
                  <c:v>9.6628419999999995</c:v>
                </c:pt>
                <c:pt idx="2166">
                  <c:v>9.6628419999999995</c:v>
                </c:pt>
                <c:pt idx="2167">
                  <c:v>10.662841999999999</c:v>
                </c:pt>
                <c:pt idx="2168">
                  <c:v>7.6628420000000004</c:v>
                </c:pt>
                <c:pt idx="2169">
                  <c:v>10.662841999999999</c:v>
                </c:pt>
                <c:pt idx="2170">
                  <c:v>10.662841999999999</c:v>
                </c:pt>
                <c:pt idx="2171">
                  <c:v>10.662841999999999</c:v>
                </c:pt>
                <c:pt idx="2172">
                  <c:v>12.662841999999999</c:v>
                </c:pt>
                <c:pt idx="2173">
                  <c:v>10.662841999999999</c:v>
                </c:pt>
                <c:pt idx="2174">
                  <c:v>10.662841999999999</c:v>
                </c:pt>
                <c:pt idx="2175">
                  <c:v>8.6628419999999995</c:v>
                </c:pt>
                <c:pt idx="2176">
                  <c:v>11.662841999999999</c:v>
                </c:pt>
                <c:pt idx="2177">
                  <c:v>9.6628419999999995</c:v>
                </c:pt>
                <c:pt idx="2178">
                  <c:v>11.662841999999999</c:v>
                </c:pt>
                <c:pt idx="2179">
                  <c:v>9.6628419999999995</c:v>
                </c:pt>
                <c:pt idx="2180">
                  <c:v>9.6628419999999995</c:v>
                </c:pt>
                <c:pt idx="2181">
                  <c:v>8.6628419999999995</c:v>
                </c:pt>
                <c:pt idx="2182">
                  <c:v>8.6628419999999995</c:v>
                </c:pt>
                <c:pt idx="2183">
                  <c:v>9.6628419999999995</c:v>
                </c:pt>
                <c:pt idx="2184">
                  <c:v>8.6628419999999995</c:v>
                </c:pt>
                <c:pt idx="2185">
                  <c:v>9.6628419999999995</c:v>
                </c:pt>
                <c:pt idx="2186">
                  <c:v>10.662841999999999</c:v>
                </c:pt>
                <c:pt idx="2187">
                  <c:v>11.662841999999999</c:v>
                </c:pt>
                <c:pt idx="2188">
                  <c:v>12.662841999999999</c:v>
                </c:pt>
                <c:pt idx="2189">
                  <c:v>14.662841999999999</c:v>
                </c:pt>
                <c:pt idx="2190">
                  <c:v>14.662841999999999</c:v>
                </c:pt>
                <c:pt idx="2191">
                  <c:v>15.662841999999999</c:v>
                </c:pt>
                <c:pt idx="2192">
                  <c:v>14.662841999999999</c:v>
                </c:pt>
                <c:pt idx="2193">
                  <c:v>15.662841999999999</c:v>
                </c:pt>
                <c:pt idx="2194">
                  <c:v>16.662842000000001</c:v>
                </c:pt>
                <c:pt idx="2195">
                  <c:v>17.662842000000001</c:v>
                </c:pt>
                <c:pt idx="2196">
                  <c:v>18.662842000000001</c:v>
                </c:pt>
                <c:pt idx="2197">
                  <c:v>16.662842000000001</c:v>
                </c:pt>
                <c:pt idx="2198">
                  <c:v>15.662841999999999</c:v>
                </c:pt>
                <c:pt idx="2199">
                  <c:v>15.662841999999999</c:v>
                </c:pt>
                <c:pt idx="2200">
                  <c:v>13.662841999999999</c:v>
                </c:pt>
                <c:pt idx="2201">
                  <c:v>12.662841999999999</c:v>
                </c:pt>
                <c:pt idx="2202">
                  <c:v>12.662841999999999</c:v>
                </c:pt>
                <c:pt idx="2203">
                  <c:v>12.662841999999999</c:v>
                </c:pt>
                <c:pt idx="2204">
                  <c:v>14.662841999999999</c:v>
                </c:pt>
                <c:pt idx="2205">
                  <c:v>16.662842000000001</c:v>
                </c:pt>
                <c:pt idx="2206">
                  <c:v>14.662841999999999</c:v>
                </c:pt>
                <c:pt idx="2207">
                  <c:v>13.662841999999999</c:v>
                </c:pt>
                <c:pt idx="2208">
                  <c:v>16.662842000000001</c:v>
                </c:pt>
                <c:pt idx="2209">
                  <c:v>17.662842000000001</c:v>
                </c:pt>
                <c:pt idx="2210">
                  <c:v>16.662842000000001</c:v>
                </c:pt>
                <c:pt idx="2211">
                  <c:v>16.662842000000001</c:v>
                </c:pt>
                <c:pt idx="2212">
                  <c:v>16.662842000000001</c:v>
                </c:pt>
                <c:pt idx="2213">
                  <c:v>16.662842000000001</c:v>
                </c:pt>
                <c:pt idx="2214">
                  <c:v>14.662841999999999</c:v>
                </c:pt>
                <c:pt idx="2215">
                  <c:v>15.662841999999999</c:v>
                </c:pt>
                <c:pt idx="2216">
                  <c:v>18.662842000000001</c:v>
                </c:pt>
                <c:pt idx="2217">
                  <c:v>18.662842000000001</c:v>
                </c:pt>
                <c:pt idx="2218">
                  <c:v>19.662842000000001</c:v>
                </c:pt>
                <c:pt idx="2219">
                  <c:v>20.662842000000001</c:v>
                </c:pt>
                <c:pt idx="2220">
                  <c:v>21.662842000000001</c:v>
                </c:pt>
                <c:pt idx="2221">
                  <c:v>21.662842000000001</c:v>
                </c:pt>
                <c:pt idx="2222">
                  <c:v>21.662842000000001</c:v>
                </c:pt>
                <c:pt idx="2223">
                  <c:v>20.662842000000001</c:v>
                </c:pt>
                <c:pt idx="2224">
                  <c:v>20.662842000000001</c:v>
                </c:pt>
                <c:pt idx="2225">
                  <c:v>20.662842000000001</c:v>
                </c:pt>
                <c:pt idx="2226">
                  <c:v>21.662842000000001</c:v>
                </c:pt>
                <c:pt idx="2227">
                  <c:v>23.662842000000001</c:v>
                </c:pt>
                <c:pt idx="2228">
                  <c:v>23.662842000000001</c:v>
                </c:pt>
                <c:pt idx="2229">
                  <c:v>24.662842000000001</c:v>
                </c:pt>
                <c:pt idx="2230">
                  <c:v>24.662842000000001</c:v>
                </c:pt>
                <c:pt idx="2231">
                  <c:v>23.662842000000001</c:v>
                </c:pt>
                <c:pt idx="2232">
                  <c:v>24.662842000000001</c:v>
                </c:pt>
                <c:pt idx="2233">
                  <c:v>23.662842000000001</c:v>
                </c:pt>
                <c:pt idx="2234">
                  <c:v>24.662842000000001</c:v>
                </c:pt>
                <c:pt idx="2235">
                  <c:v>23.662842000000001</c:v>
                </c:pt>
                <c:pt idx="2236">
                  <c:v>23.662842000000001</c:v>
                </c:pt>
                <c:pt idx="2237">
                  <c:v>22.662842000000001</c:v>
                </c:pt>
                <c:pt idx="2238">
                  <c:v>20.662842000000001</c:v>
                </c:pt>
                <c:pt idx="2239">
                  <c:v>22.662842000000001</c:v>
                </c:pt>
                <c:pt idx="2240">
                  <c:v>22.662842000000001</c:v>
                </c:pt>
                <c:pt idx="2241">
                  <c:v>23.662842000000001</c:v>
                </c:pt>
                <c:pt idx="2242">
                  <c:v>25.662842000000001</c:v>
                </c:pt>
                <c:pt idx="2243">
                  <c:v>24.662842000000001</c:v>
                </c:pt>
                <c:pt idx="2244">
                  <c:v>24.662842000000001</c:v>
                </c:pt>
                <c:pt idx="2245">
                  <c:v>25.662842000000001</c:v>
                </c:pt>
                <c:pt idx="2246">
                  <c:v>26.662842000000001</c:v>
                </c:pt>
                <c:pt idx="2247">
                  <c:v>24.662842000000001</c:v>
                </c:pt>
                <c:pt idx="2248">
                  <c:v>25.662842000000001</c:v>
                </c:pt>
                <c:pt idx="2249">
                  <c:v>25.662842000000001</c:v>
                </c:pt>
                <c:pt idx="2250">
                  <c:v>25.662842000000001</c:v>
                </c:pt>
                <c:pt idx="2251">
                  <c:v>26.662842000000001</c:v>
                </c:pt>
                <c:pt idx="2252">
                  <c:v>28.662842000000001</c:v>
                </c:pt>
                <c:pt idx="2253">
                  <c:v>27.662842000000001</c:v>
                </c:pt>
                <c:pt idx="2254">
                  <c:v>28.662842000000001</c:v>
                </c:pt>
                <c:pt idx="2255">
                  <c:v>28.662842000000001</c:v>
                </c:pt>
                <c:pt idx="2256">
                  <c:v>30.662842000000001</c:v>
                </c:pt>
                <c:pt idx="2257">
                  <c:v>29.662842000000001</c:v>
                </c:pt>
                <c:pt idx="2258">
                  <c:v>28.662842000000001</c:v>
                </c:pt>
                <c:pt idx="2259">
                  <c:v>29.662842000000001</c:v>
                </c:pt>
                <c:pt idx="2260">
                  <c:v>29.662842000000001</c:v>
                </c:pt>
                <c:pt idx="2261">
                  <c:v>30.662842000000001</c:v>
                </c:pt>
                <c:pt idx="2262">
                  <c:v>30.662842000000001</c:v>
                </c:pt>
                <c:pt idx="2263">
                  <c:v>30.662842000000001</c:v>
                </c:pt>
                <c:pt idx="2264">
                  <c:v>31.662842000000001</c:v>
                </c:pt>
                <c:pt idx="2265">
                  <c:v>31.662842000000001</c:v>
                </c:pt>
                <c:pt idx="2266">
                  <c:v>31.662842000000001</c:v>
                </c:pt>
                <c:pt idx="2267">
                  <c:v>31.662842000000001</c:v>
                </c:pt>
                <c:pt idx="2268">
                  <c:v>30.662842000000001</c:v>
                </c:pt>
                <c:pt idx="2269">
                  <c:v>31.662842000000001</c:v>
                </c:pt>
                <c:pt idx="2270">
                  <c:v>31.662842000000001</c:v>
                </c:pt>
                <c:pt idx="2271">
                  <c:v>30.662842000000001</c:v>
                </c:pt>
                <c:pt idx="2272">
                  <c:v>32.662841999999998</c:v>
                </c:pt>
                <c:pt idx="2273">
                  <c:v>31.662842000000001</c:v>
                </c:pt>
                <c:pt idx="2274">
                  <c:v>31.662842000000001</c:v>
                </c:pt>
                <c:pt idx="2275">
                  <c:v>32.662841999999998</c:v>
                </c:pt>
                <c:pt idx="2276">
                  <c:v>32.662841999999998</c:v>
                </c:pt>
                <c:pt idx="2277">
                  <c:v>31.662842000000001</c:v>
                </c:pt>
                <c:pt idx="2278">
                  <c:v>33.662841999999998</c:v>
                </c:pt>
                <c:pt idx="2279">
                  <c:v>33.662841999999998</c:v>
                </c:pt>
                <c:pt idx="2280">
                  <c:v>32.662841999999998</c:v>
                </c:pt>
                <c:pt idx="2281">
                  <c:v>32.662841999999998</c:v>
                </c:pt>
                <c:pt idx="2282">
                  <c:v>32.662841999999998</c:v>
                </c:pt>
                <c:pt idx="2283">
                  <c:v>31.662842000000001</c:v>
                </c:pt>
                <c:pt idx="2284">
                  <c:v>32.662841999999998</c:v>
                </c:pt>
                <c:pt idx="2285">
                  <c:v>33.662841999999998</c:v>
                </c:pt>
                <c:pt idx="2286">
                  <c:v>34.662841999999998</c:v>
                </c:pt>
                <c:pt idx="2287">
                  <c:v>37.662841999999998</c:v>
                </c:pt>
                <c:pt idx="2288">
                  <c:v>37.662841999999998</c:v>
                </c:pt>
                <c:pt idx="2289">
                  <c:v>37.662841999999998</c:v>
                </c:pt>
                <c:pt idx="2290">
                  <c:v>39.662841999999998</c:v>
                </c:pt>
                <c:pt idx="2291">
                  <c:v>39.662841999999998</c:v>
                </c:pt>
                <c:pt idx="2292">
                  <c:v>39.662841999999998</c:v>
                </c:pt>
                <c:pt idx="2293">
                  <c:v>39.662841999999998</c:v>
                </c:pt>
                <c:pt idx="2294">
                  <c:v>40.662841999999998</c:v>
                </c:pt>
                <c:pt idx="2295">
                  <c:v>39.662841999999998</c:v>
                </c:pt>
                <c:pt idx="2296">
                  <c:v>41.662841999999998</c:v>
                </c:pt>
                <c:pt idx="2297">
                  <c:v>39.662841999999998</c:v>
                </c:pt>
                <c:pt idx="2298">
                  <c:v>38.662841999999998</c:v>
                </c:pt>
                <c:pt idx="2299">
                  <c:v>38.662841999999998</c:v>
                </c:pt>
                <c:pt idx="2300">
                  <c:v>39.662841999999998</c:v>
                </c:pt>
                <c:pt idx="2301">
                  <c:v>39.662841999999998</c:v>
                </c:pt>
                <c:pt idx="2302">
                  <c:v>38.662841999999998</c:v>
                </c:pt>
                <c:pt idx="2303">
                  <c:v>40.662841999999998</c:v>
                </c:pt>
                <c:pt idx="2304">
                  <c:v>39.662841999999998</c:v>
                </c:pt>
                <c:pt idx="2305">
                  <c:v>40.662841999999998</c:v>
                </c:pt>
                <c:pt idx="2306">
                  <c:v>39.662841999999998</c:v>
                </c:pt>
                <c:pt idx="2307">
                  <c:v>37.662841999999998</c:v>
                </c:pt>
                <c:pt idx="2308">
                  <c:v>35.662841999999998</c:v>
                </c:pt>
                <c:pt idx="2309">
                  <c:v>34.662841999999998</c:v>
                </c:pt>
                <c:pt idx="2310">
                  <c:v>32.662841999999998</c:v>
                </c:pt>
                <c:pt idx="2311">
                  <c:v>31.662842000000001</c:v>
                </c:pt>
                <c:pt idx="2312">
                  <c:v>31.662842000000001</c:v>
                </c:pt>
                <c:pt idx="2313">
                  <c:v>30.662842000000001</c:v>
                </c:pt>
                <c:pt idx="2314">
                  <c:v>30.662842000000001</c:v>
                </c:pt>
                <c:pt idx="2315">
                  <c:v>30.662842000000001</c:v>
                </c:pt>
                <c:pt idx="2316">
                  <c:v>29.662842000000001</c:v>
                </c:pt>
                <c:pt idx="2317">
                  <c:v>29.662842000000001</c:v>
                </c:pt>
                <c:pt idx="2318">
                  <c:v>28.662842000000001</c:v>
                </c:pt>
                <c:pt idx="2319">
                  <c:v>28.662842000000001</c:v>
                </c:pt>
                <c:pt idx="2320">
                  <c:v>27.662842000000001</c:v>
                </c:pt>
                <c:pt idx="2321">
                  <c:v>27.662842000000001</c:v>
                </c:pt>
                <c:pt idx="2322">
                  <c:v>27.662842000000001</c:v>
                </c:pt>
                <c:pt idx="2323">
                  <c:v>26.662842000000001</c:v>
                </c:pt>
                <c:pt idx="2324">
                  <c:v>24.662842000000001</c:v>
                </c:pt>
                <c:pt idx="2325">
                  <c:v>22.662842000000001</c:v>
                </c:pt>
                <c:pt idx="2326">
                  <c:v>20.662842000000001</c:v>
                </c:pt>
                <c:pt idx="2327">
                  <c:v>16.662842000000001</c:v>
                </c:pt>
                <c:pt idx="2328">
                  <c:v>16.662842000000001</c:v>
                </c:pt>
                <c:pt idx="2329">
                  <c:v>12.662841999999999</c:v>
                </c:pt>
                <c:pt idx="2330">
                  <c:v>14.662841999999999</c:v>
                </c:pt>
                <c:pt idx="2331">
                  <c:v>13.662841999999999</c:v>
                </c:pt>
                <c:pt idx="2332">
                  <c:v>14.662841999999999</c:v>
                </c:pt>
                <c:pt idx="2333">
                  <c:v>13.662841999999999</c:v>
                </c:pt>
                <c:pt idx="2334">
                  <c:v>11.662841999999999</c:v>
                </c:pt>
                <c:pt idx="2335">
                  <c:v>9.6628419999999995</c:v>
                </c:pt>
                <c:pt idx="2336">
                  <c:v>6.6628420000000004</c:v>
                </c:pt>
                <c:pt idx="2337">
                  <c:v>4.6628420000000004</c:v>
                </c:pt>
                <c:pt idx="2338">
                  <c:v>1.6628419999999999</c:v>
                </c:pt>
                <c:pt idx="2339">
                  <c:v>0.66284200000000004</c:v>
                </c:pt>
                <c:pt idx="2340">
                  <c:v>2.6628419999999999</c:v>
                </c:pt>
                <c:pt idx="2341">
                  <c:v>-0.33715800000000001</c:v>
                </c:pt>
                <c:pt idx="2342">
                  <c:v>-1.3371580000000001</c:v>
                </c:pt>
                <c:pt idx="2343">
                  <c:v>-1.3371580000000001</c:v>
                </c:pt>
                <c:pt idx="2344">
                  <c:v>-3.3371580000000001</c:v>
                </c:pt>
                <c:pt idx="2345">
                  <c:v>-4.3371579999999996</c:v>
                </c:pt>
                <c:pt idx="2346">
                  <c:v>-5.3371579999999996</c:v>
                </c:pt>
                <c:pt idx="2347">
                  <c:v>-5.3371579999999996</c:v>
                </c:pt>
                <c:pt idx="2348">
                  <c:v>-6.3371579999999996</c:v>
                </c:pt>
                <c:pt idx="2349">
                  <c:v>-9.3371580000000005</c:v>
                </c:pt>
                <c:pt idx="2350">
                  <c:v>-10.337158000000001</c:v>
                </c:pt>
                <c:pt idx="2351">
                  <c:v>-12.337158000000001</c:v>
                </c:pt>
                <c:pt idx="2352">
                  <c:v>-14.337158000000001</c:v>
                </c:pt>
                <c:pt idx="2353">
                  <c:v>-16.337157999999999</c:v>
                </c:pt>
                <c:pt idx="2354">
                  <c:v>-16.337157999999999</c:v>
                </c:pt>
                <c:pt idx="2355">
                  <c:v>-16.337157999999999</c:v>
                </c:pt>
                <c:pt idx="2356">
                  <c:v>-15.337158000000001</c:v>
                </c:pt>
                <c:pt idx="2357">
                  <c:v>-17.337157999999999</c:v>
                </c:pt>
                <c:pt idx="2358">
                  <c:v>-19.337157999999999</c:v>
                </c:pt>
                <c:pt idx="2359">
                  <c:v>-20.337157999999999</c:v>
                </c:pt>
                <c:pt idx="2360">
                  <c:v>-19.337157999999999</c:v>
                </c:pt>
                <c:pt idx="2361">
                  <c:v>-19.337157999999999</c:v>
                </c:pt>
                <c:pt idx="2362">
                  <c:v>-21.337157999999999</c:v>
                </c:pt>
                <c:pt idx="2363">
                  <c:v>-21.337157999999999</c:v>
                </c:pt>
                <c:pt idx="2364">
                  <c:v>-23.337157999999999</c:v>
                </c:pt>
                <c:pt idx="2365">
                  <c:v>-24.337157999999999</c:v>
                </c:pt>
                <c:pt idx="2366">
                  <c:v>-24.337157999999999</c:v>
                </c:pt>
                <c:pt idx="2367">
                  <c:v>-24.337157999999999</c:v>
                </c:pt>
                <c:pt idx="2368">
                  <c:v>-23.337157999999999</c:v>
                </c:pt>
                <c:pt idx="2369">
                  <c:v>-23.337157999999999</c:v>
                </c:pt>
                <c:pt idx="2370">
                  <c:v>-22.337157999999999</c:v>
                </c:pt>
                <c:pt idx="2371">
                  <c:v>-24.337157999999999</c:v>
                </c:pt>
                <c:pt idx="2372">
                  <c:v>-27.337157999999999</c:v>
                </c:pt>
                <c:pt idx="2373">
                  <c:v>-27.337157999999999</c:v>
                </c:pt>
                <c:pt idx="2374">
                  <c:v>-28.337157999999999</c:v>
                </c:pt>
                <c:pt idx="2375">
                  <c:v>-28.337157999999999</c:v>
                </c:pt>
                <c:pt idx="2376">
                  <c:v>-29.337157999999999</c:v>
                </c:pt>
                <c:pt idx="2377">
                  <c:v>-27.337157999999999</c:v>
                </c:pt>
                <c:pt idx="2378">
                  <c:v>-24.337157999999999</c:v>
                </c:pt>
                <c:pt idx="2379">
                  <c:v>-24.337157999999999</c:v>
                </c:pt>
                <c:pt idx="2380">
                  <c:v>-25.337157999999999</c:v>
                </c:pt>
                <c:pt idx="2381">
                  <c:v>-28.337157999999999</c:v>
                </c:pt>
                <c:pt idx="2382">
                  <c:v>-28.337157999999999</c:v>
                </c:pt>
                <c:pt idx="2383">
                  <c:v>-27.337157999999999</c:v>
                </c:pt>
                <c:pt idx="2384">
                  <c:v>-27.337157999999999</c:v>
                </c:pt>
                <c:pt idx="2385">
                  <c:v>-26.337157999999999</c:v>
                </c:pt>
                <c:pt idx="2386">
                  <c:v>-27.337157999999999</c:v>
                </c:pt>
                <c:pt idx="2387">
                  <c:v>-25.337157999999999</c:v>
                </c:pt>
                <c:pt idx="2388">
                  <c:v>-25.337157999999999</c:v>
                </c:pt>
                <c:pt idx="2389">
                  <c:v>-26.337157999999999</c:v>
                </c:pt>
                <c:pt idx="2390">
                  <c:v>-26.337157999999999</c:v>
                </c:pt>
                <c:pt idx="2391">
                  <c:v>-26.337157999999999</c:v>
                </c:pt>
                <c:pt idx="2392">
                  <c:v>-25.337157999999999</c:v>
                </c:pt>
                <c:pt idx="2393">
                  <c:v>-24.337157999999999</c:v>
                </c:pt>
                <c:pt idx="2394">
                  <c:v>-25.337157999999999</c:v>
                </c:pt>
                <c:pt idx="2395">
                  <c:v>-25.337157999999999</c:v>
                </c:pt>
                <c:pt idx="2396">
                  <c:v>-27.337157999999999</c:v>
                </c:pt>
                <c:pt idx="2397">
                  <c:v>-29.337157999999999</c:v>
                </c:pt>
                <c:pt idx="2398">
                  <c:v>-31.337157999999999</c:v>
                </c:pt>
                <c:pt idx="2399">
                  <c:v>-29.337157999999999</c:v>
                </c:pt>
                <c:pt idx="2400">
                  <c:v>-28.337157999999999</c:v>
                </c:pt>
                <c:pt idx="2401">
                  <c:v>-29.337157999999999</c:v>
                </c:pt>
                <c:pt idx="2402">
                  <c:v>-29.337157999999999</c:v>
                </c:pt>
                <c:pt idx="2403">
                  <c:v>-29.337157999999999</c:v>
                </c:pt>
                <c:pt idx="2404">
                  <c:v>-28.337157999999999</c:v>
                </c:pt>
                <c:pt idx="2405">
                  <c:v>-27.337157999999999</c:v>
                </c:pt>
                <c:pt idx="2406">
                  <c:v>-27.337157999999999</c:v>
                </c:pt>
                <c:pt idx="2407">
                  <c:v>-28.337157999999999</c:v>
                </c:pt>
                <c:pt idx="2408">
                  <c:v>-26.337157999999999</c:v>
                </c:pt>
                <c:pt idx="2409">
                  <c:v>-26.337157999999999</c:v>
                </c:pt>
                <c:pt idx="2410">
                  <c:v>-26.337157999999999</c:v>
                </c:pt>
                <c:pt idx="2411">
                  <c:v>-25.337157999999999</c:v>
                </c:pt>
                <c:pt idx="2412">
                  <c:v>-25.337157999999999</c:v>
                </c:pt>
                <c:pt idx="2413">
                  <c:v>-26.337157999999999</c:v>
                </c:pt>
                <c:pt idx="2414">
                  <c:v>-27.337157999999999</c:v>
                </c:pt>
                <c:pt idx="2415">
                  <c:v>-27.337157999999999</c:v>
                </c:pt>
                <c:pt idx="2416">
                  <c:v>-27.337157999999999</c:v>
                </c:pt>
                <c:pt idx="2417">
                  <c:v>-27.337157999999999</c:v>
                </c:pt>
                <c:pt idx="2418">
                  <c:v>-26.337157999999999</c:v>
                </c:pt>
                <c:pt idx="2419">
                  <c:v>-26.337157999999999</c:v>
                </c:pt>
                <c:pt idx="2420">
                  <c:v>-26.337157999999999</c:v>
                </c:pt>
                <c:pt idx="2421">
                  <c:v>-28.337157999999999</c:v>
                </c:pt>
                <c:pt idx="2422">
                  <c:v>-27.337157999999999</c:v>
                </c:pt>
                <c:pt idx="2423">
                  <c:v>-25.337157999999999</c:v>
                </c:pt>
                <c:pt idx="2424">
                  <c:v>-24.337157999999999</c:v>
                </c:pt>
                <c:pt idx="2425">
                  <c:v>-22.337157999999999</c:v>
                </c:pt>
                <c:pt idx="2426">
                  <c:v>-22.337157999999999</c:v>
                </c:pt>
                <c:pt idx="2427">
                  <c:v>-22.337157999999999</c:v>
                </c:pt>
                <c:pt idx="2428">
                  <c:v>-22.337157999999999</c:v>
                </c:pt>
                <c:pt idx="2429">
                  <c:v>-21.337157999999999</c:v>
                </c:pt>
                <c:pt idx="2430">
                  <c:v>-23.337157999999999</c:v>
                </c:pt>
                <c:pt idx="2431">
                  <c:v>-22.337157999999999</c:v>
                </c:pt>
                <c:pt idx="2432">
                  <c:v>-25.337157999999999</c:v>
                </c:pt>
                <c:pt idx="2433">
                  <c:v>-25.337157999999999</c:v>
                </c:pt>
                <c:pt idx="2434">
                  <c:v>-25.337157999999999</c:v>
                </c:pt>
                <c:pt idx="2435">
                  <c:v>-25.337157999999999</c:v>
                </c:pt>
                <c:pt idx="2436">
                  <c:v>-26.337157999999999</c:v>
                </c:pt>
                <c:pt idx="2437">
                  <c:v>-25.337157999999999</c:v>
                </c:pt>
                <c:pt idx="2438">
                  <c:v>-25.337157999999999</c:v>
                </c:pt>
                <c:pt idx="2439">
                  <c:v>-24.337157999999999</c:v>
                </c:pt>
                <c:pt idx="2440">
                  <c:v>-23.337157999999999</c:v>
                </c:pt>
                <c:pt idx="2441">
                  <c:v>-23.337157999999999</c:v>
                </c:pt>
                <c:pt idx="2442">
                  <c:v>-23.337157999999999</c:v>
                </c:pt>
                <c:pt idx="2443">
                  <c:v>-22.337157999999999</c:v>
                </c:pt>
                <c:pt idx="2444">
                  <c:v>-25.337157999999999</c:v>
                </c:pt>
                <c:pt idx="2445">
                  <c:v>-24.337157999999999</c:v>
                </c:pt>
                <c:pt idx="2446">
                  <c:v>-25.337157999999999</c:v>
                </c:pt>
                <c:pt idx="2447">
                  <c:v>-26.337157999999999</c:v>
                </c:pt>
                <c:pt idx="2448">
                  <c:v>-28.337157999999999</c:v>
                </c:pt>
                <c:pt idx="2449">
                  <c:v>-28.337157999999999</c:v>
                </c:pt>
                <c:pt idx="2450">
                  <c:v>-26.337157999999999</c:v>
                </c:pt>
                <c:pt idx="2451">
                  <c:v>-27.337157999999999</c:v>
                </c:pt>
                <c:pt idx="2452">
                  <c:v>-27.337157999999999</c:v>
                </c:pt>
                <c:pt idx="2453">
                  <c:v>-26.337157999999999</c:v>
                </c:pt>
                <c:pt idx="2454">
                  <c:v>-25.337157999999999</c:v>
                </c:pt>
                <c:pt idx="2455">
                  <c:v>-25.337157999999999</c:v>
                </c:pt>
                <c:pt idx="2456">
                  <c:v>-24.337157999999999</c:v>
                </c:pt>
                <c:pt idx="2457">
                  <c:v>-26.337157999999999</c:v>
                </c:pt>
                <c:pt idx="2458">
                  <c:v>-25.337157999999999</c:v>
                </c:pt>
                <c:pt idx="2459">
                  <c:v>-26.337157999999999</c:v>
                </c:pt>
                <c:pt idx="2460">
                  <c:v>-25.337157999999999</c:v>
                </c:pt>
                <c:pt idx="2461">
                  <c:v>-25.337157999999999</c:v>
                </c:pt>
                <c:pt idx="2462">
                  <c:v>-27.337157999999999</c:v>
                </c:pt>
                <c:pt idx="2463">
                  <c:v>-26.337157999999999</c:v>
                </c:pt>
                <c:pt idx="2464">
                  <c:v>-27.337157999999999</c:v>
                </c:pt>
                <c:pt idx="2465">
                  <c:v>-27.337157999999999</c:v>
                </c:pt>
                <c:pt idx="2466">
                  <c:v>-28.337157999999999</c:v>
                </c:pt>
                <c:pt idx="2467">
                  <c:v>-28.337157999999999</c:v>
                </c:pt>
                <c:pt idx="2468">
                  <c:v>-26.337157999999999</c:v>
                </c:pt>
                <c:pt idx="2469">
                  <c:v>-24.337157999999999</c:v>
                </c:pt>
                <c:pt idx="2470">
                  <c:v>-21.337157999999999</c:v>
                </c:pt>
                <c:pt idx="2471">
                  <c:v>-21.337157999999999</c:v>
                </c:pt>
                <c:pt idx="2472">
                  <c:v>-20.337157999999999</c:v>
                </c:pt>
                <c:pt idx="2473">
                  <c:v>-20.337157999999999</c:v>
                </c:pt>
                <c:pt idx="2474">
                  <c:v>-18.337157999999999</c:v>
                </c:pt>
                <c:pt idx="2475">
                  <c:v>-18.337157999999999</c:v>
                </c:pt>
                <c:pt idx="2476">
                  <c:v>-18.337157999999999</c:v>
                </c:pt>
                <c:pt idx="2477">
                  <c:v>-18.337157999999999</c:v>
                </c:pt>
                <c:pt idx="2478">
                  <c:v>-20.337157999999999</c:v>
                </c:pt>
                <c:pt idx="2479">
                  <c:v>-19.337157999999999</c:v>
                </c:pt>
                <c:pt idx="2480">
                  <c:v>-19.337157999999999</c:v>
                </c:pt>
                <c:pt idx="2481">
                  <c:v>-21.337157999999999</c:v>
                </c:pt>
                <c:pt idx="2482">
                  <c:v>-20.337157999999999</c:v>
                </c:pt>
                <c:pt idx="2483">
                  <c:v>-20.337157999999999</c:v>
                </c:pt>
                <c:pt idx="2484">
                  <c:v>-18.337157999999999</c:v>
                </c:pt>
                <c:pt idx="2485">
                  <c:v>-19.337157999999999</c:v>
                </c:pt>
                <c:pt idx="2486">
                  <c:v>-18.337157999999999</c:v>
                </c:pt>
                <c:pt idx="2487">
                  <c:v>-17.337157999999999</c:v>
                </c:pt>
                <c:pt idx="2488">
                  <c:v>-17.337157999999999</c:v>
                </c:pt>
                <c:pt idx="2489">
                  <c:v>-18.337157999999999</c:v>
                </c:pt>
                <c:pt idx="2490">
                  <c:v>-17.337157999999999</c:v>
                </c:pt>
                <c:pt idx="2491">
                  <c:v>-16.337157999999999</c:v>
                </c:pt>
                <c:pt idx="2492">
                  <c:v>-15.337158000000001</c:v>
                </c:pt>
                <c:pt idx="2493">
                  <c:v>-16.337157999999999</c:v>
                </c:pt>
                <c:pt idx="2494">
                  <c:v>-16.337157999999999</c:v>
                </c:pt>
                <c:pt idx="2495">
                  <c:v>-17.337157999999999</c:v>
                </c:pt>
                <c:pt idx="2496">
                  <c:v>-16.337157999999999</c:v>
                </c:pt>
                <c:pt idx="2497">
                  <c:v>-17.337157999999999</c:v>
                </c:pt>
                <c:pt idx="2498">
                  <c:v>-18.337157999999999</c:v>
                </c:pt>
                <c:pt idx="2499">
                  <c:v>-16.337157999999999</c:v>
                </c:pt>
                <c:pt idx="2500">
                  <c:v>-18.337157999999999</c:v>
                </c:pt>
                <c:pt idx="2501">
                  <c:v>-18.337157999999999</c:v>
                </c:pt>
                <c:pt idx="2502">
                  <c:v>-15.337158000000001</c:v>
                </c:pt>
                <c:pt idx="2503">
                  <c:v>-13.337158000000001</c:v>
                </c:pt>
                <c:pt idx="2504">
                  <c:v>-13.337158000000001</c:v>
                </c:pt>
                <c:pt idx="2505">
                  <c:v>-13.337158000000001</c:v>
                </c:pt>
                <c:pt idx="2506">
                  <c:v>-14.337158000000001</c:v>
                </c:pt>
                <c:pt idx="2507">
                  <c:v>-15.337158000000001</c:v>
                </c:pt>
                <c:pt idx="2508">
                  <c:v>-14.337158000000001</c:v>
                </c:pt>
                <c:pt idx="2509">
                  <c:v>-14.337158000000001</c:v>
                </c:pt>
                <c:pt idx="2510">
                  <c:v>-15.337158000000001</c:v>
                </c:pt>
                <c:pt idx="2511">
                  <c:v>-14.337158000000001</c:v>
                </c:pt>
                <c:pt idx="2512">
                  <c:v>-12.337158000000001</c:v>
                </c:pt>
                <c:pt idx="2513">
                  <c:v>-13.337158000000001</c:v>
                </c:pt>
                <c:pt idx="2514">
                  <c:v>-12.337158000000001</c:v>
                </c:pt>
                <c:pt idx="2515">
                  <c:v>-14.337158000000001</c:v>
                </c:pt>
                <c:pt idx="2516">
                  <c:v>-15.337158000000001</c:v>
                </c:pt>
                <c:pt idx="2517">
                  <c:v>-14.337158000000001</c:v>
                </c:pt>
                <c:pt idx="2518">
                  <c:v>-14.337158000000001</c:v>
                </c:pt>
                <c:pt idx="2519">
                  <c:v>-14.337158000000001</c:v>
                </c:pt>
                <c:pt idx="2520">
                  <c:v>-12.337158000000001</c:v>
                </c:pt>
                <c:pt idx="2521">
                  <c:v>-12.337158000000001</c:v>
                </c:pt>
                <c:pt idx="2522">
                  <c:v>-12.337158000000001</c:v>
                </c:pt>
                <c:pt idx="2523">
                  <c:v>-12.337158000000001</c:v>
                </c:pt>
                <c:pt idx="2524">
                  <c:v>-11.337158000000001</c:v>
                </c:pt>
                <c:pt idx="2525">
                  <c:v>-10.337158000000001</c:v>
                </c:pt>
                <c:pt idx="2526">
                  <c:v>-12.337158000000001</c:v>
                </c:pt>
                <c:pt idx="2527">
                  <c:v>-11.337158000000001</c:v>
                </c:pt>
                <c:pt idx="2528">
                  <c:v>-12.337158000000001</c:v>
                </c:pt>
                <c:pt idx="2529">
                  <c:v>-13.337158000000001</c:v>
                </c:pt>
                <c:pt idx="2530">
                  <c:v>-11.337158000000001</c:v>
                </c:pt>
                <c:pt idx="2531">
                  <c:v>-12.337158000000001</c:v>
                </c:pt>
                <c:pt idx="2532">
                  <c:v>-11.337158000000001</c:v>
                </c:pt>
                <c:pt idx="2533">
                  <c:v>-11.337158000000001</c:v>
                </c:pt>
                <c:pt idx="2534">
                  <c:v>-12.337158000000001</c:v>
                </c:pt>
                <c:pt idx="2535">
                  <c:v>-13.337158000000001</c:v>
                </c:pt>
                <c:pt idx="2536">
                  <c:v>-13.337158000000001</c:v>
                </c:pt>
                <c:pt idx="2537">
                  <c:v>-13.337158000000001</c:v>
                </c:pt>
                <c:pt idx="2538">
                  <c:v>-13.337158000000001</c:v>
                </c:pt>
                <c:pt idx="2539">
                  <c:v>-11.337158000000001</c:v>
                </c:pt>
                <c:pt idx="2540">
                  <c:v>-10.337158000000001</c:v>
                </c:pt>
                <c:pt idx="2541">
                  <c:v>-11.337158000000001</c:v>
                </c:pt>
                <c:pt idx="2542">
                  <c:v>-12.337158000000001</c:v>
                </c:pt>
                <c:pt idx="2543">
                  <c:v>-13.337158000000001</c:v>
                </c:pt>
                <c:pt idx="2544">
                  <c:v>-12.337158000000001</c:v>
                </c:pt>
                <c:pt idx="2545">
                  <c:v>-12.337158000000001</c:v>
                </c:pt>
                <c:pt idx="2546">
                  <c:v>-10.337158000000001</c:v>
                </c:pt>
                <c:pt idx="2547">
                  <c:v>-10.337158000000001</c:v>
                </c:pt>
                <c:pt idx="2548">
                  <c:v>-10.337158000000001</c:v>
                </c:pt>
                <c:pt idx="2549">
                  <c:v>-8.3371580000000005</c:v>
                </c:pt>
                <c:pt idx="2550">
                  <c:v>-7.3371579999999996</c:v>
                </c:pt>
                <c:pt idx="2551">
                  <c:v>-6.3371579999999996</c:v>
                </c:pt>
                <c:pt idx="2552">
                  <c:v>-8.3371580000000005</c:v>
                </c:pt>
                <c:pt idx="2553">
                  <c:v>-6.3371579999999996</c:v>
                </c:pt>
                <c:pt idx="2554">
                  <c:v>-7.3371579999999996</c:v>
                </c:pt>
                <c:pt idx="2555">
                  <c:v>-7.3371579999999996</c:v>
                </c:pt>
                <c:pt idx="2556">
                  <c:v>-6.3371579999999996</c:v>
                </c:pt>
                <c:pt idx="2557">
                  <c:v>-7.3371579999999996</c:v>
                </c:pt>
                <c:pt idx="2558">
                  <c:v>-8.3371580000000005</c:v>
                </c:pt>
                <c:pt idx="2559">
                  <c:v>-8.3371580000000005</c:v>
                </c:pt>
                <c:pt idx="2560">
                  <c:v>-9.3371580000000005</c:v>
                </c:pt>
                <c:pt idx="2561">
                  <c:v>-9.3371580000000005</c:v>
                </c:pt>
                <c:pt idx="2562">
                  <c:v>-7.3371579999999996</c:v>
                </c:pt>
                <c:pt idx="2563">
                  <c:v>-8.3371580000000005</c:v>
                </c:pt>
                <c:pt idx="2564">
                  <c:v>-8.3371580000000005</c:v>
                </c:pt>
                <c:pt idx="2565">
                  <c:v>-8.3371580000000005</c:v>
                </c:pt>
                <c:pt idx="2566">
                  <c:v>-8.3371580000000005</c:v>
                </c:pt>
                <c:pt idx="2567">
                  <c:v>-8.3371580000000005</c:v>
                </c:pt>
                <c:pt idx="2568">
                  <c:v>-8.3371580000000005</c:v>
                </c:pt>
                <c:pt idx="2569">
                  <c:v>-8.3371580000000005</c:v>
                </c:pt>
                <c:pt idx="2570">
                  <c:v>-8.3371580000000005</c:v>
                </c:pt>
                <c:pt idx="2571">
                  <c:v>-7.3371579999999996</c:v>
                </c:pt>
                <c:pt idx="2572">
                  <c:v>-6.3371579999999996</c:v>
                </c:pt>
                <c:pt idx="2573">
                  <c:v>-6.3371579999999996</c:v>
                </c:pt>
                <c:pt idx="2574">
                  <c:v>-7.3371579999999996</c:v>
                </c:pt>
                <c:pt idx="2575">
                  <c:v>-5.3371579999999996</c:v>
                </c:pt>
                <c:pt idx="2576">
                  <c:v>-5.3371579999999996</c:v>
                </c:pt>
                <c:pt idx="2577">
                  <c:v>-4.3371579999999996</c:v>
                </c:pt>
                <c:pt idx="2578">
                  <c:v>-6.3371579999999996</c:v>
                </c:pt>
                <c:pt idx="2579">
                  <c:v>-6.3371579999999996</c:v>
                </c:pt>
                <c:pt idx="2580">
                  <c:v>-6.3371579999999996</c:v>
                </c:pt>
                <c:pt idx="2581">
                  <c:v>-6.3371579999999996</c:v>
                </c:pt>
                <c:pt idx="2582">
                  <c:v>-6.3371579999999996</c:v>
                </c:pt>
                <c:pt idx="2583">
                  <c:v>-4.3371579999999996</c:v>
                </c:pt>
                <c:pt idx="2584">
                  <c:v>-1.3371580000000001</c:v>
                </c:pt>
                <c:pt idx="2585">
                  <c:v>-2.3371580000000001</c:v>
                </c:pt>
                <c:pt idx="2586">
                  <c:v>-2.3371580000000001</c:v>
                </c:pt>
                <c:pt idx="2587">
                  <c:v>-2.3371580000000001</c:v>
                </c:pt>
                <c:pt idx="2588">
                  <c:v>-2.3371580000000001</c:v>
                </c:pt>
                <c:pt idx="2589">
                  <c:v>-4.3371579999999996</c:v>
                </c:pt>
                <c:pt idx="2590">
                  <c:v>-6.3371579999999996</c:v>
                </c:pt>
                <c:pt idx="2591">
                  <c:v>-7.3371579999999996</c:v>
                </c:pt>
                <c:pt idx="2592">
                  <c:v>-6.3371579999999996</c:v>
                </c:pt>
                <c:pt idx="2593">
                  <c:v>-7.3371579999999996</c:v>
                </c:pt>
                <c:pt idx="2594">
                  <c:v>-6.3371579999999996</c:v>
                </c:pt>
                <c:pt idx="2595">
                  <c:v>-5.3371579999999996</c:v>
                </c:pt>
                <c:pt idx="2596">
                  <c:v>-4.3371579999999996</c:v>
                </c:pt>
                <c:pt idx="2597">
                  <c:v>-3.3371580000000001</c:v>
                </c:pt>
                <c:pt idx="2598">
                  <c:v>-4.3371579999999996</c:v>
                </c:pt>
                <c:pt idx="2599">
                  <c:v>-6.3371579999999996</c:v>
                </c:pt>
                <c:pt idx="2600">
                  <c:v>-5.3371579999999996</c:v>
                </c:pt>
                <c:pt idx="2601">
                  <c:v>-5.3371579999999996</c:v>
                </c:pt>
                <c:pt idx="2602">
                  <c:v>-4.3371579999999996</c:v>
                </c:pt>
                <c:pt idx="2603">
                  <c:v>-4.3371579999999996</c:v>
                </c:pt>
                <c:pt idx="2604">
                  <c:v>-3.3371580000000001</c:v>
                </c:pt>
                <c:pt idx="2605">
                  <c:v>-4.3371579999999996</c:v>
                </c:pt>
                <c:pt idx="2606">
                  <c:v>-1.3371580000000001</c:v>
                </c:pt>
                <c:pt idx="2607">
                  <c:v>-1.3371580000000001</c:v>
                </c:pt>
                <c:pt idx="2608">
                  <c:v>-3.3371580000000001</c:v>
                </c:pt>
                <c:pt idx="2609">
                  <c:v>-2.3371580000000001</c:v>
                </c:pt>
                <c:pt idx="2610">
                  <c:v>-4.3371579999999996</c:v>
                </c:pt>
                <c:pt idx="2611">
                  <c:v>-3.3371580000000001</c:v>
                </c:pt>
                <c:pt idx="2612">
                  <c:v>-3.3371580000000001</c:v>
                </c:pt>
                <c:pt idx="2613">
                  <c:v>-4.3371579999999996</c:v>
                </c:pt>
                <c:pt idx="2614">
                  <c:v>-2.3371580000000001</c:v>
                </c:pt>
                <c:pt idx="2615">
                  <c:v>-2.3371580000000001</c:v>
                </c:pt>
                <c:pt idx="2616">
                  <c:v>-3.3371580000000001</c:v>
                </c:pt>
                <c:pt idx="2617">
                  <c:v>-1.3371580000000001</c:v>
                </c:pt>
                <c:pt idx="2618">
                  <c:v>-2.3371580000000001</c:v>
                </c:pt>
                <c:pt idx="2619">
                  <c:v>-2.3371580000000001</c:v>
                </c:pt>
                <c:pt idx="2620">
                  <c:v>-4.3371579999999996</c:v>
                </c:pt>
                <c:pt idx="2621">
                  <c:v>-4.3371579999999996</c:v>
                </c:pt>
                <c:pt idx="2622">
                  <c:v>-5.3371579999999996</c:v>
                </c:pt>
                <c:pt idx="2623">
                  <c:v>-3.3371580000000001</c:v>
                </c:pt>
                <c:pt idx="2624">
                  <c:v>-3.3371580000000001</c:v>
                </c:pt>
                <c:pt idx="2625">
                  <c:v>-5.3371579999999996</c:v>
                </c:pt>
                <c:pt idx="2626">
                  <c:v>-4.3371579999999996</c:v>
                </c:pt>
                <c:pt idx="2627">
                  <c:v>-5.3371579999999996</c:v>
                </c:pt>
                <c:pt idx="2628">
                  <c:v>-5.3371579999999996</c:v>
                </c:pt>
                <c:pt idx="2629">
                  <c:v>-5.3371579999999996</c:v>
                </c:pt>
                <c:pt idx="2630">
                  <c:v>-5.3371579999999996</c:v>
                </c:pt>
                <c:pt idx="2631">
                  <c:v>-7.3371579999999996</c:v>
                </c:pt>
                <c:pt idx="2632">
                  <c:v>-6.3371579999999996</c:v>
                </c:pt>
                <c:pt idx="2633">
                  <c:v>-5.3371579999999996</c:v>
                </c:pt>
                <c:pt idx="2634">
                  <c:v>-4.3371579999999996</c:v>
                </c:pt>
                <c:pt idx="2635">
                  <c:v>-4.3371579999999996</c:v>
                </c:pt>
                <c:pt idx="2636">
                  <c:v>-1.3371580000000001</c:v>
                </c:pt>
                <c:pt idx="2637">
                  <c:v>-3.3371580000000001</c:v>
                </c:pt>
                <c:pt idx="2638">
                  <c:v>-2.3371580000000001</c:v>
                </c:pt>
                <c:pt idx="2639">
                  <c:v>-4.3371579999999996</c:v>
                </c:pt>
                <c:pt idx="2640">
                  <c:v>-5.3371579999999996</c:v>
                </c:pt>
                <c:pt idx="2641">
                  <c:v>-5.3371579999999996</c:v>
                </c:pt>
                <c:pt idx="2642">
                  <c:v>-5.3371579999999996</c:v>
                </c:pt>
                <c:pt idx="2643">
                  <c:v>-5.3371579999999996</c:v>
                </c:pt>
                <c:pt idx="2644">
                  <c:v>-3.3371580000000001</c:v>
                </c:pt>
                <c:pt idx="2645">
                  <c:v>-5.3371579999999996</c:v>
                </c:pt>
                <c:pt idx="2646">
                  <c:v>-3.3371580000000001</c:v>
                </c:pt>
                <c:pt idx="2647">
                  <c:v>-3.3371580000000001</c:v>
                </c:pt>
                <c:pt idx="2648">
                  <c:v>-5.3371579999999996</c:v>
                </c:pt>
                <c:pt idx="2649">
                  <c:v>-7.3371579999999996</c:v>
                </c:pt>
                <c:pt idx="2650">
                  <c:v>-4.3371579999999996</c:v>
                </c:pt>
                <c:pt idx="2651">
                  <c:v>-7.3371579999999996</c:v>
                </c:pt>
                <c:pt idx="2652">
                  <c:v>-6.3371579999999996</c:v>
                </c:pt>
                <c:pt idx="2653">
                  <c:v>-6.3371579999999996</c:v>
                </c:pt>
                <c:pt idx="2654">
                  <c:v>-6.3371579999999996</c:v>
                </c:pt>
                <c:pt idx="2655">
                  <c:v>-6.3371579999999996</c:v>
                </c:pt>
                <c:pt idx="2656">
                  <c:v>-6.3371579999999996</c:v>
                </c:pt>
                <c:pt idx="2657">
                  <c:v>-3.3371580000000001</c:v>
                </c:pt>
                <c:pt idx="2658">
                  <c:v>-4.3371579999999996</c:v>
                </c:pt>
                <c:pt idx="2659">
                  <c:v>-2.3371580000000001</c:v>
                </c:pt>
                <c:pt idx="2660">
                  <c:v>-1.3371580000000001</c:v>
                </c:pt>
                <c:pt idx="2661">
                  <c:v>-0.33715800000000001</c:v>
                </c:pt>
                <c:pt idx="2662">
                  <c:v>-0.33715800000000001</c:v>
                </c:pt>
                <c:pt idx="2663">
                  <c:v>-0.33715800000000001</c:v>
                </c:pt>
                <c:pt idx="2664">
                  <c:v>-1.3371580000000001</c:v>
                </c:pt>
                <c:pt idx="2665">
                  <c:v>-2.3371580000000001</c:v>
                </c:pt>
                <c:pt idx="2666">
                  <c:v>-2.3371580000000001</c:v>
                </c:pt>
                <c:pt idx="2667">
                  <c:v>-4.3371579999999996</c:v>
                </c:pt>
                <c:pt idx="2668">
                  <c:v>-3.3371580000000001</c:v>
                </c:pt>
                <c:pt idx="2669">
                  <c:v>-3.3371580000000001</c:v>
                </c:pt>
                <c:pt idx="2670">
                  <c:v>-5.3371579999999996</c:v>
                </c:pt>
                <c:pt idx="2671">
                  <c:v>-2.3371580000000001</c:v>
                </c:pt>
                <c:pt idx="2672">
                  <c:v>-3.3371580000000001</c:v>
                </c:pt>
                <c:pt idx="2673">
                  <c:v>-3.3371580000000001</c:v>
                </c:pt>
                <c:pt idx="2674">
                  <c:v>-3.3371580000000001</c:v>
                </c:pt>
                <c:pt idx="2675">
                  <c:v>-3.3371580000000001</c:v>
                </c:pt>
                <c:pt idx="2676">
                  <c:v>-2.3371580000000001</c:v>
                </c:pt>
                <c:pt idx="2677">
                  <c:v>-3.3371580000000001</c:v>
                </c:pt>
                <c:pt idx="2678">
                  <c:v>-2.3371580000000001</c:v>
                </c:pt>
                <c:pt idx="2679">
                  <c:v>-3.3371580000000001</c:v>
                </c:pt>
                <c:pt idx="2680">
                  <c:v>-3.3371580000000001</c:v>
                </c:pt>
                <c:pt idx="2681">
                  <c:v>-4.3371579999999996</c:v>
                </c:pt>
                <c:pt idx="2682">
                  <c:v>-4.3371579999999996</c:v>
                </c:pt>
                <c:pt idx="2683">
                  <c:v>-5.3371579999999996</c:v>
                </c:pt>
                <c:pt idx="2684">
                  <c:v>-7.3371579999999996</c:v>
                </c:pt>
                <c:pt idx="2685">
                  <c:v>-5.3371579999999996</c:v>
                </c:pt>
                <c:pt idx="2686">
                  <c:v>-5.3371579999999996</c:v>
                </c:pt>
                <c:pt idx="2687">
                  <c:v>-6.3371579999999996</c:v>
                </c:pt>
                <c:pt idx="2688">
                  <c:v>-3.3371580000000001</c:v>
                </c:pt>
                <c:pt idx="2689">
                  <c:v>-3.3371580000000001</c:v>
                </c:pt>
                <c:pt idx="2690">
                  <c:v>-1.3371580000000001</c:v>
                </c:pt>
                <c:pt idx="2691">
                  <c:v>-2.3371580000000001</c:v>
                </c:pt>
                <c:pt idx="2692">
                  <c:v>-0.33715800000000001</c:v>
                </c:pt>
                <c:pt idx="2693">
                  <c:v>-0.33715800000000001</c:v>
                </c:pt>
                <c:pt idx="2694">
                  <c:v>-0.33715800000000001</c:v>
                </c:pt>
                <c:pt idx="2695">
                  <c:v>-1.3371580000000001</c:v>
                </c:pt>
                <c:pt idx="2696">
                  <c:v>-0.33715800000000001</c:v>
                </c:pt>
                <c:pt idx="2697">
                  <c:v>-0.33715800000000001</c:v>
                </c:pt>
                <c:pt idx="2698">
                  <c:v>-0.33715800000000001</c:v>
                </c:pt>
                <c:pt idx="2699">
                  <c:v>-1.3371580000000001</c:v>
                </c:pt>
                <c:pt idx="2700">
                  <c:v>-2.3371580000000001</c:v>
                </c:pt>
                <c:pt idx="2701">
                  <c:v>-4.3371579999999996</c:v>
                </c:pt>
                <c:pt idx="2702">
                  <c:v>-4.3371579999999996</c:v>
                </c:pt>
                <c:pt idx="2703">
                  <c:v>-4.3371579999999996</c:v>
                </c:pt>
                <c:pt idx="2704">
                  <c:v>-5.3371579999999996</c:v>
                </c:pt>
                <c:pt idx="2705">
                  <c:v>-4.3371579999999996</c:v>
                </c:pt>
                <c:pt idx="2706">
                  <c:v>-4.3371579999999996</c:v>
                </c:pt>
                <c:pt idx="2707">
                  <c:v>-3.3371580000000001</c:v>
                </c:pt>
                <c:pt idx="2708">
                  <c:v>-2.3371580000000001</c:v>
                </c:pt>
                <c:pt idx="2709">
                  <c:v>-1.3371580000000001</c:v>
                </c:pt>
                <c:pt idx="2710">
                  <c:v>-3.3371580000000001</c:v>
                </c:pt>
                <c:pt idx="2711">
                  <c:v>-4.3371579999999996</c:v>
                </c:pt>
                <c:pt idx="2712">
                  <c:v>-4.3371579999999996</c:v>
                </c:pt>
                <c:pt idx="2713">
                  <c:v>-3.3371580000000001</c:v>
                </c:pt>
                <c:pt idx="2714">
                  <c:v>-5.3371579999999996</c:v>
                </c:pt>
                <c:pt idx="2715">
                  <c:v>-5.3371579999999996</c:v>
                </c:pt>
                <c:pt idx="2716">
                  <c:v>-4.3371579999999996</c:v>
                </c:pt>
                <c:pt idx="2717">
                  <c:v>-4.3371579999999996</c:v>
                </c:pt>
                <c:pt idx="2718">
                  <c:v>-3.3371580000000001</c:v>
                </c:pt>
                <c:pt idx="2719">
                  <c:v>-5.3371579999999996</c:v>
                </c:pt>
                <c:pt idx="2720">
                  <c:v>-5.3371579999999996</c:v>
                </c:pt>
                <c:pt idx="2721">
                  <c:v>-4.3371579999999996</c:v>
                </c:pt>
                <c:pt idx="2722">
                  <c:v>-1.3371580000000001</c:v>
                </c:pt>
                <c:pt idx="2723">
                  <c:v>-3.3371580000000001</c:v>
                </c:pt>
                <c:pt idx="2724">
                  <c:v>-3.3371580000000001</c:v>
                </c:pt>
                <c:pt idx="2725">
                  <c:v>-3.3371580000000001</c:v>
                </c:pt>
                <c:pt idx="2726">
                  <c:v>-4.3371579999999996</c:v>
                </c:pt>
                <c:pt idx="2727">
                  <c:v>-4.3371579999999996</c:v>
                </c:pt>
                <c:pt idx="2728">
                  <c:v>-4.3371579999999996</c:v>
                </c:pt>
                <c:pt idx="2729">
                  <c:v>-3.3371580000000001</c:v>
                </c:pt>
                <c:pt idx="2730">
                  <c:v>-2.3371580000000001</c:v>
                </c:pt>
                <c:pt idx="2731">
                  <c:v>-0.33715800000000001</c:v>
                </c:pt>
                <c:pt idx="2732">
                  <c:v>0.66284200000000004</c:v>
                </c:pt>
                <c:pt idx="2733">
                  <c:v>-0.33715800000000001</c:v>
                </c:pt>
                <c:pt idx="2734">
                  <c:v>-0.33715800000000001</c:v>
                </c:pt>
                <c:pt idx="2735">
                  <c:v>-0.33715800000000001</c:v>
                </c:pt>
                <c:pt idx="2736">
                  <c:v>-2.3371580000000001</c:v>
                </c:pt>
                <c:pt idx="2737">
                  <c:v>-1.3371580000000001</c:v>
                </c:pt>
                <c:pt idx="2738">
                  <c:v>-3.3371580000000001</c:v>
                </c:pt>
                <c:pt idx="2739">
                  <c:v>-4.3371579999999996</c:v>
                </c:pt>
                <c:pt idx="2740">
                  <c:v>-4.3371579999999996</c:v>
                </c:pt>
                <c:pt idx="2741">
                  <c:v>-2.3371580000000001</c:v>
                </c:pt>
                <c:pt idx="2742">
                  <c:v>-1.3371580000000001</c:v>
                </c:pt>
                <c:pt idx="2743">
                  <c:v>-1.3371580000000001</c:v>
                </c:pt>
                <c:pt idx="2744">
                  <c:v>-2.3371580000000001</c:v>
                </c:pt>
                <c:pt idx="2745">
                  <c:v>-2.3371580000000001</c:v>
                </c:pt>
                <c:pt idx="2746">
                  <c:v>-3.3371580000000001</c:v>
                </c:pt>
                <c:pt idx="2747">
                  <c:v>-1.3371580000000001</c:v>
                </c:pt>
                <c:pt idx="2748">
                  <c:v>-2.3371580000000001</c:v>
                </c:pt>
                <c:pt idx="2749">
                  <c:v>-3.3371580000000001</c:v>
                </c:pt>
                <c:pt idx="2750">
                  <c:v>-2.3371580000000001</c:v>
                </c:pt>
                <c:pt idx="2751">
                  <c:v>-1.3371580000000001</c:v>
                </c:pt>
                <c:pt idx="2752">
                  <c:v>-3.3371580000000001</c:v>
                </c:pt>
                <c:pt idx="2753">
                  <c:v>-3.3371580000000001</c:v>
                </c:pt>
                <c:pt idx="2754">
                  <c:v>-4.3371579999999996</c:v>
                </c:pt>
                <c:pt idx="2755">
                  <c:v>-4.3371579999999996</c:v>
                </c:pt>
                <c:pt idx="2756">
                  <c:v>-5.3371579999999996</c:v>
                </c:pt>
                <c:pt idx="2757">
                  <c:v>-5.3371579999999996</c:v>
                </c:pt>
                <c:pt idx="2758">
                  <c:v>-6.3371579999999996</c:v>
                </c:pt>
                <c:pt idx="2759">
                  <c:v>-4.3371579999999996</c:v>
                </c:pt>
                <c:pt idx="2760">
                  <c:v>-3.3371580000000001</c:v>
                </c:pt>
                <c:pt idx="2761">
                  <c:v>-5.3371579999999996</c:v>
                </c:pt>
                <c:pt idx="2762">
                  <c:v>-4.3371579999999996</c:v>
                </c:pt>
                <c:pt idx="2763">
                  <c:v>-4.3371579999999996</c:v>
                </c:pt>
                <c:pt idx="2764">
                  <c:v>-3.3371580000000001</c:v>
                </c:pt>
                <c:pt idx="2765">
                  <c:v>-2.3371580000000001</c:v>
                </c:pt>
                <c:pt idx="2766">
                  <c:v>-3.3371580000000001</c:v>
                </c:pt>
                <c:pt idx="2767">
                  <c:v>-4.3371579999999996</c:v>
                </c:pt>
                <c:pt idx="2768">
                  <c:v>-3.3371580000000001</c:v>
                </c:pt>
                <c:pt idx="2769">
                  <c:v>-3.3371580000000001</c:v>
                </c:pt>
                <c:pt idx="2770">
                  <c:v>-3.3371580000000001</c:v>
                </c:pt>
                <c:pt idx="2771">
                  <c:v>-2.3371580000000001</c:v>
                </c:pt>
                <c:pt idx="2772">
                  <c:v>-3.3371580000000001</c:v>
                </c:pt>
                <c:pt idx="2773">
                  <c:v>-1.3371580000000001</c:v>
                </c:pt>
                <c:pt idx="2774">
                  <c:v>-4.3371579999999996</c:v>
                </c:pt>
                <c:pt idx="2775">
                  <c:v>-4.3371579999999996</c:v>
                </c:pt>
                <c:pt idx="2776">
                  <c:v>-4.3371579999999996</c:v>
                </c:pt>
                <c:pt idx="2777">
                  <c:v>-2.3371580000000001</c:v>
                </c:pt>
                <c:pt idx="2778">
                  <c:v>-2.3371580000000001</c:v>
                </c:pt>
                <c:pt idx="2779">
                  <c:v>-2.3371580000000001</c:v>
                </c:pt>
                <c:pt idx="2780">
                  <c:v>-1.3371580000000001</c:v>
                </c:pt>
                <c:pt idx="2781">
                  <c:v>-3.3371580000000001</c:v>
                </c:pt>
                <c:pt idx="2782">
                  <c:v>-2.3371580000000001</c:v>
                </c:pt>
                <c:pt idx="2783">
                  <c:v>-5.3371579999999996</c:v>
                </c:pt>
                <c:pt idx="2784">
                  <c:v>-2.3371580000000001</c:v>
                </c:pt>
                <c:pt idx="2785">
                  <c:v>-1.3371580000000001</c:v>
                </c:pt>
                <c:pt idx="2786">
                  <c:v>-0.33715800000000001</c:v>
                </c:pt>
                <c:pt idx="2787">
                  <c:v>0.66284200000000004</c:v>
                </c:pt>
                <c:pt idx="2788">
                  <c:v>-0.33715800000000001</c:v>
                </c:pt>
                <c:pt idx="2789">
                  <c:v>-1.3371580000000001</c:v>
                </c:pt>
                <c:pt idx="2790">
                  <c:v>-4.3371579999999996</c:v>
                </c:pt>
                <c:pt idx="2791">
                  <c:v>-2.3371580000000001</c:v>
                </c:pt>
                <c:pt idx="2792">
                  <c:v>-3.3371580000000001</c:v>
                </c:pt>
                <c:pt idx="2793">
                  <c:v>-2.3371580000000001</c:v>
                </c:pt>
                <c:pt idx="2794">
                  <c:v>-1.3371580000000001</c:v>
                </c:pt>
                <c:pt idx="2795">
                  <c:v>-2.3371580000000001</c:v>
                </c:pt>
                <c:pt idx="2796">
                  <c:v>-2.3371580000000001</c:v>
                </c:pt>
                <c:pt idx="2797">
                  <c:v>-3.3371580000000001</c:v>
                </c:pt>
                <c:pt idx="2798">
                  <c:v>-2.3371580000000001</c:v>
                </c:pt>
                <c:pt idx="2799">
                  <c:v>-1.3371580000000001</c:v>
                </c:pt>
                <c:pt idx="2800">
                  <c:v>-1.3371580000000001</c:v>
                </c:pt>
                <c:pt idx="2801">
                  <c:v>-2.3371580000000001</c:v>
                </c:pt>
                <c:pt idx="2802">
                  <c:v>-1.3371580000000001</c:v>
                </c:pt>
                <c:pt idx="2803">
                  <c:v>1.6628419999999999</c:v>
                </c:pt>
                <c:pt idx="2804">
                  <c:v>1.6628419999999999</c:v>
                </c:pt>
                <c:pt idx="2805">
                  <c:v>2.6628419999999999</c:v>
                </c:pt>
                <c:pt idx="2806">
                  <c:v>1.6628419999999999</c:v>
                </c:pt>
                <c:pt idx="2807">
                  <c:v>-0.33715800000000001</c:v>
                </c:pt>
                <c:pt idx="2808">
                  <c:v>-0.33715800000000001</c:v>
                </c:pt>
                <c:pt idx="2809">
                  <c:v>-3.3371580000000001</c:v>
                </c:pt>
                <c:pt idx="2810">
                  <c:v>-5.3371579999999996</c:v>
                </c:pt>
                <c:pt idx="2811">
                  <c:v>-5.3371579999999996</c:v>
                </c:pt>
                <c:pt idx="2812">
                  <c:v>-4.3371579999999996</c:v>
                </c:pt>
                <c:pt idx="2813">
                  <c:v>-4.3371579999999996</c:v>
                </c:pt>
                <c:pt idx="2814">
                  <c:v>-3.3371580000000001</c:v>
                </c:pt>
                <c:pt idx="2815">
                  <c:v>-2.3371580000000001</c:v>
                </c:pt>
                <c:pt idx="2816">
                  <c:v>-2.3371580000000001</c:v>
                </c:pt>
                <c:pt idx="2817">
                  <c:v>-1.3371580000000001</c:v>
                </c:pt>
                <c:pt idx="2818">
                  <c:v>-0.33715800000000001</c:v>
                </c:pt>
                <c:pt idx="2819">
                  <c:v>1.6628419999999999</c:v>
                </c:pt>
                <c:pt idx="2820">
                  <c:v>-0.33715800000000001</c:v>
                </c:pt>
                <c:pt idx="2821">
                  <c:v>-0.33715800000000001</c:v>
                </c:pt>
                <c:pt idx="2822">
                  <c:v>-1.3371580000000001</c:v>
                </c:pt>
                <c:pt idx="2823">
                  <c:v>-1.3371580000000001</c:v>
                </c:pt>
                <c:pt idx="2824">
                  <c:v>0.66284200000000004</c:v>
                </c:pt>
                <c:pt idx="2825">
                  <c:v>0.66284200000000004</c:v>
                </c:pt>
                <c:pt idx="2826">
                  <c:v>1.6628419999999999</c:v>
                </c:pt>
                <c:pt idx="2827">
                  <c:v>1.6628419999999999</c:v>
                </c:pt>
                <c:pt idx="2828">
                  <c:v>1.6628419999999999</c:v>
                </c:pt>
                <c:pt idx="2829">
                  <c:v>2.6628419999999999</c:v>
                </c:pt>
                <c:pt idx="2830">
                  <c:v>-0.33715800000000001</c:v>
                </c:pt>
                <c:pt idx="2831">
                  <c:v>1.6628419999999999</c:v>
                </c:pt>
                <c:pt idx="2832">
                  <c:v>2.6628419999999999</c:v>
                </c:pt>
                <c:pt idx="2833">
                  <c:v>4.6628420000000004</c:v>
                </c:pt>
                <c:pt idx="2834">
                  <c:v>3.6628419999999999</c:v>
                </c:pt>
                <c:pt idx="2835">
                  <c:v>2.6628419999999999</c:v>
                </c:pt>
                <c:pt idx="2836">
                  <c:v>3.6628419999999999</c:v>
                </c:pt>
                <c:pt idx="2837">
                  <c:v>4.6628420000000004</c:v>
                </c:pt>
                <c:pt idx="2838">
                  <c:v>2.6628419999999999</c:v>
                </c:pt>
                <c:pt idx="2839">
                  <c:v>2.6628419999999999</c:v>
                </c:pt>
                <c:pt idx="2840">
                  <c:v>1.6628419999999999</c:v>
                </c:pt>
                <c:pt idx="2841">
                  <c:v>3.6628419999999999</c:v>
                </c:pt>
                <c:pt idx="2842">
                  <c:v>3.6628419999999999</c:v>
                </c:pt>
                <c:pt idx="2843">
                  <c:v>-0.33715800000000001</c:v>
                </c:pt>
                <c:pt idx="2844">
                  <c:v>-0.33715800000000001</c:v>
                </c:pt>
                <c:pt idx="2845">
                  <c:v>1.6628419999999999</c:v>
                </c:pt>
                <c:pt idx="2846">
                  <c:v>4.6628420000000004</c:v>
                </c:pt>
                <c:pt idx="2847">
                  <c:v>8.6628419999999995</c:v>
                </c:pt>
                <c:pt idx="2848">
                  <c:v>9.6628419999999995</c:v>
                </c:pt>
                <c:pt idx="2849">
                  <c:v>8.6628419999999995</c:v>
                </c:pt>
                <c:pt idx="2850">
                  <c:v>9.6628419999999995</c:v>
                </c:pt>
                <c:pt idx="2851">
                  <c:v>10.662841999999999</c:v>
                </c:pt>
                <c:pt idx="2852">
                  <c:v>12.662841999999999</c:v>
                </c:pt>
                <c:pt idx="2853">
                  <c:v>13.662841999999999</c:v>
                </c:pt>
                <c:pt idx="2854">
                  <c:v>14.662841999999999</c:v>
                </c:pt>
                <c:pt idx="2855">
                  <c:v>16.662842000000001</c:v>
                </c:pt>
                <c:pt idx="2856">
                  <c:v>19.662842000000001</c:v>
                </c:pt>
                <c:pt idx="2857">
                  <c:v>22.662842000000001</c:v>
                </c:pt>
                <c:pt idx="2858">
                  <c:v>22.662842000000001</c:v>
                </c:pt>
                <c:pt idx="2859">
                  <c:v>25.662842000000001</c:v>
                </c:pt>
                <c:pt idx="2860">
                  <c:v>27.662842000000001</c:v>
                </c:pt>
                <c:pt idx="2861">
                  <c:v>28.662842000000001</c:v>
                </c:pt>
                <c:pt idx="2862">
                  <c:v>29.662842000000001</c:v>
                </c:pt>
                <c:pt idx="2863">
                  <c:v>31.662842000000001</c:v>
                </c:pt>
                <c:pt idx="2864">
                  <c:v>33.662841999999998</c:v>
                </c:pt>
                <c:pt idx="2865">
                  <c:v>37.662841999999998</c:v>
                </c:pt>
                <c:pt idx="2866">
                  <c:v>42.662841999999998</c:v>
                </c:pt>
                <c:pt idx="2867">
                  <c:v>50.662841999999998</c:v>
                </c:pt>
                <c:pt idx="2868">
                  <c:v>62.662841999999998</c:v>
                </c:pt>
                <c:pt idx="2869">
                  <c:v>76.662841999999998</c:v>
                </c:pt>
                <c:pt idx="2870">
                  <c:v>91.662841999999998</c:v>
                </c:pt>
                <c:pt idx="2871">
                  <c:v>110.662842</c:v>
                </c:pt>
                <c:pt idx="2872">
                  <c:v>137.66284200000001</c:v>
                </c:pt>
                <c:pt idx="2873">
                  <c:v>172.66284200000001</c:v>
                </c:pt>
                <c:pt idx="2874">
                  <c:v>213.66284200000001</c:v>
                </c:pt>
                <c:pt idx="2875">
                  <c:v>267.66284200000001</c:v>
                </c:pt>
                <c:pt idx="2876">
                  <c:v>334.66284200000001</c:v>
                </c:pt>
                <c:pt idx="2877">
                  <c:v>421.66284200000001</c:v>
                </c:pt>
                <c:pt idx="2878">
                  <c:v>527.66284199999996</c:v>
                </c:pt>
                <c:pt idx="2879">
                  <c:v>657.66284199999996</c:v>
                </c:pt>
                <c:pt idx="2880">
                  <c:v>813.66284199999996</c:v>
                </c:pt>
                <c:pt idx="2881">
                  <c:v>999.66284199999996</c:v>
                </c:pt>
                <c:pt idx="2882">
                  <c:v>1216.662842</c:v>
                </c:pt>
                <c:pt idx="2883">
                  <c:v>1461.662842</c:v>
                </c:pt>
                <c:pt idx="2884">
                  <c:v>1727.662842</c:v>
                </c:pt>
                <c:pt idx="2885">
                  <c:v>2010.662842</c:v>
                </c:pt>
                <c:pt idx="2886">
                  <c:v>2292.6628420000002</c:v>
                </c:pt>
                <c:pt idx="2887">
                  <c:v>2556.6628420000002</c:v>
                </c:pt>
                <c:pt idx="2888">
                  <c:v>2781.6628420000002</c:v>
                </c:pt>
                <c:pt idx="2889">
                  <c:v>2949.6628420000002</c:v>
                </c:pt>
                <c:pt idx="2890">
                  <c:v>3037.6628420000002</c:v>
                </c:pt>
                <c:pt idx="2891">
                  <c:v>3033.6628420000002</c:v>
                </c:pt>
                <c:pt idx="2892">
                  <c:v>2920.6628420000002</c:v>
                </c:pt>
                <c:pt idx="2893">
                  <c:v>2694.6628420000002</c:v>
                </c:pt>
                <c:pt idx="2894">
                  <c:v>2358.6628420000002</c:v>
                </c:pt>
                <c:pt idx="2895">
                  <c:v>1916.662842</c:v>
                </c:pt>
                <c:pt idx="2896">
                  <c:v>1389.662842</c:v>
                </c:pt>
                <c:pt idx="2897">
                  <c:v>806.66284199999996</c:v>
                </c:pt>
                <c:pt idx="2898">
                  <c:v>195.66284200000001</c:v>
                </c:pt>
                <c:pt idx="2899">
                  <c:v>-409.33715799999999</c:v>
                </c:pt>
                <c:pt idx="2900">
                  <c:v>-981.33715800000004</c:v>
                </c:pt>
                <c:pt idx="2901">
                  <c:v>-1494.337158</c:v>
                </c:pt>
                <c:pt idx="2902">
                  <c:v>-1921.337158</c:v>
                </c:pt>
                <c:pt idx="2903">
                  <c:v>-2252.3371579999998</c:v>
                </c:pt>
                <c:pt idx="2904">
                  <c:v>-2480.3371579999998</c:v>
                </c:pt>
                <c:pt idx="2905">
                  <c:v>-2607.3371579999998</c:v>
                </c:pt>
                <c:pt idx="2906">
                  <c:v>-2640.3371579999998</c:v>
                </c:pt>
                <c:pt idx="2907">
                  <c:v>-2598.3371579999998</c:v>
                </c:pt>
                <c:pt idx="2908">
                  <c:v>-2492.3371579999998</c:v>
                </c:pt>
                <c:pt idx="2909">
                  <c:v>-2341.3371579999998</c:v>
                </c:pt>
                <c:pt idx="2910">
                  <c:v>-2161.3371579999998</c:v>
                </c:pt>
                <c:pt idx="2911">
                  <c:v>-1969.337158</c:v>
                </c:pt>
                <c:pt idx="2912">
                  <c:v>-1775.337158</c:v>
                </c:pt>
                <c:pt idx="2913">
                  <c:v>-1585.337158</c:v>
                </c:pt>
                <c:pt idx="2914">
                  <c:v>-1411.337158</c:v>
                </c:pt>
                <c:pt idx="2915">
                  <c:v>-1252.337158</c:v>
                </c:pt>
                <c:pt idx="2916">
                  <c:v>-1107.337158</c:v>
                </c:pt>
                <c:pt idx="2917">
                  <c:v>-980.33715800000004</c:v>
                </c:pt>
                <c:pt idx="2918">
                  <c:v>-869.33715800000004</c:v>
                </c:pt>
                <c:pt idx="2919">
                  <c:v>-770.33715800000004</c:v>
                </c:pt>
                <c:pt idx="2920">
                  <c:v>-683.33715800000004</c:v>
                </c:pt>
                <c:pt idx="2921">
                  <c:v>-604.33715800000004</c:v>
                </c:pt>
                <c:pt idx="2922">
                  <c:v>-535.33715800000004</c:v>
                </c:pt>
                <c:pt idx="2923">
                  <c:v>-472.33715799999999</c:v>
                </c:pt>
                <c:pt idx="2924">
                  <c:v>-415.33715799999999</c:v>
                </c:pt>
                <c:pt idx="2925">
                  <c:v>-363.33715799999999</c:v>
                </c:pt>
                <c:pt idx="2926">
                  <c:v>-317.33715799999999</c:v>
                </c:pt>
                <c:pt idx="2927">
                  <c:v>-276.33715799999999</c:v>
                </c:pt>
                <c:pt idx="2928">
                  <c:v>-239.33715799999999</c:v>
                </c:pt>
                <c:pt idx="2929">
                  <c:v>-206.33715799999999</c:v>
                </c:pt>
                <c:pt idx="2930">
                  <c:v>-177.33715799999999</c:v>
                </c:pt>
                <c:pt idx="2931">
                  <c:v>-153.33715799999999</c:v>
                </c:pt>
                <c:pt idx="2932">
                  <c:v>-131.33715799999999</c:v>
                </c:pt>
                <c:pt idx="2933">
                  <c:v>-114.337158</c:v>
                </c:pt>
                <c:pt idx="2934">
                  <c:v>-96.337158000000002</c:v>
                </c:pt>
                <c:pt idx="2935">
                  <c:v>-83.337158000000002</c:v>
                </c:pt>
                <c:pt idx="2936">
                  <c:v>-71.337158000000002</c:v>
                </c:pt>
                <c:pt idx="2937">
                  <c:v>-61.337158000000002</c:v>
                </c:pt>
                <c:pt idx="2938">
                  <c:v>-54.337158000000002</c:v>
                </c:pt>
                <c:pt idx="2939">
                  <c:v>-45.337158000000002</c:v>
                </c:pt>
                <c:pt idx="2940">
                  <c:v>-37.337158000000002</c:v>
                </c:pt>
                <c:pt idx="2941">
                  <c:v>-32.337158000000002</c:v>
                </c:pt>
                <c:pt idx="2942">
                  <c:v>-28.337157999999999</c:v>
                </c:pt>
                <c:pt idx="2943">
                  <c:v>-25.337157999999999</c:v>
                </c:pt>
                <c:pt idx="2944">
                  <c:v>-20.337157999999999</c:v>
                </c:pt>
                <c:pt idx="2945">
                  <c:v>-17.337157999999999</c:v>
                </c:pt>
                <c:pt idx="2946">
                  <c:v>-13.337158000000001</c:v>
                </c:pt>
                <c:pt idx="2947">
                  <c:v>-11.337158000000001</c:v>
                </c:pt>
                <c:pt idx="2948">
                  <c:v>-10.337158000000001</c:v>
                </c:pt>
                <c:pt idx="2949">
                  <c:v>-9.3371580000000005</c:v>
                </c:pt>
                <c:pt idx="2950">
                  <c:v>-9.3371580000000005</c:v>
                </c:pt>
                <c:pt idx="2951">
                  <c:v>-9.3371580000000005</c:v>
                </c:pt>
                <c:pt idx="2952">
                  <c:v>-9.3371580000000005</c:v>
                </c:pt>
                <c:pt idx="2953">
                  <c:v>-9.3371580000000005</c:v>
                </c:pt>
                <c:pt idx="2954">
                  <c:v>-8.3371580000000005</c:v>
                </c:pt>
                <c:pt idx="2955">
                  <c:v>-8.3371580000000005</c:v>
                </c:pt>
                <c:pt idx="2956">
                  <c:v>-9.3371580000000005</c:v>
                </c:pt>
                <c:pt idx="2957">
                  <c:v>-9.3371580000000005</c:v>
                </c:pt>
                <c:pt idx="2958">
                  <c:v>-8.3371580000000005</c:v>
                </c:pt>
                <c:pt idx="2959">
                  <c:v>-8.3371580000000005</c:v>
                </c:pt>
                <c:pt idx="2960">
                  <c:v>-7.3371579999999996</c:v>
                </c:pt>
                <c:pt idx="2961">
                  <c:v>-7.3371579999999996</c:v>
                </c:pt>
                <c:pt idx="2962">
                  <c:v>-7.3371579999999996</c:v>
                </c:pt>
                <c:pt idx="2963">
                  <c:v>-7.3371579999999996</c:v>
                </c:pt>
                <c:pt idx="2964">
                  <c:v>-7.3371579999999996</c:v>
                </c:pt>
                <c:pt idx="2965">
                  <c:v>-6.3371579999999996</c:v>
                </c:pt>
                <c:pt idx="2966">
                  <c:v>-4.3371579999999996</c:v>
                </c:pt>
                <c:pt idx="2967">
                  <c:v>-6.3371579999999996</c:v>
                </c:pt>
                <c:pt idx="2968">
                  <c:v>-6.3371579999999996</c:v>
                </c:pt>
                <c:pt idx="2969">
                  <c:v>-5.3371579999999996</c:v>
                </c:pt>
                <c:pt idx="2970">
                  <c:v>-6.3371579999999996</c:v>
                </c:pt>
                <c:pt idx="2971">
                  <c:v>-6.3371579999999996</c:v>
                </c:pt>
                <c:pt idx="2972">
                  <c:v>-7.3371579999999996</c:v>
                </c:pt>
                <c:pt idx="2973">
                  <c:v>-7.3371579999999996</c:v>
                </c:pt>
                <c:pt idx="2974">
                  <c:v>-7.3371579999999996</c:v>
                </c:pt>
                <c:pt idx="2975">
                  <c:v>-7.3371579999999996</c:v>
                </c:pt>
                <c:pt idx="2976">
                  <c:v>-4.3371579999999996</c:v>
                </c:pt>
                <c:pt idx="2977">
                  <c:v>-5.3371579999999996</c:v>
                </c:pt>
                <c:pt idx="2978">
                  <c:v>-7.3371579999999996</c:v>
                </c:pt>
                <c:pt idx="2979">
                  <c:v>-6.3371579999999996</c:v>
                </c:pt>
                <c:pt idx="2980">
                  <c:v>-6.3371579999999996</c:v>
                </c:pt>
                <c:pt idx="2981">
                  <c:v>-6.3371579999999996</c:v>
                </c:pt>
                <c:pt idx="2982">
                  <c:v>-5.3371579999999996</c:v>
                </c:pt>
                <c:pt idx="2983">
                  <c:v>-4.3371579999999996</c:v>
                </c:pt>
                <c:pt idx="2984">
                  <c:v>-4.3371579999999996</c:v>
                </c:pt>
                <c:pt idx="2985">
                  <c:v>-5.3371579999999996</c:v>
                </c:pt>
                <c:pt idx="2986">
                  <c:v>-6.3371579999999996</c:v>
                </c:pt>
                <c:pt idx="2987">
                  <c:v>-6.3371579999999996</c:v>
                </c:pt>
                <c:pt idx="2988">
                  <c:v>-6.3371579999999996</c:v>
                </c:pt>
                <c:pt idx="2989">
                  <c:v>-6.3371579999999996</c:v>
                </c:pt>
                <c:pt idx="2990">
                  <c:v>-7.3371579999999996</c:v>
                </c:pt>
                <c:pt idx="2991">
                  <c:v>-5.3371579999999996</c:v>
                </c:pt>
                <c:pt idx="2992">
                  <c:v>-5.3371579999999996</c:v>
                </c:pt>
                <c:pt idx="2993">
                  <c:v>-5.3371579999999996</c:v>
                </c:pt>
                <c:pt idx="2994">
                  <c:v>-4.3371579999999996</c:v>
                </c:pt>
                <c:pt idx="2995">
                  <c:v>-6.3371579999999996</c:v>
                </c:pt>
                <c:pt idx="2996">
                  <c:v>-4.3371579999999996</c:v>
                </c:pt>
                <c:pt idx="2997">
                  <c:v>-5.3371579999999996</c:v>
                </c:pt>
                <c:pt idx="2998">
                  <c:v>-7.3371579999999996</c:v>
                </c:pt>
                <c:pt idx="2999">
                  <c:v>-6.3371579999999996</c:v>
                </c:pt>
                <c:pt idx="3000">
                  <c:v>-8.3371580000000005</c:v>
                </c:pt>
                <c:pt idx="3001">
                  <c:v>-9.3371580000000005</c:v>
                </c:pt>
                <c:pt idx="3002">
                  <c:v>-8.3371580000000005</c:v>
                </c:pt>
                <c:pt idx="3003">
                  <c:v>-7.3371579999999996</c:v>
                </c:pt>
                <c:pt idx="3004">
                  <c:v>-6.3371579999999996</c:v>
                </c:pt>
                <c:pt idx="3005">
                  <c:v>-6.3371579999999996</c:v>
                </c:pt>
                <c:pt idx="3006">
                  <c:v>-6.3371579999999996</c:v>
                </c:pt>
                <c:pt idx="3007">
                  <c:v>-4.3371579999999996</c:v>
                </c:pt>
                <c:pt idx="3008">
                  <c:v>-5.3371579999999996</c:v>
                </c:pt>
                <c:pt idx="3009">
                  <c:v>-4.3371579999999996</c:v>
                </c:pt>
                <c:pt idx="3010">
                  <c:v>-4.3371579999999996</c:v>
                </c:pt>
                <c:pt idx="3011">
                  <c:v>-3.3371580000000001</c:v>
                </c:pt>
                <c:pt idx="3012">
                  <c:v>-3.3371580000000001</c:v>
                </c:pt>
                <c:pt idx="3013">
                  <c:v>-2.3371580000000001</c:v>
                </c:pt>
                <c:pt idx="3014">
                  <c:v>-2.3371580000000001</c:v>
                </c:pt>
                <c:pt idx="3015">
                  <c:v>-3.3371580000000001</c:v>
                </c:pt>
                <c:pt idx="3016">
                  <c:v>-3.3371580000000001</c:v>
                </c:pt>
                <c:pt idx="3017">
                  <c:v>-4.3371579999999996</c:v>
                </c:pt>
                <c:pt idx="3018">
                  <c:v>-3.3371580000000001</c:v>
                </c:pt>
                <c:pt idx="3019">
                  <c:v>-3.3371580000000001</c:v>
                </c:pt>
                <c:pt idx="3020">
                  <c:v>-4.3371579999999996</c:v>
                </c:pt>
                <c:pt idx="3021">
                  <c:v>-5.3371579999999996</c:v>
                </c:pt>
                <c:pt idx="3022">
                  <c:v>-6.3371579999999996</c:v>
                </c:pt>
                <c:pt idx="3023">
                  <c:v>-4.3371579999999996</c:v>
                </c:pt>
                <c:pt idx="3024">
                  <c:v>-5.3371579999999996</c:v>
                </c:pt>
                <c:pt idx="3025">
                  <c:v>-5.3371579999999996</c:v>
                </c:pt>
                <c:pt idx="3026">
                  <c:v>-4.3371579999999996</c:v>
                </c:pt>
                <c:pt idx="3027">
                  <c:v>-4.3371579999999996</c:v>
                </c:pt>
                <c:pt idx="3028">
                  <c:v>-4.3371579999999996</c:v>
                </c:pt>
                <c:pt idx="3029">
                  <c:v>-4.3371579999999996</c:v>
                </c:pt>
                <c:pt idx="3030">
                  <c:v>-4.3371579999999996</c:v>
                </c:pt>
                <c:pt idx="3031">
                  <c:v>-3.3371580000000001</c:v>
                </c:pt>
                <c:pt idx="3032">
                  <c:v>-3.3371580000000001</c:v>
                </c:pt>
                <c:pt idx="3033">
                  <c:v>-4.3371579999999996</c:v>
                </c:pt>
                <c:pt idx="3034">
                  <c:v>-5.3371579999999996</c:v>
                </c:pt>
                <c:pt idx="3035">
                  <c:v>-3.3371580000000001</c:v>
                </c:pt>
                <c:pt idx="3036">
                  <c:v>-5.3371579999999996</c:v>
                </c:pt>
                <c:pt idx="3037">
                  <c:v>-5.3371579999999996</c:v>
                </c:pt>
                <c:pt idx="3038">
                  <c:v>-5.3371579999999996</c:v>
                </c:pt>
                <c:pt idx="3039">
                  <c:v>-5.3371579999999996</c:v>
                </c:pt>
                <c:pt idx="3040">
                  <c:v>-3.3371580000000001</c:v>
                </c:pt>
                <c:pt idx="3041">
                  <c:v>-5.3371579999999996</c:v>
                </c:pt>
                <c:pt idx="3042">
                  <c:v>-6.3371579999999996</c:v>
                </c:pt>
                <c:pt idx="3043">
                  <c:v>-5.3371579999999996</c:v>
                </c:pt>
                <c:pt idx="3044">
                  <c:v>-5.3371579999999996</c:v>
                </c:pt>
                <c:pt idx="3045">
                  <c:v>-4.3371579999999996</c:v>
                </c:pt>
                <c:pt idx="3046">
                  <c:v>-4.3371579999999996</c:v>
                </c:pt>
                <c:pt idx="3047">
                  <c:v>-3.3371580000000001</c:v>
                </c:pt>
                <c:pt idx="3048">
                  <c:v>-4.3371579999999996</c:v>
                </c:pt>
                <c:pt idx="3049">
                  <c:v>-4.3371579999999996</c:v>
                </c:pt>
                <c:pt idx="3050">
                  <c:v>-4.3371579999999996</c:v>
                </c:pt>
                <c:pt idx="3051">
                  <c:v>-4.3371579999999996</c:v>
                </c:pt>
                <c:pt idx="3052">
                  <c:v>-3.3371580000000001</c:v>
                </c:pt>
                <c:pt idx="3053">
                  <c:v>-4.3371579999999996</c:v>
                </c:pt>
                <c:pt idx="3054">
                  <c:v>-3.3371580000000001</c:v>
                </c:pt>
                <c:pt idx="3055">
                  <c:v>-6.3371579999999996</c:v>
                </c:pt>
                <c:pt idx="3056">
                  <c:v>-6.3371579999999996</c:v>
                </c:pt>
                <c:pt idx="3057">
                  <c:v>-7.3371579999999996</c:v>
                </c:pt>
                <c:pt idx="3058">
                  <c:v>-6.3371579999999996</c:v>
                </c:pt>
                <c:pt idx="3059">
                  <c:v>-4.3371579999999996</c:v>
                </c:pt>
                <c:pt idx="3060">
                  <c:v>-4.3371579999999996</c:v>
                </c:pt>
                <c:pt idx="3061">
                  <c:v>-4.3371579999999996</c:v>
                </c:pt>
                <c:pt idx="3062">
                  <c:v>-4.3371579999999996</c:v>
                </c:pt>
                <c:pt idx="3063">
                  <c:v>-4.3371579999999996</c:v>
                </c:pt>
                <c:pt idx="3064">
                  <c:v>-3.3371580000000001</c:v>
                </c:pt>
                <c:pt idx="3065">
                  <c:v>-3.3371580000000001</c:v>
                </c:pt>
                <c:pt idx="3066">
                  <c:v>-4.3371579999999996</c:v>
                </c:pt>
                <c:pt idx="3067">
                  <c:v>-3.3371580000000001</c:v>
                </c:pt>
                <c:pt idx="3068">
                  <c:v>-4.3371579999999996</c:v>
                </c:pt>
                <c:pt idx="3069">
                  <c:v>-6.3371579999999996</c:v>
                </c:pt>
                <c:pt idx="3070">
                  <c:v>-4.3371579999999996</c:v>
                </c:pt>
                <c:pt idx="3071">
                  <c:v>-3.3371580000000001</c:v>
                </c:pt>
                <c:pt idx="3072">
                  <c:v>-2.3371580000000001</c:v>
                </c:pt>
                <c:pt idx="3073">
                  <c:v>-2.3371580000000001</c:v>
                </c:pt>
                <c:pt idx="3074">
                  <c:v>-2.3371580000000001</c:v>
                </c:pt>
                <c:pt idx="3075">
                  <c:v>-3.3371580000000001</c:v>
                </c:pt>
                <c:pt idx="3076">
                  <c:v>-3.3371580000000001</c:v>
                </c:pt>
                <c:pt idx="3077">
                  <c:v>-3.3371580000000001</c:v>
                </c:pt>
                <c:pt idx="3078">
                  <c:v>-3.3371580000000001</c:v>
                </c:pt>
                <c:pt idx="3079">
                  <c:v>-4.3371579999999996</c:v>
                </c:pt>
                <c:pt idx="3080">
                  <c:v>-3.3371580000000001</c:v>
                </c:pt>
                <c:pt idx="3081">
                  <c:v>-3.3371580000000001</c:v>
                </c:pt>
                <c:pt idx="3082">
                  <c:v>-2.3371580000000001</c:v>
                </c:pt>
                <c:pt idx="3083">
                  <c:v>-1.3371580000000001</c:v>
                </c:pt>
                <c:pt idx="3084">
                  <c:v>-0.33715800000000001</c:v>
                </c:pt>
                <c:pt idx="3085">
                  <c:v>-3.3371580000000001</c:v>
                </c:pt>
                <c:pt idx="3086">
                  <c:v>-2.3371580000000001</c:v>
                </c:pt>
                <c:pt idx="3087">
                  <c:v>-4.3371579999999996</c:v>
                </c:pt>
                <c:pt idx="3088">
                  <c:v>-4.3371579999999996</c:v>
                </c:pt>
                <c:pt idx="3089">
                  <c:v>-3.3371580000000001</c:v>
                </c:pt>
                <c:pt idx="3090">
                  <c:v>-3.3371580000000001</c:v>
                </c:pt>
                <c:pt idx="3091">
                  <c:v>-3.3371580000000001</c:v>
                </c:pt>
                <c:pt idx="3092">
                  <c:v>-3.3371580000000001</c:v>
                </c:pt>
                <c:pt idx="3093">
                  <c:v>-2.3371580000000001</c:v>
                </c:pt>
                <c:pt idx="3094">
                  <c:v>-2.3371580000000001</c:v>
                </c:pt>
                <c:pt idx="3095">
                  <c:v>-3.3371580000000001</c:v>
                </c:pt>
                <c:pt idx="3096">
                  <c:v>-5.3371579999999996</c:v>
                </c:pt>
                <c:pt idx="3097">
                  <c:v>-7.3371579999999996</c:v>
                </c:pt>
                <c:pt idx="3098">
                  <c:v>-5.3371579999999996</c:v>
                </c:pt>
                <c:pt idx="3099">
                  <c:v>-5.3371579999999996</c:v>
                </c:pt>
                <c:pt idx="3100">
                  <c:v>-6.3371579999999996</c:v>
                </c:pt>
                <c:pt idx="3101">
                  <c:v>-5.3371579999999996</c:v>
                </c:pt>
                <c:pt idx="3102">
                  <c:v>-7.3371579999999996</c:v>
                </c:pt>
                <c:pt idx="3103">
                  <c:v>-5.3371579999999996</c:v>
                </c:pt>
                <c:pt idx="3104">
                  <c:v>-7.3371579999999996</c:v>
                </c:pt>
                <c:pt idx="3105">
                  <c:v>-7.3371579999999996</c:v>
                </c:pt>
                <c:pt idx="3106">
                  <c:v>-6.3371579999999996</c:v>
                </c:pt>
                <c:pt idx="3107">
                  <c:v>-6.3371579999999996</c:v>
                </c:pt>
                <c:pt idx="3108">
                  <c:v>-4.3371579999999996</c:v>
                </c:pt>
                <c:pt idx="3109">
                  <c:v>-5.3371579999999996</c:v>
                </c:pt>
                <c:pt idx="3110">
                  <c:v>-4.3371579999999996</c:v>
                </c:pt>
                <c:pt idx="3111">
                  <c:v>-3.3371580000000001</c:v>
                </c:pt>
                <c:pt idx="3112">
                  <c:v>-5.3371579999999996</c:v>
                </c:pt>
                <c:pt idx="3113">
                  <c:v>-5.3371579999999996</c:v>
                </c:pt>
                <c:pt idx="3114">
                  <c:v>-5.3371579999999996</c:v>
                </c:pt>
                <c:pt idx="3115">
                  <c:v>-5.3371579999999996</c:v>
                </c:pt>
                <c:pt idx="3116">
                  <c:v>-5.3371579999999996</c:v>
                </c:pt>
                <c:pt idx="3117">
                  <c:v>-5.3371579999999996</c:v>
                </c:pt>
                <c:pt idx="3118">
                  <c:v>-6.3371579999999996</c:v>
                </c:pt>
                <c:pt idx="3119">
                  <c:v>-6.3371579999999996</c:v>
                </c:pt>
                <c:pt idx="3120">
                  <c:v>-7.3371579999999996</c:v>
                </c:pt>
                <c:pt idx="3121">
                  <c:v>-5.3371579999999996</c:v>
                </c:pt>
                <c:pt idx="3122">
                  <c:v>-6.3371579999999996</c:v>
                </c:pt>
                <c:pt idx="3123">
                  <c:v>-4.3371579999999996</c:v>
                </c:pt>
                <c:pt idx="3124">
                  <c:v>-3.3371580000000001</c:v>
                </c:pt>
                <c:pt idx="3125">
                  <c:v>-4.3371579999999996</c:v>
                </c:pt>
                <c:pt idx="3126">
                  <c:v>-4.3371579999999996</c:v>
                </c:pt>
                <c:pt idx="3127">
                  <c:v>-3.3371580000000001</c:v>
                </c:pt>
                <c:pt idx="3128">
                  <c:v>-3.3371580000000001</c:v>
                </c:pt>
                <c:pt idx="3129">
                  <c:v>-1.3371580000000001</c:v>
                </c:pt>
                <c:pt idx="3130">
                  <c:v>-2.3371580000000001</c:v>
                </c:pt>
                <c:pt idx="3131">
                  <c:v>-0.33715800000000001</c:v>
                </c:pt>
                <c:pt idx="3132">
                  <c:v>-1.3371580000000001</c:v>
                </c:pt>
                <c:pt idx="3133">
                  <c:v>-1.3371580000000001</c:v>
                </c:pt>
                <c:pt idx="3134">
                  <c:v>-1.3371580000000001</c:v>
                </c:pt>
                <c:pt idx="3135">
                  <c:v>-1.3371580000000001</c:v>
                </c:pt>
                <c:pt idx="3136">
                  <c:v>-3.3371580000000001</c:v>
                </c:pt>
                <c:pt idx="3137">
                  <c:v>-3.3371580000000001</c:v>
                </c:pt>
                <c:pt idx="3138">
                  <c:v>-5.3371579999999996</c:v>
                </c:pt>
                <c:pt idx="3139">
                  <c:v>-6.3371579999999996</c:v>
                </c:pt>
                <c:pt idx="3140">
                  <c:v>-4.3371579999999996</c:v>
                </c:pt>
                <c:pt idx="3141">
                  <c:v>-3.3371580000000001</c:v>
                </c:pt>
                <c:pt idx="3142">
                  <c:v>-4.3371579999999996</c:v>
                </c:pt>
                <c:pt idx="3143">
                  <c:v>-4.3371579999999996</c:v>
                </c:pt>
                <c:pt idx="3144">
                  <c:v>-2.3371580000000001</c:v>
                </c:pt>
                <c:pt idx="3145">
                  <c:v>-2.3371580000000001</c:v>
                </c:pt>
                <c:pt idx="3146">
                  <c:v>0.66284200000000004</c:v>
                </c:pt>
                <c:pt idx="3147">
                  <c:v>0.66284200000000004</c:v>
                </c:pt>
                <c:pt idx="3148">
                  <c:v>0.66284200000000004</c:v>
                </c:pt>
                <c:pt idx="3149">
                  <c:v>-0.33715800000000001</c:v>
                </c:pt>
                <c:pt idx="3150">
                  <c:v>1.6628419999999999</c:v>
                </c:pt>
                <c:pt idx="3151">
                  <c:v>-0.33715800000000001</c:v>
                </c:pt>
                <c:pt idx="3152">
                  <c:v>-0.33715800000000001</c:v>
                </c:pt>
                <c:pt idx="3153">
                  <c:v>-1.3371580000000001</c:v>
                </c:pt>
                <c:pt idx="3154">
                  <c:v>-4.3371579999999996</c:v>
                </c:pt>
                <c:pt idx="3155">
                  <c:v>-4.3371579999999996</c:v>
                </c:pt>
                <c:pt idx="3156">
                  <c:v>-6.3371579999999996</c:v>
                </c:pt>
                <c:pt idx="3157">
                  <c:v>-7.3371579999999996</c:v>
                </c:pt>
                <c:pt idx="3158">
                  <c:v>-7.3371579999999996</c:v>
                </c:pt>
                <c:pt idx="3159">
                  <c:v>-6.3371579999999996</c:v>
                </c:pt>
                <c:pt idx="3160">
                  <c:v>-6.3371579999999996</c:v>
                </c:pt>
                <c:pt idx="3161">
                  <c:v>-5.3371579999999996</c:v>
                </c:pt>
                <c:pt idx="3162">
                  <c:v>-5.3371579999999996</c:v>
                </c:pt>
                <c:pt idx="3163">
                  <c:v>-5.3371579999999996</c:v>
                </c:pt>
                <c:pt idx="3164">
                  <c:v>-4.3371579999999996</c:v>
                </c:pt>
                <c:pt idx="3165">
                  <c:v>-4.3371579999999996</c:v>
                </c:pt>
                <c:pt idx="3166">
                  <c:v>-2.3371580000000001</c:v>
                </c:pt>
                <c:pt idx="3167">
                  <c:v>-2.3371580000000001</c:v>
                </c:pt>
                <c:pt idx="3168">
                  <c:v>-1.3371580000000001</c:v>
                </c:pt>
                <c:pt idx="3169">
                  <c:v>-2.3371580000000001</c:v>
                </c:pt>
                <c:pt idx="3170">
                  <c:v>-1.3371580000000001</c:v>
                </c:pt>
                <c:pt idx="3171">
                  <c:v>-2.3371580000000001</c:v>
                </c:pt>
                <c:pt idx="3172">
                  <c:v>-3.3371580000000001</c:v>
                </c:pt>
                <c:pt idx="3173">
                  <c:v>-4.3371579999999996</c:v>
                </c:pt>
                <c:pt idx="3174">
                  <c:v>-4.3371579999999996</c:v>
                </c:pt>
                <c:pt idx="3175">
                  <c:v>-5.3371579999999996</c:v>
                </c:pt>
                <c:pt idx="3176">
                  <c:v>-5.3371579999999996</c:v>
                </c:pt>
                <c:pt idx="3177">
                  <c:v>-4.3371579999999996</c:v>
                </c:pt>
                <c:pt idx="3178">
                  <c:v>-2.3371580000000001</c:v>
                </c:pt>
                <c:pt idx="3179">
                  <c:v>-2.3371580000000001</c:v>
                </c:pt>
                <c:pt idx="3180">
                  <c:v>-2.3371580000000001</c:v>
                </c:pt>
                <c:pt idx="3181">
                  <c:v>-3.3371580000000001</c:v>
                </c:pt>
                <c:pt idx="3182">
                  <c:v>-3.3371580000000001</c:v>
                </c:pt>
                <c:pt idx="3183">
                  <c:v>-4.3371579999999996</c:v>
                </c:pt>
                <c:pt idx="3184">
                  <c:v>-3.3371580000000001</c:v>
                </c:pt>
                <c:pt idx="3185">
                  <c:v>-3.3371580000000001</c:v>
                </c:pt>
                <c:pt idx="3186">
                  <c:v>-3.3371580000000001</c:v>
                </c:pt>
                <c:pt idx="3187">
                  <c:v>-3.3371580000000001</c:v>
                </c:pt>
                <c:pt idx="3188">
                  <c:v>-2.3371580000000001</c:v>
                </c:pt>
                <c:pt idx="3189">
                  <c:v>-2.3371580000000001</c:v>
                </c:pt>
                <c:pt idx="3190">
                  <c:v>-4.3371579999999996</c:v>
                </c:pt>
                <c:pt idx="3191">
                  <c:v>-3.3371580000000001</c:v>
                </c:pt>
                <c:pt idx="3192">
                  <c:v>-3.3371580000000001</c:v>
                </c:pt>
                <c:pt idx="3193">
                  <c:v>-4.3371579999999996</c:v>
                </c:pt>
                <c:pt idx="3194">
                  <c:v>-3.3371580000000001</c:v>
                </c:pt>
                <c:pt idx="3195">
                  <c:v>-5.3371579999999996</c:v>
                </c:pt>
                <c:pt idx="3196">
                  <c:v>-4.3371579999999996</c:v>
                </c:pt>
                <c:pt idx="3197">
                  <c:v>-5.3371579999999996</c:v>
                </c:pt>
                <c:pt idx="3198">
                  <c:v>-6.3371579999999996</c:v>
                </c:pt>
                <c:pt idx="3199">
                  <c:v>-5.3371579999999996</c:v>
                </c:pt>
                <c:pt idx="3200">
                  <c:v>-7.3371579999999996</c:v>
                </c:pt>
                <c:pt idx="3201">
                  <c:v>-7.3371579999999996</c:v>
                </c:pt>
                <c:pt idx="3202">
                  <c:v>-6.3371579999999996</c:v>
                </c:pt>
                <c:pt idx="3203">
                  <c:v>-5.3371579999999996</c:v>
                </c:pt>
                <c:pt idx="3204">
                  <c:v>-5.3371579999999996</c:v>
                </c:pt>
                <c:pt idx="3205">
                  <c:v>-5.3371579999999996</c:v>
                </c:pt>
                <c:pt idx="3206">
                  <c:v>-3.3371580000000001</c:v>
                </c:pt>
                <c:pt idx="3207">
                  <c:v>-1.3371580000000001</c:v>
                </c:pt>
                <c:pt idx="3208">
                  <c:v>-3.3371580000000001</c:v>
                </c:pt>
                <c:pt idx="3209">
                  <c:v>-1.3371580000000001</c:v>
                </c:pt>
                <c:pt idx="3210">
                  <c:v>-0.33715800000000001</c:v>
                </c:pt>
                <c:pt idx="3211">
                  <c:v>-2.3371580000000001</c:v>
                </c:pt>
                <c:pt idx="3212">
                  <c:v>-4.3371579999999996</c:v>
                </c:pt>
                <c:pt idx="3213">
                  <c:v>-5.3371579999999996</c:v>
                </c:pt>
                <c:pt idx="3214">
                  <c:v>-6.3371579999999996</c:v>
                </c:pt>
                <c:pt idx="3215">
                  <c:v>-6.3371579999999996</c:v>
                </c:pt>
                <c:pt idx="3216">
                  <c:v>-8.3371580000000005</c:v>
                </c:pt>
                <c:pt idx="3217">
                  <c:v>-6.3371579999999996</c:v>
                </c:pt>
                <c:pt idx="3218">
                  <c:v>-6.3371579999999996</c:v>
                </c:pt>
                <c:pt idx="3219">
                  <c:v>-5.3371579999999996</c:v>
                </c:pt>
                <c:pt idx="3220">
                  <c:v>-5.3371579999999996</c:v>
                </c:pt>
                <c:pt idx="3221">
                  <c:v>-6.3371579999999996</c:v>
                </c:pt>
                <c:pt idx="3222">
                  <c:v>-5.3371579999999996</c:v>
                </c:pt>
                <c:pt idx="3223">
                  <c:v>-6.3371579999999996</c:v>
                </c:pt>
                <c:pt idx="3224">
                  <c:v>-6.3371579999999996</c:v>
                </c:pt>
                <c:pt idx="3225">
                  <c:v>-7.3371579999999996</c:v>
                </c:pt>
                <c:pt idx="3226">
                  <c:v>-7.3371579999999996</c:v>
                </c:pt>
                <c:pt idx="3227">
                  <c:v>-8.3371580000000005</c:v>
                </c:pt>
                <c:pt idx="3228">
                  <c:v>-6.3371579999999996</c:v>
                </c:pt>
                <c:pt idx="3229">
                  <c:v>-5.3371579999999996</c:v>
                </c:pt>
                <c:pt idx="3230">
                  <c:v>-6.3371579999999996</c:v>
                </c:pt>
                <c:pt idx="3231">
                  <c:v>-4.3371579999999996</c:v>
                </c:pt>
                <c:pt idx="3232">
                  <c:v>-5.3371579999999996</c:v>
                </c:pt>
                <c:pt idx="3233">
                  <c:v>-4.3371579999999996</c:v>
                </c:pt>
                <c:pt idx="3234">
                  <c:v>-5.3371579999999996</c:v>
                </c:pt>
                <c:pt idx="3235">
                  <c:v>-6.3371579999999996</c:v>
                </c:pt>
                <c:pt idx="3236">
                  <c:v>-7.3371579999999996</c:v>
                </c:pt>
                <c:pt idx="3237">
                  <c:v>-6.3371579999999996</c:v>
                </c:pt>
                <c:pt idx="3238">
                  <c:v>-5.3371579999999996</c:v>
                </c:pt>
                <c:pt idx="3239">
                  <c:v>-4.3371579999999996</c:v>
                </c:pt>
                <c:pt idx="3240">
                  <c:v>-4.3371579999999996</c:v>
                </c:pt>
                <c:pt idx="3241">
                  <c:v>-5.3371579999999996</c:v>
                </c:pt>
                <c:pt idx="3242">
                  <c:v>-5.3371579999999996</c:v>
                </c:pt>
                <c:pt idx="3243">
                  <c:v>-3.3371580000000001</c:v>
                </c:pt>
                <c:pt idx="3244">
                  <c:v>-3.3371580000000001</c:v>
                </c:pt>
                <c:pt idx="3245">
                  <c:v>-3.3371580000000001</c:v>
                </c:pt>
                <c:pt idx="3246">
                  <c:v>-3.3371580000000001</c:v>
                </c:pt>
                <c:pt idx="3247">
                  <c:v>-5.3371579999999996</c:v>
                </c:pt>
                <c:pt idx="3248">
                  <c:v>-4.3371579999999996</c:v>
                </c:pt>
                <c:pt idx="3249">
                  <c:v>-5.3371579999999996</c:v>
                </c:pt>
                <c:pt idx="3250">
                  <c:v>-4.3371579999999996</c:v>
                </c:pt>
                <c:pt idx="3251">
                  <c:v>-3.3371580000000001</c:v>
                </c:pt>
                <c:pt idx="3252">
                  <c:v>-4.3371579999999996</c:v>
                </c:pt>
                <c:pt idx="3253">
                  <c:v>-2.3371580000000001</c:v>
                </c:pt>
                <c:pt idx="3254">
                  <c:v>-4.3371579999999996</c:v>
                </c:pt>
                <c:pt idx="3255">
                  <c:v>-5.3371579999999996</c:v>
                </c:pt>
                <c:pt idx="3256">
                  <c:v>-5.3371579999999996</c:v>
                </c:pt>
                <c:pt idx="3257">
                  <c:v>-5.3371579999999996</c:v>
                </c:pt>
                <c:pt idx="3258">
                  <c:v>-5.3371579999999996</c:v>
                </c:pt>
                <c:pt idx="3259">
                  <c:v>-5.3371579999999996</c:v>
                </c:pt>
                <c:pt idx="3260">
                  <c:v>-5.3371579999999996</c:v>
                </c:pt>
                <c:pt idx="3261">
                  <c:v>-5.3371579999999996</c:v>
                </c:pt>
                <c:pt idx="3262">
                  <c:v>-5.3371579999999996</c:v>
                </c:pt>
                <c:pt idx="3263">
                  <c:v>-5.3371579999999996</c:v>
                </c:pt>
                <c:pt idx="3264">
                  <c:v>-4.3371579999999996</c:v>
                </c:pt>
                <c:pt idx="3265">
                  <c:v>-6.3371579999999996</c:v>
                </c:pt>
                <c:pt idx="3266">
                  <c:v>-3.3371580000000001</c:v>
                </c:pt>
                <c:pt idx="3267">
                  <c:v>-4.3371579999999996</c:v>
                </c:pt>
                <c:pt idx="3268">
                  <c:v>-5.3371579999999996</c:v>
                </c:pt>
                <c:pt idx="3269">
                  <c:v>-6.3371579999999996</c:v>
                </c:pt>
                <c:pt idx="3270">
                  <c:v>-6.3371579999999996</c:v>
                </c:pt>
                <c:pt idx="3271">
                  <c:v>-6.3371579999999996</c:v>
                </c:pt>
                <c:pt idx="3272">
                  <c:v>-6.3371579999999996</c:v>
                </c:pt>
                <c:pt idx="3273">
                  <c:v>-5.3371579999999996</c:v>
                </c:pt>
                <c:pt idx="3274">
                  <c:v>-4.3371579999999996</c:v>
                </c:pt>
                <c:pt idx="3275">
                  <c:v>-7.3371579999999996</c:v>
                </c:pt>
                <c:pt idx="3276">
                  <c:v>-5.3371579999999996</c:v>
                </c:pt>
                <c:pt idx="3277">
                  <c:v>-6.3371579999999996</c:v>
                </c:pt>
                <c:pt idx="3278">
                  <c:v>-5.3371579999999996</c:v>
                </c:pt>
                <c:pt idx="3279">
                  <c:v>-5.3371579999999996</c:v>
                </c:pt>
                <c:pt idx="3280">
                  <c:v>-6.3371579999999996</c:v>
                </c:pt>
                <c:pt idx="3281">
                  <c:v>-6.3371579999999996</c:v>
                </c:pt>
                <c:pt idx="3282">
                  <c:v>-8.3371580000000005</c:v>
                </c:pt>
                <c:pt idx="3283">
                  <c:v>-8.3371580000000005</c:v>
                </c:pt>
                <c:pt idx="3284">
                  <c:v>-6.3371579999999996</c:v>
                </c:pt>
                <c:pt idx="3285">
                  <c:v>-6.3371579999999996</c:v>
                </c:pt>
                <c:pt idx="3286">
                  <c:v>-5.3371579999999996</c:v>
                </c:pt>
                <c:pt idx="3287">
                  <c:v>-5.3371579999999996</c:v>
                </c:pt>
                <c:pt idx="3288">
                  <c:v>-5.3371579999999996</c:v>
                </c:pt>
                <c:pt idx="3289">
                  <c:v>-4.3371579999999996</c:v>
                </c:pt>
                <c:pt idx="3290">
                  <c:v>-3.3371580000000001</c:v>
                </c:pt>
                <c:pt idx="3291">
                  <c:v>-3.3371580000000001</c:v>
                </c:pt>
                <c:pt idx="3292">
                  <c:v>-2.3371580000000001</c:v>
                </c:pt>
                <c:pt idx="3293">
                  <c:v>-4.3371579999999996</c:v>
                </c:pt>
                <c:pt idx="3294">
                  <c:v>-4.3371579999999996</c:v>
                </c:pt>
                <c:pt idx="3295">
                  <c:v>-4.3371579999999996</c:v>
                </c:pt>
                <c:pt idx="3296">
                  <c:v>-4.3371579999999996</c:v>
                </c:pt>
                <c:pt idx="3297">
                  <c:v>-3.3371580000000001</c:v>
                </c:pt>
                <c:pt idx="3298">
                  <c:v>-2.3371580000000001</c:v>
                </c:pt>
                <c:pt idx="3299">
                  <c:v>-2.3371580000000001</c:v>
                </c:pt>
                <c:pt idx="3300">
                  <c:v>-3.3371580000000001</c:v>
                </c:pt>
                <c:pt idx="3301">
                  <c:v>-3.3371580000000001</c:v>
                </c:pt>
                <c:pt idx="3302">
                  <c:v>-3.3371580000000001</c:v>
                </c:pt>
                <c:pt idx="3303">
                  <c:v>-3.3371580000000001</c:v>
                </c:pt>
                <c:pt idx="3304">
                  <c:v>-5.3371579999999996</c:v>
                </c:pt>
                <c:pt idx="3305">
                  <c:v>-3.3371580000000001</c:v>
                </c:pt>
                <c:pt idx="3306">
                  <c:v>-3.3371580000000001</c:v>
                </c:pt>
                <c:pt idx="3307">
                  <c:v>-3.3371580000000001</c:v>
                </c:pt>
                <c:pt idx="3308">
                  <c:v>-2.3371580000000001</c:v>
                </c:pt>
                <c:pt idx="3309">
                  <c:v>-3.3371580000000001</c:v>
                </c:pt>
                <c:pt idx="3310">
                  <c:v>-3.3371580000000001</c:v>
                </c:pt>
                <c:pt idx="3311">
                  <c:v>-3.3371580000000001</c:v>
                </c:pt>
                <c:pt idx="3312">
                  <c:v>-3.3371580000000001</c:v>
                </c:pt>
                <c:pt idx="3313">
                  <c:v>-3.3371580000000001</c:v>
                </c:pt>
                <c:pt idx="3314">
                  <c:v>-4.3371579999999996</c:v>
                </c:pt>
                <c:pt idx="3315">
                  <c:v>-5.3371579999999996</c:v>
                </c:pt>
                <c:pt idx="3316">
                  <c:v>-4.3371579999999996</c:v>
                </c:pt>
                <c:pt idx="3317">
                  <c:v>-5.3371579999999996</c:v>
                </c:pt>
                <c:pt idx="3318">
                  <c:v>-3.3371580000000001</c:v>
                </c:pt>
                <c:pt idx="3319">
                  <c:v>-2.3371580000000001</c:v>
                </c:pt>
                <c:pt idx="3320">
                  <c:v>-3.3371580000000001</c:v>
                </c:pt>
                <c:pt idx="3321">
                  <c:v>-2.3371580000000001</c:v>
                </c:pt>
                <c:pt idx="3322">
                  <c:v>-1.3371580000000001</c:v>
                </c:pt>
                <c:pt idx="3323">
                  <c:v>-2.3371580000000001</c:v>
                </c:pt>
                <c:pt idx="3324">
                  <c:v>-2.3371580000000001</c:v>
                </c:pt>
                <c:pt idx="3325">
                  <c:v>-3.3371580000000001</c:v>
                </c:pt>
                <c:pt idx="3326">
                  <c:v>-3.3371580000000001</c:v>
                </c:pt>
                <c:pt idx="3327">
                  <c:v>-3.3371580000000001</c:v>
                </c:pt>
                <c:pt idx="3328">
                  <c:v>-3.3371580000000001</c:v>
                </c:pt>
                <c:pt idx="3329">
                  <c:v>-3.3371580000000001</c:v>
                </c:pt>
                <c:pt idx="3330">
                  <c:v>-3.3371580000000001</c:v>
                </c:pt>
                <c:pt idx="3331">
                  <c:v>-3.3371580000000001</c:v>
                </c:pt>
                <c:pt idx="3332">
                  <c:v>-3.3371580000000001</c:v>
                </c:pt>
                <c:pt idx="3333">
                  <c:v>-3.3371580000000001</c:v>
                </c:pt>
                <c:pt idx="3334">
                  <c:v>-3.3371580000000001</c:v>
                </c:pt>
                <c:pt idx="3335">
                  <c:v>-3.3371580000000001</c:v>
                </c:pt>
                <c:pt idx="3336">
                  <c:v>-1.3371580000000001</c:v>
                </c:pt>
                <c:pt idx="3337">
                  <c:v>-0.33715800000000001</c:v>
                </c:pt>
                <c:pt idx="3338">
                  <c:v>-1.3371580000000001</c:v>
                </c:pt>
                <c:pt idx="3339">
                  <c:v>-1.3371580000000001</c:v>
                </c:pt>
                <c:pt idx="3340">
                  <c:v>-1.3371580000000001</c:v>
                </c:pt>
                <c:pt idx="3341">
                  <c:v>0.66284200000000004</c:v>
                </c:pt>
                <c:pt idx="3342">
                  <c:v>-0.33715800000000001</c:v>
                </c:pt>
                <c:pt idx="3343">
                  <c:v>0.66284200000000004</c:v>
                </c:pt>
                <c:pt idx="3344">
                  <c:v>-1.3371580000000001</c:v>
                </c:pt>
                <c:pt idx="3345">
                  <c:v>-3.3371580000000001</c:v>
                </c:pt>
                <c:pt idx="3346">
                  <c:v>-2.3371580000000001</c:v>
                </c:pt>
                <c:pt idx="3347">
                  <c:v>-4.3371579999999996</c:v>
                </c:pt>
                <c:pt idx="3348">
                  <c:v>-4.3371579999999996</c:v>
                </c:pt>
                <c:pt idx="3349">
                  <c:v>-5.3371579999999996</c:v>
                </c:pt>
                <c:pt idx="3350">
                  <c:v>-4.3371579999999996</c:v>
                </c:pt>
                <c:pt idx="3351">
                  <c:v>-6.3371579999999996</c:v>
                </c:pt>
                <c:pt idx="3352">
                  <c:v>-6.3371579999999996</c:v>
                </c:pt>
                <c:pt idx="3353">
                  <c:v>-6.3371579999999996</c:v>
                </c:pt>
                <c:pt idx="3354">
                  <c:v>-6.3371579999999996</c:v>
                </c:pt>
                <c:pt idx="3355">
                  <c:v>-5.3371579999999996</c:v>
                </c:pt>
                <c:pt idx="3356">
                  <c:v>-4.3371579999999996</c:v>
                </c:pt>
                <c:pt idx="3357">
                  <c:v>-4.3371579999999996</c:v>
                </c:pt>
                <c:pt idx="3358">
                  <c:v>-3.3371580000000001</c:v>
                </c:pt>
                <c:pt idx="3359">
                  <c:v>-3.3371580000000001</c:v>
                </c:pt>
                <c:pt idx="3360">
                  <c:v>-3.3371580000000001</c:v>
                </c:pt>
                <c:pt idx="3361">
                  <c:v>-3.3371580000000001</c:v>
                </c:pt>
                <c:pt idx="3362">
                  <c:v>-2.3371580000000001</c:v>
                </c:pt>
                <c:pt idx="3363">
                  <c:v>-4.3371579999999996</c:v>
                </c:pt>
                <c:pt idx="3364">
                  <c:v>-4.3371579999999996</c:v>
                </c:pt>
                <c:pt idx="3365">
                  <c:v>-2.3371580000000001</c:v>
                </c:pt>
                <c:pt idx="3366">
                  <c:v>-3.3371580000000001</c:v>
                </c:pt>
                <c:pt idx="3367">
                  <c:v>-3.3371580000000001</c:v>
                </c:pt>
                <c:pt idx="3368">
                  <c:v>-4.3371579999999996</c:v>
                </c:pt>
                <c:pt idx="3369">
                  <c:v>-3.3371580000000001</c:v>
                </c:pt>
                <c:pt idx="3370">
                  <c:v>-3.3371580000000001</c:v>
                </c:pt>
                <c:pt idx="3371">
                  <c:v>-5.3371579999999996</c:v>
                </c:pt>
                <c:pt idx="3372">
                  <c:v>-4.3371579999999996</c:v>
                </c:pt>
                <c:pt idx="3373">
                  <c:v>-5.3371579999999996</c:v>
                </c:pt>
                <c:pt idx="3374">
                  <c:v>-6.3371579999999996</c:v>
                </c:pt>
                <c:pt idx="3375">
                  <c:v>-7.3371579999999996</c:v>
                </c:pt>
                <c:pt idx="3376">
                  <c:v>-9.3371580000000005</c:v>
                </c:pt>
                <c:pt idx="3377">
                  <c:v>-7.3371579999999996</c:v>
                </c:pt>
                <c:pt idx="3378">
                  <c:v>-9.3371580000000005</c:v>
                </c:pt>
                <c:pt idx="3379">
                  <c:v>-10.337158000000001</c:v>
                </c:pt>
                <c:pt idx="3380">
                  <c:v>-9.3371580000000005</c:v>
                </c:pt>
                <c:pt idx="3381">
                  <c:v>-9.3371580000000005</c:v>
                </c:pt>
                <c:pt idx="3382">
                  <c:v>-8.3371580000000005</c:v>
                </c:pt>
                <c:pt idx="3383">
                  <c:v>-7.3371579999999996</c:v>
                </c:pt>
                <c:pt idx="3384">
                  <c:v>-3.3371580000000001</c:v>
                </c:pt>
                <c:pt idx="3385">
                  <c:v>-3.3371580000000001</c:v>
                </c:pt>
                <c:pt idx="3386">
                  <c:v>-4.3371579999999996</c:v>
                </c:pt>
                <c:pt idx="3387">
                  <c:v>-5.3371579999999996</c:v>
                </c:pt>
                <c:pt idx="3388">
                  <c:v>-5.3371579999999996</c:v>
                </c:pt>
                <c:pt idx="3389">
                  <c:v>-4.3371579999999996</c:v>
                </c:pt>
                <c:pt idx="3390">
                  <c:v>-5.3371579999999996</c:v>
                </c:pt>
                <c:pt idx="3391">
                  <c:v>-5.3371579999999996</c:v>
                </c:pt>
                <c:pt idx="3392">
                  <c:v>-4.3371579999999996</c:v>
                </c:pt>
                <c:pt idx="3393">
                  <c:v>-4.3371579999999996</c:v>
                </c:pt>
                <c:pt idx="3394">
                  <c:v>-6.3371579999999996</c:v>
                </c:pt>
                <c:pt idx="3395">
                  <c:v>-6.3371579999999996</c:v>
                </c:pt>
                <c:pt idx="3396">
                  <c:v>-7.3371579999999996</c:v>
                </c:pt>
                <c:pt idx="3397">
                  <c:v>-8.3371580000000005</c:v>
                </c:pt>
                <c:pt idx="3398">
                  <c:v>-6.3371579999999996</c:v>
                </c:pt>
                <c:pt idx="3399">
                  <c:v>-7.3371579999999996</c:v>
                </c:pt>
                <c:pt idx="3400">
                  <c:v>-6.3371579999999996</c:v>
                </c:pt>
                <c:pt idx="3401">
                  <c:v>-5.3371579999999996</c:v>
                </c:pt>
                <c:pt idx="3402">
                  <c:v>-6.3371579999999996</c:v>
                </c:pt>
                <c:pt idx="3403">
                  <c:v>-5.3371579999999996</c:v>
                </c:pt>
                <c:pt idx="3404">
                  <c:v>-4.3371579999999996</c:v>
                </c:pt>
                <c:pt idx="3405">
                  <c:v>-3.3371580000000001</c:v>
                </c:pt>
                <c:pt idx="3406">
                  <c:v>-4.3371579999999996</c:v>
                </c:pt>
                <c:pt idx="3407">
                  <c:v>-6.3371579999999996</c:v>
                </c:pt>
                <c:pt idx="3408">
                  <c:v>-5.3371579999999996</c:v>
                </c:pt>
                <c:pt idx="3409">
                  <c:v>-5.3371579999999996</c:v>
                </c:pt>
                <c:pt idx="3410">
                  <c:v>-4.3371579999999996</c:v>
                </c:pt>
                <c:pt idx="3411">
                  <c:v>-5.3371579999999996</c:v>
                </c:pt>
                <c:pt idx="3412">
                  <c:v>-7.3371579999999996</c:v>
                </c:pt>
                <c:pt idx="3413">
                  <c:v>-6.3371579999999996</c:v>
                </c:pt>
                <c:pt idx="3414">
                  <c:v>-5.3371579999999996</c:v>
                </c:pt>
                <c:pt idx="3415">
                  <c:v>-6.3371579999999996</c:v>
                </c:pt>
                <c:pt idx="3416">
                  <c:v>-5.3371579999999996</c:v>
                </c:pt>
                <c:pt idx="3417">
                  <c:v>-5.3371579999999996</c:v>
                </c:pt>
                <c:pt idx="3418">
                  <c:v>-7.3371579999999996</c:v>
                </c:pt>
                <c:pt idx="3419">
                  <c:v>-5.3371579999999996</c:v>
                </c:pt>
                <c:pt idx="3420">
                  <c:v>-5.3371579999999996</c:v>
                </c:pt>
                <c:pt idx="3421">
                  <c:v>-4.3371579999999996</c:v>
                </c:pt>
                <c:pt idx="3422">
                  <c:v>-4.3371579999999996</c:v>
                </c:pt>
                <c:pt idx="3423">
                  <c:v>-6.3371579999999996</c:v>
                </c:pt>
                <c:pt idx="3424">
                  <c:v>-6.3371579999999996</c:v>
                </c:pt>
                <c:pt idx="3425">
                  <c:v>-6.3371579999999996</c:v>
                </c:pt>
                <c:pt idx="3426">
                  <c:v>-4.3371579999999996</c:v>
                </c:pt>
                <c:pt idx="3427">
                  <c:v>-3.3371580000000001</c:v>
                </c:pt>
                <c:pt idx="3428">
                  <c:v>-4.3371579999999996</c:v>
                </c:pt>
                <c:pt idx="3429">
                  <c:v>-6.3371579999999996</c:v>
                </c:pt>
                <c:pt idx="3430">
                  <c:v>-7.3371579999999996</c:v>
                </c:pt>
                <c:pt idx="3431">
                  <c:v>-7.3371579999999996</c:v>
                </c:pt>
                <c:pt idx="3432">
                  <c:v>-8.3371580000000005</c:v>
                </c:pt>
                <c:pt idx="3433">
                  <c:v>-8.3371580000000005</c:v>
                </c:pt>
                <c:pt idx="3434">
                  <c:v>-9.3371580000000005</c:v>
                </c:pt>
                <c:pt idx="3435">
                  <c:v>-8.3371580000000005</c:v>
                </c:pt>
                <c:pt idx="3436">
                  <c:v>-6.3371579999999996</c:v>
                </c:pt>
                <c:pt idx="3437">
                  <c:v>-6.3371579999999996</c:v>
                </c:pt>
                <c:pt idx="3438">
                  <c:v>-4.3371579999999996</c:v>
                </c:pt>
                <c:pt idx="3439">
                  <c:v>-4.3371579999999996</c:v>
                </c:pt>
                <c:pt idx="3440">
                  <c:v>-3.3371580000000001</c:v>
                </c:pt>
                <c:pt idx="3441">
                  <c:v>-4.3371579999999996</c:v>
                </c:pt>
                <c:pt idx="3442">
                  <c:v>-2.3371580000000001</c:v>
                </c:pt>
                <c:pt idx="3443">
                  <c:v>0.66284200000000004</c:v>
                </c:pt>
                <c:pt idx="3444">
                  <c:v>-2.3371580000000001</c:v>
                </c:pt>
                <c:pt idx="3445">
                  <c:v>-3.3371580000000001</c:v>
                </c:pt>
                <c:pt idx="3446">
                  <c:v>-5.3371579999999996</c:v>
                </c:pt>
                <c:pt idx="3447">
                  <c:v>-5.3371579999999996</c:v>
                </c:pt>
                <c:pt idx="3448">
                  <c:v>-6.3371579999999996</c:v>
                </c:pt>
                <c:pt idx="3449">
                  <c:v>-7.3371579999999996</c:v>
                </c:pt>
                <c:pt idx="3450">
                  <c:v>-6.3371579999999996</c:v>
                </c:pt>
                <c:pt idx="3451">
                  <c:v>-8.3371580000000005</c:v>
                </c:pt>
                <c:pt idx="3452">
                  <c:v>-8.3371580000000005</c:v>
                </c:pt>
                <c:pt idx="3453">
                  <c:v>-7.3371579999999996</c:v>
                </c:pt>
                <c:pt idx="3454">
                  <c:v>-6.3371579999999996</c:v>
                </c:pt>
                <c:pt idx="3455">
                  <c:v>-7.3371579999999996</c:v>
                </c:pt>
                <c:pt idx="3456">
                  <c:v>-7.3371579999999996</c:v>
                </c:pt>
                <c:pt idx="3457">
                  <c:v>-5.3371579999999996</c:v>
                </c:pt>
                <c:pt idx="3458">
                  <c:v>-5.3371579999999996</c:v>
                </c:pt>
                <c:pt idx="3459">
                  <c:v>-5.3371579999999996</c:v>
                </c:pt>
                <c:pt idx="3460">
                  <c:v>-5.3371579999999996</c:v>
                </c:pt>
                <c:pt idx="3461">
                  <c:v>-6.3371579999999996</c:v>
                </c:pt>
                <c:pt idx="3462">
                  <c:v>-5.3371579999999996</c:v>
                </c:pt>
                <c:pt idx="3463">
                  <c:v>-4.3371579999999996</c:v>
                </c:pt>
                <c:pt idx="3464">
                  <c:v>-4.3371579999999996</c:v>
                </c:pt>
                <c:pt idx="3465">
                  <c:v>-5.3371579999999996</c:v>
                </c:pt>
                <c:pt idx="3466">
                  <c:v>-5.3371579999999996</c:v>
                </c:pt>
                <c:pt idx="3467">
                  <c:v>-5.3371579999999996</c:v>
                </c:pt>
                <c:pt idx="3468">
                  <c:v>-6.3371579999999996</c:v>
                </c:pt>
                <c:pt idx="3469">
                  <c:v>-5.3371579999999996</c:v>
                </c:pt>
                <c:pt idx="3470">
                  <c:v>-8.3371580000000005</c:v>
                </c:pt>
                <c:pt idx="3471">
                  <c:v>-6.3371579999999996</c:v>
                </c:pt>
                <c:pt idx="3472">
                  <c:v>-7.3371579999999996</c:v>
                </c:pt>
                <c:pt idx="3473">
                  <c:v>-5.3371579999999996</c:v>
                </c:pt>
                <c:pt idx="3474">
                  <c:v>-3.3371580000000001</c:v>
                </c:pt>
                <c:pt idx="3475">
                  <c:v>-2.3371580000000001</c:v>
                </c:pt>
                <c:pt idx="3476">
                  <c:v>-2.3371580000000001</c:v>
                </c:pt>
                <c:pt idx="3477">
                  <c:v>-3.3371580000000001</c:v>
                </c:pt>
                <c:pt idx="3478">
                  <c:v>-3.3371580000000001</c:v>
                </c:pt>
                <c:pt idx="3479">
                  <c:v>-3.3371580000000001</c:v>
                </c:pt>
                <c:pt idx="3480">
                  <c:v>-3.3371580000000001</c:v>
                </c:pt>
                <c:pt idx="3481">
                  <c:v>-1.3371580000000001</c:v>
                </c:pt>
                <c:pt idx="3482">
                  <c:v>-2.3371580000000001</c:v>
                </c:pt>
                <c:pt idx="3483">
                  <c:v>-4.3371579999999996</c:v>
                </c:pt>
                <c:pt idx="3484">
                  <c:v>-4.3371579999999996</c:v>
                </c:pt>
                <c:pt idx="3485">
                  <c:v>-5.3371579999999996</c:v>
                </c:pt>
                <c:pt idx="3486">
                  <c:v>-7.3371579999999996</c:v>
                </c:pt>
                <c:pt idx="3487">
                  <c:v>-7.3371579999999996</c:v>
                </c:pt>
                <c:pt idx="3488">
                  <c:v>-9.3371580000000005</c:v>
                </c:pt>
                <c:pt idx="3489">
                  <c:v>-11.337158000000001</c:v>
                </c:pt>
                <c:pt idx="3490">
                  <c:v>-9.3371580000000005</c:v>
                </c:pt>
                <c:pt idx="3491">
                  <c:v>-8.3371580000000005</c:v>
                </c:pt>
                <c:pt idx="3492">
                  <c:v>-8.3371580000000005</c:v>
                </c:pt>
                <c:pt idx="3493">
                  <c:v>-5.3371579999999996</c:v>
                </c:pt>
                <c:pt idx="3494">
                  <c:v>-5.3371579999999996</c:v>
                </c:pt>
                <c:pt idx="3495">
                  <c:v>-6.3371579999999996</c:v>
                </c:pt>
                <c:pt idx="3496">
                  <c:v>-6.3371579999999996</c:v>
                </c:pt>
                <c:pt idx="3497">
                  <c:v>-5.3371579999999996</c:v>
                </c:pt>
                <c:pt idx="3498">
                  <c:v>-4.3371579999999996</c:v>
                </c:pt>
                <c:pt idx="3499">
                  <c:v>-2.3371580000000001</c:v>
                </c:pt>
                <c:pt idx="3500">
                  <c:v>-2.3371580000000001</c:v>
                </c:pt>
                <c:pt idx="3501">
                  <c:v>-1.3371580000000001</c:v>
                </c:pt>
                <c:pt idx="3502">
                  <c:v>-3.3371580000000001</c:v>
                </c:pt>
                <c:pt idx="3503">
                  <c:v>-6.3371579999999996</c:v>
                </c:pt>
                <c:pt idx="3504">
                  <c:v>-6.3371579999999996</c:v>
                </c:pt>
                <c:pt idx="3505">
                  <c:v>-5.3371579999999996</c:v>
                </c:pt>
                <c:pt idx="3506">
                  <c:v>-6.3371579999999996</c:v>
                </c:pt>
                <c:pt idx="3507">
                  <c:v>-5.3371579999999996</c:v>
                </c:pt>
                <c:pt idx="3508">
                  <c:v>-6.3371579999999996</c:v>
                </c:pt>
                <c:pt idx="3509">
                  <c:v>-6.3371579999999996</c:v>
                </c:pt>
                <c:pt idx="3510">
                  <c:v>-7.3371579999999996</c:v>
                </c:pt>
                <c:pt idx="3511">
                  <c:v>-7.3371579999999996</c:v>
                </c:pt>
                <c:pt idx="3512">
                  <c:v>-7.3371579999999996</c:v>
                </c:pt>
                <c:pt idx="3513">
                  <c:v>-5.3371579999999996</c:v>
                </c:pt>
                <c:pt idx="3514">
                  <c:v>-6.3371579999999996</c:v>
                </c:pt>
                <c:pt idx="3515">
                  <c:v>-4.3371579999999996</c:v>
                </c:pt>
                <c:pt idx="3516">
                  <c:v>-5.3371579999999996</c:v>
                </c:pt>
                <c:pt idx="3517">
                  <c:v>-5.3371579999999996</c:v>
                </c:pt>
                <c:pt idx="3518">
                  <c:v>-2.3371580000000001</c:v>
                </c:pt>
                <c:pt idx="3519">
                  <c:v>-1.3371580000000001</c:v>
                </c:pt>
                <c:pt idx="3520">
                  <c:v>0.66284200000000004</c:v>
                </c:pt>
                <c:pt idx="3521">
                  <c:v>-2.3371580000000001</c:v>
                </c:pt>
                <c:pt idx="3522">
                  <c:v>-4.3371579999999996</c:v>
                </c:pt>
                <c:pt idx="3523">
                  <c:v>-4.3371579999999996</c:v>
                </c:pt>
                <c:pt idx="3524">
                  <c:v>-5.3371579999999996</c:v>
                </c:pt>
                <c:pt idx="3525">
                  <c:v>-5.3371579999999996</c:v>
                </c:pt>
                <c:pt idx="3526">
                  <c:v>-4.3371579999999996</c:v>
                </c:pt>
                <c:pt idx="3527">
                  <c:v>-6.3371579999999996</c:v>
                </c:pt>
                <c:pt idx="3528">
                  <c:v>-4.3371579999999996</c:v>
                </c:pt>
                <c:pt idx="3529">
                  <c:v>-5.3371579999999996</c:v>
                </c:pt>
                <c:pt idx="3530">
                  <c:v>-4.3371579999999996</c:v>
                </c:pt>
                <c:pt idx="3531">
                  <c:v>-3.3371580000000001</c:v>
                </c:pt>
                <c:pt idx="3532">
                  <c:v>-4.3371579999999996</c:v>
                </c:pt>
                <c:pt idx="3533">
                  <c:v>-4.3371579999999996</c:v>
                </c:pt>
                <c:pt idx="3534">
                  <c:v>-4.3371579999999996</c:v>
                </c:pt>
                <c:pt idx="3535">
                  <c:v>-4.3371579999999996</c:v>
                </c:pt>
                <c:pt idx="3536">
                  <c:v>-3.3371580000000001</c:v>
                </c:pt>
                <c:pt idx="3537">
                  <c:v>-4.3371579999999996</c:v>
                </c:pt>
                <c:pt idx="3538">
                  <c:v>-5.3371579999999996</c:v>
                </c:pt>
                <c:pt idx="3539">
                  <c:v>-5.3371579999999996</c:v>
                </c:pt>
                <c:pt idx="3540">
                  <c:v>-5.3371579999999996</c:v>
                </c:pt>
                <c:pt idx="3541">
                  <c:v>-6.3371579999999996</c:v>
                </c:pt>
                <c:pt idx="3542">
                  <c:v>-4.3371579999999996</c:v>
                </c:pt>
                <c:pt idx="3543">
                  <c:v>-4.3371579999999996</c:v>
                </c:pt>
                <c:pt idx="3544">
                  <c:v>-3.3371580000000001</c:v>
                </c:pt>
                <c:pt idx="3545">
                  <c:v>-2.3371580000000001</c:v>
                </c:pt>
                <c:pt idx="3546">
                  <c:v>-3.3371580000000001</c:v>
                </c:pt>
                <c:pt idx="3547">
                  <c:v>-5.3371579999999996</c:v>
                </c:pt>
                <c:pt idx="3548">
                  <c:v>-4.3371579999999996</c:v>
                </c:pt>
                <c:pt idx="3549">
                  <c:v>-3.3371580000000001</c:v>
                </c:pt>
                <c:pt idx="3550">
                  <c:v>-2.3371580000000001</c:v>
                </c:pt>
                <c:pt idx="3551">
                  <c:v>-4.3371579999999996</c:v>
                </c:pt>
                <c:pt idx="3552">
                  <c:v>-5.3371579999999996</c:v>
                </c:pt>
                <c:pt idx="3553">
                  <c:v>-6.3371579999999996</c:v>
                </c:pt>
                <c:pt idx="3554">
                  <c:v>-7.3371579999999996</c:v>
                </c:pt>
                <c:pt idx="3555">
                  <c:v>-6.3371579999999996</c:v>
                </c:pt>
                <c:pt idx="3556">
                  <c:v>-6.3371579999999996</c:v>
                </c:pt>
                <c:pt idx="3557">
                  <c:v>-5.3371579999999996</c:v>
                </c:pt>
                <c:pt idx="3558">
                  <c:v>-6.3371579999999996</c:v>
                </c:pt>
                <c:pt idx="3559">
                  <c:v>-5.3371579999999996</c:v>
                </c:pt>
                <c:pt idx="3560">
                  <c:v>-7.3371579999999996</c:v>
                </c:pt>
                <c:pt idx="3561">
                  <c:v>-5.3371579999999996</c:v>
                </c:pt>
                <c:pt idx="3562">
                  <c:v>-5.3371579999999996</c:v>
                </c:pt>
                <c:pt idx="3563">
                  <c:v>-6.3371579999999996</c:v>
                </c:pt>
                <c:pt idx="3564">
                  <c:v>-5.3371579999999996</c:v>
                </c:pt>
                <c:pt idx="3565">
                  <c:v>-7.3371579999999996</c:v>
                </c:pt>
                <c:pt idx="3566">
                  <c:v>-6.3371579999999996</c:v>
                </c:pt>
                <c:pt idx="3567">
                  <c:v>-7.3371579999999996</c:v>
                </c:pt>
                <c:pt idx="3568">
                  <c:v>-6.3371579999999996</c:v>
                </c:pt>
                <c:pt idx="3569">
                  <c:v>-5.3371579999999996</c:v>
                </c:pt>
                <c:pt idx="3570">
                  <c:v>-7.3371579999999996</c:v>
                </c:pt>
                <c:pt idx="3571">
                  <c:v>-6.3371579999999996</c:v>
                </c:pt>
                <c:pt idx="3572">
                  <c:v>-6.3371579999999996</c:v>
                </c:pt>
                <c:pt idx="3573">
                  <c:v>-4.3371579999999996</c:v>
                </c:pt>
                <c:pt idx="3574">
                  <c:v>-5.3371579999999996</c:v>
                </c:pt>
                <c:pt idx="3575">
                  <c:v>-5.3371579999999996</c:v>
                </c:pt>
                <c:pt idx="3576">
                  <c:v>-7.3371579999999996</c:v>
                </c:pt>
                <c:pt idx="3577">
                  <c:v>-8.3371580000000005</c:v>
                </c:pt>
                <c:pt idx="3578">
                  <c:v>-8.3371580000000005</c:v>
                </c:pt>
                <c:pt idx="3579">
                  <c:v>-9.3371580000000005</c:v>
                </c:pt>
                <c:pt idx="3580">
                  <c:v>-8.3371580000000005</c:v>
                </c:pt>
                <c:pt idx="3581">
                  <c:v>-8.3371580000000005</c:v>
                </c:pt>
                <c:pt idx="3582">
                  <c:v>-6.3371579999999996</c:v>
                </c:pt>
                <c:pt idx="3583">
                  <c:v>-5.3371579999999996</c:v>
                </c:pt>
                <c:pt idx="3584">
                  <c:v>-4.3371579999999996</c:v>
                </c:pt>
                <c:pt idx="3585">
                  <c:v>-5.3371579999999996</c:v>
                </c:pt>
                <c:pt idx="3586">
                  <c:v>-4.3371579999999996</c:v>
                </c:pt>
                <c:pt idx="3587">
                  <c:v>-5.3371579999999996</c:v>
                </c:pt>
                <c:pt idx="3588">
                  <c:v>-6.3371579999999996</c:v>
                </c:pt>
                <c:pt idx="3589">
                  <c:v>-7.3371579999999996</c:v>
                </c:pt>
                <c:pt idx="3590">
                  <c:v>-6.3371579999999996</c:v>
                </c:pt>
                <c:pt idx="3591">
                  <c:v>-6.3371579999999996</c:v>
                </c:pt>
                <c:pt idx="3592">
                  <c:v>-6.3371579999999996</c:v>
                </c:pt>
                <c:pt idx="3593">
                  <c:v>-7.3371579999999996</c:v>
                </c:pt>
                <c:pt idx="3594">
                  <c:v>-5.3371579999999996</c:v>
                </c:pt>
                <c:pt idx="3595">
                  <c:v>-4.3371579999999996</c:v>
                </c:pt>
                <c:pt idx="3596">
                  <c:v>-5.3371579999999996</c:v>
                </c:pt>
                <c:pt idx="3597">
                  <c:v>-5.3371579999999996</c:v>
                </c:pt>
                <c:pt idx="3598">
                  <c:v>-5.3371579999999996</c:v>
                </c:pt>
                <c:pt idx="3599">
                  <c:v>-7.3371579999999996</c:v>
                </c:pt>
                <c:pt idx="3600">
                  <c:v>-5.3371579999999996</c:v>
                </c:pt>
                <c:pt idx="3601">
                  <c:v>-5.3371579999999996</c:v>
                </c:pt>
                <c:pt idx="3602">
                  <c:v>-5.3371579999999996</c:v>
                </c:pt>
                <c:pt idx="3603">
                  <c:v>-5.3371579999999996</c:v>
                </c:pt>
                <c:pt idx="3604">
                  <c:v>-4.3371579999999996</c:v>
                </c:pt>
                <c:pt idx="3605">
                  <c:v>-4.3371579999999996</c:v>
                </c:pt>
                <c:pt idx="3606">
                  <c:v>-3.3371580000000001</c:v>
                </c:pt>
                <c:pt idx="3607">
                  <c:v>-3.3371580000000001</c:v>
                </c:pt>
                <c:pt idx="3608">
                  <c:v>-2.3371580000000001</c:v>
                </c:pt>
                <c:pt idx="3609">
                  <c:v>-2.3371580000000001</c:v>
                </c:pt>
                <c:pt idx="3610">
                  <c:v>-4.3371579999999996</c:v>
                </c:pt>
                <c:pt idx="3611">
                  <c:v>-3.3371580000000001</c:v>
                </c:pt>
                <c:pt idx="3612">
                  <c:v>-4.3371579999999996</c:v>
                </c:pt>
                <c:pt idx="3613">
                  <c:v>-6.3371579999999996</c:v>
                </c:pt>
                <c:pt idx="3614">
                  <c:v>-6.3371579999999996</c:v>
                </c:pt>
                <c:pt idx="3615">
                  <c:v>-6.3371579999999996</c:v>
                </c:pt>
                <c:pt idx="3616">
                  <c:v>-7.3371579999999996</c:v>
                </c:pt>
                <c:pt idx="3617">
                  <c:v>-8.3371580000000005</c:v>
                </c:pt>
                <c:pt idx="3618">
                  <c:v>-7.3371579999999996</c:v>
                </c:pt>
                <c:pt idx="3619">
                  <c:v>-6.3371579999999996</c:v>
                </c:pt>
                <c:pt idx="3620">
                  <c:v>-5.3371579999999996</c:v>
                </c:pt>
                <c:pt idx="3621">
                  <c:v>-5.3371579999999996</c:v>
                </c:pt>
                <c:pt idx="3622">
                  <c:v>-3.3371580000000001</c:v>
                </c:pt>
                <c:pt idx="3623">
                  <c:v>-4.3371579999999996</c:v>
                </c:pt>
                <c:pt idx="3624">
                  <c:v>-4.3371579999999996</c:v>
                </c:pt>
                <c:pt idx="3625">
                  <c:v>-4.3371579999999996</c:v>
                </c:pt>
                <c:pt idx="3626">
                  <c:v>-4.3371579999999996</c:v>
                </c:pt>
                <c:pt idx="3627">
                  <c:v>-6.3371579999999996</c:v>
                </c:pt>
                <c:pt idx="3628">
                  <c:v>-7.3371579999999996</c:v>
                </c:pt>
                <c:pt idx="3629">
                  <c:v>-7.3371579999999996</c:v>
                </c:pt>
                <c:pt idx="3630">
                  <c:v>-8.3371580000000005</c:v>
                </c:pt>
                <c:pt idx="3631">
                  <c:v>-7.3371579999999996</c:v>
                </c:pt>
                <c:pt idx="3632">
                  <c:v>-7.3371579999999996</c:v>
                </c:pt>
                <c:pt idx="3633">
                  <c:v>-7.3371579999999996</c:v>
                </c:pt>
                <c:pt idx="3634">
                  <c:v>-6.3371579999999996</c:v>
                </c:pt>
                <c:pt idx="3635">
                  <c:v>-5.3371579999999996</c:v>
                </c:pt>
                <c:pt idx="3636">
                  <c:v>-5.3371579999999996</c:v>
                </c:pt>
                <c:pt idx="3637">
                  <c:v>-5.3371579999999996</c:v>
                </c:pt>
                <c:pt idx="3638">
                  <c:v>-3.3371580000000001</c:v>
                </c:pt>
                <c:pt idx="3639">
                  <c:v>-2.3371580000000001</c:v>
                </c:pt>
                <c:pt idx="3640">
                  <c:v>-3.3371580000000001</c:v>
                </c:pt>
                <c:pt idx="3641">
                  <c:v>-5.3371579999999996</c:v>
                </c:pt>
                <c:pt idx="3642">
                  <c:v>-4.3371579999999996</c:v>
                </c:pt>
                <c:pt idx="3643">
                  <c:v>-6.3371579999999996</c:v>
                </c:pt>
                <c:pt idx="3644">
                  <c:v>-5.3371579999999996</c:v>
                </c:pt>
                <c:pt idx="3645">
                  <c:v>-6.3371579999999996</c:v>
                </c:pt>
                <c:pt idx="3646">
                  <c:v>-7.3371579999999996</c:v>
                </c:pt>
                <c:pt idx="3647">
                  <c:v>-6.3371579999999996</c:v>
                </c:pt>
                <c:pt idx="3648">
                  <c:v>-6.3371579999999996</c:v>
                </c:pt>
                <c:pt idx="3649">
                  <c:v>-6.3371579999999996</c:v>
                </c:pt>
                <c:pt idx="3650">
                  <c:v>-6.3371579999999996</c:v>
                </c:pt>
                <c:pt idx="3651">
                  <c:v>-5.3371579999999996</c:v>
                </c:pt>
                <c:pt idx="3652">
                  <c:v>-4.3371579999999996</c:v>
                </c:pt>
                <c:pt idx="3653">
                  <c:v>-5.3371579999999996</c:v>
                </c:pt>
                <c:pt idx="3654">
                  <c:v>-4.3371579999999996</c:v>
                </c:pt>
                <c:pt idx="3655">
                  <c:v>-3.3371580000000001</c:v>
                </c:pt>
                <c:pt idx="3656">
                  <c:v>-4.3371579999999996</c:v>
                </c:pt>
                <c:pt idx="3657">
                  <c:v>-3.3371580000000001</c:v>
                </c:pt>
                <c:pt idx="3658">
                  <c:v>-5.3371579999999996</c:v>
                </c:pt>
                <c:pt idx="3659">
                  <c:v>-5.3371579999999996</c:v>
                </c:pt>
                <c:pt idx="3660">
                  <c:v>-6.3371579999999996</c:v>
                </c:pt>
                <c:pt idx="3661">
                  <c:v>-5.3371579999999996</c:v>
                </c:pt>
                <c:pt idx="3662">
                  <c:v>-5.3371579999999996</c:v>
                </c:pt>
                <c:pt idx="3663">
                  <c:v>-7.3371579999999996</c:v>
                </c:pt>
                <c:pt idx="3664">
                  <c:v>-6.3371579999999996</c:v>
                </c:pt>
                <c:pt idx="3665">
                  <c:v>-6.3371579999999996</c:v>
                </c:pt>
                <c:pt idx="3666">
                  <c:v>-5.3371579999999996</c:v>
                </c:pt>
                <c:pt idx="3667">
                  <c:v>-5.3371579999999996</c:v>
                </c:pt>
                <c:pt idx="3668">
                  <c:v>-9.3371580000000005</c:v>
                </c:pt>
                <c:pt idx="3669">
                  <c:v>-7.3371579999999996</c:v>
                </c:pt>
                <c:pt idx="3670">
                  <c:v>-8.3371580000000005</c:v>
                </c:pt>
                <c:pt idx="3671">
                  <c:v>-5.3371579999999996</c:v>
                </c:pt>
                <c:pt idx="3672">
                  <c:v>-6.3371579999999996</c:v>
                </c:pt>
                <c:pt idx="3673">
                  <c:v>-4.3371579999999996</c:v>
                </c:pt>
                <c:pt idx="3674">
                  <c:v>-3.3371580000000001</c:v>
                </c:pt>
                <c:pt idx="3675">
                  <c:v>-4.3371579999999996</c:v>
                </c:pt>
                <c:pt idx="3676">
                  <c:v>-4.3371579999999996</c:v>
                </c:pt>
                <c:pt idx="3677">
                  <c:v>-5.3371579999999996</c:v>
                </c:pt>
                <c:pt idx="3678">
                  <c:v>-5.3371579999999996</c:v>
                </c:pt>
                <c:pt idx="3679">
                  <c:v>-5.3371579999999996</c:v>
                </c:pt>
                <c:pt idx="3680">
                  <c:v>-5.3371579999999996</c:v>
                </c:pt>
                <c:pt idx="3681">
                  <c:v>-3.3371580000000001</c:v>
                </c:pt>
                <c:pt idx="3682">
                  <c:v>-4.3371579999999996</c:v>
                </c:pt>
                <c:pt idx="3683">
                  <c:v>-3.3371580000000001</c:v>
                </c:pt>
                <c:pt idx="3684">
                  <c:v>-4.3371579999999996</c:v>
                </c:pt>
                <c:pt idx="3685">
                  <c:v>-5.3371579999999996</c:v>
                </c:pt>
                <c:pt idx="3686">
                  <c:v>-5.3371579999999996</c:v>
                </c:pt>
                <c:pt idx="3687">
                  <c:v>-4.3371579999999996</c:v>
                </c:pt>
                <c:pt idx="3688">
                  <c:v>-5.3371579999999996</c:v>
                </c:pt>
                <c:pt idx="3689">
                  <c:v>-4.3371579999999996</c:v>
                </c:pt>
                <c:pt idx="3690">
                  <c:v>-5.3371579999999996</c:v>
                </c:pt>
                <c:pt idx="3691">
                  <c:v>-5.3371579999999996</c:v>
                </c:pt>
                <c:pt idx="3692">
                  <c:v>-4.3371579999999996</c:v>
                </c:pt>
                <c:pt idx="3693">
                  <c:v>-3.3371580000000001</c:v>
                </c:pt>
                <c:pt idx="3694">
                  <c:v>-3.3371580000000001</c:v>
                </c:pt>
                <c:pt idx="3695">
                  <c:v>-4.3371579999999996</c:v>
                </c:pt>
                <c:pt idx="3696">
                  <c:v>-5.3371579999999996</c:v>
                </c:pt>
                <c:pt idx="3697">
                  <c:v>-5.3371579999999996</c:v>
                </c:pt>
                <c:pt idx="3698">
                  <c:v>-8.3371580000000005</c:v>
                </c:pt>
                <c:pt idx="3699">
                  <c:v>-7.3371579999999996</c:v>
                </c:pt>
                <c:pt idx="3700">
                  <c:v>-6.3371579999999996</c:v>
                </c:pt>
                <c:pt idx="3701">
                  <c:v>-7.3371579999999996</c:v>
                </c:pt>
                <c:pt idx="3702">
                  <c:v>-7.3371579999999996</c:v>
                </c:pt>
                <c:pt idx="3703">
                  <c:v>-7.3371579999999996</c:v>
                </c:pt>
                <c:pt idx="3704">
                  <c:v>-8.3371580000000005</c:v>
                </c:pt>
                <c:pt idx="3705">
                  <c:v>-8.3371580000000005</c:v>
                </c:pt>
                <c:pt idx="3706">
                  <c:v>-8.3371580000000005</c:v>
                </c:pt>
                <c:pt idx="3707">
                  <c:v>-7.3371579999999996</c:v>
                </c:pt>
                <c:pt idx="3708">
                  <c:v>-7.3371579999999996</c:v>
                </c:pt>
                <c:pt idx="3709">
                  <c:v>-6.3371579999999996</c:v>
                </c:pt>
                <c:pt idx="3710">
                  <c:v>-4.3371579999999996</c:v>
                </c:pt>
                <c:pt idx="3711">
                  <c:v>-6.3371579999999996</c:v>
                </c:pt>
                <c:pt idx="3712">
                  <c:v>-5.3371579999999996</c:v>
                </c:pt>
                <c:pt idx="3713">
                  <c:v>-5.3371579999999996</c:v>
                </c:pt>
                <c:pt idx="3714">
                  <c:v>-4.3371579999999996</c:v>
                </c:pt>
                <c:pt idx="3715">
                  <c:v>-3.3371580000000001</c:v>
                </c:pt>
                <c:pt idx="3716">
                  <c:v>-3.3371580000000001</c:v>
                </c:pt>
                <c:pt idx="3717">
                  <c:v>-5.3371579999999996</c:v>
                </c:pt>
                <c:pt idx="3718">
                  <c:v>-5.3371579999999996</c:v>
                </c:pt>
                <c:pt idx="3719">
                  <c:v>-5.3371579999999996</c:v>
                </c:pt>
                <c:pt idx="3720">
                  <c:v>-6.3371579999999996</c:v>
                </c:pt>
                <c:pt idx="3721">
                  <c:v>-6.3371579999999996</c:v>
                </c:pt>
                <c:pt idx="3722">
                  <c:v>-5.3371579999999996</c:v>
                </c:pt>
                <c:pt idx="3723">
                  <c:v>-6.3371579999999996</c:v>
                </c:pt>
                <c:pt idx="3724">
                  <c:v>-6.3371579999999996</c:v>
                </c:pt>
                <c:pt idx="3725">
                  <c:v>-6.3371579999999996</c:v>
                </c:pt>
                <c:pt idx="3726">
                  <c:v>-5.3371579999999996</c:v>
                </c:pt>
                <c:pt idx="3727">
                  <c:v>-6.3371579999999996</c:v>
                </c:pt>
                <c:pt idx="3728">
                  <c:v>-5.3371579999999996</c:v>
                </c:pt>
                <c:pt idx="3729">
                  <c:v>-7.3371579999999996</c:v>
                </c:pt>
                <c:pt idx="3730">
                  <c:v>-6.3371579999999996</c:v>
                </c:pt>
                <c:pt idx="3731">
                  <c:v>-5.3371579999999996</c:v>
                </c:pt>
                <c:pt idx="3732">
                  <c:v>-7.3371579999999996</c:v>
                </c:pt>
                <c:pt idx="3733">
                  <c:v>-5.3371579999999996</c:v>
                </c:pt>
                <c:pt idx="3734">
                  <c:v>-8.3371580000000005</c:v>
                </c:pt>
                <c:pt idx="3735">
                  <c:v>-7.3371579999999996</c:v>
                </c:pt>
                <c:pt idx="3736">
                  <c:v>-5.3371579999999996</c:v>
                </c:pt>
                <c:pt idx="3737">
                  <c:v>-5.3371579999999996</c:v>
                </c:pt>
                <c:pt idx="3738">
                  <c:v>-5.3371579999999996</c:v>
                </c:pt>
                <c:pt idx="3739">
                  <c:v>-5.3371579999999996</c:v>
                </c:pt>
                <c:pt idx="3740">
                  <c:v>-3.3371580000000001</c:v>
                </c:pt>
                <c:pt idx="3741">
                  <c:v>-4.3371579999999996</c:v>
                </c:pt>
                <c:pt idx="3742">
                  <c:v>-2.3371580000000001</c:v>
                </c:pt>
                <c:pt idx="3743">
                  <c:v>-1.3371580000000001</c:v>
                </c:pt>
                <c:pt idx="3744">
                  <c:v>-2.3371580000000001</c:v>
                </c:pt>
                <c:pt idx="3745">
                  <c:v>-3.3371580000000001</c:v>
                </c:pt>
                <c:pt idx="3746">
                  <c:v>-5.3371579999999996</c:v>
                </c:pt>
                <c:pt idx="3747">
                  <c:v>-5.3371579999999996</c:v>
                </c:pt>
                <c:pt idx="3748">
                  <c:v>-7.3371579999999996</c:v>
                </c:pt>
                <c:pt idx="3749">
                  <c:v>-7.3371579999999996</c:v>
                </c:pt>
                <c:pt idx="3750">
                  <c:v>-8.3371580000000005</c:v>
                </c:pt>
                <c:pt idx="3751">
                  <c:v>-7.3371579999999996</c:v>
                </c:pt>
                <c:pt idx="3752">
                  <c:v>-6.3371579999999996</c:v>
                </c:pt>
                <c:pt idx="3753">
                  <c:v>-7.3371579999999996</c:v>
                </c:pt>
                <c:pt idx="3754">
                  <c:v>-5.3371579999999996</c:v>
                </c:pt>
                <c:pt idx="3755">
                  <c:v>-7.3371579999999996</c:v>
                </c:pt>
                <c:pt idx="3756">
                  <c:v>-6.3371579999999996</c:v>
                </c:pt>
                <c:pt idx="3757">
                  <c:v>-5.3371579999999996</c:v>
                </c:pt>
                <c:pt idx="3758">
                  <c:v>-5.3371579999999996</c:v>
                </c:pt>
                <c:pt idx="3759">
                  <c:v>-3.3371580000000001</c:v>
                </c:pt>
                <c:pt idx="3760">
                  <c:v>-4.3371579999999996</c:v>
                </c:pt>
                <c:pt idx="3761">
                  <c:v>-4.3371579999999996</c:v>
                </c:pt>
                <c:pt idx="3762">
                  <c:v>-5.3371579999999996</c:v>
                </c:pt>
                <c:pt idx="3763">
                  <c:v>-5.3371579999999996</c:v>
                </c:pt>
                <c:pt idx="3764">
                  <c:v>-6.3371579999999996</c:v>
                </c:pt>
                <c:pt idx="3765">
                  <c:v>-6.3371579999999996</c:v>
                </c:pt>
                <c:pt idx="3766">
                  <c:v>-6.3371579999999996</c:v>
                </c:pt>
                <c:pt idx="3767">
                  <c:v>-8.3371580000000005</c:v>
                </c:pt>
                <c:pt idx="3768">
                  <c:v>-5.3371579999999996</c:v>
                </c:pt>
                <c:pt idx="3769">
                  <c:v>-7.3371579999999996</c:v>
                </c:pt>
                <c:pt idx="3770">
                  <c:v>-5.3371579999999996</c:v>
                </c:pt>
                <c:pt idx="3771">
                  <c:v>-6.3371579999999996</c:v>
                </c:pt>
                <c:pt idx="3772">
                  <c:v>-5.3371579999999996</c:v>
                </c:pt>
                <c:pt idx="3773">
                  <c:v>-7.3371579999999996</c:v>
                </c:pt>
                <c:pt idx="3774">
                  <c:v>-7.3371579999999996</c:v>
                </c:pt>
                <c:pt idx="3775">
                  <c:v>-8.3371580000000005</c:v>
                </c:pt>
                <c:pt idx="3776">
                  <c:v>-7.3371579999999996</c:v>
                </c:pt>
                <c:pt idx="3777">
                  <c:v>-9.3371580000000005</c:v>
                </c:pt>
                <c:pt idx="3778">
                  <c:v>-10.337158000000001</c:v>
                </c:pt>
                <c:pt idx="3779">
                  <c:v>-9.3371580000000005</c:v>
                </c:pt>
                <c:pt idx="3780">
                  <c:v>-8.3371580000000005</c:v>
                </c:pt>
                <c:pt idx="3781">
                  <c:v>-7.3371579999999996</c:v>
                </c:pt>
                <c:pt idx="3782">
                  <c:v>-8.3371580000000005</c:v>
                </c:pt>
                <c:pt idx="3783">
                  <c:v>-8.3371580000000005</c:v>
                </c:pt>
                <c:pt idx="3784">
                  <c:v>-8.3371580000000005</c:v>
                </c:pt>
                <c:pt idx="3785">
                  <c:v>-9.3371580000000005</c:v>
                </c:pt>
                <c:pt idx="3786">
                  <c:v>-10.337158000000001</c:v>
                </c:pt>
                <c:pt idx="3787">
                  <c:v>-9.3371580000000005</c:v>
                </c:pt>
                <c:pt idx="3788">
                  <c:v>-8.3371580000000005</c:v>
                </c:pt>
                <c:pt idx="3789">
                  <c:v>-7.3371579999999996</c:v>
                </c:pt>
                <c:pt idx="3790">
                  <c:v>-7.3371579999999996</c:v>
                </c:pt>
                <c:pt idx="3791">
                  <c:v>-7.3371579999999996</c:v>
                </c:pt>
                <c:pt idx="3792">
                  <c:v>-7.3371579999999996</c:v>
                </c:pt>
                <c:pt idx="3793">
                  <c:v>-6.3371579999999996</c:v>
                </c:pt>
                <c:pt idx="3794">
                  <c:v>-8.3371580000000005</c:v>
                </c:pt>
                <c:pt idx="3795">
                  <c:v>-7.3371579999999996</c:v>
                </c:pt>
                <c:pt idx="3796">
                  <c:v>-7.3371579999999996</c:v>
                </c:pt>
                <c:pt idx="3797">
                  <c:v>-7.3371579999999996</c:v>
                </c:pt>
                <c:pt idx="3798">
                  <c:v>-5.3371579999999996</c:v>
                </c:pt>
                <c:pt idx="3799">
                  <c:v>-5.3371579999999996</c:v>
                </c:pt>
                <c:pt idx="3800">
                  <c:v>-5.3371579999999996</c:v>
                </c:pt>
                <c:pt idx="3801">
                  <c:v>-4.3371579999999996</c:v>
                </c:pt>
                <c:pt idx="3802">
                  <c:v>-4.3371579999999996</c:v>
                </c:pt>
                <c:pt idx="3803">
                  <c:v>-3.3371580000000001</c:v>
                </c:pt>
                <c:pt idx="3804">
                  <c:v>-3.3371580000000001</c:v>
                </c:pt>
                <c:pt idx="3805">
                  <c:v>-5.3371579999999996</c:v>
                </c:pt>
                <c:pt idx="3806">
                  <c:v>-5.3371579999999996</c:v>
                </c:pt>
                <c:pt idx="3807">
                  <c:v>-6.3371579999999996</c:v>
                </c:pt>
                <c:pt idx="3808">
                  <c:v>-5.3371579999999996</c:v>
                </c:pt>
                <c:pt idx="3809">
                  <c:v>-6.3371579999999996</c:v>
                </c:pt>
                <c:pt idx="3810">
                  <c:v>-6.3371579999999996</c:v>
                </c:pt>
                <c:pt idx="3811">
                  <c:v>-7.3371579999999996</c:v>
                </c:pt>
                <c:pt idx="3812">
                  <c:v>-7.3371579999999996</c:v>
                </c:pt>
                <c:pt idx="3813">
                  <c:v>-7.3371579999999996</c:v>
                </c:pt>
                <c:pt idx="3814">
                  <c:v>-8.3371580000000005</c:v>
                </c:pt>
                <c:pt idx="3815">
                  <c:v>-9.3371580000000005</c:v>
                </c:pt>
                <c:pt idx="3816">
                  <c:v>-8.3371580000000005</c:v>
                </c:pt>
                <c:pt idx="3817">
                  <c:v>-9.3371580000000005</c:v>
                </c:pt>
                <c:pt idx="3818">
                  <c:v>-8.3371580000000005</c:v>
                </c:pt>
                <c:pt idx="3819">
                  <c:v>-8.3371580000000005</c:v>
                </c:pt>
                <c:pt idx="3820">
                  <c:v>-7.3371579999999996</c:v>
                </c:pt>
                <c:pt idx="3821">
                  <c:v>-6.3371579999999996</c:v>
                </c:pt>
                <c:pt idx="3822">
                  <c:v>-7.3371579999999996</c:v>
                </c:pt>
                <c:pt idx="3823">
                  <c:v>-6.3371579999999996</c:v>
                </c:pt>
                <c:pt idx="3824">
                  <c:v>-6.3371579999999996</c:v>
                </c:pt>
                <c:pt idx="3825">
                  <c:v>-7.3371579999999996</c:v>
                </c:pt>
                <c:pt idx="3826">
                  <c:v>-4.3371579999999996</c:v>
                </c:pt>
                <c:pt idx="3827">
                  <c:v>-5.3371579999999996</c:v>
                </c:pt>
                <c:pt idx="3828">
                  <c:v>-4.3371579999999996</c:v>
                </c:pt>
                <c:pt idx="3829">
                  <c:v>-5.3371579999999996</c:v>
                </c:pt>
                <c:pt idx="3830">
                  <c:v>-5.3371579999999996</c:v>
                </c:pt>
                <c:pt idx="3831">
                  <c:v>-8.3371580000000005</c:v>
                </c:pt>
                <c:pt idx="3832">
                  <c:v>-6.3371579999999996</c:v>
                </c:pt>
                <c:pt idx="3833">
                  <c:v>-7.3371579999999996</c:v>
                </c:pt>
                <c:pt idx="3834">
                  <c:v>-5.3371579999999996</c:v>
                </c:pt>
                <c:pt idx="3835">
                  <c:v>-6.3371579999999996</c:v>
                </c:pt>
                <c:pt idx="3836">
                  <c:v>-6.3371579999999996</c:v>
                </c:pt>
                <c:pt idx="3837">
                  <c:v>-7.3371579999999996</c:v>
                </c:pt>
                <c:pt idx="3838">
                  <c:v>-7.3371579999999996</c:v>
                </c:pt>
                <c:pt idx="3839">
                  <c:v>-7.3371579999999996</c:v>
                </c:pt>
                <c:pt idx="3840">
                  <c:v>-7.3371579999999996</c:v>
                </c:pt>
                <c:pt idx="3841">
                  <c:v>-6.3371579999999996</c:v>
                </c:pt>
                <c:pt idx="3842">
                  <c:v>-6.3371579999999996</c:v>
                </c:pt>
                <c:pt idx="3843">
                  <c:v>-5.3371579999999996</c:v>
                </c:pt>
                <c:pt idx="3844">
                  <c:v>-6.3371579999999996</c:v>
                </c:pt>
                <c:pt idx="3845">
                  <c:v>-4.3371579999999996</c:v>
                </c:pt>
                <c:pt idx="3846">
                  <c:v>-5.3371579999999996</c:v>
                </c:pt>
                <c:pt idx="3847">
                  <c:v>-3.3371580000000001</c:v>
                </c:pt>
                <c:pt idx="3848">
                  <c:v>-5.3371579999999996</c:v>
                </c:pt>
                <c:pt idx="3849">
                  <c:v>-4.3371579999999996</c:v>
                </c:pt>
                <c:pt idx="3850">
                  <c:v>-5.3371579999999996</c:v>
                </c:pt>
                <c:pt idx="3851">
                  <c:v>-6.3371579999999996</c:v>
                </c:pt>
                <c:pt idx="3852">
                  <c:v>-6.3371579999999996</c:v>
                </c:pt>
                <c:pt idx="3853">
                  <c:v>-7.3371579999999996</c:v>
                </c:pt>
                <c:pt idx="3854">
                  <c:v>-7.3371579999999996</c:v>
                </c:pt>
                <c:pt idx="3855">
                  <c:v>-7.3371579999999996</c:v>
                </c:pt>
                <c:pt idx="3856">
                  <c:v>-8.3371580000000005</c:v>
                </c:pt>
                <c:pt idx="3857">
                  <c:v>-9.3371580000000005</c:v>
                </c:pt>
                <c:pt idx="3858">
                  <c:v>-9.3371580000000005</c:v>
                </c:pt>
                <c:pt idx="3859">
                  <c:v>-8.3371580000000005</c:v>
                </c:pt>
                <c:pt idx="3860">
                  <c:v>-11.337158000000001</c:v>
                </c:pt>
                <c:pt idx="3861">
                  <c:v>-10.337158000000001</c:v>
                </c:pt>
                <c:pt idx="3862">
                  <c:v>-8.3371580000000005</c:v>
                </c:pt>
                <c:pt idx="3863">
                  <c:v>-6.3371579999999996</c:v>
                </c:pt>
                <c:pt idx="3864">
                  <c:v>-8.3371580000000005</c:v>
                </c:pt>
                <c:pt idx="3865">
                  <c:v>-6.3371579999999996</c:v>
                </c:pt>
                <c:pt idx="3866">
                  <c:v>-5.3371579999999996</c:v>
                </c:pt>
                <c:pt idx="3867">
                  <c:v>-6.3371579999999996</c:v>
                </c:pt>
                <c:pt idx="3868">
                  <c:v>-6.3371579999999996</c:v>
                </c:pt>
                <c:pt idx="3869">
                  <c:v>-7.3371579999999996</c:v>
                </c:pt>
                <c:pt idx="3870">
                  <c:v>-6.3371579999999996</c:v>
                </c:pt>
                <c:pt idx="3871">
                  <c:v>-6.3371579999999996</c:v>
                </c:pt>
                <c:pt idx="3872">
                  <c:v>-5.3371579999999996</c:v>
                </c:pt>
                <c:pt idx="3873">
                  <c:v>-6.3371579999999996</c:v>
                </c:pt>
                <c:pt idx="3874">
                  <c:v>-8.3371580000000005</c:v>
                </c:pt>
                <c:pt idx="3875">
                  <c:v>-6.3371579999999996</c:v>
                </c:pt>
                <c:pt idx="3876">
                  <c:v>-6.3371579999999996</c:v>
                </c:pt>
                <c:pt idx="3877">
                  <c:v>-8.3371580000000005</c:v>
                </c:pt>
                <c:pt idx="3878">
                  <c:v>-6.3371579999999996</c:v>
                </c:pt>
                <c:pt idx="3879">
                  <c:v>-4.3371579999999996</c:v>
                </c:pt>
                <c:pt idx="3880">
                  <c:v>-4.3371579999999996</c:v>
                </c:pt>
                <c:pt idx="3881">
                  <c:v>-5.3371579999999996</c:v>
                </c:pt>
                <c:pt idx="3882">
                  <c:v>-6.3371579999999996</c:v>
                </c:pt>
                <c:pt idx="3883">
                  <c:v>-6.3371579999999996</c:v>
                </c:pt>
                <c:pt idx="3884">
                  <c:v>-7.3371579999999996</c:v>
                </c:pt>
                <c:pt idx="3885">
                  <c:v>-8.3371580000000005</c:v>
                </c:pt>
                <c:pt idx="3886">
                  <c:v>-7.3371579999999996</c:v>
                </c:pt>
                <c:pt idx="3887">
                  <c:v>-5.3371579999999996</c:v>
                </c:pt>
                <c:pt idx="3888">
                  <c:v>-7.3371579999999996</c:v>
                </c:pt>
                <c:pt idx="3889">
                  <c:v>-7.3371579999999996</c:v>
                </c:pt>
                <c:pt idx="3890">
                  <c:v>-8.3371580000000005</c:v>
                </c:pt>
                <c:pt idx="3891">
                  <c:v>-7.3371579999999996</c:v>
                </c:pt>
                <c:pt idx="3892">
                  <c:v>-7.3371579999999996</c:v>
                </c:pt>
                <c:pt idx="3893">
                  <c:v>-7.3371579999999996</c:v>
                </c:pt>
                <c:pt idx="3894">
                  <c:v>-7.3371579999999996</c:v>
                </c:pt>
                <c:pt idx="3895">
                  <c:v>-7.3371579999999996</c:v>
                </c:pt>
                <c:pt idx="3896">
                  <c:v>-6.3371579999999996</c:v>
                </c:pt>
                <c:pt idx="3897">
                  <c:v>-7.3371579999999996</c:v>
                </c:pt>
                <c:pt idx="3898">
                  <c:v>-6.3371579999999996</c:v>
                </c:pt>
                <c:pt idx="3899">
                  <c:v>-7.3371579999999996</c:v>
                </c:pt>
                <c:pt idx="3900">
                  <c:v>-6.3371579999999996</c:v>
                </c:pt>
                <c:pt idx="3901">
                  <c:v>-6.3371579999999996</c:v>
                </c:pt>
                <c:pt idx="3902">
                  <c:v>-5.3371579999999996</c:v>
                </c:pt>
                <c:pt idx="3903">
                  <c:v>-6.3371579999999996</c:v>
                </c:pt>
                <c:pt idx="3904">
                  <c:v>-4.3371579999999996</c:v>
                </c:pt>
                <c:pt idx="3905">
                  <c:v>-6.3371579999999996</c:v>
                </c:pt>
                <c:pt idx="3906">
                  <c:v>-6.3371579999999996</c:v>
                </c:pt>
                <c:pt idx="3907">
                  <c:v>-7.3371579999999996</c:v>
                </c:pt>
                <c:pt idx="3908">
                  <c:v>-7.3371579999999996</c:v>
                </c:pt>
                <c:pt idx="3909">
                  <c:v>-9.3371580000000005</c:v>
                </c:pt>
                <c:pt idx="3910">
                  <c:v>-9.3371580000000005</c:v>
                </c:pt>
                <c:pt idx="3911">
                  <c:v>-11.337158000000001</c:v>
                </c:pt>
                <c:pt idx="3912">
                  <c:v>-11.337158000000001</c:v>
                </c:pt>
                <c:pt idx="3913">
                  <c:v>-12.337158000000001</c:v>
                </c:pt>
                <c:pt idx="3914">
                  <c:v>-12.337158000000001</c:v>
                </c:pt>
                <c:pt idx="3915">
                  <c:v>-11.337158000000001</c:v>
                </c:pt>
                <c:pt idx="3916">
                  <c:v>-10.337158000000001</c:v>
                </c:pt>
                <c:pt idx="3917">
                  <c:v>-7.3371579999999996</c:v>
                </c:pt>
                <c:pt idx="3918">
                  <c:v>-7.3371579999999996</c:v>
                </c:pt>
                <c:pt idx="3919">
                  <c:v>-6.3371579999999996</c:v>
                </c:pt>
                <c:pt idx="3920">
                  <c:v>-5.3371579999999996</c:v>
                </c:pt>
                <c:pt idx="3921">
                  <c:v>-5.3371579999999996</c:v>
                </c:pt>
                <c:pt idx="3922">
                  <c:v>-5.3371579999999996</c:v>
                </c:pt>
                <c:pt idx="3923">
                  <c:v>-5.3371579999999996</c:v>
                </c:pt>
                <c:pt idx="3924">
                  <c:v>-6.3371579999999996</c:v>
                </c:pt>
                <c:pt idx="3925">
                  <c:v>-5.3371579999999996</c:v>
                </c:pt>
                <c:pt idx="3926">
                  <c:v>-7.3371579999999996</c:v>
                </c:pt>
                <c:pt idx="3927">
                  <c:v>-5.3371579999999996</c:v>
                </c:pt>
                <c:pt idx="3928">
                  <c:v>-5.3371579999999996</c:v>
                </c:pt>
                <c:pt idx="3929">
                  <c:v>-6.3371579999999996</c:v>
                </c:pt>
                <c:pt idx="3930">
                  <c:v>-4.3371579999999996</c:v>
                </c:pt>
                <c:pt idx="3931">
                  <c:v>-7.3371579999999996</c:v>
                </c:pt>
                <c:pt idx="3932">
                  <c:v>-6.3371579999999996</c:v>
                </c:pt>
                <c:pt idx="3933">
                  <c:v>-6.3371579999999996</c:v>
                </c:pt>
                <c:pt idx="3934">
                  <c:v>-8.3371580000000005</c:v>
                </c:pt>
                <c:pt idx="3935">
                  <c:v>-8.3371580000000005</c:v>
                </c:pt>
                <c:pt idx="3936">
                  <c:v>-9.3371580000000005</c:v>
                </c:pt>
                <c:pt idx="3937">
                  <c:v>-10.337158000000001</c:v>
                </c:pt>
                <c:pt idx="3938">
                  <c:v>-8.3371580000000005</c:v>
                </c:pt>
                <c:pt idx="3939">
                  <c:v>-9.3371580000000005</c:v>
                </c:pt>
                <c:pt idx="3940">
                  <c:v>-6.3371579999999996</c:v>
                </c:pt>
                <c:pt idx="3941">
                  <c:v>-7.3371579999999996</c:v>
                </c:pt>
                <c:pt idx="3942">
                  <c:v>-5.3371579999999996</c:v>
                </c:pt>
                <c:pt idx="3943">
                  <c:v>-5.3371579999999996</c:v>
                </c:pt>
                <c:pt idx="3944">
                  <c:v>-6.3371579999999996</c:v>
                </c:pt>
                <c:pt idx="3945">
                  <c:v>-4.3371579999999996</c:v>
                </c:pt>
                <c:pt idx="3946">
                  <c:v>-6.3371579999999996</c:v>
                </c:pt>
                <c:pt idx="3947">
                  <c:v>-6.3371579999999996</c:v>
                </c:pt>
                <c:pt idx="3948">
                  <c:v>-4.3371579999999996</c:v>
                </c:pt>
                <c:pt idx="3949">
                  <c:v>-5.3371579999999996</c:v>
                </c:pt>
                <c:pt idx="3950">
                  <c:v>-6.3371579999999996</c:v>
                </c:pt>
                <c:pt idx="3951">
                  <c:v>-6.3371579999999996</c:v>
                </c:pt>
                <c:pt idx="3952">
                  <c:v>-6.3371579999999996</c:v>
                </c:pt>
                <c:pt idx="3953">
                  <c:v>-6.3371579999999996</c:v>
                </c:pt>
                <c:pt idx="3954">
                  <c:v>-5.3371579999999996</c:v>
                </c:pt>
                <c:pt idx="3955">
                  <c:v>-6.3371579999999996</c:v>
                </c:pt>
                <c:pt idx="3956">
                  <c:v>-5.3371579999999996</c:v>
                </c:pt>
                <c:pt idx="3957">
                  <c:v>-7.3371579999999996</c:v>
                </c:pt>
                <c:pt idx="3958">
                  <c:v>-6.3371579999999996</c:v>
                </c:pt>
                <c:pt idx="3959">
                  <c:v>-6.3371579999999996</c:v>
                </c:pt>
                <c:pt idx="3960">
                  <c:v>-6.3371579999999996</c:v>
                </c:pt>
                <c:pt idx="3961">
                  <c:v>-6.3371579999999996</c:v>
                </c:pt>
                <c:pt idx="3962">
                  <c:v>-5.3371579999999996</c:v>
                </c:pt>
                <c:pt idx="3963">
                  <c:v>-5.3371579999999996</c:v>
                </c:pt>
                <c:pt idx="3964">
                  <c:v>-4.3371579999999996</c:v>
                </c:pt>
                <c:pt idx="3965">
                  <c:v>-6.3371579999999996</c:v>
                </c:pt>
                <c:pt idx="3966">
                  <c:v>-4.3371579999999996</c:v>
                </c:pt>
                <c:pt idx="3967">
                  <c:v>-5.3371579999999996</c:v>
                </c:pt>
                <c:pt idx="3968">
                  <c:v>-4.3371579999999996</c:v>
                </c:pt>
                <c:pt idx="3969">
                  <c:v>-4.3371579999999996</c:v>
                </c:pt>
                <c:pt idx="3970">
                  <c:v>-5.3371579999999996</c:v>
                </c:pt>
                <c:pt idx="3971">
                  <c:v>-5.3371579999999996</c:v>
                </c:pt>
                <c:pt idx="3972">
                  <c:v>-5.3371579999999996</c:v>
                </c:pt>
                <c:pt idx="3973">
                  <c:v>-8.3371580000000005</c:v>
                </c:pt>
                <c:pt idx="3974">
                  <c:v>-7.3371579999999996</c:v>
                </c:pt>
                <c:pt idx="3975">
                  <c:v>-7.3371579999999996</c:v>
                </c:pt>
                <c:pt idx="3976">
                  <c:v>-6.3371579999999996</c:v>
                </c:pt>
                <c:pt idx="3977">
                  <c:v>-6.3371579999999996</c:v>
                </c:pt>
                <c:pt idx="3978">
                  <c:v>-8.3371580000000005</c:v>
                </c:pt>
                <c:pt idx="3979">
                  <c:v>-5.3371579999999996</c:v>
                </c:pt>
                <c:pt idx="3980">
                  <c:v>-4.3371579999999996</c:v>
                </c:pt>
                <c:pt idx="3981">
                  <c:v>-5.3371579999999996</c:v>
                </c:pt>
                <c:pt idx="3982">
                  <c:v>-5.3371579999999996</c:v>
                </c:pt>
                <c:pt idx="3983">
                  <c:v>-5.3371579999999996</c:v>
                </c:pt>
                <c:pt idx="3984">
                  <c:v>-6.3371579999999996</c:v>
                </c:pt>
                <c:pt idx="3985">
                  <c:v>-7.3371579999999996</c:v>
                </c:pt>
                <c:pt idx="3986">
                  <c:v>-7.3371579999999996</c:v>
                </c:pt>
                <c:pt idx="3987">
                  <c:v>-9.3371580000000005</c:v>
                </c:pt>
                <c:pt idx="3988">
                  <c:v>-8.3371580000000005</c:v>
                </c:pt>
                <c:pt idx="3989">
                  <c:v>-7.3371579999999996</c:v>
                </c:pt>
                <c:pt idx="3990">
                  <c:v>-7.3371579999999996</c:v>
                </c:pt>
                <c:pt idx="3991">
                  <c:v>-8.3371580000000005</c:v>
                </c:pt>
                <c:pt idx="3992">
                  <c:v>-6.3371579999999996</c:v>
                </c:pt>
                <c:pt idx="3993">
                  <c:v>-8.3371580000000005</c:v>
                </c:pt>
                <c:pt idx="3994">
                  <c:v>-8.3371580000000005</c:v>
                </c:pt>
                <c:pt idx="3995">
                  <c:v>-7.3371579999999996</c:v>
                </c:pt>
                <c:pt idx="3996">
                  <c:v>-5.3371579999999996</c:v>
                </c:pt>
                <c:pt idx="3997">
                  <c:v>-3.3371580000000001</c:v>
                </c:pt>
                <c:pt idx="3998">
                  <c:v>-4.3371579999999996</c:v>
                </c:pt>
                <c:pt idx="3999">
                  <c:v>-2.3371580000000001</c:v>
                </c:pt>
                <c:pt idx="4000">
                  <c:v>-3.3371580000000001</c:v>
                </c:pt>
                <c:pt idx="4001">
                  <c:v>-6.3371579999999996</c:v>
                </c:pt>
                <c:pt idx="4002">
                  <c:v>-6.3371579999999996</c:v>
                </c:pt>
                <c:pt idx="4003">
                  <c:v>-6.3371579999999996</c:v>
                </c:pt>
                <c:pt idx="4004">
                  <c:v>-6.3371579999999996</c:v>
                </c:pt>
                <c:pt idx="4005">
                  <c:v>-7.3371579999999996</c:v>
                </c:pt>
                <c:pt idx="4006">
                  <c:v>-7.3371579999999996</c:v>
                </c:pt>
                <c:pt idx="4007">
                  <c:v>-7.3371579999999996</c:v>
                </c:pt>
                <c:pt idx="4008">
                  <c:v>-7.3371579999999996</c:v>
                </c:pt>
                <c:pt idx="4009">
                  <c:v>-8.3371580000000005</c:v>
                </c:pt>
                <c:pt idx="4010">
                  <c:v>-6.3371579999999996</c:v>
                </c:pt>
                <c:pt idx="4011">
                  <c:v>-6.3371579999999996</c:v>
                </c:pt>
                <c:pt idx="4012">
                  <c:v>-6.3371579999999996</c:v>
                </c:pt>
                <c:pt idx="4013">
                  <c:v>-5.3371579999999996</c:v>
                </c:pt>
                <c:pt idx="4014">
                  <c:v>-6.3371579999999996</c:v>
                </c:pt>
                <c:pt idx="4015">
                  <c:v>-5.3371579999999996</c:v>
                </c:pt>
                <c:pt idx="4016">
                  <c:v>-6.3371579999999996</c:v>
                </c:pt>
                <c:pt idx="4017">
                  <c:v>-6.3371579999999996</c:v>
                </c:pt>
                <c:pt idx="4018">
                  <c:v>-6.3371579999999996</c:v>
                </c:pt>
                <c:pt idx="4019">
                  <c:v>-6.3371579999999996</c:v>
                </c:pt>
                <c:pt idx="4020">
                  <c:v>-5.3371579999999996</c:v>
                </c:pt>
                <c:pt idx="4021">
                  <c:v>-4.3371579999999996</c:v>
                </c:pt>
                <c:pt idx="4022">
                  <c:v>-5.3371579999999996</c:v>
                </c:pt>
                <c:pt idx="4023">
                  <c:v>-3.3371580000000001</c:v>
                </c:pt>
                <c:pt idx="4024">
                  <c:v>-3.3371580000000001</c:v>
                </c:pt>
                <c:pt idx="4025">
                  <c:v>-3.3371580000000001</c:v>
                </c:pt>
                <c:pt idx="4026">
                  <c:v>-5.3371579999999996</c:v>
                </c:pt>
                <c:pt idx="4027">
                  <c:v>-5.3371579999999996</c:v>
                </c:pt>
                <c:pt idx="4028">
                  <c:v>-5.3371579999999996</c:v>
                </c:pt>
                <c:pt idx="4029">
                  <c:v>-4.3371579999999996</c:v>
                </c:pt>
                <c:pt idx="4030">
                  <c:v>-3.3371580000000001</c:v>
                </c:pt>
                <c:pt idx="4031">
                  <c:v>-3.3371580000000001</c:v>
                </c:pt>
                <c:pt idx="4032">
                  <c:v>-4.3371579999999996</c:v>
                </c:pt>
                <c:pt idx="4033">
                  <c:v>-5.3371579999999996</c:v>
                </c:pt>
                <c:pt idx="4034">
                  <c:v>-3.3371580000000001</c:v>
                </c:pt>
                <c:pt idx="4035">
                  <c:v>-6.3371579999999996</c:v>
                </c:pt>
                <c:pt idx="4036">
                  <c:v>-7.3371579999999996</c:v>
                </c:pt>
                <c:pt idx="4037">
                  <c:v>-6.3371579999999996</c:v>
                </c:pt>
                <c:pt idx="4038">
                  <c:v>-6.3371579999999996</c:v>
                </c:pt>
                <c:pt idx="4039">
                  <c:v>-6.3371579999999996</c:v>
                </c:pt>
                <c:pt idx="4040">
                  <c:v>-7.3371579999999996</c:v>
                </c:pt>
                <c:pt idx="4041">
                  <c:v>-7.3371579999999996</c:v>
                </c:pt>
                <c:pt idx="4042">
                  <c:v>-8.3371580000000005</c:v>
                </c:pt>
                <c:pt idx="4043">
                  <c:v>-7.3371579999999996</c:v>
                </c:pt>
                <c:pt idx="4044">
                  <c:v>-9.3371580000000005</c:v>
                </c:pt>
                <c:pt idx="4045">
                  <c:v>-7.3371579999999996</c:v>
                </c:pt>
                <c:pt idx="4046">
                  <c:v>-6.3371579999999996</c:v>
                </c:pt>
                <c:pt idx="4047">
                  <c:v>-8.3371580000000005</c:v>
                </c:pt>
                <c:pt idx="4048">
                  <c:v>-5.3371579999999996</c:v>
                </c:pt>
                <c:pt idx="4049">
                  <c:v>-5.3371579999999996</c:v>
                </c:pt>
                <c:pt idx="4050">
                  <c:v>-5.3371579999999996</c:v>
                </c:pt>
                <c:pt idx="4051">
                  <c:v>-6.3371579999999996</c:v>
                </c:pt>
                <c:pt idx="4052">
                  <c:v>-6.3371579999999996</c:v>
                </c:pt>
                <c:pt idx="4053">
                  <c:v>-8.3371580000000005</c:v>
                </c:pt>
                <c:pt idx="4054">
                  <c:v>-8.3371580000000005</c:v>
                </c:pt>
                <c:pt idx="4055">
                  <c:v>-6.3371579999999996</c:v>
                </c:pt>
                <c:pt idx="4056">
                  <c:v>-5.3371579999999996</c:v>
                </c:pt>
                <c:pt idx="4057">
                  <c:v>-7.3371579999999996</c:v>
                </c:pt>
                <c:pt idx="4058">
                  <c:v>-5.3371579999999996</c:v>
                </c:pt>
                <c:pt idx="4059">
                  <c:v>-4.3371579999999996</c:v>
                </c:pt>
                <c:pt idx="4060">
                  <c:v>-5.3371579999999996</c:v>
                </c:pt>
                <c:pt idx="4061">
                  <c:v>-6.3371579999999996</c:v>
                </c:pt>
                <c:pt idx="4062">
                  <c:v>-6.3371579999999996</c:v>
                </c:pt>
                <c:pt idx="4063">
                  <c:v>-6.3371579999999996</c:v>
                </c:pt>
                <c:pt idx="4064">
                  <c:v>-7.3371579999999996</c:v>
                </c:pt>
                <c:pt idx="4065">
                  <c:v>-7.3371579999999996</c:v>
                </c:pt>
                <c:pt idx="4066">
                  <c:v>-6.3371579999999996</c:v>
                </c:pt>
                <c:pt idx="4067">
                  <c:v>-6.3371579999999996</c:v>
                </c:pt>
                <c:pt idx="4068">
                  <c:v>-6.3371579999999996</c:v>
                </c:pt>
                <c:pt idx="4069">
                  <c:v>-5.3371579999999996</c:v>
                </c:pt>
                <c:pt idx="4070">
                  <c:v>-5.3371579999999996</c:v>
                </c:pt>
                <c:pt idx="4071">
                  <c:v>-4.3371579999999996</c:v>
                </c:pt>
                <c:pt idx="4072">
                  <c:v>-3.3371580000000001</c:v>
                </c:pt>
                <c:pt idx="4073">
                  <c:v>-4.3371579999999996</c:v>
                </c:pt>
                <c:pt idx="4074">
                  <c:v>-6.3371579999999996</c:v>
                </c:pt>
                <c:pt idx="4075">
                  <c:v>-4.3371579999999996</c:v>
                </c:pt>
                <c:pt idx="4076">
                  <c:v>-6.3371579999999996</c:v>
                </c:pt>
                <c:pt idx="4077">
                  <c:v>-6.3371579999999996</c:v>
                </c:pt>
                <c:pt idx="4078">
                  <c:v>-6.3371579999999996</c:v>
                </c:pt>
                <c:pt idx="4079">
                  <c:v>-8.3371580000000005</c:v>
                </c:pt>
                <c:pt idx="4080">
                  <c:v>-5.3371579999999996</c:v>
                </c:pt>
                <c:pt idx="4081">
                  <c:v>-6.3371579999999996</c:v>
                </c:pt>
                <c:pt idx="4082">
                  <c:v>-7.3371579999999996</c:v>
                </c:pt>
                <c:pt idx="4083">
                  <c:v>-7.3371579999999996</c:v>
                </c:pt>
                <c:pt idx="4084">
                  <c:v>-9.3371580000000005</c:v>
                </c:pt>
                <c:pt idx="4085">
                  <c:v>-11.337158000000001</c:v>
                </c:pt>
                <c:pt idx="4086">
                  <c:v>-10.337158000000001</c:v>
                </c:pt>
                <c:pt idx="4087">
                  <c:v>-11.337158000000001</c:v>
                </c:pt>
                <c:pt idx="4088">
                  <c:v>-9.3371580000000005</c:v>
                </c:pt>
                <c:pt idx="4089">
                  <c:v>-10.337158000000001</c:v>
                </c:pt>
                <c:pt idx="4090">
                  <c:v>-8.3371580000000005</c:v>
                </c:pt>
                <c:pt idx="4091">
                  <c:v>-8.3371580000000005</c:v>
                </c:pt>
                <c:pt idx="4092">
                  <c:v>-8.3371580000000005</c:v>
                </c:pt>
                <c:pt idx="4093">
                  <c:v>-6.3371579999999996</c:v>
                </c:pt>
                <c:pt idx="4094">
                  <c:v>-7.3371579999999996</c:v>
                </c:pt>
                <c:pt idx="4095">
                  <c:v>-7.3371579999999996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3-F34A-A1F2-227985C4D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8767"/>
        <c:axId val="118840783"/>
      </c:scatterChart>
      <c:valAx>
        <c:axId val="1158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0783"/>
        <c:crosses val="autoZero"/>
        <c:crossBetween val="midCat"/>
      </c:valAx>
      <c:valAx>
        <c:axId val="1188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'45 degrees'!$B$4:$B$4099</c:f>
              <c:numCache>
                <c:formatCode>General</c:formatCode>
                <c:ptCount val="4096"/>
                <c:pt idx="0">
                  <c:v>7.2070309999999997</c:v>
                </c:pt>
                <c:pt idx="1">
                  <c:v>5.2070309999999997</c:v>
                </c:pt>
                <c:pt idx="2">
                  <c:v>6.2070309999999997</c:v>
                </c:pt>
                <c:pt idx="3">
                  <c:v>5.2070309999999997</c:v>
                </c:pt>
                <c:pt idx="4">
                  <c:v>6.2070309999999997</c:v>
                </c:pt>
                <c:pt idx="5">
                  <c:v>8.2070310000000006</c:v>
                </c:pt>
                <c:pt idx="6">
                  <c:v>6.2070309999999997</c:v>
                </c:pt>
                <c:pt idx="7">
                  <c:v>7.2070309999999997</c:v>
                </c:pt>
                <c:pt idx="8">
                  <c:v>7.2070309999999997</c:v>
                </c:pt>
                <c:pt idx="9">
                  <c:v>6.2070309999999997</c:v>
                </c:pt>
                <c:pt idx="10">
                  <c:v>4.2070309999999997</c:v>
                </c:pt>
                <c:pt idx="11">
                  <c:v>3.2070310000000002</c:v>
                </c:pt>
                <c:pt idx="12">
                  <c:v>2.2070310000000002</c:v>
                </c:pt>
                <c:pt idx="13">
                  <c:v>2.2070310000000002</c:v>
                </c:pt>
                <c:pt idx="14">
                  <c:v>5.2070309999999997</c:v>
                </c:pt>
                <c:pt idx="15">
                  <c:v>4.2070309999999997</c:v>
                </c:pt>
                <c:pt idx="16">
                  <c:v>7.2070309999999997</c:v>
                </c:pt>
                <c:pt idx="17">
                  <c:v>8.2070310000000006</c:v>
                </c:pt>
                <c:pt idx="18">
                  <c:v>9.2070310000000006</c:v>
                </c:pt>
                <c:pt idx="19">
                  <c:v>9.2070310000000006</c:v>
                </c:pt>
                <c:pt idx="20">
                  <c:v>10.207031000000001</c:v>
                </c:pt>
                <c:pt idx="21">
                  <c:v>11.207031000000001</c:v>
                </c:pt>
                <c:pt idx="22">
                  <c:v>13.207031000000001</c:v>
                </c:pt>
                <c:pt idx="23">
                  <c:v>11.207031000000001</c:v>
                </c:pt>
                <c:pt idx="24">
                  <c:v>13.207031000000001</c:v>
                </c:pt>
                <c:pt idx="25">
                  <c:v>11.207031000000001</c:v>
                </c:pt>
                <c:pt idx="26">
                  <c:v>10.207031000000001</c:v>
                </c:pt>
                <c:pt idx="27">
                  <c:v>11.207031000000001</c:v>
                </c:pt>
                <c:pt idx="28">
                  <c:v>13.207031000000001</c:v>
                </c:pt>
                <c:pt idx="29">
                  <c:v>10.207031000000001</c:v>
                </c:pt>
                <c:pt idx="30">
                  <c:v>13.207031000000001</c:v>
                </c:pt>
                <c:pt idx="31">
                  <c:v>13.207031000000001</c:v>
                </c:pt>
                <c:pt idx="32">
                  <c:v>13.207031000000001</c:v>
                </c:pt>
                <c:pt idx="33">
                  <c:v>13.207031000000001</c:v>
                </c:pt>
                <c:pt idx="34">
                  <c:v>13.207031000000001</c:v>
                </c:pt>
                <c:pt idx="35">
                  <c:v>10.207031000000001</c:v>
                </c:pt>
                <c:pt idx="36">
                  <c:v>9.2070310000000006</c:v>
                </c:pt>
                <c:pt idx="37">
                  <c:v>9.2070310000000006</c:v>
                </c:pt>
                <c:pt idx="38">
                  <c:v>10.207031000000001</c:v>
                </c:pt>
                <c:pt idx="39">
                  <c:v>7.2070309999999997</c:v>
                </c:pt>
                <c:pt idx="40">
                  <c:v>7.2070309999999997</c:v>
                </c:pt>
                <c:pt idx="41">
                  <c:v>8.2070310000000006</c:v>
                </c:pt>
                <c:pt idx="42">
                  <c:v>7.2070309999999997</c:v>
                </c:pt>
                <c:pt idx="43">
                  <c:v>6.2070309999999997</c:v>
                </c:pt>
                <c:pt idx="44">
                  <c:v>5.2070309999999997</c:v>
                </c:pt>
                <c:pt idx="45">
                  <c:v>5.2070309999999997</c:v>
                </c:pt>
                <c:pt idx="46">
                  <c:v>4.2070309999999997</c:v>
                </c:pt>
                <c:pt idx="47">
                  <c:v>6.2070309999999997</c:v>
                </c:pt>
                <c:pt idx="48">
                  <c:v>6.2070309999999997</c:v>
                </c:pt>
                <c:pt idx="49">
                  <c:v>8.2070310000000006</c:v>
                </c:pt>
                <c:pt idx="50">
                  <c:v>8.2070310000000006</c:v>
                </c:pt>
                <c:pt idx="51">
                  <c:v>8.2070310000000006</c:v>
                </c:pt>
                <c:pt idx="52">
                  <c:v>10.207031000000001</c:v>
                </c:pt>
                <c:pt idx="53">
                  <c:v>9.2070310000000006</c:v>
                </c:pt>
                <c:pt idx="54">
                  <c:v>11.207031000000001</c:v>
                </c:pt>
                <c:pt idx="55">
                  <c:v>9.2070310000000006</c:v>
                </c:pt>
                <c:pt idx="56">
                  <c:v>9.2070310000000006</c:v>
                </c:pt>
                <c:pt idx="57">
                  <c:v>9.2070310000000006</c:v>
                </c:pt>
                <c:pt idx="58">
                  <c:v>7.2070309999999997</c:v>
                </c:pt>
                <c:pt idx="59">
                  <c:v>8.2070310000000006</c:v>
                </c:pt>
                <c:pt idx="60">
                  <c:v>7.2070309999999997</c:v>
                </c:pt>
                <c:pt idx="61">
                  <c:v>7.2070309999999997</c:v>
                </c:pt>
                <c:pt idx="62">
                  <c:v>7.2070309999999997</c:v>
                </c:pt>
                <c:pt idx="63">
                  <c:v>8.2070310000000006</c:v>
                </c:pt>
                <c:pt idx="64">
                  <c:v>9.2070310000000006</c:v>
                </c:pt>
                <c:pt idx="65">
                  <c:v>8.2070310000000006</c:v>
                </c:pt>
                <c:pt idx="66">
                  <c:v>10.207031000000001</c:v>
                </c:pt>
                <c:pt idx="67">
                  <c:v>7.2070309999999997</c:v>
                </c:pt>
                <c:pt idx="68">
                  <c:v>9.2070310000000006</c:v>
                </c:pt>
                <c:pt idx="69">
                  <c:v>10.207031000000001</c:v>
                </c:pt>
                <c:pt idx="70">
                  <c:v>10.207031000000001</c:v>
                </c:pt>
                <c:pt idx="71">
                  <c:v>8.2070310000000006</c:v>
                </c:pt>
                <c:pt idx="72">
                  <c:v>9.2070310000000006</c:v>
                </c:pt>
                <c:pt idx="73">
                  <c:v>10.207031000000001</c:v>
                </c:pt>
                <c:pt idx="74">
                  <c:v>7.2070309999999997</c:v>
                </c:pt>
                <c:pt idx="75">
                  <c:v>8.2070310000000006</c:v>
                </c:pt>
                <c:pt idx="76">
                  <c:v>8.2070310000000006</c:v>
                </c:pt>
                <c:pt idx="77">
                  <c:v>7.2070309999999997</c:v>
                </c:pt>
                <c:pt idx="78">
                  <c:v>6.2070309999999997</c:v>
                </c:pt>
                <c:pt idx="79">
                  <c:v>7.2070309999999997</c:v>
                </c:pt>
                <c:pt idx="80">
                  <c:v>6.2070309999999997</c:v>
                </c:pt>
                <c:pt idx="81">
                  <c:v>7.2070309999999997</c:v>
                </c:pt>
                <c:pt idx="82">
                  <c:v>9.2070310000000006</c:v>
                </c:pt>
                <c:pt idx="83">
                  <c:v>8.2070310000000006</c:v>
                </c:pt>
                <c:pt idx="84">
                  <c:v>8.2070310000000006</c:v>
                </c:pt>
                <c:pt idx="85">
                  <c:v>9.2070310000000006</c:v>
                </c:pt>
                <c:pt idx="86">
                  <c:v>6.2070309999999997</c:v>
                </c:pt>
                <c:pt idx="87">
                  <c:v>7.2070309999999997</c:v>
                </c:pt>
                <c:pt idx="88">
                  <c:v>6.2070309999999997</c:v>
                </c:pt>
                <c:pt idx="89">
                  <c:v>5.2070309999999997</c:v>
                </c:pt>
                <c:pt idx="90">
                  <c:v>7.2070309999999997</c:v>
                </c:pt>
                <c:pt idx="91">
                  <c:v>7.2070309999999997</c:v>
                </c:pt>
                <c:pt idx="92">
                  <c:v>7.2070309999999997</c:v>
                </c:pt>
                <c:pt idx="93">
                  <c:v>7.2070309999999997</c:v>
                </c:pt>
                <c:pt idx="94">
                  <c:v>5.2070309999999997</c:v>
                </c:pt>
                <c:pt idx="95">
                  <c:v>8.2070310000000006</c:v>
                </c:pt>
                <c:pt idx="96">
                  <c:v>7.2070309999999997</c:v>
                </c:pt>
                <c:pt idx="97">
                  <c:v>8.2070310000000006</c:v>
                </c:pt>
                <c:pt idx="98">
                  <c:v>7.2070309999999997</c:v>
                </c:pt>
                <c:pt idx="99">
                  <c:v>5.2070309999999997</c:v>
                </c:pt>
                <c:pt idx="100">
                  <c:v>5.2070309999999997</c:v>
                </c:pt>
                <c:pt idx="101">
                  <c:v>6.2070309999999997</c:v>
                </c:pt>
                <c:pt idx="102">
                  <c:v>7.2070309999999997</c:v>
                </c:pt>
                <c:pt idx="103">
                  <c:v>8.2070310000000006</c:v>
                </c:pt>
                <c:pt idx="104">
                  <c:v>8.2070310000000006</c:v>
                </c:pt>
                <c:pt idx="105">
                  <c:v>8.2070310000000006</c:v>
                </c:pt>
                <c:pt idx="106">
                  <c:v>9.2070310000000006</c:v>
                </c:pt>
                <c:pt idx="107">
                  <c:v>8.2070310000000006</c:v>
                </c:pt>
                <c:pt idx="108">
                  <c:v>7.2070309999999997</c:v>
                </c:pt>
                <c:pt idx="109">
                  <c:v>6.2070309999999997</c:v>
                </c:pt>
                <c:pt idx="110">
                  <c:v>5.2070309999999997</c:v>
                </c:pt>
                <c:pt idx="111">
                  <c:v>4.2070309999999997</c:v>
                </c:pt>
                <c:pt idx="112">
                  <c:v>4.2070309999999997</c:v>
                </c:pt>
                <c:pt idx="113">
                  <c:v>4.2070309999999997</c:v>
                </c:pt>
                <c:pt idx="114">
                  <c:v>2.2070310000000002</c:v>
                </c:pt>
                <c:pt idx="115">
                  <c:v>3.2070310000000002</c:v>
                </c:pt>
                <c:pt idx="116">
                  <c:v>6.2070309999999997</c:v>
                </c:pt>
                <c:pt idx="117">
                  <c:v>6.2070309999999997</c:v>
                </c:pt>
                <c:pt idx="118">
                  <c:v>8.2070310000000006</c:v>
                </c:pt>
                <c:pt idx="119">
                  <c:v>7.2070309999999997</c:v>
                </c:pt>
                <c:pt idx="120">
                  <c:v>8.2070310000000006</c:v>
                </c:pt>
                <c:pt idx="121">
                  <c:v>7.2070309999999997</c:v>
                </c:pt>
                <c:pt idx="122">
                  <c:v>5.2070309999999997</c:v>
                </c:pt>
                <c:pt idx="123">
                  <c:v>4.2070309999999997</c:v>
                </c:pt>
                <c:pt idx="124">
                  <c:v>5.2070309999999997</c:v>
                </c:pt>
                <c:pt idx="125">
                  <c:v>4.2070309999999997</c:v>
                </c:pt>
                <c:pt idx="126">
                  <c:v>4.2070309999999997</c:v>
                </c:pt>
                <c:pt idx="127">
                  <c:v>3.2070310000000002</c:v>
                </c:pt>
                <c:pt idx="128">
                  <c:v>3.2070310000000002</c:v>
                </c:pt>
                <c:pt idx="129">
                  <c:v>4.2070309999999997</c:v>
                </c:pt>
                <c:pt idx="130">
                  <c:v>6.2070309999999997</c:v>
                </c:pt>
                <c:pt idx="131">
                  <c:v>6.2070309999999997</c:v>
                </c:pt>
                <c:pt idx="132">
                  <c:v>7.2070309999999997</c:v>
                </c:pt>
                <c:pt idx="133">
                  <c:v>8.2070310000000006</c:v>
                </c:pt>
                <c:pt idx="134">
                  <c:v>10.207031000000001</c:v>
                </c:pt>
                <c:pt idx="135">
                  <c:v>8.2070310000000006</c:v>
                </c:pt>
                <c:pt idx="136">
                  <c:v>8.2070310000000006</c:v>
                </c:pt>
                <c:pt idx="137">
                  <c:v>5.2070309999999997</c:v>
                </c:pt>
                <c:pt idx="138">
                  <c:v>6.2070309999999997</c:v>
                </c:pt>
                <c:pt idx="139">
                  <c:v>5.2070309999999997</c:v>
                </c:pt>
                <c:pt idx="140">
                  <c:v>8.2070310000000006</c:v>
                </c:pt>
                <c:pt idx="141">
                  <c:v>10.207031000000001</c:v>
                </c:pt>
                <c:pt idx="142">
                  <c:v>9.2070310000000006</c:v>
                </c:pt>
                <c:pt idx="143">
                  <c:v>10.207031000000001</c:v>
                </c:pt>
                <c:pt idx="144">
                  <c:v>8.2070310000000006</c:v>
                </c:pt>
                <c:pt idx="145">
                  <c:v>8.2070310000000006</c:v>
                </c:pt>
                <c:pt idx="146">
                  <c:v>10.207031000000001</c:v>
                </c:pt>
                <c:pt idx="147">
                  <c:v>9.2070310000000006</c:v>
                </c:pt>
                <c:pt idx="148">
                  <c:v>9.2070310000000006</c:v>
                </c:pt>
                <c:pt idx="149">
                  <c:v>7.2070309999999997</c:v>
                </c:pt>
                <c:pt idx="150">
                  <c:v>7.2070309999999997</c:v>
                </c:pt>
                <c:pt idx="151">
                  <c:v>6.2070309999999997</c:v>
                </c:pt>
                <c:pt idx="152">
                  <c:v>5.2070309999999997</c:v>
                </c:pt>
                <c:pt idx="153">
                  <c:v>4.2070309999999997</c:v>
                </c:pt>
                <c:pt idx="154">
                  <c:v>4.2070309999999997</c:v>
                </c:pt>
                <c:pt idx="155">
                  <c:v>4.2070309999999997</c:v>
                </c:pt>
                <c:pt idx="156">
                  <c:v>4.2070309999999997</c:v>
                </c:pt>
                <c:pt idx="157">
                  <c:v>4.2070309999999997</c:v>
                </c:pt>
                <c:pt idx="158">
                  <c:v>2.2070310000000002</c:v>
                </c:pt>
                <c:pt idx="159">
                  <c:v>4.2070309999999997</c:v>
                </c:pt>
                <c:pt idx="160">
                  <c:v>4.2070309999999997</c:v>
                </c:pt>
                <c:pt idx="161">
                  <c:v>5.2070309999999997</c:v>
                </c:pt>
                <c:pt idx="162">
                  <c:v>4.2070309999999997</c:v>
                </c:pt>
                <c:pt idx="163">
                  <c:v>7.2070309999999997</c:v>
                </c:pt>
                <c:pt idx="164">
                  <c:v>7.2070309999999997</c:v>
                </c:pt>
                <c:pt idx="165">
                  <c:v>6.2070309999999997</c:v>
                </c:pt>
                <c:pt idx="166">
                  <c:v>5.2070309999999997</c:v>
                </c:pt>
                <c:pt idx="167">
                  <c:v>3.2070310000000002</c:v>
                </c:pt>
                <c:pt idx="168">
                  <c:v>2.2070310000000002</c:v>
                </c:pt>
                <c:pt idx="169">
                  <c:v>2.2070310000000002</c:v>
                </c:pt>
                <c:pt idx="170">
                  <c:v>4.2070309999999997</c:v>
                </c:pt>
                <c:pt idx="171">
                  <c:v>6.2070309999999997</c:v>
                </c:pt>
                <c:pt idx="172">
                  <c:v>4.2070309999999997</c:v>
                </c:pt>
                <c:pt idx="173">
                  <c:v>8.2070310000000006</c:v>
                </c:pt>
                <c:pt idx="174">
                  <c:v>9.2070310000000006</c:v>
                </c:pt>
                <c:pt idx="175">
                  <c:v>11.207031000000001</c:v>
                </c:pt>
                <c:pt idx="176">
                  <c:v>10.207031000000001</c:v>
                </c:pt>
                <c:pt idx="177">
                  <c:v>10.207031000000001</c:v>
                </c:pt>
                <c:pt idx="178">
                  <c:v>10.207031000000001</c:v>
                </c:pt>
                <c:pt idx="179">
                  <c:v>10.207031000000001</c:v>
                </c:pt>
                <c:pt idx="180">
                  <c:v>11.207031000000001</c:v>
                </c:pt>
                <c:pt idx="181">
                  <c:v>12.207031000000001</c:v>
                </c:pt>
                <c:pt idx="182">
                  <c:v>11.207031000000001</c:v>
                </c:pt>
                <c:pt idx="183">
                  <c:v>11.207031000000001</c:v>
                </c:pt>
                <c:pt idx="184">
                  <c:v>10.207031000000001</c:v>
                </c:pt>
                <c:pt idx="185">
                  <c:v>9.2070310000000006</c:v>
                </c:pt>
                <c:pt idx="186">
                  <c:v>9.2070310000000006</c:v>
                </c:pt>
                <c:pt idx="187">
                  <c:v>8.2070310000000006</c:v>
                </c:pt>
                <c:pt idx="188">
                  <c:v>8.2070310000000006</c:v>
                </c:pt>
                <c:pt idx="189">
                  <c:v>6.2070309999999997</c:v>
                </c:pt>
                <c:pt idx="190">
                  <c:v>6.2070309999999997</c:v>
                </c:pt>
                <c:pt idx="191">
                  <c:v>4.2070309999999997</c:v>
                </c:pt>
                <c:pt idx="192">
                  <c:v>5.2070309999999997</c:v>
                </c:pt>
                <c:pt idx="193">
                  <c:v>6.2070309999999997</c:v>
                </c:pt>
                <c:pt idx="194">
                  <c:v>5.2070309999999997</c:v>
                </c:pt>
                <c:pt idx="195">
                  <c:v>6.2070309999999997</c:v>
                </c:pt>
                <c:pt idx="196">
                  <c:v>7.2070309999999997</c:v>
                </c:pt>
                <c:pt idx="197">
                  <c:v>6.2070309999999997</c:v>
                </c:pt>
                <c:pt idx="198">
                  <c:v>6.2070309999999997</c:v>
                </c:pt>
                <c:pt idx="199">
                  <c:v>6.2070309999999997</c:v>
                </c:pt>
                <c:pt idx="200">
                  <c:v>6.2070309999999997</c:v>
                </c:pt>
                <c:pt idx="201">
                  <c:v>9.2070310000000006</c:v>
                </c:pt>
                <c:pt idx="202">
                  <c:v>11.207031000000001</c:v>
                </c:pt>
                <c:pt idx="203">
                  <c:v>12.207031000000001</c:v>
                </c:pt>
                <c:pt idx="204">
                  <c:v>11.207031000000001</c:v>
                </c:pt>
                <c:pt idx="205">
                  <c:v>11.207031000000001</c:v>
                </c:pt>
                <c:pt idx="206">
                  <c:v>12.207031000000001</c:v>
                </c:pt>
                <c:pt idx="207">
                  <c:v>9.2070310000000006</c:v>
                </c:pt>
                <c:pt idx="208">
                  <c:v>8.2070310000000006</c:v>
                </c:pt>
                <c:pt idx="209">
                  <c:v>7.2070309999999997</c:v>
                </c:pt>
                <c:pt idx="210">
                  <c:v>5.2070309999999997</c:v>
                </c:pt>
                <c:pt idx="211">
                  <c:v>4.2070309999999997</c:v>
                </c:pt>
                <c:pt idx="212">
                  <c:v>6.2070309999999997</c:v>
                </c:pt>
                <c:pt idx="213">
                  <c:v>6.2070309999999997</c:v>
                </c:pt>
                <c:pt idx="214">
                  <c:v>8.2070310000000006</c:v>
                </c:pt>
                <c:pt idx="215">
                  <c:v>7.2070309999999997</c:v>
                </c:pt>
                <c:pt idx="216">
                  <c:v>7.2070309999999997</c:v>
                </c:pt>
                <c:pt idx="217">
                  <c:v>7.2070309999999997</c:v>
                </c:pt>
                <c:pt idx="218">
                  <c:v>6.2070309999999997</c:v>
                </c:pt>
                <c:pt idx="219">
                  <c:v>5.2070309999999997</c:v>
                </c:pt>
                <c:pt idx="220">
                  <c:v>3.2070310000000002</c:v>
                </c:pt>
                <c:pt idx="221">
                  <c:v>3.2070310000000002</c:v>
                </c:pt>
                <c:pt idx="222">
                  <c:v>3.2070310000000002</c:v>
                </c:pt>
                <c:pt idx="223">
                  <c:v>4.2070309999999997</c:v>
                </c:pt>
                <c:pt idx="224">
                  <c:v>4.2070309999999997</c:v>
                </c:pt>
                <c:pt idx="225">
                  <c:v>4.2070309999999997</c:v>
                </c:pt>
                <c:pt idx="226">
                  <c:v>5.2070309999999997</c:v>
                </c:pt>
                <c:pt idx="227">
                  <c:v>6.2070309999999997</c:v>
                </c:pt>
                <c:pt idx="228">
                  <c:v>7.2070309999999997</c:v>
                </c:pt>
                <c:pt idx="229">
                  <c:v>6.2070309999999997</c:v>
                </c:pt>
                <c:pt idx="230">
                  <c:v>5.2070309999999997</c:v>
                </c:pt>
                <c:pt idx="231">
                  <c:v>5.2070309999999997</c:v>
                </c:pt>
                <c:pt idx="232">
                  <c:v>6.2070309999999997</c:v>
                </c:pt>
                <c:pt idx="233">
                  <c:v>5.2070309999999997</c:v>
                </c:pt>
                <c:pt idx="234">
                  <c:v>5.2070309999999997</c:v>
                </c:pt>
                <c:pt idx="235">
                  <c:v>5.2070309999999997</c:v>
                </c:pt>
                <c:pt idx="236">
                  <c:v>5.2070309999999997</c:v>
                </c:pt>
                <c:pt idx="237">
                  <c:v>6.2070309999999997</c:v>
                </c:pt>
                <c:pt idx="238">
                  <c:v>6.2070309999999997</c:v>
                </c:pt>
                <c:pt idx="239">
                  <c:v>8.2070310000000006</c:v>
                </c:pt>
                <c:pt idx="240">
                  <c:v>6.2070309999999997</c:v>
                </c:pt>
                <c:pt idx="241">
                  <c:v>4.2070309999999997</c:v>
                </c:pt>
                <c:pt idx="242">
                  <c:v>4.2070309999999997</c:v>
                </c:pt>
                <c:pt idx="243">
                  <c:v>4.2070309999999997</c:v>
                </c:pt>
                <c:pt idx="244">
                  <c:v>4.2070309999999997</c:v>
                </c:pt>
                <c:pt idx="245">
                  <c:v>6.2070309999999997</c:v>
                </c:pt>
                <c:pt idx="246">
                  <c:v>6.2070309999999997</c:v>
                </c:pt>
                <c:pt idx="247">
                  <c:v>7.2070309999999997</c:v>
                </c:pt>
                <c:pt idx="248">
                  <c:v>6.2070309999999997</c:v>
                </c:pt>
                <c:pt idx="249">
                  <c:v>5.2070309999999997</c:v>
                </c:pt>
                <c:pt idx="250">
                  <c:v>5.2070309999999997</c:v>
                </c:pt>
                <c:pt idx="251">
                  <c:v>5.2070309999999997</c:v>
                </c:pt>
                <c:pt idx="252">
                  <c:v>4.2070309999999997</c:v>
                </c:pt>
                <c:pt idx="253">
                  <c:v>3.2070310000000002</c:v>
                </c:pt>
                <c:pt idx="254">
                  <c:v>4.2070309999999997</c:v>
                </c:pt>
                <c:pt idx="255">
                  <c:v>1.207031</c:v>
                </c:pt>
                <c:pt idx="256">
                  <c:v>2.2070310000000002</c:v>
                </c:pt>
                <c:pt idx="257">
                  <c:v>2.2070310000000002</c:v>
                </c:pt>
                <c:pt idx="258">
                  <c:v>3.2070310000000002</c:v>
                </c:pt>
                <c:pt idx="259">
                  <c:v>6.2070309999999997</c:v>
                </c:pt>
                <c:pt idx="260">
                  <c:v>5.2070309999999997</c:v>
                </c:pt>
                <c:pt idx="261">
                  <c:v>6.2070309999999997</c:v>
                </c:pt>
                <c:pt idx="262">
                  <c:v>7.2070309999999997</c:v>
                </c:pt>
                <c:pt idx="263">
                  <c:v>10.207031000000001</c:v>
                </c:pt>
                <c:pt idx="264">
                  <c:v>17.207031000000001</c:v>
                </c:pt>
                <c:pt idx="265">
                  <c:v>21.207031000000001</c:v>
                </c:pt>
                <c:pt idx="266">
                  <c:v>28.207031000000001</c:v>
                </c:pt>
                <c:pt idx="267">
                  <c:v>35.207031000000001</c:v>
                </c:pt>
                <c:pt idx="268">
                  <c:v>51.207031000000001</c:v>
                </c:pt>
                <c:pt idx="269">
                  <c:v>73.207031000000001</c:v>
                </c:pt>
                <c:pt idx="270">
                  <c:v>97.207031000000001</c:v>
                </c:pt>
                <c:pt idx="271">
                  <c:v>127.207031</c:v>
                </c:pt>
                <c:pt idx="272">
                  <c:v>153.207031</c:v>
                </c:pt>
                <c:pt idx="273">
                  <c:v>174.207031</c:v>
                </c:pt>
                <c:pt idx="274">
                  <c:v>184.207031</c:v>
                </c:pt>
                <c:pt idx="275">
                  <c:v>182.207031</c:v>
                </c:pt>
                <c:pt idx="276">
                  <c:v>163.207031</c:v>
                </c:pt>
                <c:pt idx="277">
                  <c:v>130.207031</c:v>
                </c:pt>
                <c:pt idx="278">
                  <c:v>86.207031000000001</c:v>
                </c:pt>
                <c:pt idx="279">
                  <c:v>38.207031000000001</c:v>
                </c:pt>
                <c:pt idx="280">
                  <c:v>-6.7929690000000003</c:v>
                </c:pt>
                <c:pt idx="281">
                  <c:v>-51.792968999999999</c:v>
                </c:pt>
                <c:pt idx="282">
                  <c:v>-86.792968999999999</c:v>
                </c:pt>
                <c:pt idx="283">
                  <c:v>-108.792969</c:v>
                </c:pt>
                <c:pt idx="284">
                  <c:v>-114.792969</c:v>
                </c:pt>
                <c:pt idx="285">
                  <c:v>-108.792969</c:v>
                </c:pt>
                <c:pt idx="286">
                  <c:v>-96.792968999999999</c:v>
                </c:pt>
                <c:pt idx="287">
                  <c:v>-77.792968999999999</c:v>
                </c:pt>
                <c:pt idx="288">
                  <c:v>-57.792968999999999</c:v>
                </c:pt>
                <c:pt idx="289">
                  <c:v>-37.792968999999999</c:v>
                </c:pt>
                <c:pt idx="290">
                  <c:v>-21.792968999999999</c:v>
                </c:pt>
                <c:pt idx="291">
                  <c:v>-10.792968999999999</c:v>
                </c:pt>
                <c:pt idx="292">
                  <c:v>-5.7929690000000003</c:v>
                </c:pt>
                <c:pt idx="293">
                  <c:v>-8.7929689999999994</c:v>
                </c:pt>
                <c:pt idx="294">
                  <c:v>-10.792968999999999</c:v>
                </c:pt>
                <c:pt idx="295">
                  <c:v>-17.792968999999999</c:v>
                </c:pt>
                <c:pt idx="296">
                  <c:v>-26.792968999999999</c:v>
                </c:pt>
                <c:pt idx="297">
                  <c:v>-35.792968999999999</c:v>
                </c:pt>
                <c:pt idx="298">
                  <c:v>-42.792968999999999</c:v>
                </c:pt>
                <c:pt idx="299">
                  <c:v>-45.792968999999999</c:v>
                </c:pt>
                <c:pt idx="300">
                  <c:v>-48.792968999999999</c:v>
                </c:pt>
                <c:pt idx="301">
                  <c:v>-46.792968999999999</c:v>
                </c:pt>
                <c:pt idx="302">
                  <c:v>-44.792968999999999</c:v>
                </c:pt>
                <c:pt idx="303">
                  <c:v>-42.792968999999999</c:v>
                </c:pt>
                <c:pt idx="304">
                  <c:v>-38.792968999999999</c:v>
                </c:pt>
                <c:pt idx="305">
                  <c:v>-33.792968999999999</c:v>
                </c:pt>
                <c:pt idx="306">
                  <c:v>-27.792968999999999</c:v>
                </c:pt>
                <c:pt idx="307">
                  <c:v>-21.792968999999999</c:v>
                </c:pt>
                <c:pt idx="308">
                  <c:v>-17.792968999999999</c:v>
                </c:pt>
                <c:pt idx="309">
                  <c:v>-9.7929689999999994</c:v>
                </c:pt>
                <c:pt idx="310">
                  <c:v>-6.7929690000000003</c:v>
                </c:pt>
                <c:pt idx="311">
                  <c:v>-2.7929689999999998</c:v>
                </c:pt>
                <c:pt idx="312">
                  <c:v>0.20703099999999999</c:v>
                </c:pt>
                <c:pt idx="313">
                  <c:v>1.207031</c:v>
                </c:pt>
                <c:pt idx="314">
                  <c:v>5.2070309999999997</c:v>
                </c:pt>
                <c:pt idx="315">
                  <c:v>6.2070309999999997</c:v>
                </c:pt>
                <c:pt idx="316">
                  <c:v>7.2070309999999997</c:v>
                </c:pt>
                <c:pt idx="317">
                  <c:v>10.207031000000001</c:v>
                </c:pt>
                <c:pt idx="318">
                  <c:v>8.2070310000000006</c:v>
                </c:pt>
                <c:pt idx="319">
                  <c:v>9.2070310000000006</c:v>
                </c:pt>
                <c:pt idx="320">
                  <c:v>8.2070310000000006</c:v>
                </c:pt>
                <c:pt idx="321">
                  <c:v>6.2070309999999997</c:v>
                </c:pt>
                <c:pt idx="322">
                  <c:v>5.2070309999999997</c:v>
                </c:pt>
                <c:pt idx="323">
                  <c:v>4.2070309999999997</c:v>
                </c:pt>
                <c:pt idx="324">
                  <c:v>4.2070309999999997</c:v>
                </c:pt>
                <c:pt idx="325">
                  <c:v>3.2070310000000002</c:v>
                </c:pt>
                <c:pt idx="326">
                  <c:v>4.2070309999999997</c:v>
                </c:pt>
                <c:pt idx="327">
                  <c:v>3.2070310000000002</c:v>
                </c:pt>
                <c:pt idx="328">
                  <c:v>4.2070309999999997</c:v>
                </c:pt>
                <c:pt idx="329">
                  <c:v>4.2070309999999997</c:v>
                </c:pt>
                <c:pt idx="330">
                  <c:v>4.2070309999999997</c:v>
                </c:pt>
                <c:pt idx="331">
                  <c:v>4.2070309999999997</c:v>
                </c:pt>
                <c:pt idx="332">
                  <c:v>6.2070309999999997</c:v>
                </c:pt>
                <c:pt idx="333">
                  <c:v>5.2070309999999997</c:v>
                </c:pt>
                <c:pt idx="334">
                  <c:v>6.2070309999999997</c:v>
                </c:pt>
                <c:pt idx="335">
                  <c:v>3.2070310000000002</c:v>
                </c:pt>
                <c:pt idx="336">
                  <c:v>5.2070309999999997</c:v>
                </c:pt>
                <c:pt idx="337">
                  <c:v>5.2070309999999997</c:v>
                </c:pt>
                <c:pt idx="338">
                  <c:v>3.2070310000000002</c:v>
                </c:pt>
                <c:pt idx="339">
                  <c:v>5.2070309999999997</c:v>
                </c:pt>
                <c:pt idx="340">
                  <c:v>3.2070310000000002</c:v>
                </c:pt>
                <c:pt idx="341">
                  <c:v>5.2070309999999997</c:v>
                </c:pt>
                <c:pt idx="342">
                  <c:v>3.2070310000000002</c:v>
                </c:pt>
                <c:pt idx="343">
                  <c:v>3.2070310000000002</c:v>
                </c:pt>
                <c:pt idx="344">
                  <c:v>2.2070310000000002</c:v>
                </c:pt>
                <c:pt idx="345">
                  <c:v>4.2070309999999997</c:v>
                </c:pt>
                <c:pt idx="346">
                  <c:v>3.2070310000000002</c:v>
                </c:pt>
                <c:pt idx="347">
                  <c:v>4.2070309999999997</c:v>
                </c:pt>
                <c:pt idx="348">
                  <c:v>7.2070309999999997</c:v>
                </c:pt>
                <c:pt idx="349">
                  <c:v>6.2070309999999997</c:v>
                </c:pt>
                <c:pt idx="350">
                  <c:v>6.2070309999999997</c:v>
                </c:pt>
                <c:pt idx="351">
                  <c:v>5.2070309999999997</c:v>
                </c:pt>
                <c:pt idx="352">
                  <c:v>6.2070309999999997</c:v>
                </c:pt>
                <c:pt idx="353">
                  <c:v>4.2070309999999997</c:v>
                </c:pt>
                <c:pt idx="354">
                  <c:v>2.2070310000000002</c:v>
                </c:pt>
                <c:pt idx="355">
                  <c:v>2.2070310000000002</c:v>
                </c:pt>
                <c:pt idx="356">
                  <c:v>2.2070310000000002</c:v>
                </c:pt>
                <c:pt idx="357">
                  <c:v>3.2070310000000002</c:v>
                </c:pt>
                <c:pt idx="358">
                  <c:v>4.2070309999999997</c:v>
                </c:pt>
                <c:pt idx="359">
                  <c:v>5.2070309999999997</c:v>
                </c:pt>
                <c:pt idx="360">
                  <c:v>7.2070309999999997</c:v>
                </c:pt>
                <c:pt idx="361">
                  <c:v>8.2070310000000006</c:v>
                </c:pt>
                <c:pt idx="362">
                  <c:v>8.2070310000000006</c:v>
                </c:pt>
                <c:pt idx="363">
                  <c:v>7.2070309999999997</c:v>
                </c:pt>
                <c:pt idx="364">
                  <c:v>8.2070310000000006</c:v>
                </c:pt>
                <c:pt idx="365">
                  <c:v>7.2070309999999997</c:v>
                </c:pt>
                <c:pt idx="366">
                  <c:v>7.2070309999999997</c:v>
                </c:pt>
                <c:pt idx="367">
                  <c:v>6.2070309999999997</c:v>
                </c:pt>
                <c:pt idx="368">
                  <c:v>7.2070309999999997</c:v>
                </c:pt>
                <c:pt idx="369">
                  <c:v>7.2070309999999997</c:v>
                </c:pt>
                <c:pt idx="370">
                  <c:v>6.2070309999999997</c:v>
                </c:pt>
                <c:pt idx="371">
                  <c:v>6.2070309999999997</c:v>
                </c:pt>
                <c:pt idx="372">
                  <c:v>5.2070309999999997</c:v>
                </c:pt>
                <c:pt idx="373">
                  <c:v>6.2070309999999997</c:v>
                </c:pt>
                <c:pt idx="374">
                  <c:v>6.2070309999999997</c:v>
                </c:pt>
                <c:pt idx="375">
                  <c:v>6.2070309999999997</c:v>
                </c:pt>
                <c:pt idx="376">
                  <c:v>5.2070309999999997</c:v>
                </c:pt>
                <c:pt idx="377">
                  <c:v>4.2070309999999997</c:v>
                </c:pt>
                <c:pt idx="378">
                  <c:v>4.2070309999999997</c:v>
                </c:pt>
                <c:pt idx="379">
                  <c:v>3.2070310000000002</c:v>
                </c:pt>
                <c:pt idx="380">
                  <c:v>4.2070309999999997</c:v>
                </c:pt>
                <c:pt idx="381">
                  <c:v>5.2070309999999997</c:v>
                </c:pt>
                <c:pt idx="382">
                  <c:v>4.2070309999999997</c:v>
                </c:pt>
                <c:pt idx="383">
                  <c:v>5.2070309999999997</c:v>
                </c:pt>
                <c:pt idx="384">
                  <c:v>8.2070310000000006</c:v>
                </c:pt>
                <c:pt idx="385">
                  <c:v>8.2070310000000006</c:v>
                </c:pt>
                <c:pt idx="386">
                  <c:v>7.2070309999999997</c:v>
                </c:pt>
                <c:pt idx="387">
                  <c:v>5.2070309999999997</c:v>
                </c:pt>
                <c:pt idx="388">
                  <c:v>5.2070309999999997</c:v>
                </c:pt>
                <c:pt idx="389">
                  <c:v>4.2070309999999997</c:v>
                </c:pt>
                <c:pt idx="390">
                  <c:v>5.2070309999999997</c:v>
                </c:pt>
                <c:pt idx="391">
                  <c:v>5.2070309999999997</c:v>
                </c:pt>
                <c:pt idx="392">
                  <c:v>4.2070309999999997</c:v>
                </c:pt>
                <c:pt idx="393">
                  <c:v>5.2070309999999997</c:v>
                </c:pt>
                <c:pt idx="394">
                  <c:v>7.2070309999999997</c:v>
                </c:pt>
                <c:pt idx="395">
                  <c:v>7.2070309999999997</c:v>
                </c:pt>
                <c:pt idx="396">
                  <c:v>8.2070310000000006</c:v>
                </c:pt>
                <c:pt idx="397">
                  <c:v>6.2070309999999997</c:v>
                </c:pt>
                <c:pt idx="398">
                  <c:v>5.2070309999999997</c:v>
                </c:pt>
                <c:pt idx="399">
                  <c:v>6.2070309999999997</c:v>
                </c:pt>
                <c:pt idx="400">
                  <c:v>5.2070309999999997</c:v>
                </c:pt>
                <c:pt idx="401">
                  <c:v>7.2070309999999997</c:v>
                </c:pt>
                <c:pt idx="402">
                  <c:v>6.2070309999999997</c:v>
                </c:pt>
                <c:pt idx="403">
                  <c:v>5.2070309999999997</c:v>
                </c:pt>
                <c:pt idx="404">
                  <c:v>7.2070309999999997</c:v>
                </c:pt>
                <c:pt idx="405">
                  <c:v>7.2070309999999997</c:v>
                </c:pt>
                <c:pt idx="406">
                  <c:v>7.2070309999999997</c:v>
                </c:pt>
                <c:pt idx="407">
                  <c:v>6.2070309999999997</c:v>
                </c:pt>
                <c:pt idx="408">
                  <c:v>5.2070309999999997</c:v>
                </c:pt>
                <c:pt idx="409">
                  <c:v>6.2070309999999997</c:v>
                </c:pt>
                <c:pt idx="410">
                  <c:v>7.2070309999999997</c:v>
                </c:pt>
                <c:pt idx="411">
                  <c:v>7.2070309999999997</c:v>
                </c:pt>
                <c:pt idx="412">
                  <c:v>7.2070309999999997</c:v>
                </c:pt>
                <c:pt idx="413">
                  <c:v>9.2070310000000006</c:v>
                </c:pt>
                <c:pt idx="414">
                  <c:v>7.2070309999999997</c:v>
                </c:pt>
                <c:pt idx="415">
                  <c:v>8.2070310000000006</c:v>
                </c:pt>
                <c:pt idx="416">
                  <c:v>7.2070309999999997</c:v>
                </c:pt>
                <c:pt idx="417">
                  <c:v>7.2070309999999997</c:v>
                </c:pt>
                <c:pt idx="418">
                  <c:v>6.2070309999999997</c:v>
                </c:pt>
                <c:pt idx="419">
                  <c:v>5.2070309999999997</c:v>
                </c:pt>
                <c:pt idx="420">
                  <c:v>5.2070309999999997</c:v>
                </c:pt>
                <c:pt idx="421">
                  <c:v>5.2070309999999997</c:v>
                </c:pt>
                <c:pt idx="422">
                  <c:v>4.2070309999999997</c:v>
                </c:pt>
                <c:pt idx="423">
                  <c:v>3.2070310000000002</c:v>
                </c:pt>
                <c:pt idx="424">
                  <c:v>3.2070310000000002</c:v>
                </c:pt>
                <c:pt idx="425">
                  <c:v>2.2070310000000002</c:v>
                </c:pt>
                <c:pt idx="426">
                  <c:v>3.2070310000000002</c:v>
                </c:pt>
                <c:pt idx="427">
                  <c:v>2.2070310000000002</c:v>
                </c:pt>
                <c:pt idx="428">
                  <c:v>4.2070309999999997</c:v>
                </c:pt>
                <c:pt idx="429">
                  <c:v>4.2070309999999997</c:v>
                </c:pt>
                <c:pt idx="430">
                  <c:v>5.2070309999999997</c:v>
                </c:pt>
                <c:pt idx="431">
                  <c:v>4.2070309999999997</c:v>
                </c:pt>
                <c:pt idx="432">
                  <c:v>5.2070309999999997</c:v>
                </c:pt>
                <c:pt idx="433">
                  <c:v>4.2070309999999997</c:v>
                </c:pt>
                <c:pt idx="434">
                  <c:v>4.2070309999999997</c:v>
                </c:pt>
                <c:pt idx="435">
                  <c:v>5.2070309999999997</c:v>
                </c:pt>
                <c:pt idx="436">
                  <c:v>5.2070309999999997</c:v>
                </c:pt>
                <c:pt idx="437">
                  <c:v>5.2070309999999997</c:v>
                </c:pt>
                <c:pt idx="438">
                  <c:v>5.2070309999999997</c:v>
                </c:pt>
                <c:pt idx="439">
                  <c:v>5.2070309999999997</c:v>
                </c:pt>
                <c:pt idx="440">
                  <c:v>4.2070309999999997</c:v>
                </c:pt>
                <c:pt idx="441">
                  <c:v>3.2070310000000002</c:v>
                </c:pt>
                <c:pt idx="442">
                  <c:v>4.2070309999999997</c:v>
                </c:pt>
                <c:pt idx="443">
                  <c:v>7.2070309999999997</c:v>
                </c:pt>
                <c:pt idx="444">
                  <c:v>7.2070309999999997</c:v>
                </c:pt>
                <c:pt idx="445">
                  <c:v>4.2070309999999997</c:v>
                </c:pt>
                <c:pt idx="446">
                  <c:v>4.2070309999999997</c:v>
                </c:pt>
                <c:pt idx="447">
                  <c:v>4.2070309999999997</c:v>
                </c:pt>
                <c:pt idx="448">
                  <c:v>4.2070309999999997</c:v>
                </c:pt>
                <c:pt idx="449">
                  <c:v>4.2070309999999997</c:v>
                </c:pt>
                <c:pt idx="450">
                  <c:v>4.2070309999999997</c:v>
                </c:pt>
                <c:pt idx="451">
                  <c:v>5.2070309999999997</c:v>
                </c:pt>
                <c:pt idx="452">
                  <c:v>5.2070309999999997</c:v>
                </c:pt>
                <c:pt idx="453">
                  <c:v>7.2070309999999997</c:v>
                </c:pt>
                <c:pt idx="454">
                  <c:v>10.207031000000001</c:v>
                </c:pt>
                <c:pt idx="455">
                  <c:v>9.2070310000000006</c:v>
                </c:pt>
                <c:pt idx="456">
                  <c:v>9.2070310000000006</c:v>
                </c:pt>
                <c:pt idx="457">
                  <c:v>10.207031000000001</c:v>
                </c:pt>
                <c:pt idx="458">
                  <c:v>11.207031000000001</c:v>
                </c:pt>
                <c:pt idx="459">
                  <c:v>10.207031000000001</c:v>
                </c:pt>
                <c:pt idx="460">
                  <c:v>8.2070310000000006</c:v>
                </c:pt>
                <c:pt idx="461">
                  <c:v>7.2070309999999997</c:v>
                </c:pt>
                <c:pt idx="462">
                  <c:v>6.2070309999999997</c:v>
                </c:pt>
                <c:pt idx="463">
                  <c:v>6.2070309999999997</c:v>
                </c:pt>
                <c:pt idx="464">
                  <c:v>5.2070309999999997</c:v>
                </c:pt>
                <c:pt idx="465">
                  <c:v>5.2070309999999997</c:v>
                </c:pt>
                <c:pt idx="466">
                  <c:v>3.2070310000000002</c:v>
                </c:pt>
                <c:pt idx="467">
                  <c:v>4.2070309999999997</c:v>
                </c:pt>
                <c:pt idx="468">
                  <c:v>5.2070309999999997</c:v>
                </c:pt>
                <c:pt idx="469">
                  <c:v>4.2070309999999997</c:v>
                </c:pt>
                <c:pt idx="470">
                  <c:v>5.2070309999999997</c:v>
                </c:pt>
                <c:pt idx="471">
                  <c:v>5.2070309999999997</c:v>
                </c:pt>
                <c:pt idx="472">
                  <c:v>5.2070309999999997</c:v>
                </c:pt>
                <c:pt idx="473">
                  <c:v>7.2070309999999997</c:v>
                </c:pt>
                <c:pt idx="474">
                  <c:v>4.2070309999999997</c:v>
                </c:pt>
                <c:pt idx="475">
                  <c:v>5.2070309999999997</c:v>
                </c:pt>
                <c:pt idx="476">
                  <c:v>6.2070309999999997</c:v>
                </c:pt>
                <c:pt idx="477">
                  <c:v>6.2070309999999997</c:v>
                </c:pt>
                <c:pt idx="478">
                  <c:v>7.2070309999999997</c:v>
                </c:pt>
                <c:pt idx="479">
                  <c:v>6.2070309999999997</c:v>
                </c:pt>
                <c:pt idx="480">
                  <c:v>7.2070309999999997</c:v>
                </c:pt>
                <c:pt idx="481">
                  <c:v>7.2070309999999997</c:v>
                </c:pt>
                <c:pt idx="482">
                  <c:v>6.2070309999999997</c:v>
                </c:pt>
                <c:pt idx="483">
                  <c:v>7.2070309999999997</c:v>
                </c:pt>
                <c:pt idx="484">
                  <c:v>7.2070309999999997</c:v>
                </c:pt>
                <c:pt idx="485">
                  <c:v>6.2070309999999997</c:v>
                </c:pt>
                <c:pt idx="486">
                  <c:v>6.2070309999999997</c:v>
                </c:pt>
                <c:pt idx="487">
                  <c:v>5.2070309999999997</c:v>
                </c:pt>
                <c:pt idx="488">
                  <c:v>4.2070309999999997</c:v>
                </c:pt>
                <c:pt idx="489">
                  <c:v>4.2070309999999997</c:v>
                </c:pt>
                <c:pt idx="490">
                  <c:v>4.2070309999999997</c:v>
                </c:pt>
                <c:pt idx="491">
                  <c:v>5.2070309999999997</c:v>
                </c:pt>
                <c:pt idx="492">
                  <c:v>4.2070309999999997</c:v>
                </c:pt>
                <c:pt idx="493">
                  <c:v>5.2070309999999997</c:v>
                </c:pt>
                <c:pt idx="494">
                  <c:v>6.2070309999999997</c:v>
                </c:pt>
                <c:pt idx="495">
                  <c:v>7.2070309999999997</c:v>
                </c:pt>
                <c:pt idx="496">
                  <c:v>7.2070309999999997</c:v>
                </c:pt>
                <c:pt idx="497">
                  <c:v>8.2070310000000006</c:v>
                </c:pt>
                <c:pt idx="498">
                  <c:v>7.2070309999999997</c:v>
                </c:pt>
                <c:pt idx="499">
                  <c:v>8.2070310000000006</c:v>
                </c:pt>
                <c:pt idx="500">
                  <c:v>9.2070310000000006</c:v>
                </c:pt>
                <c:pt idx="501">
                  <c:v>7.2070309999999997</c:v>
                </c:pt>
                <c:pt idx="502">
                  <c:v>8.2070310000000006</c:v>
                </c:pt>
                <c:pt idx="503">
                  <c:v>7.2070309999999997</c:v>
                </c:pt>
                <c:pt idx="504">
                  <c:v>6.2070309999999997</c:v>
                </c:pt>
                <c:pt idx="505">
                  <c:v>6.2070309999999997</c:v>
                </c:pt>
                <c:pt idx="506">
                  <c:v>6.2070309999999997</c:v>
                </c:pt>
                <c:pt idx="507">
                  <c:v>7.2070309999999997</c:v>
                </c:pt>
                <c:pt idx="508">
                  <c:v>6.2070309999999997</c:v>
                </c:pt>
                <c:pt idx="509">
                  <c:v>8.2070310000000006</c:v>
                </c:pt>
                <c:pt idx="510">
                  <c:v>8.2070310000000006</c:v>
                </c:pt>
                <c:pt idx="511">
                  <c:v>9.2070310000000006</c:v>
                </c:pt>
                <c:pt idx="512">
                  <c:v>7.2070309999999997</c:v>
                </c:pt>
                <c:pt idx="513">
                  <c:v>6.2070309999999997</c:v>
                </c:pt>
                <c:pt idx="514">
                  <c:v>4.2070309999999997</c:v>
                </c:pt>
                <c:pt idx="515">
                  <c:v>4.2070309999999997</c:v>
                </c:pt>
                <c:pt idx="516">
                  <c:v>6.2070309999999997</c:v>
                </c:pt>
                <c:pt idx="517">
                  <c:v>5.2070309999999997</c:v>
                </c:pt>
                <c:pt idx="518">
                  <c:v>7.2070309999999997</c:v>
                </c:pt>
                <c:pt idx="519">
                  <c:v>7.2070309999999997</c:v>
                </c:pt>
                <c:pt idx="520">
                  <c:v>7.2070309999999997</c:v>
                </c:pt>
                <c:pt idx="521">
                  <c:v>8.2070310000000006</c:v>
                </c:pt>
                <c:pt idx="522">
                  <c:v>5.2070309999999997</c:v>
                </c:pt>
                <c:pt idx="523">
                  <c:v>5.2070309999999997</c:v>
                </c:pt>
                <c:pt idx="524">
                  <c:v>7.2070309999999997</c:v>
                </c:pt>
                <c:pt idx="525">
                  <c:v>7.2070309999999997</c:v>
                </c:pt>
                <c:pt idx="526">
                  <c:v>8.2070310000000006</c:v>
                </c:pt>
                <c:pt idx="527">
                  <c:v>5.2070309999999997</c:v>
                </c:pt>
                <c:pt idx="528">
                  <c:v>3.2070310000000002</c:v>
                </c:pt>
                <c:pt idx="529">
                  <c:v>4.2070309999999997</c:v>
                </c:pt>
                <c:pt idx="530">
                  <c:v>3.2070310000000002</c:v>
                </c:pt>
                <c:pt idx="531">
                  <c:v>5.2070309999999997</c:v>
                </c:pt>
                <c:pt idx="532">
                  <c:v>4.2070309999999997</c:v>
                </c:pt>
                <c:pt idx="533">
                  <c:v>4.2070309999999997</c:v>
                </c:pt>
                <c:pt idx="534">
                  <c:v>4.2070309999999997</c:v>
                </c:pt>
                <c:pt idx="535">
                  <c:v>3.2070310000000002</c:v>
                </c:pt>
                <c:pt idx="536">
                  <c:v>2.2070310000000002</c:v>
                </c:pt>
                <c:pt idx="537">
                  <c:v>2.2070310000000002</c:v>
                </c:pt>
                <c:pt idx="538">
                  <c:v>5.2070309999999997</c:v>
                </c:pt>
                <c:pt idx="539">
                  <c:v>4.2070309999999997</c:v>
                </c:pt>
                <c:pt idx="540">
                  <c:v>4.2070309999999997</c:v>
                </c:pt>
                <c:pt idx="541">
                  <c:v>7.2070309999999997</c:v>
                </c:pt>
                <c:pt idx="542">
                  <c:v>6.2070309999999997</c:v>
                </c:pt>
                <c:pt idx="543">
                  <c:v>5.2070309999999997</c:v>
                </c:pt>
                <c:pt idx="544">
                  <c:v>5.2070309999999997</c:v>
                </c:pt>
                <c:pt idx="545">
                  <c:v>5.2070309999999997</c:v>
                </c:pt>
                <c:pt idx="546">
                  <c:v>6.2070309999999997</c:v>
                </c:pt>
                <c:pt idx="547">
                  <c:v>6.2070309999999997</c:v>
                </c:pt>
                <c:pt idx="548">
                  <c:v>6.2070309999999997</c:v>
                </c:pt>
                <c:pt idx="549">
                  <c:v>8.2070310000000006</c:v>
                </c:pt>
                <c:pt idx="550">
                  <c:v>8.2070310000000006</c:v>
                </c:pt>
                <c:pt idx="551">
                  <c:v>10.207031000000001</c:v>
                </c:pt>
                <c:pt idx="552">
                  <c:v>9.2070310000000006</c:v>
                </c:pt>
                <c:pt idx="553">
                  <c:v>7.2070309999999997</c:v>
                </c:pt>
                <c:pt idx="554">
                  <c:v>8.2070310000000006</c:v>
                </c:pt>
                <c:pt idx="555">
                  <c:v>9.2070310000000006</c:v>
                </c:pt>
                <c:pt idx="556">
                  <c:v>10.207031000000001</c:v>
                </c:pt>
                <c:pt idx="557">
                  <c:v>9.2070310000000006</c:v>
                </c:pt>
                <c:pt idx="558">
                  <c:v>9.2070310000000006</c:v>
                </c:pt>
                <c:pt idx="559">
                  <c:v>8.2070310000000006</c:v>
                </c:pt>
                <c:pt idx="560">
                  <c:v>10.207031000000001</c:v>
                </c:pt>
                <c:pt idx="561">
                  <c:v>6.2070309999999997</c:v>
                </c:pt>
                <c:pt idx="562">
                  <c:v>10.207031000000001</c:v>
                </c:pt>
                <c:pt idx="563">
                  <c:v>14.207031000000001</c:v>
                </c:pt>
                <c:pt idx="564">
                  <c:v>18.207031000000001</c:v>
                </c:pt>
                <c:pt idx="565">
                  <c:v>26.207031000000001</c:v>
                </c:pt>
                <c:pt idx="566">
                  <c:v>42.207031000000001</c:v>
                </c:pt>
                <c:pt idx="567">
                  <c:v>93.207031000000001</c:v>
                </c:pt>
                <c:pt idx="568">
                  <c:v>204.207031</c:v>
                </c:pt>
                <c:pt idx="569">
                  <c:v>439.20703099999997</c:v>
                </c:pt>
                <c:pt idx="570">
                  <c:v>871.20703100000003</c:v>
                </c:pt>
                <c:pt idx="571">
                  <c:v>1571.2070309999999</c:v>
                </c:pt>
                <c:pt idx="572">
                  <c:v>2562.2070309999999</c:v>
                </c:pt>
                <c:pt idx="573">
                  <c:v>3758.2070309999999</c:v>
                </c:pt>
                <c:pt idx="574">
                  <c:v>4960.2070309999999</c:v>
                </c:pt>
                <c:pt idx="575">
                  <c:v>5841.2070309999999</c:v>
                </c:pt>
                <c:pt idx="576">
                  <c:v>6090.2070309999999</c:v>
                </c:pt>
                <c:pt idx="577">
                  <c:v>5495.2070309999999</c:v>
                </c:pt>
                <c:pt idx="578">
                  <c:v>4008.2070309999999</c:v>
                </c:pt>
                <c:pt idx="579">
                  <c:v>1877.2070309999999</c:v>
                </c:pt>
                <c:pt idx="580">
                  <c:v>-498.79296900000003</c:v>
                </c:pt>
                <c:pt idx="581">
                  <c:v>-2666.7929690000001</c:v>
                </c:pt>
                <c:pt idx="582">
                  <c:v>-4268.7929690000001</c:v>
                </c:pt>
                <c:pt idx="583">
                  <c:v>-5136.7929690000001</c:v>
                </c:pt>
                <c:pt idx="584">
                  <c:v>-5292.7929690000001</c:v>
                </c:pt>
                <c:pt idx="585">
                  <c:v>-4899.7929690000001</c:v>
                </c:pt>
                <c:pt idx="586">
                  <c:v>-4181.7929690000001</c:v>
                </c:pt>
                <c:pt idx="587">
                  <c:v>-3340.7929690000001</c:v>
                </c:pt>
                <c:pt idx="588">
                  <c:v>-2528.7929690000001</c:v>
                </c:pt>
                <c:pt idx="589">
                  <c:v>-1831.7929690000001</c:v>
                </c:pt>
                <c:pt idx="590">
                  <c:v>-1276.7929690000001</c:v>
                </c:pt>
                <c:pt idx="591">
                  <c:v>-860.79296899999997</c:v>
                </c:pt>
                <c:pt idx="592">
                  <c:v>-562.79296899999997</c:v>
                </c:pt>
                <c:pt idx="593">
                  <c:v>-357.79296900000003</c:v>
                </c:pt>
                <c:pt idx="594">
                  <c:v>-219.792969</c:v>
                </c:pt>
                <c:pt idx="595">
                  <c:v>-128.792969</c:v>
                </c:pt>
                <c:pt idx="596">
                  <c:v>-71.792968999999999</c:v>
                </c:pt>
                <c:pt idx="597">
                  <c:v>-34.792968999999999</c:v>
                </c:pt>
                <c:pt idx="598">
                  <c:v>-13.792968999999999</c:v>
                </c:pt>
                <c:pt idx="599">
                  <c:v>-3.7929689999999998</c:v>
                </c:pt>
                <c:pt idx="600">
                  <c:v>2.2070310000000002</c:v>
                </c:pt>
                <c:pt idx="601">
                  <c:v>5.2070309999999997</c:v>
                </c:pt>
                <c:pt idx="602">
                  <c:v>6.2070309999999997</c:v>
                </c:pt>
                <c:pt idx="603">
                  <c:v>6.2070309999999997</c:v>
                </c:pt>
                <c:pt idx="604">
                  <c:v>7.2070309999999997</c:v>
                </c:pt>
                <c:pt idx="605">
                  <c:v>8.2070310000000006</c:v>
                </c:pt>
                <c:pt idx="606">
                  <c:v>9.2070310000000006</c:v>
                </c:pt>
                <c:pt idx="607">
                  <c:v>9.2070310000000006</c:v>
                </c:pt>
                <c:pt idx="608">
                  <c:v>9.2070310000000006</c:v>
                </c:pt>
                <c:pt idx="609">
                  <c:v>6.2070309999999997</c:v>
                </c:pt>
                <c:pt idx="610">
                  <c:v>6.2070309999999997</c:v>
                </c:pt>
                <c:pt idx="611">
                  <c:v>7.2070309999999997</c:v>
                </c:pt>
                <c:pt idx="612">
                  <c:v>6.2070309999999997</c:v>
                </c:pt>
                <c:pt idx="613">
                  <c:v>7.2070309999999997</c:v>
                </c:pt>
                <c:pt idx="614">
                  <c:v>7.2070309999999997</c:v>
                </c:pt>
                <c:pt idx="615">
                  <c:v>7.2070309999999997</c:v>
                </c:pt>
                <c:pt idx="616">
                  <c:v>8.2070310000000006</c:v>
                </c:pt>
                <c:pt idx="617">
                  <c:v>10.207031000000001</c:v>
                </c:pt>
                <c:pt idx="618">
                  <c:v>10.207031000000001</c:v>
                </c:pt>
                <c:pt idx="619">
                  <c:v>12.207031000000001</c:v>
                </c:pt>
                <c:pt idx="620">
                  <c:v>15.207031000000001</c:v>
                </c:pt>
                <c:pt idx="621">
                  <c:v>25.207031000000001</c:v>
                </c:pt>
                <c:pt idx="622">
                  <c:v>34.207031000000001</c:v>
                </c:pt>
                <c:pt idx="623">
                  <c:v>57.207031000000001</c:v>
                </c:pt>
                <c:pt idx="624">
                  <c:v>98.207031000000001</c:v>
                </c:pt>
                <c:pt idx="625">
                  <c:v>162.207031</c:v>
                </c:pt>
                <c:pt idx="626">
                  <c:v>254.207031</c:v>
                </c:pt>
                <c:pt idx="627">
                  <c:v>372.20703099999997</c:v>
                </c:pt>
                <c:pt idx="628">
                  <c:v>513.20703100000003</c:v>
                </c:pt>
                <c:pt idx="629">
                  <c:v>663.20703100000003</c:v>
                </c:pt>
                <c:pt idx="630">
                  <c:v>806.20703100000003</c:v>
                </c:pt>
                <c:pt idx="631">
                  <c:v>918.20703100000003</c:v>
                </c:pt>
                <c:pt idx="632">
                  <c:v>969.20703100000003</c:v>
                </c:pt>
                <c:pt idx="633">
                  <c:v>944.20703100000003</c:v>
                </c:pt>
                <c:pt idx="634">
                  <c:v>828.20703100000003</c:v>
                </c:pt>
                <c:pt idx="635">
                  <c:v>626.20703100000003</c:v>
                </c:pt>
                <c:pt idx="636">
                  <c:v>359.20703099999997</c:v>
                </c:pt>
                <c:pt idx="637">
                  <c:v>55.207031000000001</c:v>
                </c:pt>
                <c:pt idx="638">
                  <c:v>-247.792969</c:v>
                </c:pt>
                <c:pt idx="639">
                  <c:v>-513.79296899999997</c:v>
                </c:pt>
                <c:pt idx="640">
                  <c:v>-715.79296899999997</c:v>
                </c:pt>
                <c:pt idx="641">
                  <c:v>-839.79296899999997</c:v>
                </c:pt>
                <c:pt idx="642">
                  <c:v>-884.79296899999997</c:v>
                </c:pt>
                <c:pt idx="643">
                  <c:v>-859.79296899999997</c:v>
                </c:pt>
                <c:pt idx="644">
                  <c:v>-780.79296899999997</c:v>
                </c:pt>
                <c:pt idx="645">
                  <c:v>-671.79296899999997</c:v>
                </c:pt>
                <c:pt idx="646">
                  <c:v>-548.79296899999997</c:v>
                </c:pt>
                <c:pt idx="647">
                  <c:v>-429.79296900000003</c:v>
                </c:pt>
                <c:pt idx="648">
                  <c:v>-323.79296900000003</c:v>
                </c:pt>
                <c:pt idx="649">
                  <c:v>-235.792969</c:v>
                </c:pt>
                <c:pt idx="650">
                  <c:v>-165.792969</c:v>
                </c:pt>
                <c:pt idx="651">
                  <c:v>-113.792969</c:v>
                </c:pt>
                <c:pt idx="652">
                  <c:v>-76.792968999999999</c:v>
                </c:pt>
                <c:pt idx="653">
                  <c:v>-51.792968999999999</c:v>
                </c:pt>
                <c:pt idx="654">
                  <c:v>-32.792968999999999</c:v>
                </c:pt>
                <c:pt idx="655">
                  <c:v>-21.792968999999999</c:v>
                </c:pt>
                <c:pt idx="656">
                  <c:v>-13.792968999999999</c:v>
                </c:pt>
                <c:pt idx="657">
                  <c:v>-10.792968999999999</c:v>
                </c:pt>
                <c:pt idx="658">
                  <c:v>-8.7929689999999994</c:v>
                </c:pt>
                <c:pt idx="659">
                  <c:v>-5.7929690000000003</c:v>
                </c:pt>
                <c:pt idx="660">
                  <c:v>-4.7929690000000003</c:v>
                </c:pt>
                <c:pt idx="661">
                  <c:v>-3.7929689999999998</c:v>
                </c:pt>
                <c:pt idx="662">
                  <c:v>-2.7929689999999998</c:v>
                </c:pt>
                <c:pt idx="663">
                  <c:v>-3.7929689999999998</c:v>
                </c:pt>
                <c:pt idx="664">
                  <c:v>-2.7929689999999998</c:v>
                </c:pt>
                <c:pt idx="665">
                  <c:v>-2.7929689999999998</c:v>
                </c:pt>
                <c:pt idx="666">
                  <c:v>-1.792969</c:v>
                </c:pt>
                <c:pt idx="667">
                  <c:v>-1.792969</c:v>
                </c:pt>
                <c:pt idx="668">
                  <c:v>1.207031</c:v>
                </c:pt>
                <c:pt idx="669">
                  <c:v>1.207031</c:v>
                </c:pt>
                <c:pt idx="670">
                  <c:v>0.20703099999999999</c:v>
                </c:pt>
                <c:pt idx="671">
                  <c:v>1.207031</c:v>
                </c:pt>
                <c:pt idx="672">
                  <c:v>3.2070310000000002</c:v>
                </c:pt>
                <c:pt idx="673">
                  <c:v>3.2070310000000002</c:v>
                </c:pt>
                <c:pt idx="674">
                  <c:v>2.2070310000000002</c:v>
                </c:pt>
                <c:pt idx="675">
                  <c:v>5.2070309999999997</c:v>
                </c:pt>
                <c:pt idx="676">
                  <c:v>5.2070309999999997</c:v>
                </c:pt>
                <c:pt idx="677">
                  <c:v>4.2070309999999997</c:v>
                </c:pt>
                <c:pt idx="678">
                  <c:v>5.2070309999999997</c:v>
                </c:pt>
                <c:pt idx="679">
                  <c:v>5.2070309999999997</c:v>
                </c:pt>
                <c:pt idx="680">
                  <c:v>4.2070309999999997</c:v>
                </c:pt>
                <c:pt idx="681">
                  <c:v>4.2070309999999997</c:v>
                </c:pt>
                <c:pt idx="682">
                  <c:v>4.2070309999999997</c:v>
                </c:pt>
                <c:pt idx="683">
                  <c:v>5.2070309999999997</c:v>
                </c:pt>
                <c:pt idx="684">
                  <c:v>3.2070310000000002</c:v>
                </c:pt>
                <c:pt idx="685">
                  <c:v>4.2070309999999997</c:v>
                </c:pt>
                <c:pt idx="686">
                  <c:v>6.2070309999999997</c:v>
                </c:pt>
                <c:pt idx="687">
                  <c:v>7.2070309999999997</c:v>
                </c:pt>
                <c:pt idx="688">
                  <c:v>8.2070310000000006</c:v>
                </c:pt>
                <c:pt idx="689">
                  <c:v>10.207031000000001</c:v>
                </c:pt>
                <c:pt idx="690">
                  <c:v>8.2070310000000006</c:v>
                </c:pt>
                <c:pt idx="691">
                  <c:v>7.2070309999999997</c:v>
                </c:pt>
                <c:pt idx="692">
                  <c:v>5.2070309999999997</c:v>
                </c:pt>
                <c:pt idx="693">
                  <c:v>6.2070309999999997</c:v>
                </c:pt>
                <c:pt idx="694">
                  <c:v>6.2070309999999997</c:v>
                </c:pt>
                <c:pt idx="695">
                  <c:v>6.2070309999999997</c:v>
                </c:pt>
                <c:pt idx="696">
                  <c:v>8.2070310000000006</c:v>
                </c:pt>
                <c:pt idx="697">
                  <c:v>7.2070309999999997</c:v>
                </c:pt>
                <c:pt idx="698">
                  <c:v>7.2070309999999997</c:v>
                </c:pt>
                <c:pt idx="699">
                  <c:v>6.2070309999999997</c:v>
                </c:pt>
                <c:pt idx="700">
                  <c:v>6.2070309999999997</c:v>
                </c:pt>
                <c:pt idx="701">
                  <c:v>4.2070309999999997</c:v>
                </c:pt>
                <c:pt idx="702">
                  <c:v>7.2070309999999997</c:v>
                </c:pt>
                <c:pt idx="703">
                  <c:v>5.2070309999999997</c:v>
                </c:pt>
                <c:pt idx="704">
                  <c:v>4.2070309999999997</c:v>
                </c:pt>
                <c:pt idx="705">
                  <c:v>3.2070310000000002</c:v>
                </c:pt>
                <c:pt idx="706">
                  <c:v>1.207031</c:v>
                </c:pt>
                <c:pt idx="707">
                  <c:v>3.2070310000000002</c:v>
                </c:pt>
                <c:pt idx="708">
                  <c:v>4.2070309999999997</c:v>
                </c:pt>
                <c:pt idx="709">
                  <c:v>3.2070310000000002</c:v>
                </c:pt>
                <c:pt idx="710">
                  <c:v>5.2070309999999997</c:v>
                </c:pt>
                <c:pt idx="711">
                  <c:v>5.2070309999999997</c:v>
                </c:pt>
                <c:pt idx="712">
                  <c:v>4.2070309999999997</c:v>
                </c:pt>
                <c:pt idx="713">
                  <c:v>4.2070309999999997</c:v>
                </c:pt>
                <c:pt idx="714">
                  <c:v>2.2070310000000002</c:v>
                </c:pt>
                <c:pt idx="715">
                  <c:v>1.207031</c:v>
                </c:pt>
                <c:pt idx="716">
                  <c:v>1.207031</c:v>
                </c:pt>
                <c:pt idx="717">
                  <c:v>1.207031</c:v>
                </c:pt>
                <c:pt idx="718">
                  <c:v>3.2070310000000002</c:v>
                </c:pt>
                <c:pt idx="719">
                  <c:v>4.2070309999999997</c:v>
                </c:pt>
                <c:pt idx="720">
                  <c:v>7.2070309999999997</c:v>
                </c:pt>
                <c:pt idx="721">
                  <c:v>7.2070309999999997</c:v>
                </c:pt>
                <c:pt idx="722">
                  <c:v>8.2070310000000006</c:v>
                </c:pt>
                <c:pt idx="723">
                  <c:v>4.2070309999999997</c:v>
                </c:pt>
                <c:pt idx="724">
                  <c:v>4.2070309999999997</c:v>
                </c:pt>
                <c:pt idx="725">
                  <c:v>5.2070309999999997</c:v>
                </c:pt>
                <c:pt idx="726">
                  <c:v>6.2070309999999997</c:v>
                </c:pt>
                <c:pt idx="727">
                  <c:v>5.2070309999999997</c:v>
                </c:pt>
                <c:pt idx="728">
                  <c:v>5.2070309999999997</c:v>
                </c:pt>
                <c:pt idx="729">
                  <c:v>6.2070309999999997</c:v>
                </c:pt>
                <c:pt idx="730">
                  <c:v>5.2070309999999997</c:v>
                </c:pt>
                <c:pt idx="731">
                  <c:v>5.2070309999999997</c:v>
                </c:pt>
                <c:pt idx="732">
                  <c:v>4.2070309999999997</c:v>
                </c:pt>
                <c:pt idx="733">
                  <c:v>4.2070309999999997</c:v>
                </c:pt>
                <c:pt idx="734">
                  <c:v>2.2070310000000002</c:v>
                </c:pt>
                <c:pt idx="735">
                  <c:v>1.207031</c:v>
                </c:pt>
                <c:pt idx="736">
                  <c:v>0.20703099999999999</c:v>
                </c:pt>
                <c:pt idx="737">
                  <c:v>0.20703099999999999</c:v>
                </c:pt>
                <c:pt idx="738">
                  <c:v>1.207031</c:v>
                </c:pt>
                <c:pt idx="739">
                  <c:v>2.2070310000000002</c:v>
                </c:pt>
                <c:pt idx="740">
                  <c:v>3.2070310000000002</c:v>
                </c:pt>
                <c:pt idx="741">
                  <c:v>4.2070309999999997</c:v>
                </c:pt>
                <c:pt idx="742">
                  <c:v>3.2070310000000002</c:v>
                </c:pt>
                <c:pt idx="743">
                  <c:v>4.2070309999999997</c:v>
                </c:pt>
                <c:pt idx="744">
                  <c:v>3.2070310000000002</c:v>
                </c:pt>
                <c:pt idx="745">
                  <c:v>1.207031</c:v>
                </c:pt>
                <c:pt idx="746">
                  <c:v>2.2070310000000002</c:v>
                </c:pt>
                <c:pt idx="747">
                  <c:v>3.2070310000000002</c:v>
                </c:pt>
                <c:pt idx="748">
                  <c:v>4.2070309999999997</c:v>
                </c:pt>
                <c:pt idx="749">
                  <c:v>5.2070309999999997</c:v>
                </c:pt>
                <c:pt idx="750">
                  <c:v>4.2070309999999997</c:v>
                </c:pt>
                <c:pt idx="751">
                  <c:v>4.2070309999999997</c:v>
                </c:pt>
                <c:pt idx="752">
                  <c:v>4.2070309999999997</c:v>
                </c:pt>
                <c:pt idx="753">
                  <c:v>4.2070309999999997</c:v>
                </c:pt>
                <c:pt idx="754">
                  <c:v>5.2070309999999997</c:v>
                </c:pt>
                <c:pt idx="755">
                  <c:v>6.2070309999999997</c:v>
                </c:pt>
                <c:pt idx="756">
                  <c:v>8.2070310000000006</c:v>
                </c:pt>
                <c:pt idx="757">
                  <c:v>7.2070309999999997</c:v>
                </c:pt>
                <c:pt idx="758">
                  <c:v>5.2070309999999997</c:v>
                </c:pt>
                <c:pt idx="759">
                  <c:v>6.2070309999999997</c:v>
                </c:pt>
                <c:pt idx="760">
                  <c:v>4.2070309999999997</c:v>
                </c:pt>
                <c:pt idx="761">
                  <c:v>4.2070309999999997</c:v>
                </c:pt>
                <c:pt idx="762">
                  <c:v>4.2070309999999997</c:v>
                </c:pt>
                <c:pt idx="763">
                  <c:v>4.2070309999999997</c:v>
                </c:pt>
                <c:pt idx="764">
                  <c:v>6.2070309999999997</c:v>
                </c:pt>
                <c:pt idx="765">
                  <c:v>7.2070309999999997</c:v>
                </c:pt>
                <c:pt idx="766">
                  <c:v>7.2070309999999997</c:v>
                </c:pt>
                <c:pt idx="767">
                  <c:v>7.2070309999999997</c:v>
                </c:pt>
                <c:pt idx="768">
                  <c:v>4.2070309999999997</c:v>
                </c:pt>
                <c:pt idx="769">
                  <c:v>4.2070309999999997</c:v>
                </c:pt>
                <c:pt idx="770">
                  <c:v>5.2070309999999997</c:v>
                </c:pt>
                <c:pt idx="771">
                  <c:v>5.2070309999999997</c:v>
                </c:pt>
                <c:pt idx="772">
                  <c:v>6.2070309999999997</c:v>
                </c:pt>
                <c:pt idx="773">
                  <c:v>7.2070309999999997</c:v>
                </c:pt>
                <c:pt idx="774">
                  <c:v>6.2070309999999997</c:v>
                </c:pt>
                <c:pt idx="775">
                  <c:v>6.2070309999999997</c:v>
                </c:pt>
                <c:pt idx="776">
                  <c:v>6.2070309999999997</c:v>
                </c:pt>
                <c:pt idx="777">
                  <c:v>6.2070309999999997</c:v>
                </c:pt>
                <c:pt idx="778">
                  <c:v>6.2070309999999997</c:v>
                </c:pt>
                <c:pt idx="779">
                  <c:v>6.2070309999999997</c:v>
                </c:pt>
                <c:pt idx="780">
                  <c:v>5.2070309999999997</c:v>
                </c:pt>
                <c:pt idx="781">
                  <c:v>6.2070309999999997</c:v>
                </c:pt>
                <c:pt idx="782">
                  <c:v>6.2070309999999997</c:v>
                </c:pt>
                <c:pt idx="783">
                  <c:v>5.2070309999999997</c:v>
                </c:pt>
                <c:pt idx="784">
                  <c:v>8.2070310000000006</c:v>
                </c:pt>
                <c:pt idx="785">
                  <c:v>5.2070309999999997</c:v>
                </c:pt>
                <c:pt idx="786">
                  <c:v>5.2070309999999997</c:v>
                </c:pt>
                <c:pt idx="787">
                  <c:v>3.2070310000000002</c:v>
                </c:pt>
                <c:pt idx="788">
                  <c:v>3.2070310000000002</c:v>
                </c:pt>
                <c:pt idx="789">
                  <c:v>4.2070309999999997</c:v>
                </c:pt>
                <c:pt idx="790">
                  <c:v>4.2070309999999997</c:v>
                </c:pt>
                <c:pt idx="791">
                  <c:v>3.2070310000000002</c:v>
                </c:pt>
                <c:pt idx="792">
                  <c:v>2.2070310000000002</c:v>
                </c:pt>
                <c:pt idx="793">
                  <c:v>3.2070310000000002</c:v>
                </c:pt>
                <c:pt idx="794">
                  <c:v>4.2070309999999997</c:v>
                </c:pt>
                <c:pt idx="795">
                  <c:v>5.2070309999999997</c:v>
                </c:pt>
                <c:pt idx="796">
                  <c:v>6.2070309999999997</c:v>
                </c:pt>
                <c:pt idx="797">
                  <c:v>7.2070309999999997</c:v>
                </c:pt>
                <c:pt idx="798">
                  <c:v>11.207031000000001</c:v>
                </c:pt>
                <c:pt idx="799">
                  <c:v>13.207031000000001</c:v>
                </c:pt>
                <c:pt idx="800">
                  <c:v>21.207031000000001</c:v>
                </c:pt>
                <c:pt idx="801">
                  <c:v>30.207031000000001</c:v>
                </c:pt>
                <c:pt idx="802">
                  <c:v>47.207031000000001</c:v>
                </c:pt>
                <c:pt idx="803">
                  <c:v>75.207031000000001</c:v>
                </c:pt>
                <c:pt idx="804">
                  <c:v>114.207031</c:v>
                </c:pt>
                <c:pt idx="805">
                  <c:v>164.207031</c:v>
                </c:pt>
                <c:pt idx="806">
                  <c:v>218.207031</c:v>
                </c:pt>
                <c:pt idx="807">
                  <c:v>279.20703099999997</c:v>
                </c:pt>
                <c:pt idx="808">
                  <c:v>336.20703099999997</c:v>
                </c:pt>
                <c:pt idx="809">
                  <c:v>379.20703099999997</c:v>
                </c:pt>
                <c:pt idx="810">
                  <c:v>394.20703099999997</c:v>
                </c:pt>
                <c:pt idx="811">
                  <c:v>374.20703099999997</c:v>
                </c:pt>
                <c:pt idx="812">
                  <c:v>317.20703099999997</c:v>
                </c:pt>
                <c:pt idx="813">
                  <c:v>227.207031</c:v>
                </c:pt>
                <c:pt idx="814">
                  <c:v>110.207031</c:v>
                </c:pt>
                <c:pt idx="815">
                  <c:v>-8.7929689999999994</c:v>
                </c:pt>
                <c:pt idx="816">
                  <c:v>-127.792969</c:v>
                </c:pt>
                <c:pt idx="817">
                  <c:v>-228.792969</c:v>
                </c:pt>
                <c:pt idx="818">
                  <c:v>-301.79296900000003</c:v>
                </c:pt>
                <c:pt idx="819">
                  <c:v>-343.79296900000003</c:v>
                </c:pt>
                <c:pt idx="820">
                  <c:v>-351.79296900000003</c:v>
                </c:pt>
                <c:pt idx="821">
                  <c:v>-334.79296900000003</c:v>
                </c:pt>
                <c:pt idx="822">
                  <c:v>-299.79296900000003</c:v>
                </c:pt>
                <c:pt idx="823">
                  <c:v>-252.792969</c:v>
                </c:pt>
                <c:pt idx="824">
                  <c:v>-206.792969</c:v>
                </c:pt>
                <c:pt idx="825">
                  <c:v>-160.792969</c:v>
                </c:pt>
                <c:pt idx="826">
                  <c:v>-118.792969</c:v>
                </c:pt>
                <c:pt idx="827">
                  <c:v>-85.792968999999999</c:v>
                </c:pt>
                <c:pt idx="828">
                  <c:v>-59.792968999999999</c:v>
                </c:pt>
                <c:pt idx="829">
                  <c:v>-37.792968999999999</c:v>
                </c:pt>
                <c:pt idx="830">
                  <c:v>-22.792968999999999</c:v>
                </c:pt>
                <c:pt idx="831">
                  <c:v>-12.792968999999999</c:v>
                </c:pt>
                <c:pt idx="832">
                  <c:v>-5.7929690000000003</c:v>
                </c:pt>
                <c:pt idx="833">
                  <c:v>-0.79296900000000003</c:v>
                </c:pt>
                <c:pt idx="834">
                  <c:v>2.2070310000000002</c:v>
                </c:pt>
                <c:pt idx="835">
                  <c:v>4.2070309999999997</c:v>
                </c:pt>
                <c:pt idx="836">
                  <c:v>5.2070309999999997</c:v>
                </c:pt>
                <c:pt idx="837">
                  <c:v>6.2070309999999997</c:v>
                </c:pt>
                <c:pt idx="838">
                  <c:v>7.2070309999999997</c:v>
                </c:pt>
                <c:pt idx="839">
                  <c:v>8.2070310000000006</c:v>
                </c:pt>
                <c:pt idx="840">
                  <c:v>8.2070310000000006</c:v>
                </c:pt>
                <c:pt idx="841">
                  <c:v>6.2070309999999997</c:v>
                </c:pt>
                <c:pt idx="842">
                  <c:v>6.2070309999999997</c:v>
                </c:pt>
                <c:pt idx="843">
                  <c:v>7.2070309999999997</c:v>
                </c:pt>
                <c:pt idx="844">
                  <c:v>7.2070309999999997</c:v>
                </c:pt>
                <c:pt idx="845">
                  <c:v>7.2070309999999997</c:v>
                </c:pt>
                <c:pt idx="846">
                  <c:v>10.207031000000001</c:v>
                </c:pt>
                <c:pt idx="847">
                  <c:v>8.2070310000000006</c:v>
                </c:pt>
                <c:pt idx="848">
                  <c:v>8.2070310000000006</c:v>
                </c:pt>
                <c:pt idx="849">
                  <c:v>5.2070309999999997</c:v>
                </c:pt>
                <c:pt idx="850">
                  <c:v>4.2070309999999997</c:v>
                </c:pt>
                <c:pt idx="851">
                  <c:v>5.2070309999999997</c:v>
                </c:pt>
                <c:pt idx="852">
                  <c:v>4.2070309999999997</c:v>
                </c:pt>
                <c:pt idx="853">
                  <c:v>6.2070309999999997</c:v>
                </c:pt>
                <c:pt idx="854">
                  <c:v>8.2070310000000006</c:v>
                </c:pt>
                <c:pt idx="855">
                  <c:v>7.2070309999999997</c:v>
                </c:pt>
                <c:pt idx="856">
                  <c:v>8.2070310000000006</c:v>
                </c:pt>
                <c:pt idx="857">
                  <c:v>9.2070310000000006</c:v>
                </c:pt>
                <c:pt idx="858">
                  <c:v>8.2070310000000006</c:v>
                </c:pt>
                <c:pt idx="859">
                  <c:v>9.2070310000000006</c:v>
                </c:pt>
                <c:pt idx="860">
                  <c:v>8.2070310000000006</c:v>
                </c:pt>
                <c:pt idx="861">
                  <c:v>9.2070310000000006</c:v>
                </c:pt>
                <c:pt idx="862">
                  <c:v>7.2070309999999997</c:v>
                </c:pt>
                <c:pt idx="863">
                  <c:v>6.2070309999999997</c:v>
                </c:pt>
                <c:pt idx="864">
                  <c:v>10.207031000000001</c:v>
                </c:pt>
                <c:pt idx="865">
                  <c:v>7.2070309999999997</c:v>
                </c:pt>
                <c:pt idx="866">
                  <c:v>8.2070310000000006</c:v>
                </c:pt>
                <c:pt idx="867">
                  <c:v>8.2070310000000006</c:v>
                </c:pt>
                <c:pt idx="868">
                  <c:v>9.2070310000000006</c:v>
                </c:pt>
                <c:pt idx="869">
                  <c:v>12.207031000000001</c:v>
                </c:pt>
                <c:pt idx="870">
                  <c:v>15.207031000000001</c:v>
                </c:pt>
                <c:pt idx="871">
                  <c:v>21.207031000000001</c:v>
                </c:pt>
                <c:pt idx="872">
                  <c:v>30.207031000000001</c:v>
                </c:pt>
                <c:pt idx="873">
                  <c:v>44.207031000000001</c:v>
                </c:pt>
                <c:pt idx="874">
                  <c:v>74.207031000000001</c:v>
                </c:pt>
                <c:pt idx="875">
                  <c:v>113.207031</c:v>
                </c:pt>
                <c:pt idx="876">
                  <c:v>167.207031</c:v>
                </c:pt>
                <c:pt idx="877">
                  <c:v>234.207031</c:v>
                </c:pt>
                <c:pt idx="878">
                  <c:v>312.20703099999997</c:v>
                </c:pt>
                <c:pt idx="879">
                  <c:v>402.20703099999997</c:v>
                </c:pt>
                <c:pt idx="880">
                  <c:v>493.20703099999997</c:v>
                </c:pt>
                <c:pt idx="881">
                  <c:v>576.20703100000003</c:v>
                </c:pt>
                <c:pt idx="882">
                  <c:v>637.20703100000003</c:v>
                </c:pt>
                <c:pt idx="883">
                  <c:v>667.20703100000003</c:v>
                </c:pt>
                <c:pt idx="884">
                  <c:v>654.20703100000003</c:v>
                </c:pt>
                <c:pt idx="885">
                  <c:v>594.20703100000003</c:v>
                </c:pt>
                <c:pt idx="886">
                  <c:v>490.20703099999997</c:v>
                </c:pt>
                <c:pt idx="887">
                  <c:v>346.20703099999997</c:v>
                </c:pt>
                <c:pt idx="888">
                  <c:v>175.207031</c:v>
                </c:pt>
                <c:pt idx="889">
                  <c:v>-3.7929689999999998</c:v>
                </c:pt>
                <c:pt idx="890">
                  <c:v>-182.792969</c:v>
                </c:pt>
                <c:pt idx="891">
                  <c:v>-340.79296900000003</c:v>
                </c:pt>
                <c:pt idx="892">
                  <c:v>-467.79296900000003</c:v>
                </c:pt>
                <c:pt idx="893">
                  <c:v>-553.79296899999997</c:v>
                </c:pt>
                <c:pt idx="894">
                  <c:v>-599.79296899999997</c:v>
                </c:pt>
                <c:pt idx="895">
                  <c:v>-603.79296899999997</c:v>
                </c:pt>
                <c:pt idx="896">
                  <c:v>-573.79296899999997</c:v>
                </c:pt>
                <c:pt idx="897">
                  <c:v>-520.79296899999997</c:v>
                </c:pt>
                <c:pt idx="898">
                  <c:v>-451.79296900000003</c:v>
                </c:pt>
                <c:pt idx="899">
                  <c:v>-377.79296900000003</c:v>
                </c:pt>
                <c:pt idx="900">
                  <c:v>-304.79296900000003</c:v>
                </c:pt>
                <c:pt idx="901">
                  <c:v>-239.792969</c:v>
                </c:pt>
                <c:pt idx="902">
                  <c:v>-182.792969</c:v>
                </c:pt>
                <c:pt idx="903">
                  <c:v>-133.792969</c:v>
                </c:pt>
                <c:pt idx="904">
                  <c:v>-94.792968999999999</c:v>
                </c:pt>
                <c:pt idx="905">
                  <c:v>-64.792968999999999</c:v>
                </c:pt>
                <c:pt idx="906">
                  <c:v>-42.792968999999999</c:v>
                </c:pt>
                <c:pt idx="907">
                  <c:v>-27.792968999999999</c:v>
                </c:pt>
                <c:pt idx="908">
                  <c:v>-16.792968999999999</c:v>
                </c:pt>
                <c:pt idx="909">
                  <c:v>-8.7929689999999994</c:v>
                </c:pt>
                <c:pt idx="910">
                  <c:v>-7.7929690000000003</c:v>
                </c:pt>
                <c:pt idx="911">
                  <c:v>-2.7929689999999998</c:v>
                </c:pt>
                <c:pt idx="912">
                  <c:v>-2.7929689999999998</c:v>
                </c:pt>
                <c:pt idx="913">
                  <c:v>0.20703099999999999</c:v>
                </c:pt>
                <c:pt idx="914">
                  <c:v>1.207031</c:v>
                </c:pt>
                <c:pt idx="915">
                  <c:v>3.2070310000000002</c:v>
                </c:pt>
                <c:pt idx="916">
                  <c:v>2.2070310000000002</c:v>
                </c:pt>
                <c:pt idx="917">
                  <c:v>2.2070310000000002</c:v>
                </c:pt>
                <c:pt idx="918">
                  <c:v>4.2070309999999997</c:v>
                </c:pt>
                <c:pt idx="919">
                  <c:v>4.2070309999999997</c:v>
                </c:pt>
                <c:pt idx="920">
                  <c:v>5.2070309999999997</c:v>
                </c:pt>
                <c:pt idx="921">
                  <c:v>6.2070309999999997</c:v>
                </c:pt>
                <c:pt idx="922">
                  <c:v>4.2070309999999997</c:v>
                </c:pt>
                <c:pt idx="923">
                  <c:v>7.2070309999999997</c:v>
                </c:pt>
                <c:pt idx="924">
                  <c:v>7.2070309999999997</c:v>
                </c:pt>
                <c:pt idx="925">
                  <c:v>8.2070310000000006</c:v>
                </c:pt>
                <c:pt idx="926">
                  <c:v>7.2070309999999997</c:v>
                </c:pt>
                <c:pt idx="927">
                  <c:v>8.2070310000000006</c:v>
                </c:pt>
                <c:pt idx="928">
                  <c:v>9.2070310000000006</c:v>
                </c:pt>
                <c:pt idx="929">
                  <c:v>8.2070310000000006</c:v>
                </c:pt>
                <c:pt idx="930">
                  <c:v>8.2070310000000006</c:v>
                </c:pt>
                <c:pt idx="931">
                  <c:v>9.2070310000000006</c:v>
                </c:pt>
                <c:pt idx="932">
                  <c:v>8.2070310000000006</c:v>
                </c:pt>
                <c:pt idx="933">
                  <c:v>10.207031000000001</c:v>
                </c:pt>
                <c:pt idx="934">
                  <c:v>10.207031000000001</c:v>
                </c:pt>
                <c:pt idx="935">
                  <c:v>9.2070310000000006</c:v>
                </c:pt>
                <c:pt idx="936">
                  <c:v>8.2070310000000006</c:v>
                </c:pt>
                <c:pt idx="937">
                  <c:v>7.2070309999999997</c:v>
                </c:pt>
                <c:pt idx="938">
                  <c:v>6.2070309999999997</c:v>
                </c:pt>
                <c:pt idx="939">
                  <c:v>5.2070309999999997</c:v>
                </c:pt>
                <c:pt idx="940">
                  <c:v>3.2070310000000002</c:v>
                </c:pt>
                <c:pt idx="941">
                  <c:v>5.2070309999999997</c:v>
                </c:pt>
                <c:pt idx="942">
                  <c:v>4.2070309999999997</c:v>
                </c:pt>
                <c:pt idx="943">
                  <c:v>4.2070309999999997</c:v>
                </c:pt>
                <c:pt idx="944">
                  <c:v>4.2070309999999997</c:v>
                </c:pt>
                <c:pt idx="945">
                  <c:v>1.207031</c:v>
                </c:pt>
                <c:pt idx="946">
                  <c:v>0.20703099999999999</c:v>
                </c:pt>
                <c:pt idx="947">
                  <c:v>1.207031</c:v>
                </c:pt>
                <c:pt idx="948">
                  <c:v>2.2070310000000002</c:v>
                </c:pt>
                <c:pt idx="949">
                  <c:v>3.2070310000000002</c:v>
                </c:pt>
                <c:pt idx="950">
                  <c:v>3.2070310000000002</c:v>
                </c:pt>
                <c:pt idx="951">
                  <c:v>1.207031</c:v>
                </c:pt>
                <c:pt idx="952">
                  <c:v>2.2070310000000002</c:v>
                </c:pt>
                <c:pt idx="953">
                  <c:v>0.20703099999999999</c:v>
                </c:pt>
                <c:pt idx="954">
                  <c:v>1.207031</c:v>
                </c:pt>
                <c:pt idx="955">
                  <c:v>0.20703099999999999</c:v>
                </c:pt>
                <c:pt idx="956">
                  <c:v>0.20703099999999999</c:v>
                </c:pt>
                <c:pt idx="957">
                  <c:v>2.2070310000000002</c:v>
                </c:pt>
                <c:pt idx="958">
                  <c:v>5.2070309999999997</c:v>
                </c:pt>
                <c:pt idx="959">
                  <c:v>4.2070309999999997</c:v>
                </c:pt>
                <c:pt idx="960">
                  <c:v>5.2070309999999997</c:v>
                </c:pt>
                <c:pt idx="961">
                  <c:v>5.2070309999999997</c:v>
                </c:pt>
                <c:pt idx="962">
                  <c:v>6.2070309999999997</c:v>
                </c:pt>
                <c:pt idx="963">
                  <c:v>6.2070309999999997</c:v>
                </c:pt>
                <c:pt idx="964">
                  <c:v>7.2070309999999997</c:v>
                </c:pt>
                <c:pt idx="965">
                  <c:v>7.2070309999999997</c:v>
                </c:pt>
                <c:pt idx="966">
                  <c:v>7.2070309999999997</c:v>
                </c:pt>
                <c:pt idx="967">
                  <c:v>7.2070309999999997</c:v>
                </c:pt>
                <c:pt idx="968">
                  <c:v>4.2070309999999997</c:v>
                </c:pt>
                <c:pt idx="969">
                  <c:v>4.2070309999999997</c:v>
                </c:pt>
                <c:pt idx="970">
                  <c:v>6.2070309999999997</c:v>
                </c:pt>
                <c:pt idx="971">
                  <c:v>6.2070309999999997</c:v>
                </c:pt>
                <c:pt idx="972">
                  <c:v>6.2070309999999997</c:v>
                </c:pt>
                <c:pt idx="973">
                  <c:v>5.2070309999999997</c:v>
                </c:pt>
                <c:pt idx="974">
                  <c:v>5.2070309999999997</c:v>
                </c:pt>
                <c:pt idx="975">
                  <c:v>5.2070309999999997</c:v>
                </c:pt>
                <c:pt idx="976">
                  <c:v>6.2070309999999997</c:v>
                </c:pt>
                <c:pt idx="977">
                  <c:v>4.2070309999999997</c:v>
                </c:pt>
                <c:pt idx="978">
                  <c:v>4.2070309999999997</c:v>
                </c:pt>
                <c:pt idx="979">
                  <c:v>3.2070310000000002</c:v>
                </c:pt>
                <c:pt idx="980">
                  <c:v>6.2070309999999997</c:v>
                </c:pt>
                <c:pt idx="981">
                  <c:v>6.2070309999999997</c:v>
                </c:pt>
                <c:pt idx="982">
                  <c:v>7.2070309999999997</c:v>
                </c:pt>
                <c:pt idx="983">
                  <c:v>5.2070309999999997</c:v>
                </c:pt>
                <c:pt idx="984">
                  <c:v>6.2070309999999997</c:v>
                </c:pt>
                <c:pt idx="985">
                  <c:v>6.2070309999999997</c:v>
                </c:pt>
                <c:pt idx="986">
                  <c:v>6.2070309999999997</c:v>
                </c:pt>
                <c:pt idx="987">
                  <c:v>4.2070309999999997</c:v>
                </c:pt>
                <c:pt idx="988">
                  <c:v>5.2070309999999997</c:v>
                </c:pt>
                <c:pt idx="989">
                  <c:v>5.2070309999999997</c:v>
                </c:pt>
                <c:pt idx="990">
                  <c:v>3.2070310000000002</c:v>
                </c:pt>
                <c:pt idx="991">
                  <c:v>6.2070309999999997</c:v>
                </c:pt>
                <c:pt idx="992">
                  <c:v>4.2070309999999997</c:v>
                </c:pt>
                <c:pt idx="993">
                  <c:v>3.2070310000000002</c:v>
                </c:pt>
                <c:pt idx="994">
                  <c:v>3.2070310000000002</c:v>
                </c:pt>
                <c:pt idx="995">
                  <c:v>2.2070310000000002</c:v>
                </c:pt>
                <c:pt idx="996">
                  <c:v>2.2070310000000002</c:v>
                </c:pt>
                <c:pt idx="997">
                  <c:v>0.20703099999999999</c:v>
                </c:pt>
                <c:pt idx="998">
                  <c:v>0.20703099999999999</c:v>
                </c:pt>
                <c:pt idx="999">
                  <c:v>2.2070310000000002</c:v>
                </c:pt>
                <c:pt idx="1000">
                  <c:v>1.207031</c:v>
                </c:pt>
                <c:pt idx="1001">
                  <c:v>3.2070310000000002</c:v>
                </c:pt>
                <c:pt idx="1002">
                  <c:v>1.207031</c:v>
                </c:pt>
                <c:pt idx="1003">
                  <c:v>3.2070310000000002</c:v>
                </c:pt>
                <c:pt idx="1004">
                  <c:v>4.2070309999999997</c:v>
                </c:pt>
                <c:pt idx="1005">
                  <c:v>5.2070309999999997</c:v>
                </c:pt>
                <c:pt idx="1006">
                  <c:v>3.2070310000000002</c:v>
                </c:pt>
                <c:pt idx="1007">
                  <c:v>5.2070309999999997</c:v>
                </c:pt>
                <c:pt idx="1008">
                  <c:v>4.2070309999999997</c:v>
                </c:pt>
                <c:pt idx="1009">
                  <c:v>6.2070309999999997</c:v>
                </c:pt>
                <c:pt idx="1010">
                  <c:v>7.2070309999999997</c:v>
                </c:pt>
                <c:pt idx="1011">
                  <c:v>5.2070309999999997</c:v>
                </c:pt>
                <c:pt idx="1012">
                  <c:v>5.2070309999999997</c:v>
                </c:pt>
                <c:pt idx="1013">
                  <c:v>4.2070309999999997</c:v>
                </c:pt>
                <c:pt idx="1014">
                  <c:v>5.2070309999999997</c:v>
                </c:pt>
                <c:pt idx="1015">
                  <c:v>6.2070309999999997</c:v>
                </c:pt>
                <c:pt idx="1016">
                  <c:v>5.2070309999999997</c:v>
                </c:pt>
                <c:pt idx="1017">
                  <c:v>4.2070309999999997</c:v>
                </c:pt>
                <c:pt idx="1018">
                  <c:v>3.2070310000000002</c:v>
                </c:pt>
                <c:pt idx="1019">
                  <c:v>6.2070309999999997</c:v>
                </c:pt>
                <c:pt idx="1020">
                  <c:v>3.2070310000000002</c:v>
                </c:pt>
                <c:pt idx="1021">
                  <c:v>5.2070309999999997</c:v>
                </c:pt>
                <c:pt idx="1022">
                  <c:v>3.2070310000000002</c:v>
                </c:pt>
                <c:pt idx="1023">
                  <c:v>3.2070310000000002</c:v>
                </c:pt>
                <c:pt idx="1024">
                  <c:v>3.2070310000000002</c:v>
                </c:pt>
                <c:pt idx="1025">
                  <c:v>3.2070310000000002</c:v>
                </c:pt>
                <c:pt idx="1026">
                  <c:v>4.2070309999999997</c:v>
                </c:pt>
                <c:pt idx="1027">
                  <c:v>4.2070309999999997</c:v>
                </c:pt>
                <c:pt idx="1028">
                  <c:v>3.2070310000000002</c:v>
                </c:pt>
                <c:pt idx="1029">
                  <c:v>3.2070310000000002</c:v>
                </c:pt>
                <c:pt idx="1030">
                  <c:v>6.2070309999999997</c:v>
                </c:pt>
                <c:pt idx="1031">
                  <c:v>6.2070309999999997</c:v>
                </c:pt>
                <c:pt idx="1032">
                  <c:v>6.2070309999999997</c:v>
                </c:pt>
                <c:pt idx="1033">
                  <c:v>6.2070309999999997</c:v>
                </c:pt>
                <c:pt idx="1034">
                  <c:v>4.2070309999999997</c:v>
                </c:pt>
                <c:pt idx="1035">
                  <c:v>5.2070309999999997</c:v>
                </c:pt>
                <c:pt idx="1036">
                  <c:v>4.2070309999999997</c:v>
                </c:pt>
                <c:pt idx="1037">
                  <c:v>6.2070309999999997</c:v>
                </c:pt>
                <c:pt idx="1038">
                  <c:v>8.2070310000000006</c:v>
                </c:pt>
                <c:pt idx="1039">
                  <c:v>5.2070309999999997</c:v>
                </c:pt>
                <c:pt idx="1040">
                  <c:v>4.2070309999999997</c:v>
                </c:pt>
                <c:pt idx="1041">
                  <c:v>3.2070310000000002</c:v>
                </c:pt>
                <c:pt idx="1042">
                  <c:v>4.2070309999999997</c:v>
                </c:pt>
                <c:pt idx="1043">
                  <c:v>3.2070310000000002</c:v>
                </c:pt>
                <c:pt idx="1044">
                  <c:v>2.2070310000000002</c:v>
                </c:pt>
                <c:pt idx="1045">
                  <c:v>3.2070310000000002</c:v>
                </c:pt>
                <c:pt idx="1046">
                  <c:v>3.2070310000000002</c:v>
                </c:pt>
                <c:pt idx="1047">
                  <c:v>4.2070309999999997</c:v>
                </c:pt>
                <c:pt idx="1048">
                  <c:v>5.2070309999999997</c:v>
                </c:pt>
                <c:pt idx="1049">
                  <c:v>8.2070310000000006</c:v>
                </c:pt>
                <c:pt idx="1050">
                  <c:v>7.2070309999999997</c:v>
                </c:pt>
                <c:pt idx="1051">
                  <c:v>6.2070309999999997</c:v>
                </c:pt>
                <c:pt idx="1052">
                  <c:v>6.2070309999999997</c:v>
                </c:pt>
                <c:pt idx="1053">
                  <c:v>5.2070309999999997</c:v>
                </c:pt>
                <c:pt idx="1054">
                  <c:v>5.2070309999999997</c:v>
                </c:pt>
                <c:pt idx="1055">
                  <c:v>6.2070309999999997</c:v>
                </c:pt>
                <c:pt idx="1056">
                  <c:v>5.2070309999999997</c:v>
                </c:pt>
                <c:pt idx="1057">
                  <c:v>8.2070310000000006</c:v>
                </c:pt>
                <c:pt idx="1058">
                  <c:v>6.2070309999999997</c:v>
                </c:pt>
                <c:pt idx="1059">
                  <c:v>7.2070309999999997</c:v>
                </c:pt>
                <c:pt idx="1060">
                  <c:v>7.2070309999999997</c:v>
                </c:pt>
                <c:pt idx="1061">
                  <c:v>5.2070309999999997</c:v>
                </c:pt>
                <c:pt idx="1062">
                  <c:v>4.2070309999999997</c:v>
                </c:pt>
                <c:pt idx="1063">
                  <c:v>4.2070309999999997</c:v>
                </c:pt>
                <c:pt idx="1064">
                  <c:v>4.2070309999999997</c:v>
                </c:pt>
                <c:pt idx="1065">
                  <c:v>6.2070309999999997</c:v>
                </c:pt>
                <c:pt idx="1066">
                  <c:v>2.2070310000000002</c:v>
                </c:pt>
                <c:pt idx="1067">
                  <c:v>2.2070310000000002</c:v>
                </c:pt>
                <c:pt idx="1068">
                  <c:v>1.207031</c:v>
                </c:pt>
                <c:pt idx="1069">
                  <c:v>1.207031</c:v>
                </c:pt>
                <c:pt idx="1070">
                  <c:v>1.207031</c:v>
                </c:pt>
                <c:pt idx="1071">
                  <c:v>0.20703099999999999</c:v>
                </c:pt>
                <c:pt idx="1072">
                  <c:v>1.207031</c:v>
                </c:pt>
                <c:pt idx="1073">
                  <c:v>2.2070310000000002</c:v>
                </c:pt>
                <c:pt idx="1074">
                  <c:v>2.2070310000000002</c:v>
                </c:pt>
                <c:pt idx="1075">
                  <c:v>1.207031</c:v>
                </c:pt>
                <c:pt idx="1076">
                  <c:v>0.20703099999999999</c:v>
                </c:pt>
                <c:pt idx="1077">
                  <c:v>1.207031</c:v>
                </c:pt>
                <c:pt idx="1078">
                  <c:v>2.2070310000000002</c:v>
                </c:pt>
                <c:pt idx="1079">
                  <c:v>2.2070310000000002</c:v>
                </c:pt>
                <c:pt idx="1080">
                  <c:v>1.207031</c:v>
                </c:pt>
                <c:pt idx="1081">
                  <c:v>2.2070310000000002</c:v>
                </c:pt>
                <c:pt idx="1082">
                  <c:v>2.2070310000000002</c:v>
                </c:pt>
                <c:pt idx="1083">
                  <c:v>1.207031</c:v>
                </c:pt>
                <c:pt idx="1084">
                  <c:v>3.2070310000000002</c:v>
                </c:pt>
                <c:pt idx="1085">
                  <c:v>2.2070310000000002</c:v>
                </c:pt>
                <c:pt idx="1086">
                  <c:v>4.2070309999999997</c:v>
                </c:pt>
                <c:pt idx="1087">
                  <c:v>4.2070309999999997</c:v>
                </c:pt>
                <c:pt idx="1088">
                  <c:v>4.2070309999999997</c:v>
                </c:pt>
                <c:pt idx="1089">
                  <c:v>5.2070309999999997</c:v>
                </c:pt>
                <c:pt idx="1090">
                  <c:v>4.2070309999999997</c:v>
                </c:pt>
                <c:pt idx="1091">
                  <c:v>5.2070309999999997</c:v>
                </c:pt>
                <c:pt idx="1092">
                  <c:v>6.2070309999999997</c:v>
                </c:pt>
                <c:pt idx="1093">
                  <c:v>3.2070310000000002</c:v>
                </c:pt>
                <c:pt idx="1094">
                  <c:v>4.2070309999999997</c:v>
                </c:pt>
                <c:pt idx="1095">
                  <c:v>2.2070310000000002</c:v>
                </c:pt>
                <c:pt idx="1096">
                  <c:v>2.2070310000000002</c:v>
                </c:pt>
                <c:pt idx="1097">
                  <c:v>2.2070310000000002</c:v>
                </c:pt>
                <c:pt idx="1098">
                  <c:v>0.20703099999999999</c:v>
                </c:pt>
                <c:pt idx="1099">
                  <c:v>1.207031</c:v>
                </c:pt>
                <c:pt idx="1100">
                  <c:v>2.2070310000000002</c:v>
                </c:pt>
                <c:pt idx="1101">
                  <c:v>1.207031</c:v>
                </c:pt>
                <c:pt idx="1102">
                  <c:v>3.2070310000000002</c:v>
                </c:pt>
                <c:pt idx="1103">
                  <c:v>5.2070309999999997</c:v>
                </c:pt>
                <c:pt idx="1104">
                  <c:v>7.2070309999999997</c:v>
                </c:pt>
                <c:pt idx="1105">
                  <c:v>7.2070309999999997</c:v>
                </c:pt>
                <c:pt idx="1106">
                  <c:v>8.2070310000000006</c:v>
                </c:pt>
                <c:pt idx="1107">
                  <c:v>8.2070310000000006</c:v>
                </c:pt>
                <c:pt idx="1108">
                  <c:v>9.2070310000000006</c:v>
                </c:pt>
                <c:pt idx="1109">
                  <c:v>9.2070310000000006</c:v>
                </c:pt>
                <c:pt idx="1110">
                  <c:v>5.2070309999999997</c:v>
                </c:pt>
                <c:pt idx="1111">
                  <c:v>6.2070309999999997</c:v>
                </c:pt>
                <c:pt idx="1112">
                  <c:v>8.2070310000000006</c:v>
                </c:pt>
                <c:pt idx="1113">
                  <c:v>8.2070310000000006</c:v>
                </c:pt>
                <c:pt idx="1114">
                  <c:v>6.2070309999999997</c:v>
                </c:pt>
                <c:pt idx="1115">
                  <c:v>6.2070309999999997</c:v>
                </c:pt>
                <c:pt idx="1116">
                  <c:v>6.2070309999999997</c:v>
                </c:pt>
                <c:pt idx="1117">
                  <c:v>4.2070309999999997</c:v>
                </c:pt>
                <c:pt idx="1118">
                  <c:v>4.2070309999999997</c:v>
                </c:pt>
                <c:pt idx="1119">
                  <c:v>5.2070309999999997</c:v>
                </c:pt>
                <c:pt idx="1120">
                  <c:v>3.2070310000000002</c:v>
                </c:pt>
                <c:pt idx="1121">
                  <c:v>4.2070309999999997</c:v>
                </c:pt>
                <c:pt idx="1122">
                  <c:v>2.2070310000000002</c:v>
                </c:pt>
                <c:pt idx="1123">
                  <c:v>5.2070309999999997</c:v>
                </c:pt>
                <c:pt idx="1124">
                  <c:v>3.2070310000000002</c:v>
                </c:pt>
                <c:pt idx="1125">
                  <c:v>3.2070310000000002</c:v>
                </c:pt>
                <c:pt idx="1126">
                  <c:v>2.2070310000000002</c:v>
                </c:pt>
                <c:pt idx="1127">
                  <c:v>0.20703099999999999</c:v>
                </c:pt>
                <c:pt idx="1128">
                  <c:v>0.20703099999999999</c:v>
                </c:pt>
                <c:pt idx="1129">
                  <c:v>-0.79296900000000003</c:v>
                </c:pt>
                <c:pt idx="1130">
                  <c:v>2.2070310000000002</c:v>
                </c:pt>
                <c:pt idx="1131">
                  <c:v>1.207031</c:v>
                </c:pt>
                <c:pt idx="1132">
                  <c:v>2.2070310000000002</c:v>
                </c:pt>
                <c:pt idx="1133">
                  <c:v>4.2070309999999997</c:v>
                </c:pt>
                <c:pt idx="1134">
                  <c:v>5.2070309999999997</c:v>
                </c:pt>
                <c:pt idx="1135">
                  <c:v>7.2070309999999997</c:v>
                </c:pt>
                <c:pt idx="1136">
                  <c:v>6.2070309999999997</c:v>
                </c:pt>
                <c:pt idx="1137">
                  <c:v>7.2070309999999997</c:v>
                </c:pt>
                <c:pt idx="1138">
                  <c:v>5.2070309999999997</c:v>
                </c:pt>
                <c:pt idx="1139">
                  <c:v>3.2070310000000002</c:v>
                </c:pt>
                <c:pt idx="1140">
                  <c:v>4.2070309999999997</c:v>
                </c:pt>
                <c:pt idx="1141">
                  <c:v>4.2070309999999997</c:v>
                </c:pt>
                <c:pt idx="1142">
                  <c:v>5.2070309999999997</c:v>
                </c:pt>
                <c:pt idx="1143">
                  <c:v>5.2070309999999997</c:v>
                </c:pt>
                <c:pt idx="1144">
                  <c:v>4.2070309999999997</c:v>
                </c:pt>
                <c:pt idx="1145">
                  <c:v>4.2070309999999997</c:v>
                </c:pt>
                <c:pt idx="1146">
                  <c:v>4.2070309999999997</c:v>
                </c:pt>
                <c:pt idx="1147">
                  <c:v>3.2070310000000002</c:v>
                </c:pt>
                <c:pt idx="1148">
                  <c:v>4.2070309999999997</c:v>
                </c:pt>
                <c:pt idx="1149">
                  <c:v>2.2070310000000002</c:v>
                </c:pt>
                <c:pt idx="1150">
                  <c:v>2.2070310000000002</c:v>
                </c:pt>
                <c:pt idx="1151">
                  <c:v>5.2070309999999997</c:v>
                </c:pt>
                <c:pt idx="1152">
                  <c:v>5.2070309999999997</c:v>
                </c:pt>
                <c:pt idx="1153">
                  <c:v>4.2070309999999997</c:v>
                </c:pt>
                <c:pt idx="1154">
                  <c:v>4.2070309999999997</c:v>
                </c:pt>
                <c:pt idx="1155">
                  <c:v>5.2070309999999997</c:v>
                </c:pt>
                <c:pt idx="1156">
                  <c:v>4.2070309999999997</c:v>
                </c:pt>
                <c:pt idx="1157">
                  <c:v>4.2070309999999997</c:v>
                </c:pt>
                <c:pt idx="1158">
                  <c:v>3.2070310000000002</c:v>
                </c:pt>
                <c:pt idx="1159">
                  <c:v>3.2070310000000002</c:v>
                </c:pt>
                <c:pt idx="1160">
                  <c:v>5.2070309999999997</c:v>
                </c:pt>
                <c:pt idx="1161">
                  <c:v>3.2070310000000002</c:v>
                </c:pt>
                <c:pt idx="1162">
                  <c:v>4.2070309999999997</c:v>
                </c:pt>
                <c:pt idx="1163">
                  <c:v>3.2070310000000002</c:v>
                </c:pt>
                <c:pt idx="1164">
                  <c:v>3.2070310000000002</c:v>
                </c:pt>
                <c:pt idx="1165">
                  <c:v>4.2070309999999997</c:v>
                </c:pt>
                <c:pt idx="1166">
                  <c:v>5.2070309999999997</c:v>
                </c:pt>
                <c:pt idx="1167">
                  <c:v>5.2070309999999997</c:v>
                </c:pt>
                <c:pt idx="1168">
                  <c:v>5.2070309999999997</c:v>
                </c:pt>
                <c:pt idx="1169">
                  <c:v>5.2070309999999997</c:v>
                </c:pt>
                <c:pt idx="1170">
                  <c:v>5.2070309999999997</c:v>
                </c:pt>
                <c:pt idx="1171">
                  <c:v>6.2070309999999997</c:v>
                </c:pt>
                <c:pt idx="1172">
                  <c:v>5.2070309999999997</c:v>
                </c:pt>
                <c:pt idx="1173">
                  <c:v>4.2070309999999997</c:v>
                </c:pt>
                <c:pt idx="1174">
                  <c:v>4.2070309999999997</c:v>
                </c:pt>
                <c:pt idx="1175">
                  <c:v>2.2070310000000002</c:v>
                </c:pt>
                <c:pt idx="1176">
                  <c:v>2.2070310000000002</c:v>
                </c:pt>
                <c:pt idx="1177">
                  <c:v>2.2070310000000002</c:v>
                </c:pt>
                <c:pt idx="1178">
                  <c:v>3.2070310000000002</c:v>
                </c:pt>
                <c:pt idx="1179">
                  <c:v>4.2070309999999997</c:v>
                </c:pt>
                <c:pt idx="1180">
                  <c:v>4.2070309999999997</c:v>
                </c:pt>
                <c:pt idx="1181">
                  <c:v>2.2070310000000002</c:v>
                </c:pt>
                <c:pt idx="1182">
                  <c:v>3.2070310000000002</c:v>
                </c:pt>
                <c:pt idx="1183">
                  <c:v>4.2070309999999997</c:v>
                </c:pt>
                <c:pt idx="1184">
                  <c:v>5.2070309999999997</c:v>
                </c:pt>
                <c:pt idx="1185">
                  <c:v>4.2070309999999997</c:v>
                </c:pt>
                <c:pt idx="1186">
                  <c:v>5.2070309999999997</c:v>
                </c:pt>
                <c:pt idx="1187">
                  <c:v>8.2070310000000006</c:v>
                </c:pt>
                <c:pt idx="1188">
                  <c:v>6.2070309999999997</c:v>
                </c:pt>
                <c:pt idx="1189">
                  <c:v>6.2070309999999997</c:v>
                </c:pt>
                <c:pt idx="1190">
                  <c:v>5.2070309999999997</c:v>
                </c:pt>
                <c:pt idx="1191">
                  <c:v>5.2070309999999997</c:v>
                </c:pt>
                <c:pt idx="1192">
                  <c:v>6.2070309999999997</c:v>
                </c:pt>
                <c:pt idx="1193">
                  <c:v>9.2070310000000006</c:v>
                </c:pt>
                <c:pt idx="1194">
                  <c:v>7.2070309999999997</c:v>
                </c:pt>
                <c:pt idx="1195">
                  <c:v>8.2070310000000006</c:v>
                </c:pt>
                <c:pt idx="1196">
                  <c:v>6.2070309999999997</c:v>
                </c:pt>
                <c:pt idx="1197">
                  <c:v>8.2070310000000006</c:v>
                </c:pt>
                <c:pt idx="1198">
                  <c:v>9.2070310000000006</c:v>
                </c:pt>
                <c:pt idx="1199">
                  <c:v>10.207031000000001</c:v>
                </c:pt>
                <c:pt idx="1200">
                  <c:v>13.207031000000001</c:v>
                </c:pt>
                <c:pt idx="1201">
                  <c:v>12.207031000000001</c:v>
                </c:pt>
                <c:pt idx="1202">
                  <c:v>13.207031000000001</c:v>
                </c:pt>
                <c:pt idx="1203">
                  <c:v>13.207031000000001</c:v>
                </c:pt>
                <c:pt idx="1204">
                  <c:v>14.207031000000001</c:v>
                </c:pt>
                <c:pt idx="1205">
                  <c:v>9.2070310000000006</c:v>
                </c:pt>
                <c:pt idx="1206">
                  <c:v>9.2070310000000006</c:v>
                </c:pt>
                <c:pt idx="1207">
                  <c:v>7.2070309999999997</c:v>
                </c:pt>
                <c:pt idx="1208">
                  <c:v>7.2070309999999997</c:v>
                </c:pt>
                <c:pt idx="1209">
                  <c:v>6.2070309999999997</c:v>
                </c:pt>
                <c:pt idx="1210">
                  <c:v>7.2070309999999997</c:v>
                </c:pt>
                <c:pt idx="1211">
                  <c:v>6.2070309999999997</c:v>
                </c:pt>
                <c:pt idx="1212">
                  <c:v>6.2070309999999997</c:v>
                </c:pt>
                <c:pt idx="1213">
                  <c:v>6.2070309999999997</c:v>
                </c:pt>
                <c:pt idx="1214">
                  <c:v>11.207031000000001</c:v>
                </c:pt>
                <c:pt idx="1215">
                  <c:v>7.2070309999999997</c:v>
                </c:pt>
                <c:pt idx="1216">
                  <c:v>8.2070310000000006</c:v>
                </c:pt>
                <c:pt idx="1217">
                  <c:v>6.2070309999999997</c:v>
                </c:pt>
                <c:pt idx="1218">
                  <c:v>9.2070310000000006</c:v>
                </c:pt>
                <c:pt idx="1219">
                  <c:v>9.2070310000000006</c:v>
                </c:pt>
                <c:pt idx="1220">
                  <c:v>4.2070309999999997</c:v>
                </c:pt>
                <c:pt idx="1221">
                  <c:v>4.2070309999999997</c:v>
                </c:pt>
                <c:pt idx="1222">
                  <c:v>3.2070310000000002</c:v>
                </c:pt>
                <c:pt idx="1223">
                  <c:v>2.2070310000000002</c:v>
                </c:pt>
                <c:pt idx="1224">
                  <c:v>3.2070310000000002</c:v>
                </c:pt>
                <c:pt idx="1225">
                  <c:v>5.2070309999999997</c:v>
                </c:pt>
                <c:pt idx="1226">
                  <c:v>5.2070309999999997</c:v>
                </c:pt>
                <c:pt idx="1227">
                  <c:v>5.2070309999999997</c:v>
                </c:pt>
                <c:pt idx="1228">
                  <c:v>5.2070309999999997</c:v>
                </c:pt>
                <c:pt idx="1229">
                  <c:v>4.2070309999999997</c:v>
                </c:pt>
                <c:pt idx="1230">
                  <c:v>4.2070309999999997</c:v>
                </c:pt>
                <c:pt idx="1231">
                  <c:v>5.2070309999999997</c:v>
                </c:pt>
                <c:pt idx="1232">
                  <c:v>5.2070309999999997</c:v>
                </c:pt>
                <c:pt idx="1233">
                  <c:v>5.2070309999999997</c:v>
                </c:pt>
                <c:pt idx="1234">
                  <c:v>6.2070309999999997</c:v>
                </c:pt>
                <c:pt idx="1235">
                  <c:v>4.2070309999999997</c:v>
                </c:pt>
                <c:pt idx="1236">
                  <c:v>4.2070309999999997</c:v>
                </c:pt>
                <c:pt idx="1237">
                  <c:v>5.2070309999999997</c:v>
                </c:pt>
                <c:pt idx="1238">
                  <c:v>4.2070309999999997</c:v>
                </c:pt>
                <c:pt idx="1239">
                  <c:v>3.2070310000000002</c:v>
                </c:pt>
                <c:pt idx="1240">
                  <c:v>3.2070310000000002</c:v>
                </c:pt>
                <c:pt idx="1241">
                  <c:v>3.2070310000000002</c:v>
                </c:pt>
                <c:pt idx="1242">
                  <c:v>0.20703099999999999</c:v>
                </c:pt>
                <c:pt idx="1243">
                  <c:v>0.20703099999999999</c:v>
                </c:pt>
                <c:pt idx="1244">
                  <c:v>0.20703099999999999</c:v>
                </c:pt>
                <c:pt idx="1245">
                  <c:v>0.20703099999999999</c:v>
                </c:pt>
                <c:pt idx="1246">
                  <c:v>0.20703099999999999</c:v>
                </c:pt>
                <c:pt idx="1247">
                  <c:v>1.207031</c:v>
                </c:pt>
                <c:pt idx="1248">
                  <c:v>1.207031</c:v>
                </c:pt>
                <c:pt idx="1249">
                  <c:v>-0.79296900000000003</c:v>
                </c:pt>
                <c:pt idx="1250">
                  <c:v>0.20703099999999999</c:v>
                </c:pt>
                <c:pt idx="1251">
                  <c:v>-0.79296900000000003</c:v>
                </c:pt>
                <c:pt idx="1252">
                  <c:v>-0.79296900000000003</c:v>
                </c:pt>
                <c:pt idx="1253">
                  <c:v>-1.792969</c:v>
                </c:pt>
                <c:pt idx="1254">
                  <c:v>-2.7929689999999998</c:v>
                </c:pt>
                <c:pt idx="1255">
                  <c:v>-2.7929689999999998</c:v>
                </c:pt>
                <c:pt idx="1256">
                  <c:v>-3.7929689999999998</c:v>
                </c:pt>
                <c:pt idx="1257">
                  <c:v>-2.7929689999999998</c:v>
                </c:pt>
                <c:pt idx="1258">
                  <c:v>-3.7929689999999998</c:v>
                </c:pt>
                <c:pt idx="1259">
                  <c:v>-5.7929690000000003</c:v>
                </c:pt>
                <c:pt idx="1260">
                  <c:v>-3.7929689999999998</c:v>
                </c:pt>
                <c:pt idx="1261">
                  <c:v>-2.7929689999999998</c:v>
                </c:pt>
                <c:pt idx="1262">
                  <c:v>-2.7929689999999998</c:v>
                </c:pt>
                <c:pt idx="1263">
                  <c:v>0.20703099999999999</c:v>
                </c:pt>
                <c:pt idx="1264">
                  <c:v>0.20703099999999999</c:v>
                </c:pt>
                <c:pt idx="1265">
                  <c:v>-0.79296900000000003</c:v>
                </c:pt>
                <c:pt idx="1266">
                  <c:v>-1.792969</c:v>
                </c:pt>
                <c:pt idx="1267">
                  <c:v>-3.7929689999999998</c:v>
                </c:pt>
                <c:pt idx="1268">
                  <c:v>-1.792969</c:v>
                </c:pt>
                <c:pt idx="1269">
                  <c:v>-0.79296900000000003</c:v>
                </c:pt>
                <c:pt idx="1270">
                  <c:v>-0.79296900000000003</c:v>
                </c:pt>
                <c:pt idx="1271">
                  <c:v>0.20703099999999999</c:v>
                </c:pt>
                <c:pt idx="1272">
                  <c:v>-0.79296900000000003</c:v>
                </c:pt>
                <c:pt idx="1273">
                  <c:v>0.20703099999999999</c:v>
                </c:pt>
                <c:pt idx="1274">
                  <c:v>-0.79296900000000003</c:v>
                </c:pt>
                <c:pt idx="1275">
                  <c:v>-1.792969</c:v>
                </c:pt>
                <c:pt idx="1276">
                  <c:v>-1.792969</c:v>
                </c:pt>
                <c:pt idx="1277">
                  <c:v>-1.792969</c:v>
                </c:pt>
                <c:pt idx="1278">
                  <c:v>-2.7929689999999998</c:v>
                </c:pt>
                <c:pt idx="1279">
                  <c:v>-1.792969</c:v>
                </c:pt>
                <c:pt idx="1280">
                  <c:v>-2.7929689999999998</c:v>
                </c:pt>
                <c:pt idx="1281">
                  <c:v>-0.79296900000000003</c:v>
                </c:pt>
                <c:pt idx="1282">
                  <c:v>1.207031</c:v>
                </c:pt>
                <c:pt idx="1283">
                  <c:v>1.207031</c:v>
                </c:pt>
                <c:pt idx="1284">
                  <c:v>1.207031</c:v>
                </c:pt>
                <c:pt idx="1285">
                  <c:v>2.2070310000000002</c:v>
                </c:pt>
                <c:pt idx="1286">
                  <c:v>4.2070309999999997</c:v>
                </c:pt>
                <c:pt idx="1287">
                  <c:v>5.2070309999999997</c:v>
                </c:pt>
                <c:pt idx="1288">
                  <c:v>6.2070309999999997</c:v>
                </c:pt>
                <c:pt idx="1289">
                  <c:v>6.2070309999999997</c:v>
                </c:pt>
                <c:pt idx="1290">
                  <c:v>8.2070310000000006</c:v>
                </c:pt>
                <c:pt idx="1291">
                  <c:v>9.2070310000000006</c:v>
                </c:pt>
                <c:pt idx="1292">
                  <c:v>8.2070310000000006</c:v>
                </c:pt>
                <c:pt idx="1293">
                  <c:v>10.207031000000001</c:v>
                </c:pt>
                <c:pt idx="1294">
                  <c:v>11.207031000000001</c:v>
                </c:pt>
                <c:pt idx="1295">
                  <c:v>11.207031000000001</c:v>
                </c:pt>
                <c:pt idx="1296">
                  <c:v>10.207031000000001</c:v>
                </c:pt>
                <c:pt idx="1297">
                  <c:v>8.2070310000000006</c:v>
                </c:pt>
                <c:pt idx="1298">
                  <c:v>5.2070309999999997</c:v>
                </c:pt>
                <c:pt idx="1299">
                  <c:v>3.2070310000000002</c:v>
                </c:pt>
                <c:pt idx="1300">
                  <c:v>2.2070310000000002</c:v>
                </c:pt>
                <c:pt idx="1301">
                  <c:v>2.2070310000000002</c:v>
                </c:pt>
                <c:pt idx="1302">
                  <c:v>4.2070309999999997</c:v>
                </c:pt>
                <c:pt idx="1303">
                  <c:v>3.2070310000000002</c:v>
                </c:pt>
                <c:pt idx="1304">
                  <c:v>4.2070309999999997</c:v>
                </c:pt>
                <c:pt idx="1305">
                  <c:v>5.2070309999999997</c:v>
                </c:pt>
                <c:pt idx="1306">
                  <c:v>4.2070309999999997</c:v>
                </c:pt>
                <c:pt idx="1307">
                  <c:v>3.2070310000000002</c:v>
                </c:pt>
                <c:pt idx="1308">
                  <c:v>2.2070310000000002</c:v>
                </c:pt>
                <c:pt idx="1309">
                  <c:v>2.2070310000000002</c:v>
                </c:pt>
                <c:pt idx="1310">
                  <c:v>1.207031</c:v>
                </c:pt>
                <c:pt idx="1311">
                  <c:v>0.20703099999999999</c:v>
                </c:pt>
                <c:pt idx="1312">
                  <c:v>0.20703099999999999</c:v>
                </c:pt>
                <c:pt idx="1313">
                  <c:v>1.207031</c:v>
                </c:pt>
                <c:pt idx="1314">
                  <c:v>1.207031</c:v>
                </c:pt>
                <c:pt idx="1315">
                  <c:v>1.207031</c:v>
                </c:pt>
                <c:pt idx="1316">
                  <c:v>1.207031</c:v>
                </c:pt>
                <c:pt idx="1317">
                  <c:v>2.2070310000000002</c:v>
                </c:pt>
                <c:pt idx="1318">
                  <c:v>3.2070310000000002</c:v>
                </c:pt>
                <c:pt idx="1319">
                  <c:v>5.2070309999999997</c:v>
                </c:pt>
                <c:pt idx="1320">
                  <c:v>5.2070309999999997</c:v>
                </c:pt>
                <c:pt idx="1321">
                  <c:v>7.2070309999999997</c:v>
                </c:pt>
                <c:pt idx="1322">
                  <c:v>6.2070309999999997</c:v>
                </c:pt>
                <c:pt idx="1323">
                  <c:v>4.2070309999999997</c:v>
                </c:pt>
                <c:pt idx="1324">
                  <c:v>1.207031</c:v>
                </c:pt>
                <c:pt idx="1325">
                  <c:v>2.2070310000000002</c:v>
                </c:pt>
                <c:pt idx="1326">
                  <c:v>2.2070310000000002</c:v>
                </c:pt>
                <c:pt idx="1327">
                  <c:v>1.207031</c:v>
                </c:pt>
                <c:pt idx="1328">
                  <c:v>3.2070310000000002</c:v>
                </c:pt>
                <c:pt idx="1329">
                  <c:v>3.2070310000000002</c:v>
                </c:pt>
                <c:pt idx="1330">
                  <c:v>3.2070310000000002</c:v>
                </c:pt>
                <c:pt idx="1331">
                  <c:v>7.2070309999999997</c:v>
                </c:pt>
                <c:pt idx="1332">
                  <c:v>9.2070310000000006</c:v>
                </c:pt>
                <c:pt idx="1333">
                  <c:v>9.2070310000000006</c:v>
                </c:pt>
                <c:pt idx="1334">
                  <c:v>11.207031000000001</c:v>
                </c:pt>
                <c:pt idx="1335">
                  <c:v>10.207031000000001</c:v>
                </c:pt>
                <c:pt idx="1336">
                  <c:v>9.2070310000000006</c:v>
                </c:pt>
                <c:pt idx="1337">
                  <c:v>8.2070310000000006</c:v>
                </c:pt>
                <c:pt idx="1338">
                  <c:v>6.2070309999999997</c:v>
                </c:pt>
                <c:pt idx="1339">
                  <c:v>6.2070309999999997</c:v>
                </c:pt>
                <c:pt idx="1340">
                  <c:v>5.2070309999999997</c:v>
                </c:pt>
                <c:pt idx="1341">
                  <c:v>4.2070309999999997</c:v>
                </c:pt>
                <c:pt idx="1342">
                  <c:v>2.2070310000000002</c:v>
                </c:pt>
                <c:pt idx="1343">
                  <c:v>4.2070309999999997</c:v>
                </c:pt>
                <c:pt idx="1344">
                  <c:v>2.2070310000000002</c:v>
                </c:pt>
                <c:pt idx="1345">
                  <c:v>5.2070309999999997</c:v>
                </c:pt>
                <c:pt idx="1346">
                  <c:v>6.2070309999999997</c:v>
                </c:pt>
                <c:pt idx="1347">
                  <c:v>8.2070310000000006</c:v>
                </c:pt>
                <c:pt idx="1348">
                  <c:v>9.2070310000000006</c:v>
                </c:pt>
                <c:pt idx="1349">
                  <c:v>7.2070309999999997</c:v>
                </c:pt>
                <c:pt idx="1350">
                  <c:v>9.2070310000000006</c:v>
                </c:pt>
                <c:pt idx="1351">
                  <c:v>9.2070310000000006</c:v>
                </c:pt>
                <c:pt idx="1352">
                  <c:v>4.2070309999999997</c:v>
                </c:pt>
                <c:pt idx="1353">
                  <c:v>6.2070309999999997</c:v>
                </c:pt>
                <c:pt idx="1354">
                  <c:v>7.2070309999999997</c:v>
                </c:pt>
                <c:pt idx="1355">
                  <c:v>7.2070309999999997</c:v>
                </c:pt>
                <c:pt idx="1356">
                  <c:v>7.2070309999999997</c:v>
                </c:pt>
                <c:pt idx="1357">
                  <c:v>8.2070310000000006</c:v>
                </c:pt>
                <c:pt idx="1358">
                  <c:v>8.2070310000000006</c:v>
                </c:pt>
                <c:pt idx="1359">
                  <c:v>8.2070310000000006</c:v>
                </c:pt>
                <c:pt idx="1360">
                  <c:v>7.2070309999999997</c:v>
                </c:pt>
                <c:pt idx="1361">
                  <c:v>5.2070309999999997</c:v>
                </c:pt>
                <c:pt idx="1362">
                  <c:v>6.2070309999999997</c:v>
                </c:pt>
                <c:pt idx="1363">
                  <c:v>2.2070310000000002</c:v>
                </c:pt>
                <c:pt idx="1364">
                  <c:v>0.20703099999999999</c:v>
                </c:pt>
                <c:pt idx="1365">
                  <c:v>-0.79296900000000003</c:v>
                </c:pt>
                <c:pt idx="1366">
                  <c:v>-1.792969</c:v>
                </c:pt>
                <c:pt idx="1367">
                  <c:v>-0.79296900000000003</c:v>
                </c:pt>
                <c:pt idx="1368">
                  <c:v>0.20703099999999999</c:v>
                </c:pt>
                <c:pt idx="1369">
                  <c:v>1.207031</c:v>
                </c:pt>
                <c:pt idx="1370">
                  <c:v>1.207031</c:v>
                </c:pt>
                <c:pt idx="1371">
                  <c:v>3.2070310000000002</c:v>
                </c:pt>
                <c:pt idx="1372">
                  <c:v>2.2070310000000002</c:v>
                </c:pt>
                <c:pt idx="1373">
                  <c:v>2.2070310000000002</c:v>
                </c:pt>
                <c:pt idx="1374">
                  <c:v>2.2070310000000002</c:v>
                </c:pt>
                <c:pt idx="1375">
                  <c:v>2.2070310000000002</c:v>
                </c:pt>
                <c:pt idx="1376">
                  <c:v>1.207031</c:v>
                </c:pt>
                <c:pt idx="1377">
                  <c:v>-0.79296900000000003</c:v>
                </c:pt>
                <c:pt idx="1378">
                  <c:v>1.207031</c:v>
                </c:pt>
                <c:pt idx="1379">
                  <c:v>0.20703099999999999</c:v>
                </c:pt>
                <c:pt idx="1380">
                  <c:v>0.20703099999999999</c:v>
                </c:pt>
                <c:pt idx="1381">
                  <c:v>1.207031</c:v>
                </c:pt>
                <c:pt idx="1382">
                  <c:v>0.20703099999999999</c:v>
                </c:pt>
                <c:pt idx="1383">
                  <c:v>2.2070310000000002</c:v>
                </c:pt>
                <c:pt idx="1384">
                  <c:v>2.2070310000000002</c:v>
                </c:pt>
                <c:pt idx="1385">
                  <c:v>3.2070310000000002</c:v>
                </c:pt>
                <c:pt idx="1386">
                  <c:v>8.2070310000000006</c:v>
                </c:pt>
                <c:pt idx="1387">
                  <c:v>9.2070310000000006</c:v>
                </c:pt>
                <c:pt idx="1388">
                  <c:v>10.207031000000001</c:v>
                </c:pt>
                <c:pt idx="1389">
                  <c:v>10.207031000000001</c:v>
                </c:pt>
                <c:pt idx="1390">
                  <c:v>9.2070310000000006</c:v>
                </c:pt>
                <c:pt idx="1391">
                  <c:v>9.2070310000000006</c:v>
                </c:pt>
                <c:pt idx="1392">
                  <c:v>8.2070310000000006</c:v>
                </c:pt>
                <c:pt idx="1393">
                  <c:v>8.2070310000000006</c:v>
                </c:pt>
                <c:pt idx="1394">
                  <c:v>7.2070309999999997</c:v>
                </c:pt>
                <c:pt idx="1395">
                  <c:v>6.2070309999999997</c:v>
                </c:pt>
                <c:pt idx="1396">
                  <c:v>8.2070310000000006</c:v>
                </c:pt>
                <c:pt idx="1397">
                  <c:v>7.2070309999999997</c:v>
                </c:pt>
                <c:pt idx="1398">
                  <c:v>7.2070309999999997</c:v>
                </c:pt>
                <c:pt idx="1399">
                  <c:v>6.2070309999999997</c:v>
                </c:pt>
                <c:pt idx="1400">
                  <c:v>6.2070309999999997</c:v>
                </c:pt>
                <c:pt idx="1401">
                  <c:v>6.2070309999999997</c:v>
                </c:pt>
                <c:pt idx="1402">
                  <c:v>3.2070310000000002</c:v>
                </c:pt>
                <c:pt idx="1403">
                  <c:v>5.2070309999999997</c:v>
                </c:pt>
                <c:pt idx="1404">
                  <c:v>6.2070309999999997</c:v>
                </c:pt>
                <c:pt idx="1405">
                  <c:v>7.2070309999999997</c:v>
                </c:pt>
                <c:pt idx="1406">
                  <c:v>6.2070309999999997</c:v>
                </c:pt>
                <c:pt idx="1407">
                  <c:v>9.2070310000000006</c:v>
                </c:pt>
                <c:pt idx="1408">
                  <c:v>10.207031000000001</c:v>
                </c:pt>
                <c:pt idx="1409">
                  <c:v>13.207031000000001</c:v>
                </c:pt>
                <c:pt idx="1410">
                  <c:v>14.207031000000001</c:v>
                </c:pt>
                <c:pt idx="1411">
                  <c:v>14.207031000000001</c:v>
                </c:pt>
                <c:pt idx="1412">
                  <c:v>14.207031000000001</c:v>
                </c:pt>
                <c:pt idx="1413">
                  <c:v>15.207031000000001</c:v>
                </c:pt>
                <c:pt idx="1414">
                  <c:v>16.207031000000001</c:v>
                </c:pt>
                <c:pt idx="1415">
                  <c:v>16.207031000000001</c:v>
                </c:pt>
                <c:pt idx="1416">
                  <c:v>16.207031000000001</c:v>
                </c:pt>
                <c:pt idx="1417">
                  <c:v>18.207031000000001</c:v>
                </c:pt>
                <c:pt idx="1418">
                  <c:v>17.207031000000001</c:v>
                </c:pt>
                <c:pt idx="1419">
                  <c:v>22.207031000000001</c:v>
                </c:pt>
                <c:pt idx="1420">
                  <c:v>23.207031000000001</c:v>
                </c:pt>
                <c:pt idx="1421">
                  <c:v>27.207031000000001</c:v>
                </c:pt>
                <c:pt idx="1422">
                  <c:v>28.207031000000001</c:v>
                </c:pt>
                <c:pt idx="1423">
                  <c:v>30.207031000000001</c:v>
                </c:pt>
                <c:pt idx="1424">
                  <c:v>33.207031000000001</c:v>
                </c:pt>
                <c:pt idx="1425">
                  <c:v>38.207031000000001</c:v>
                </c:pt>
                <c:pt idx="1426">
                  <c:v>41.207031000000001</c:v>
                </c:pt>
                <c:pt idx="1427">
                  <c:v>44.207031000000001</c:v>
                </c:pt>
                <c:pt idx="1428">
                  <c:v>49.207031000000001</c:v>
                </c:pt>
                <c:pt idx="1429">
                  <c:v>54.207031000000001</c:v>
                </c:pt>
                <c:pt idx="1430">
                  <c:v>58.207031000000001</c:v>
                </c:pt>
                <c:pt idx="1431">
                  <c:v>66.207031000000001</c:v>
                </c:pt>
                <c:pt idx="1432">
                  <c:v>69.207031000000001</c:v>
                </c:pt>
                <c:pt idx="1433">
                  <c:v>75.207031000000001</c:v>
                </c:pt>
                <c:pt idx="1434">
                  <c:v>80.207031000000001</c:v>
                </c:pt>
                <c:pt idx="1435">
                  <c:v>87.207031000000001</c:v>
                </c:pt>
                <c:pt idx="1436">
                  <c:v>92.207031000000001</c:v>
                </c:pt>
                <c:pt idx="1437">
                  <c:v>97.207031000000001</c:v>
                </c:pt>
                <c:pt idx="1438">
                  <c:v>101.207031</c:v>
                </c:pt>
                <c:pt idx="1439">
                  <c:v>108.207031</c:v>
                </c:pt>
                <c:pt idx="1440">
                  <c:v>114.207031</c:v>
                </c:pt>
                <c:pt idx="1441">
                  <c:v>123.207031</c:v>
                </c:pt>
                <c:pt idx="1442">
                  <c:v>136.207031</c:v>
                </c:pt>
                <c:pt idx="1443">
                  <c:v>149.207031</c:v>
                </c:pt>
                <c:pt idx="1444">
                  <c:v>168.207031</c:v>
                </c:pt>
                <c:pt idx="1445">
                  <c:v>192.207031</c:v>
                </c:pt>
                <c:pt idx="1446">
                  <c:v>222.207031</c:v>
                </c:pt>
                <c:pt idx="1447">
                  <c:v>261.20703099999997</c:v>
                </c:pt>
                <c:pt idx="1448">
                  <c:v>310.20703099999997</c:v>
                </c:pt>
                <c:pt idx="1449">
                  <c:v>367.20703099999997</c:v>
                </c:pt>
                <c:pt idx="1450">
                  <c:v>429.20703099999997</c:v>
                </c:pt>
                <c:pt idx="1451">
                  <c:v>491.20703099999997</c:v>
                </c:pt>
                <c:pt idx="1452">
                  <c:v>542.20703100000003</c:v>
                </c:pt>
                <c:pt idx="1453">
                  <c:v>574.20703100000003</c:v>
                </c:pt>
                <c:pt idx="1454">
                  <c:v>580.20703100000003</c:v>
                </c:pt>
                <c:pt idx="1455">
                  <c:v>553.20703100000003</c:v>
                </c:pt>
                <c:pt idx="1456">
                  <c:v>489.20703099999997</c:v>
                </c:pt>
                <c:pt idx="1457">
                  <c:v>395.20703099999997</c:v>
                </c:pt>
                <c:pt idx="1458">
                  <c:v>270.20703099999997</c:v>
                </c:pt>
                <c:pt idx="1459">
                  <c:v>129.207031</c:v>
                </c:pt>
                <c:pt idx="1460">
                  <c:v>-10.792968999999999</c:v>
                </c:pt>
                <c:pt idx="1461">
                  <c:v>-149.792969</c:v>
                </c:pt>
                <c:pt idx="1462">
                  <c:v>-269.79296900000003</c:v>
                </c:pt>
                <c:pt idx="1463">
                  <c:v>-366.79296900000003</c:v>
                </c:pt>
                <c:pt idx="1464">
                  <c:v>-434.79296900000003</c:v>
                </c:pt>
                <c:pt idx="1465">
                  <c:v>-469.79296900000003</c:v>
                </c:pt>
                <c:pt idx="1466">
                  <c:v>-477.79296900000003</c:v>
                </c:pt>
                <c:pt idx="1467">
                  <c:v>-466.79296900000003</c:v>
                </c:pt>
                <c:pt idx="1468">
                  <c:v>-440.79296900000003</c:v>
                </c:pt>
                <c:pt idx="1469">
                  <c:v>-408.79296900000003</c:v>
                </c:pt>
                <c:pt idx="1470">
                  <c:v>-375.79296900000003</c:v>
                </c:pt>
                <c:pt idx="1471">
                  <c:v>-344.79296900000003</c:v>
                </c:pt>
                <c:pt idx="1472">
                  <c:v>-316.79296900000003</c:v>
                </c:pt>
                <c:pt idx="1473">
                  <c:v>-288.79296900000003</c:v>
                </c:pt>
                <c:pt idx="1474">
                  <c:v>-266.79296900000003</c:v>
                </c:pt>
                <c:pt idx="1475">
                  <c:v>-244.792969</c:v>
                </c:pt>
                <c:pt idx="1476">
                  <c:v>-225.792969</c:v>
                </c:pt>
                <c:pt idx="1477">
                  <c:v>-206.792969</c:v>
                </c:pt>
                <c:pt idx="1478">
                  <c:v>-190.792969</c:v>
                </c:pt>
                <c:pt idx="1479">
                  <c:v>-176.792969</c:v>
                </c:pt>
                <c:pt idx="1480">
                  <c:v>-162.792969</c:v>
                </c:pt>
                <c:pt idx="1481">
                  <c:v>-150.792969</c:v>
                </c:pt>
                <c:pt idx="1482">
                  <c:v>-139.792969</c:v>
                </c:pt>
                <c:pt idx="1483">
                  <c:v>-129.792969</c:v>
                </c:pt>
                <c:pt idx="1484">
                  <c:v>-121.792969</c:v>
                </c:pt>
                <c:pt idx="1485">
                  <c:v>-113.792969</c:v>
                </c:pt>
                <c:pt idx="1486">
                  <c:v>-102.792969</c:v>
                </c:pt>
                <c:pt idx="1487">
                  <c:v>-94.792968999999999</c:v>
                </c:pt>
                <c:pt idx="1488">
                  <c:v>-85.792968999999999</c:v>
                </c:pt>
                <c:pt idx="1489">
                  <c:v>-75.792968999999999</c:v>
                </c:pt>
                <c:pt idx="1490">
                  <c:v>-68.792968999999999</c:v>
                </c:pt>
                <c:pt idx="1491">
                  <c:v>-63.792968999999999</c:v>
                </c:pt>
                <c:pt idx="1492">
                  <c:v>-57.792968999999999</c:v>
                </c:pt>
                <c:pt idx="1493">
                  <c:v>-52.792968999999999</c:v>
                </c:pt>
                <c:pt idx="1494">
                  <c:v>-48.792968999999999</c:v>
                </c:pt>
                <c:pt idx="1495">
                  <c:v>-43.792968999999999</c:v>
                </c:pt>
                <c:pt idx="1496">
                  <c:v>-40.792968999999999</c:v>
                </c:pt>
                <c:pt idx="1497">
                  <c:v>-36.792968999999999</c:v>
                </c:pt>
                <c:pt idx="1498">
                  <c:v>-31.792968999999999</c:v>
                </c:pt>
                <c:pt idx="1499">
                  <c:v>-28.792968999999999</c:v>
                </c:pt>
                <c:pt idx="1500">
                  <c:v>-24.792968999999999</c:v>
                </c:pt>
                <c:pt idx="1501">
                  <c:v>-22.792968999999999</c:v>
                </c:pt>
                <c:pt idx="1502">
                  <c:v>-20.792968999999999</c:v>
                </c:pt>
                <c:pt idx="1503">
                  <c:v>-17.792968999999999</c:v>
                </c:pt>
                <c:pt idx="1504">
                  <c:v>-14.792968999999999</c:v>
                </c:pt>
                <c:pt idx="1505">
                  <c:v>-12.792968999999999</c:v>
                </c:pt>
                <c:pt idx="1506">
                  <c:v>-11.792968999999999</c:v>
                </c:pt>
                <c:pt idx="1507">
                  <c:v>-9.7929689999999994</c:v>
                </c:pt>
                <c:pt idx="1508">
                  <c:v>-8.7929689999999994</c:v>
                </c:pt>
                <c:pt idx="1509">
                  <c:v>-6.7929690000000003</c:v>
                </c:pt>
                <c:pt idx="1510">
                  <c:v>-6.7929690000000003</c:v>
                </c:pt>
                <c:pt idx="1511">
                  <c:v>-5.7929690000000003</c:v>
                </c:pt>
                <c:pt idx="1512">
                  <c:v>-4.7929690000000003</c:v>
                </c:pt>
                <c:pt idx="1513">
                  <c:v>-5.7929690000000003</c:v>
                </c:pt>
                <c:pt idx="1514">
                  <c:v>-3.7929689999999998</c:v>
                </c:pt>
                <c:pt idx="1515">
                  <c:v>-1.792969</c:v>
                </c:pt>
                <c:pt idx="1516">
                  <c:v>-1.792969</c:v>
                </c:pt>
                <c:pt idx="1517">
                  <c:v>-0.79296900000000003</c:v>
                </c:pt>
                <c:pt idx="1518">
                  <c:v>-1.792969</c:v>
                </c:pt>
                <c:pt idx="1519">
                  <c:v>-0.79296900000000003</c:v>
                </c:pt>
                <c:pt idx="1520">
                  <c:v>-1.792969</c:v>
                </c:pt>
                <c:pt idx="1521">
                  <c:v>0.20703099999999999</c:v>
                </c:pt>
                <c:pt idx="1522">
                  <c:v>-2.7929689999999998</c:v>
                </c:pt>
                <c:pt idx="1523">
                  <c:v>0.20703099999999999</c:v>
                </c:pt>
                <c:pt idx="1524">
                  <c:v>-0.79296900000000003</c:v>
                </c:pt>
                <c:pt idx="1525">
                  <c:v>-0.79296900000000003</c:v>
                </c:pt>
                <c:pt idx="1526">
                  <c:v>-0.79296900000000003</c:v>
                </c:pt>
                <c:pt idx="1527">
                  <c:v>-0.79296900000000003</c:v>
                </c:pt>
                <c:pt idx="1528">
                  <c:v>0.20703099999999999</c:v>
                </c:pt>
                <c:pt idx="1529">
                  <c:v>-0.79296900000000003</c:v>
                </c:pt>
                <c:pt idx="1530">
                  <c:v>1.207031</c:v>
                </c:pt>
                <c:pt idx="1531">
                  <c:v>2.2070310000000002</c:v>
                </c:pt>
                <c:pt idx="1532">
                  <c:v>3.2070310000000002</c:v>
                </c:pt>
                <c:pt idx="1533">
                  <c:v>2.2070310000000002</c:v>
                </c:pt>
                <c:pt idx="1534">
                  <c:v>0.20703099999999999</c:v>
                </c:pt>
                <c:pt idx="1535">
                  <c:v>1.207031</c:v>
                </c:pt>
                <c:pt idx="1536">
                  <c:v>1.207031</c:v>
                </c:pt>
                <c:pt idx="1537">
                  <c:v>1.207031</c:v>
                </c:pt>
                <c:pt idx="1538">
                  <c:v>2.2070310000000002</c:v>
                </c:pt>
                <c:pt idx="1539">
                  <c:v>0.20703099999999999</c:v>
                </c:pt>
                <c:pt idx="1540">
                  <c:v>-0.79296900000000003</c:v>
                </c:pt>
                <c:pt idx="1541">
                  <c:v>0.20703099999999999</c:v>
                </c:pt>
                <c:pt idx="1542">
                  <c:v>-0.79296900000000003</c:v>
                </c:pt>
                <c:pt idx="1543">
                  <c:v>-2.7929689999999998</c:v>
                </c:pt>
                <c:pt idx="1544">
                  <c:v>-0.79296900000000003</c:v>
                </c:pt>
                <c:pt idx="1545">
                  <c:v>-2.7929689999999998</c:v>
                </c:pt>
                <c:pt idx="1546">
                  <c:v>-2.7929689999999998</c:v>
                </c:pt>
                <c:pt idx="1547">
                  <c:v>-1.792969</c:v>
                </c:pt>
                <c:pt idx="1548">
                  <c:v>-4.7929690000000003</c:v>
                </c:pt>
                <c:pt idx="1549">
                  <c:v>-2.7929689999999998</c:v>
                </c:pt>
                <c:pt idx="1550">
                  <c:v>-2.7929689999999998</c:v>
                </c:pt>
                <c:pt idx="1551">
                  <c:v>-0.79296900000000003</c:v>
                </c:pt>
                <c:pt idx="1552">
                  <c:v>0.20703099999999999</c:v>
                </c:pt>
                <c:pt idx="1553">
                  <c:v>0.20703099999999999</c:v>
                </c:pt>
                <c:pt idx="1554">
                  <c:v>1.207031</c:v>
                </c:pt>
                <c:pt idx="1555">
                  <c:v>2.2070310000000002</c:v>
                </c:pt>
                <c:pt idx="1556">
                  <c:v>1.207031</c:v>
                </c:pt>
                <c:pt idx="1557">
                  <c:v>2.2070310000000002</c:v>
                </c:pt>
                <c:pt idx="1558">
                  <c:v>0.20703099999999999</c:v>
                </c:pt>
                <c:pt idx="1559">
                  <c:v>1.207031</c:v>
                </c:pt>
                <c:pt idx="1560">
                  <c:v>1.207031</c:v>
                </c:pt>
                <c:pt idx="1561">
                  <c:v>1.207031</c:v>
                </c:pt>
                <c:pt idx="1562">
                  <c:v>1.207031</c:v>
                </c:pt>
                <c:pt idx="1563">
                  <c:v>3.2070310000000002</c:v>
                </c:pt>
                <c:pt idx="1564">
                  <c:v>4.2070309999999997</c:v>
                </c:pt>
                <c:pt idx="1565">
                  <c:v>5.2070309999999997</c:v>
                </c:pt>
                <c:pt idx="1566">
                  <c:v>5.2070309999999997</c:v>
                </c:pt>
                <c:pt idx="1567">
                  <c:v>7.2070309999999997</c:v>
                </c:pt>
                <c:pt idx="1568">
                  <c:v>7.2070309999999997</c:v>
                </c:pt>
                <c:pt idx="1569">
                  <c:v>8.2070310000000006</c:v>
                </c:pt>
                <c:pt idx="1570">
                  <c:v>6.2070309999999997</c:v>
                </c:pt>
                <c:pt idx="1571">
                  <c:v>4.2070309999999997</c:v>
                </c:pt>
                <c:pt idx="1572">
                  <c:v>4.2070309999999997</c:v>
                </c:pt>
                <c:pt idx="1573">
                  <c:v>5.2070309999999997</c:v>
                </c:pt>
                <c:pt idx="1574">
                  <c:v>5.2070309999999997</c:v>
                </c:pt>
                <c:pt idx="1575">
                  <c:v>5.2070309999999997</c:v>
                </c:pt>
                <c:pt idx="1576">
                  <c:v>6.2070309999999997</c:v>
                </c:pt>
                <c:pt idx="1577">
                  <c:v>7.2070309999999997</c:v>
                </c:pt>
                <c:pt idx="1578">
                  <c:v>8.2070310000000006</c:v>
                </c:pt>
                <c:pt idx="1579">
                  <c:v>11.207031000000001</c:v>
                </c:pt>
                <c:pt idx="1580">
                  <c:v>14.207031000000001</c:v>
                </c:pt>
                <c:pt idx="1581">
                  <c:v>14.207031000000001</c:v>
                </c:pt>
                <c:pt idx="1582">
                  <c:v>10.207031000000001</c:v>
                </c:pt>
                <c:pt idx="1583">
                  <c:v>8.2070310000000006</c:v>
                </c:pt>
                <c:pt idx="1584">
                  <c:v>6.2070309999999997</c:v>
                </c:pt>
                <c:pt idx="1585">
                  <c:v>3.2070310000000002</c:v>
                </c:pt>
                <c:pt idx="1586">
                  <c:v>1.207031</c:v>
                </c:pt>
                <c:pt idx="1587">
                  <c:v>1.207031</c:v>
                </c:pt>
                <c:pt idx="1588">
                  <c:v>3.2070310000000002</c:v>
                </c:pt>
                <c:pt idx="1589">
                  <c:v>4.2070309999999997</c:v>
                </c:pt>
                <c:pt idx="1590">
                  <c:v>2.2070310000000002</c:v>
                </c:pt>
                <c:pt idx="1591">
                  <c:v>4.2070309999999997</c:v>
                </c:pt>
                <c:pt idx="1592">
                  <c:v>5.2070309999999997</c:v>
                </c:pt>
                <c:pt idx="1593">
                  <c:v>4.2070309999999997</c:v>
                </c:pt>
                <c:pt idx="1594">
                  <c:v>3.2070310000000002</c:v>
                </c:pt>
                <c:pt idx="1595">
                  <c:v>3.2070310000000002</c:v>
                </c:pt>
                <c:pt idx="1596">
                  <c:v>4.2070309999999997</c:v>
                </c:pt>
                <c:pt idx="1597">
                  <c:v>4.2070309999999997</c:v>
                </c:pt>
                <c:pt idx="1598">
                  <c:v>5.2070309999999997</c:v>
                </c:pt>
                <c:pt idx="1599">
                  <c:v>5.2070309999999997</c:v>
                </c:pt>
                <c:pt idx="1600">
                  <c:v>3.2070310000000002</c:v>
                </c:pt>
                <c:pt idx="1601">
                  <c:v>3.2070310000000002</c:v>
                </c:pt>
                <c:pt idx="1602">
                  <c:v>2.2070310000000002</c:v>
                </c:pt>
                <c:pt idx="1603">
                  <c:v>2.2070310000000002</c:v>
                </c:pt>
                <c:pt idx="1604">
                  <c:v>3.2070310000000002</c:v>
                </c:pt>
                <c:pt idx="1605">
                  <c:v>4.2070309999999997</c:v>
                </c:pt>
                <c:pt idx="1606">
                  <c:v>2.2070310000000002</c:v>
                </c:pt>
                <c:pt idx="1607">
                  <c:v>3.2070310000000002</c:v>
                </c:pt>
                <c:pt idx="1608">
                  <c:v>4.2070309999999997</c:v>
                </c:pt>
                <c:pt idx="1609">
                  <c:v>5.2070309999999997</c:v>
                </c:pt>
                <c:pt idx="1610">
                  <c:v>5.2070309999999997</c:v>
                </c:pt>
                <c:pt idx="1611">
                  <c:v>4.2070309999999997</c:v>
                </c:pt>
                <c:pt idx="1612">
                  <c:v>4.2070309999999997</c:v>
                </c:pt>
                <c:pt idx="1613">
                  <c:v>5.2070309999999997</c:v>
                </c:pt>
                <c:pt idx="1614">
                  <c:v>7.2070309999999997</c:v>
                </c:pt>
                <c:pt idx="1615">
                  <c:v>8.2070310000000006</c:v>
                </c:pt>
                <c:pt idx="1616">
                  <c:v>10.207031000000001</c:v>
                </c:pt>
                <c:pt idx="1617">
                  <c:v>10.207031000000001</c:v>
                </c:pt>
                <c:pt idx="1618">
                  <c:v>11.207031000000001</c:v>
                </c:pt>
                <c:pt idx="1619">
                  <c:v>11.207031000000001</c:v>
                </c:pt>
                <c:pt idx="1620">
                  <c:v>9.2070310000000006</c:v>
                </c:pt>
                <c:pt idx="1621">
                  <c:v>8.2070310000000006</c:v>
                </c:pt>
                <c:pt idx="1622">
                  <c:v>9.2070310000000006</c:v>
                </c:pt>
                <c:pt idx="1623">
                  <c:v>9.2070310000000006</c:v>
                </c:pt>
                <c:pt idx="1624">
                  <c:v>11.207031000000001</c:v>
                </c:pt>
                <c:pt idx="1625">
                  <c:v>12.207031000000001</c:v>
                </c:pt>
                <c:pt idx="1626">
                  <c:v>13.207031000000001</c:v>
                </c:pt>
                <c:pt idx="1627">
                  <c:v>12.207031000000001</c:v>
                </c:pt>
                <c:pt idx="1628">
                  <c:v>13.207031000000001</c:v>
                </c:pt>
                <c:pt idx="1629">
                  <c:v>15.207031000000001</c:v>
                </c:pt>
                <c:pt idx="1630">
                  <c:v>16.207031000000001</c:v>
                </c:pt>
                <c:pt idx="1631">
                  <c:v>18.207031000000001</c:v>
                </c:pt>
                <c:pt idx="1632">
                  <c:v>18.207031000000001</c:v>
                </c:pt>
                <c:pt idx="1633">
                  <c:v>18.207031000000001</c:v>
                </c:pt>
                <c:pt idx="1634">
                  <c:v>20.207031000000001</c:v>
                </c:pt>
                <c:pt idx="1635">
                  <c:v>18.207031000000001</c:v>
                </c:pt>
                <c:pt idx="1636">
                  <c:v>19.207031000000001</c:v>
                </c:pt>
                <c:pt idx="1637">
                  <c:v>17.207031000000001</c:v>
                </c:pt>
                <c:pt idx="1638">
                  <c:v>17.207031000000001</c:v>
                </c:pt>
                <c:pt idx="1639">
                  <c:v>18.207031000000001</c:v>
                </c:pt>
                <c:pt idx="1640">
                  <c:v>18.207031000000001</c:v>
                </c:pt>
                <c:pt idx="1641">
                  <c:v>17.207031000000001</c:v>
                </c:pt>
                <c:pt idx="1642">
                  <c:v>15.207031000000001</c:v>
                </c:pt>
                <c:pt idx="1643">
                  <c:v>17.207031000000001</c:v>
                </c:pt>
                <c:pt idx="1644">
                  <c:v>17.207031000000001</c:v>
                </c:pt>
                <c:pt idx="1645">
                  <c:v>15.207031000000001</c:v>
                </c:pt>
                <c:pt idx="1646">
                  <c:v>15.207031000000001</c:v>
                </c:pt>
                <c:pt idx="1647">
                  <c:v>16.207031000000001</c:v>
                </c:pt>
                <c:pt idx="1648">
                  <c:v>16.207031000000001</c:v>
                </c:pt>
                <c:pt idx="1649">
                  <c:v>14.207031000000001</c:v>
                </c:pt>
                <c:pt idx="1650">
                  <c:v>15.207031000000001</c:v>
                </c:pt>
                <c:pt idx="1651">
                  <c:v>17.207031000000001</c:v>
                </c:pt>
                <c:pt idx="1652">
                  <c:v>17.207031000000001</c:v>
                </c:pt>
                <c:pt idx="1653">
                  <c:v>17.207031000000001</c:v>
                </c:pt>
                <c:pt idx="1654">
                  <c:v>18.207031000000001</c:v>
                </c:pt>
                <c:pt idx="1655">
                  <c:v>20.207031000000001</c:v>
                </c:pt>
                <c:pt idx="1656">
                  <c:v>22.207031000000001</c:v>
                </c:pt>
                <c:pt idx="1657">
                  <c:v>22.207031000000001</c:v>
                </c:pt>
                <c:pt idx="1658">
                  <c:v>23.207031000000001</c:v>
                </c:pt>
                <c:pt idx="1659">
                  <c:v>24.207031000000001</c:v>
                </c:pt>
                <c:pt idx="1660">
                  <c:v>24.207031000000001</c:v>
                </c:pt>
                <c:pt idx="1661">
                  <c:v>26.207031000000001</c:v>
                </c:pt>
                <c:pt idx="1662">
                  <c:v>23.207031000000001</c:v>
                </c:pt>
                <c:pt idx="1663">
                  <c:v>24.207031000000001</c:v>
                </c:pt>
                <c:pt idx="1664">
                  <c:v>25.207031000000001</c:v>
                </c:pt>
                <c:pt idx="1665">
                  <c:v>27.207031000000001</c:v>
                </c:pt>
                <c:pt idx="1666">
                  <c:v>27.207031000000001</c:v>
                </c:pt>
                <c:pt idx="1667">
                  <c:v>28.207031000000001</c:v>
                </c:pt>
                <c:pt idx="1668">
                  <c:v>28.207031000000001</c:v>
                </c:pt>
                <c:pt idx="1669">
                  <c:v>29.207031000000001</c:v>
                </c:pt>
                <c:pt idx="1670">
                  <c:v>29.207031000000001</c:v>
                </c:pt>
                <c:pt idx="1671">
                  <c:v>29.207031000000001</c:v>
                </c:pt>
                <c:pt idx="1672">
                  <c:v>29.207031000000001</c:v>
                </c:pt>
                <c:pt idx="1673">
                  <c:v>29.207031000000001</c:v>
                </c:pt>
                <c:pt idx="1674">
                  <c:v>31.207031000000001</c:v>
                </c:pt>
                <c:pt idx="1675">
                  <c:v>31.207031000000001</c:v>
                </c:pt>
                <c:pt idx="1676">
                  <c:v>31.207031000000001</c:v>
                </c:pt>
                <c:pt idx="1677">
                  <c:v>32.207031000000001</c:v>
                </c:pt>
                <c:pt idx="1678">
                  <c:v>34.207031000000001</c:v>
                </c:pt>
                <c:pt idx="1679">
                  <c:v>35.207031000000001</c:v>
                </c:pt>
                <c:pt idx="1680">
                  <c:v>38.207031000000001</c:v>
                </c:pt>
                <c:pt idx="1681">
                  <c:v>39.207031000000001</c:v>
                </c:pt>
                <c:pt idx="1682">
                  <c:v>38.207031000000001</c:v>
                </c:pt>
                <c:pt idx="1683">
                  <c:v>38.207031000000001</c:v>
                </c:pt>
                <c:pt idx="1684">
                  <c:v>38.207031000000001</c:v>
                </c:pt>
                <c:pt idx="1685">
                  <c:v>39.207031000000001</c:v>
                </c:pt>
                <c:pt idx="1686">
                  <c:v>41.207031000000001</c:v>
                </c:pt>
                <c:pt idx="1687">
                  <c:v>41.207031000000001</c:v>
                </c:pt>
                <c:pt idx="1688">
                  <c:v>43.207031000000001</c:v>
                </c:pt>
                <c:pt idx="1689">
                  <c:v>46.207031000000001</c:v>
                </c:pt>
                <c:pt idx="1690">
                  <c:v>44.207031000000001</c:v>
                </c:pt>
                <c:pt idx="1691">
                  <c:v>45.207031000000001</c:v>
                </c:pt>
                <c:pt idx="1692">
                  <c:v>47.207031000000001</c:v>
                </c:pt>
                <c:pt idx="1693">
                  <c:v>49.207031000000001</c:v>
                </c:pt>
                <c:pt idx="1694">
                  <c:v>51.207031000000001</c:v>
                </c:pt>
                <c:pt idx="1695">
                  <c:v>51.207031000000001</c:v>
                </c:pt>
                <c:pt idx="1696">
                  <c:v>50.207031000000001</c:v>
                </c:pt>
                <c:pt idx="1697">
                  <c:v>51.207031000000001</c:v>
                </c:pt>
                <c:pt idx="1698">
                  <c:v>51.207031000000001</c:v>
                </c:pt>
                <c:pt idx="1699">
                  <c:v>54.207031000000001</c:v>
                </c:pt>
                <c:pt idx="1700">
                  <c:v>55.207031000000001</c:v>
                </c:pt>
                <c:pt idx="1701">
                  <c:v>56.207031000000001</c:v>
                </c:pt>
                <c:pt idx="1702">
                  <c:v>57.207031000000001</c:v>
                </c:pt>
                <c:pt idx="1703">
                  <c:v>59.207031000000001</c:v>
                </c:pt>
                <c:pt idx="1704">
                  <c:v>61.207031000000001</c:v>
                </c:pt>
                <c:pt idx="1705">
                  <c:v>64.207031000000001</c:v>
                </c:pt>
                <c:pt idx="1706">
                  <c:v>62.207031000000001</c:v>
                </c:pt>
                <c:pt idx="1707">
                  <c:v>60.207031000000001</c:v>
                </c:pt>
                <c:pt idx="1708">
                  <c:v>60.207031000000001</c:v>
                </c:pt>
                <c:pt idx="1709">
                  <c:v>60.207031000000001</c:v>
                </c:pt>
                <c:pt idx="1710">
                  <c:v>60.207031000000001</c:v>
                </c:pt>
                <c:pt idx="1711">
                  <c:v>62.207031000000001</c:v>
                </c:pt>
                <c:pt idx="1712">
                  <c:v>65.207031000000001</c:v>
                </c:pt>
                <c:pt idx="1713">
                  <c:v>64.207031000000001</c:v>
                </c:pt>
                <c:pt idx="1714">
                  <c:v>64.207031000000001</c:v>
                </c:pt>
                <c:pt idx="1715">
                  <c:v>65.207031000000001</c:v>
                </c:pt>
                <c:pt idx="1716">
                  <c:v>63.207031000000001</c:v>
                </c:pt>
                <c:pt idx="1717">
                  <c:v>63.207031000000001</c:v>
                </c:pt>
                <c:pt idx="1718">
                  <c:v>62.207031000000001</c:v>
                </c:pt>
                <c:pt idx="1719">
                  <c:v>60.207031000000001</c:v>
                </c:pt>
                <c:pt idx="1720">
                  <c:v>57.207031000000001</c:v>
                </c:pt>
                <c:pt idx="1721">
                  <c:v>56.207031000000001</c:v>
                </c:pt>
                <c:pt idx="1722">
                  <c:v>52.207031000000001</c:v>
                </c:pt>
                <c:pt idx="1723">
                  <c:v>50.207031000000001</c:v>
                </c:pt>
                <c:pt idx="1724">
                  <c:v>47.207031000000001</c:v>
                </c:pt>
                <c:pt idx="1725">
                  <c:v>44.207031000000001</c:v>
                </c:pt>
                <c:pt idx="1726">
                  <c:v>40.207031000000001</c:v>
                </c:pt>
                <c:pt idx="1727">
                  <c:v>36.207031000000001</c:v>
                </c:pt>
                <c:pt idx="1728">
                  <c:v>36.207031000000001</c:v>
                </c:pt>
                <c:pt idx="1729">
                  <c:v>34.207031000000001</c:v>
                </c:pt>
                <c:pt idx="1730">
                  <c:v>33.207031000000001</c:v>
                </c:pt>
                <c:pt idx="1731">
                  <c:v>32.207031000000001</c:v>
                </c:pt>
                <c:pt idx="1732">
                  <c:v>32.207031000000001</c:v>
                </c:pt>
                <c:pt idx="1733">
                  <c:v>31.207031000000001</c:v>
                </c:pt>
                <c:pt idx="1734">
                  <c:v>30.207031000000001</c:v>
                </c:pt>
                <c:pt idx="1735">
                  <c:v>29.207031000000001</c:v>
                </c:pt>
                <c:pt idx="1736">
                  <c:v>27.207031000000001</c:v>
                </c:pt>
                <c:pt idx="1737">
                  <c:v>26.207031000000001</c:v>
                </c:pt>
                <c:pt idx="1738">
                  <c:v>24.207031000000001</c:v>
                </c:pt>
                <c:pt idx="1739">
                  <c:v>21.207031000000001</c:v>
                </c:pt>
                <c:pt idx="1740">
                  <c:v>15.207031000000001</c:v>
                </c:pt>
                <c:pt idx="1741">
                  <c:v>11.207031000000001</c:v>
                </c:pt>
                <c:pt idx="1742">
                  <c:v>9.2070310000000006</c:v>
                </c:pt>
                <c:pt idx="1743">
                  <c:v>8.2070310000000006</c:v>
                </c:pt>
                <c:pt idx="1744">
                  <c:v>7.2070309999999997</c:v>
                </c:pt>
                <c:pt idx="1745">
                  <c:v>5.2070309999999997</c:v>
                </c:pt>
                <c:pt idx="1746">
                  <c:v>1.207031</c:v>
                </c:pt>
                <c:pt idx="1747">
                  <c:v>-0.79296900000000003</c:v>
                </c:pt>
                <c:pt idx="1748">
                  <c:v>-2.7929689999999998</c:v>
                </c:pt>
                <c:pt idx="1749">
                  <c:v>-4.7929690000000003</c:v>
                </c:pt>
                <c:pt idx="1750">
                  <c:v>-4.7929690000000003</c:v>
                </c:pt>
                <c:pt idx="1751">
                  <c:v>-6.7929690000000003</c:v>
                </c:pt>
                <c:pt idx="1752">
                  <c:v>-7.7929690000000003</c:v>
                </c:pt>
                <c:pt idx="1753">
                  <c:v>-7.7929690000000003</c:v>
                </c:pt>
                <c:pt idx="1754">
                  <c:v>-8.7929689999999994</c:v>
                </c:pt>
                <c:pt idx="1755">
                  <c:v>-11.792968999999999</c:v>
                </c:pt>
                <c:pt idx="1756">
                  <c:v>-12.792968999999999</c:v>
                </c:pt>
                <c:pt idx="1757">
                  <c:v>-15.792968999999999</c:v>
                </c:pt>
                <c:pt idx="1758">
                  <c:v>-16.792968999999999</c:v>
                </c:pt>
                <c:pt idx="1759">
                  <c:v>-17.792968999999999</c:v>
                </c:pt>
                <c:pt idx="1760">
                  <c:v>-19.792968999999999</c:v>
                </c:pt>
                <c:pt idx="1761">
                  <c:v>-20.792968999999999</c:v>
                </c:pt>
                <c:pt idx="1762">
                  <c:v>-19.792968999999999</c:v>
                </c:pt>
                <c:pt idx="1763">
                  <c:v>-18.792968999999999</c:v>
                </c:pt>
                <c:pt idx="1764">
                  <c:v>-17.792968999999999</c:v>
                </c:pt>
                <c:pt idx="1765">
                  <c:v>-20.792968999999999</c:v>
                </c:pt>
                <c:pt idx="1766">
                  <c:v>-19.792968999999999</c:v>
                </c:pt>
                <c:pt idx="1767">
                  <c:v>-18.792968999999999</c:v>
                </c:pt>
                <c:pt idx="1768">
                  <c:v>-17.792968999999999</c:v>
                </c:pt>
                <c:pt idx="1769">
                  <c:v>-16.792968999999999</c:v>
                </c:pt>
                <c:pt idx="1770">
                  <c:v>-18.792968999999999</c:v>
                </c:pt>
                <c:pt idx="1771">
                  <c:v>-17.792968999999999</c:v>
                </c:pt>
                <c:pt idx="1772">
                  <c:v>-17.792968999999999</c:v>
                </c:pt>
                <c:pt idx="1773">
                  <c:v>-18.792968999999999</c:v>
                </c:pt>
                <c:pt idx="1774">
                  <c:v>-18.792968999999999</c:v>
                </c:pt>
                <c:pt idx="1775">
                  <c:v>-19.792968999999999</c:v>
                </c:pt>
                <c:pt idx="1776">
                  <c:v>-20.792968999999999</c:v>
                </c:pt>
                <c:pt idx="1777">
                  <c:v>-18.792968999999999</c:v>
                </c:pt>
                <c:pt idx="1778">
                  <c:v>-17.792968999999999</c:v>
                </c:pt>
                <c:pt idx="1779">
                  <c:v>-18.792968999999999</c:v>
                </c:pt>
                <c:pt idx="1780">
                  <c:v>-16.792968999999999</c:v>
                </c:pt>
                <c:pt idx="1781">
                  <c:v>-16.792968999999999</c:v>
                </c:pt>
                <c:pt idx="1782">
                  <c:v>-17.792968999999999</c:v>
                </c:pt>
                <c:pt idx="1783">
                  <c:v>-18.792968999999999</c:v>
                </c:pt>
                <c:pt idx="1784">
                  <c:v>-19.792968999999999</c:v>
                </c:pt>
                <c:pt idx="1785">
                  <c:v>-19.792968999999999</c:v>
                </c:pt>
                <c:pt idx="1786">
                  <c:v>-19.792968999999999</c:v>
                </c:pt>
                <c:pt idx="1787">
                  <c:v>-17.792968999999999</c:v>
                </c:pt>
                <c:pt idx="1788">
                  <c:v>-20.792968999999999</c:v>
                </c:pt>
                <c:pt idx="1789">
                  <c:v>-22.792968999999999</c:v>
                </c:pt>
                <c:pt idx="1790">
                  <c:v>-25.792968999999999</c:v>
                </c:pt>
                <c:pt idx="1791">
                  <c:v>-27.792968999999999</c:v>
                </c:pt>
                <c:pt idx="1792">
                  <c:v>-29.792968999999999</c:v>
                </c:pt>
                <c:pt idx="1793">
                  <c:v>-29.792968999999999</c:v>
                </c:pt>
                <c:pt idx="1794">
                  <c:v>-29.792968999999999</c:v>
                </c:pt>
                <c:pt idx="1795">
                  <c:v>-28.792968999999999</c:v>
                </c:pt>
                <c:pt idx="1796">
                  <c:v>-29.792968999999999</c:v>
                </c:pt>
                <c:pt idx="1797">
                  <c:v>-29.792968999999999</c:v>
                </c:pt>
                <c:pt idx="1798">
                  <c:v>-30.792968999999999</c:v>
                </c:pt>
                <c:pt idx="1799">
                  <c:v>-30.792968999999999</c:v>
                </c:pt>
                <c:pt idx="1800">
                  <c:v>-31.792968999999999</c:v>
                </c:pt>
                <c:pt idx="1801">
                  <c:v>-32.792968999999999</c:v>
                </c:pt>
                <c:pt idx="1802">
                  <c:v>-33.792968999999999</c:v>
                </c:pt>
                <c:pt idx="1803">
                  <c:v>-35.792968999999999</c:v>
                </c:pt>
                <c:pt idx="1804">
                  <c:v>-34.792968999999999</c:v>
                </c:pt>
                <c:pt idx="1805">
                  <c:v>-34.792968999999999</c:v>
                </c:pt>
                <c:pt idx="1806">
                  <c:v>-33.792968999999999</c:v>
                </c:pt>
                <c:pt idx="1807">
                  <c:v>-33.792968999999999</c:v>
                </c:pt>
                <c:pt idx="1808">
                  <c:v>-33.792968999999999</c:v>
                </c:pt>
                <c:pt idx="1809">
                  <c:v>-32.792968999999999</c:v>
                </c:pt>
                <c:pt idx="1810">
                  <c:v>-31.792968999999999</c:v>
                </c:pt>
                <c:pt idx="1811">
                  <c:v>-30.792968999999999</c:v>
                </c:pt>
                <c:pt idx="1812">
                  <c:v>-31.792968999999999</c:v>
                </c:pt>
                <c:pt idx="1813">
                  <c:v>-31.792968999999999</c:v>
                </c:pt>
                <c:pt idx="1814">
                  <c:v>-33.792968999999999</c:v>
                </c:pt>
                <c:pt idx="1815">
                  <c:v>-32.792968999999999</c:v>
                </c:pt>
                <c:pt idx="1816">
                  <c:v>-34.792968999999999</c:v>
                </c:pt>
                <c:pt idx="1817">
                  <c:v>-36.792968999999999</c:v>
                </c:pt>
                <c:pt idx="1818">
                  <c:v>-38.792968999999999</c:v>
                </c:pt>
                <c:pt idx="1819">
                  <c:v>-37.792968999999999</c:v>
                </c:pt>
                <c:pt idx="1820">
                  <c:v>-39.792968999999999</c:v>
                </c:pt>
                <c:pt idx="1821">
                  <c:v>-39.792968999999999</c:v>
                </c:pt>
                <c:pt idx="1822">
                  <c:v>-40.792968999999999</c:v>
                </c:pt>
                <c:pt idx="1823">
                  <c:v>-39.792968999999999</c:v>
                </c:pt>
                <c:pt idx="1824">
                  <c:v>-39.792968999999999</c:v>
                </c:pt>
                <c:pt idx="1825">
                  <c:v>-37.792968999999999</c:v>
                </c:pt>
                <c:pt idx="1826">
                  <c:v>-38.792968999999999</c:v>
                </c:pt>
                <c:pt idx="1827">
                  <c:v>-38.792968999999999</c:v>
                </c:pt>
                <c:pt idx="1828">
                  <c:v>-38.792968999999999</c:v>
                </c:pt>
                <c:pt idx="1829">
                  <c:v>-37.792968999999999</c:v>
                </c:pt>
                <c:pt idx="1830">
                  <c:v>-38.792968999999999</c:v>
                </c:pt>
                <c:pt idx="1831">
                  <c:v>-39.792968999999999</c:v>
                </c:pt>
                <c:pt idx="1832">
                  <c:v>-40.792968999999999</c:v>
                </c:pt>
                <c:pt idx="1833">
                  <c:v>-40.792968999999999</c:v>
                </c:pt>
                <c:pt idx="1834">
                  <c:v>-40.792968999999999</c:v>
                </c:pt>
                <c:pt idx="1835">
                  <c:v>-40.792968999999999</c:v>
                </c:pt>
                <c:pt idx="1836">
                  <c:v>-39.792968999999999</c:v>
                </c:pt>
                <c:pt idx="1837">
                  <c:v>-38.792968999999999</c:v>
                </c:pt>
                <c:pt idx="1838">
                  <c:v>-37.792968999999999</c:v>
                </c:pt>
                <c:pt idx="1839">
                  <c:v>-37.792968999999999</c:v>
                </c:pt>
                <c:pt idx="1840">
                  <c:v>-36.792968999999999</c:v>
                </c:pt>
                <c:pt idx="1841">
                  <c:v>-37.792968999999999</c:v>
                </c:pt>
                <c:pt idx="1842">
                  <c:v>-37.792968999999999</c:v>
                </c:pt>
                <c:pt idx="1843">
                  <c:v>-37.792968999999999</c:v>
                </c:pt>
                <c:pt idx="1844">
                  <c:v>-38.792968999999999</c:v>
                </c:pt>
                <c:pt idx="1845">
                  <c:v>-38.792968999999999</c:v>
                </c:pt>
                <c:pt idx="1846">
                  <c:v>-36.792968999999999</c:v>
                </c:pt>
                <c:pt idx="1847">
                  <c:v>-34.792968999999999</c:v>
                </c:pt>
                <c:pt idx="1848">
                  <c:v>-33.792968999999999</c:v>
                </c:pt>
                <c:pt idx="1849">
                  <c:v>-33.792968999999999</c:v>
                </c:pt>
                <c:pt idx="1850">
                  <c:v>-30.792968999999999</c:v>
                </c:pt>
                <c:pt idx="1851">
                  <c:v>-29.792968999999999</c:v>
                </c:pt>
                <c:pt idx="1852">
                  <c:v>-31.792968999999999</c:v>
                </c:pt>
                <c:pt idx="1853">
                  <c:v>-30.792968999999999</c:v>
                </c:pt>
                <c:pt idx="1854">
                  <c:v>-33.792968999999999</c:v>
                </c:pt>
                <c:pt idx="1855">
                  <c:v>-32.792968999999999</c:v>
                </c:pt>
                <c:pt idx="1856">
                  <c:v>-32.792968999999999</c:v>
                </c:pt>
                <c:pt idx="1857">
                  <c:v>-31.792968999999999</c:v>
                </c:pt>
                <c:pt idx="1858">
                  <c:v>-31.792968999999999</c:v>
                </c:pt>
                <c:pt idx="1859">
                  <c:v>-31.792968999999999</c:v>
                </c:pt>
                <c:pt idx="1860">
                  <c:v>-31.792968999999999</c:v>
                </c:pt>
                <c:pt idx="1861">
                  <c:v>-31.792968999999999</c:v>
                </c:pt>
                <c:pt idx="1862">
                  <c:v>-30.792968999999999</c:v>
                </c:pt>
                <c:pt idx="1863">
                  <c:v>-29.792968999999999</c:v>
                </c:pt>
                <c:pt idx="1864">
                  <c:v>-29.792968999999999</c:v>
                </c:pt>
                <c:pt idx="1865">
                  <c:v>-28.792968999999999</c:v>
                </c:pt>
                <c:pt idx="1866">
                  <c:v>-28.792968999999999</c:v>
                </c:pt>
                <c:pt idx="1867">
                  <c:v>-26.792968999999999</c:v>
                </c:pt>
                <c:pt idx="1868">
                  <c:v>-27.792968999999999</c:v>
                </c:pt>
                <c:pt idx="1869">
                  <c:v>-29.792968999999999</c:v>
                </c:pt>
                <c:pt idx="1870">
                  <c:v>-28.792968999999999</c:v>
                </c:pt>
                <c:pt idx="1871">
                  <c:v>-26.792968999999999</c:v>
                </c:pt>
                <c:pt idx="1872">
                  <c:v>-27.792968999999999</c:v>
                </c:pt>
                <c:pt idx="1873">
                  <c:v>-29.792968999999999</c:v>
                </c:pt>
                <c:pt idx="1874">
                  <c:v>-31.792968999999999</c:v>
                </c:pt>
                <c:pt idx="1875">
                  <c:v>-29.792968999999999</c:v>
                </c:pt>
                <c:pt idx="1876">
                  <c:v>-29.792968999999999</c:v>
                </c:pt>
                <c:pt idx="1877">
                  <c:v>-29.792968999999999</c:v>
                </c:pt>
                <c:pt idx="1878">
                  <c:v>-28.792968999999999</c:v>
                </c:pt>
                <c:pt idx="1879">
                  <c:v>-25.792968999999999</c:v>
                </c:pt>
                <c:pt idx="1880">
                  <c:v>-25.792968999999999</c:v>
                </c:pt>
                <c:pt idx="1881">
                  <c:v>-23.792968999999999</c:v>
                </c:pt>
                <c:pt idx="1882">
                  <c:v>-22.792968999999999</c:v>
                </c:pt>
                <c:pt idx="1883">
                  <c:v>-22.792968999999999</c:v>
                </c:pt>
                <c:pt idx="1884">
                  <c:v>-22.792968999999999</c:v>
                </c:pt>
                <c:pt idx="1885">
                  <c:v>-21.792968999999999</c:v>
                </c:pt>
                <c:pt idx="1886">
                  <c:v>-19.792968999999999</c:v>
                </c:pt>
                <c:pt idx="1887">
                  <c:v>-19.792968999999999</c:v>
                </c:pt>
                <c:pt idx="1888">
                  <c:v>-21.792968999999999</c:v>
                </c:pt>
                <c:pt idx="1889">
                  <c:v>-19.792968999999999</c:v>
                </c:pt>
                <c:pt idx="1890">
                  <c:v>-16.792968999999999</c:v>
                </c:pt>
                <c:pt idx="1891">
                  <c:v>-15.792968999999999</c:v>
                </c:pt>
                <c:pt idx="1892">
                  <c:v>-15.792968999999999</c:v>
                </c:pt>
                <c:pt idx="1893">
                  <c:v>-16.792968999999999</c:v>
                </c:pt>
                <c:pt idx="1894">
                  <c:v>-16.792968999999999</c:v>
                </c:pt>
                <c:pt idx="1895">
                  <c:v>-17.792968999999999</c:v>
                </c:pt>
                <c:pt idx="1896">
                  <c:v>-16.792968999999999</c:v>
                </c:pt>
                <c:pt idx="1897">
                  <c:v>-17.792968999999999</c:v>
                </c:pt>
                <c:pt idx="1898">
                  <c:v>-16.792968999999999</c:v>
                </c:pt>
                <c:pt idx="1899">
                  <c:v>-13.792968999999999</c:v>
                </c:pt>
                <c:pt idx="1900">
                  <c:v>-13.792968999999999</c:v>
                </c:pt>
                <c:pt idx="1901">
                  <c:v>-14.792968999999999</c:v>
                </c:pt>
                <c:pt idx="1902">
                  <c:v>-15.792968999999999</c:v>
                </c:pt>
                <c:pt idx="1903">
                  <c:v>-16.792968999999999</c:v>
                </c:pt>
                <c:pt idx="1904">
                  <c:v>-16.792968999999999</c:v>
                </c:pt>
                <c:pt idx="1905">
                  <c:v>-16.792968999999999</c:v>
                </c:pt>
                <c:pt idx="1906">
                  <c:v>-15.792968999999999</c:v>
                </c:pt>
                <c:pt idx="1907">
                  <c:v>-14.792968999999999</c:v>
                </c:pt>
                <c:pt idx="1908">
                  <c:v>-15.792968999999999</c:v>
                </c:pt>
                <c:pt idx="1909">
                  <c:v>-14.792968999999999</c:v>
                </c:pt>
                <c:pt idx="1910">
                  <c:v>-14.792968999999999</c:v>
                </c:pt>
                <c:pt idx="1911">
                  <c:v>-13.792968999999999</c:v>
                </c:pt>
                <c:pt idx="1912">
                  <c:v>-14.792968999999999</c:v>
                </c:pt>
                <c:pt idx="1913">
                  <c:v>-13.792968999999999</c:v>
                </c:pt>
                <c:pt idx="1914">
                  <c:v>-12.792968999999999</c:v>
                </c:pt>
                <c:pt idx="1915">
                  <c:v>-10.792968999999999</c:v>
                </c:pt>
                <c:pt idx="1916">
                  <c:v>-9.7929689999999994</c:v>
                </c:pt>
                <c:pt idx="1917">
                  <c:v>-7.7929690000000003</c:v>
                </c:pt>
                <c:pt idx="1918">
                  <c:v>-9.7929689999999994</c:v>
                </c:pt>
                <c:pt idx="1919">
                  <c:v>-8.7929689999999994</c:v>
                </c:pt>
                <c:pt idx="1920">
                  <c:v>-9.7929689999999994</c:v>
                </c:pt>
                <c:pt idx="1921">
                  <c:v>-6.7929690000000003</c:v>
                </c:pt>
                <c:pt idx="1922">
                  <c:v>-7.7929690000000003</c:v>
                </c:pt>
                <c:pt idx="1923">
                  <c:v>-6.7929690000000003</c:v>
                </c:pt>
                <c:pt idx="1924">
                  <c:v>-6.7929690000000003</c:v>
                </c:pt>
                <c:pt idx="1925">
                  <c:v>-5.7929690000000003</c:v>
                </c:pt>
                <c:pt idx="1926">
                  <c:v>-5.7929690000000003</c:v>
                </c:pt>
                <c:pt idx="1927">
                  <c:v>-5.7929690000000003</c:v>
                </c:pt>
                <c:pt idx="1928">
                  <c:v>-4.7929690000000003</c:v>
                </c:pt>
                <c:pt idx="1929">
                  <c:v>-4.7929690000000003</c:v>
                </c:pt>
                <c:pt idx="1930">
                  <c:v>-3.7929689999999998</c:v>
                </c:pt>
                <c:pt idx="1931">
                  <c:v>-2.7929689999999998</c:v>
                </c:pt>
                <c:pt idx="1932">
                  <c:v>-3.7929689999999998</c:v>
                </c:pt>
                <c:pt idx="1933">
                  <c:v>-3.7929689999999998</c:v>
                </c:pt>
                <c:pt idx="1934">
                  <c:v>-5.7929690000000003</c:v>
                </c:pt>
                <c:pt idx="1935">
                  <c:v>-4.7929690000000003</c:v>
                </c:pt>
                <c:pt idx="1936">
                  <c:v>-2.7929689999999998</c:v>
                </c:pt>
                <c:pt idx="1937">
                  <c:v>-3.7929689999999998</c:v>
                </c:pt>
                <c:pt idx="1938">
                  <c:v>-4.7929690000000003</c:v>
                </c:pt>
                <c:pt idx="1939">
                  <c:v>-4.7929690000000003</c:v>
                </c:pt>
                <c:pt idx="1940">
                  <c:v>-5.7929690000000003</c:v>
                </c:pt>
                <c:pt idx="1941">
                  <c:v>-4.7929690000000003</c:v>
                </c:pt>
                <c:pt idx="1942">
                  <c:v>-4.7929690000000003</c:v>
                </c:pt>
                <c:pt idx="1943">
                  <c:v>-4.7929690000000003</c:v>
                </c:pt>
                <c:pt idx="1944">
                  <c:v>-5.7929690000000003</c:v>
                </c:pt>
                <c:pt idx="1945">
                  <c:v>-6.7929690000000003</c:v>
                </c:pt>
                <c:pt idx="1946">
                  <c:v>-5.7929690000000003</c:v>
                </c:pt>
                <c:pt idx="1947">
                  <c:v>-6.7929690000000003</c:v>
                </c:pt>
                <c:pt idx="1948">
                  <c:v>-5.7929690000000003</c:v>
                </c:pt>
                <c:pt idx="1949">
                  <c:v>-5.7929690000000003</c:v>
                </c:pt>
                <c:pt idx="1950">
                  <c:v>-3.7929689999999998</c:v>
                </c:pt>
                <c:pt idx="1951">
                  <c:v>-1.792969</c:v>
                </c:pt>
                <c:pt idx="1952">
                  <c:v>-2.7929689999999998</c:v>
                </c:pt>
                <c:pt idx="1953">
                  <c:v>-3.7929689999999998</c:v>
                </c:pt>
                <c:pt idx="1954">
                  <c:v>-4.7929690000000003</c:v>
                </c:pt>
                <c:pt idx="1955">
                  <c:v>-5.7929690000000003</c:v>
                </c:pt>
                <c:pt idx="1956">
                  <c:v>-4.7929690000000003</c:v>
                </c:pt>
                <c:pt idx="1957">
                  <c:v>-4.7929690000000003</c:v>
                </c:pt>
                <c:pt idx="1958">
                  <c:v>-6.7929690000000003</c:v>
                </c:pt>
                <c:pt idx="1959">
                  <c:v>-6.7929690000000003</c:v>
                </c:pt>
                <c:pt idx="1960">
                  <c:v>-6.7929690000000003</c:v>
                </c:pt>
                <c:pt idx="1961">
                  <c:v>-5.7929690000000003</c:v>
                </c:pt>
                <c:pt idx="1962">
                  <c:v>-3.7929689999999998</c:v>
                </c:pt>
                <c:pt idx="1963">
                  <c:v>-2.7929689999999998</c:v>
                </c:pt>
                <c:pt idx="1964">
                  <c:v>-2.7929689999999998</c:v>
                </c:pt>
                <c:pt idx="1965">
                  <c:v>-0.79296900000000003</c:v>
                </c:pt>
                <c:pt idx="1966">
                  <c:v>-0.79296900000000003</c:v>
                </c:pt>
                <c:pt idx="1967">
                  <c:v>0.20703099999999999</c:v>
                </c:pt>
                <c:pt idx="1968">
                  <c:v>-1.792969</c:v>
                </c:pt>
                <c:pt idx="1969">
                  <c:v>-1.792969</c:v>
                </c:pt>
                <c:pt idx="1970">
                  <c:v>-1.792969</c:v>
                </c:pt>
                <c:pt idx="1971">
                  <c:v>-1.792969</c:v>
                </c:pt>
                <c:pt idx="1972">
                  <c:v>0.20703099999999999</c:v>
                </c:pt>
                <c:pt idx="1973">
                  <c:v>-1.792969</c:v>
                </c:pt>
                <c:pt idx="1974">
                  <c:v>-0.79296900000000003</c:v>
                </c:pt>
                <c:pt idx="1975">
                  <c:v>0.20703099999999999</c:v>
                </c:pt>
                <c:pt idx="1976">
                  <c:v>-0.79296900000000003</c:v>
                </c:pt>
                <c:pt idx="1977">
                  <c:v>1.207031</c:v>
                </c:pt>
                <c:pt idx="1978">
                  <c:v>0.20703099999999999</c:v>
                </c:pt>
                <c:pt idx="1979">
                  <c:v>-1.792969</c:v>
                </c:pt>
                <c:pt idx="1980">
                  <c:v>0.20703099999999999</c:v>
                </c:pt>
                <c:pt idx="1981">
                  <c:v>-1.792969</c:v>
                </c:pt>
                <c:pt idx="1982">
                  <c:v>-0.79296900000000003</c:v>
                </c:pt>
                <c:pt idx="1983">
                  <c:v>-2.7929689999999998</c:v>
                </c:pt>
                <c:pt idx="1984">
                  <c:v>-3.7929689999999998</c:v>
                </c:pt>
                <c:pt idx="1985">
                  <c:v>-2.7929689999999998</c:v>
                </c:pt>
                <c:pt idx="1986">
                  <c:v>-3.7929689999999998</c:v>
                </c:pt>
                <c:pt idx="1987">
                  <c:v>-1.792969</c:v>
                </c:pt>
                <c:pt idx="1988">
                  <c:v>-2.7929689999999998</c:v>
                </c:pt>
                <c:pt idx="1989">
                  <c:v>-3.7929689999999998</c:v>
                </c:pt>
                <c:pt idx="1990">
                  <c:v>-2.7929689999999998</c:v>
                </c:pt>
                <c:pt idx="1991">
                  <c:v>-1.792969</c:v>
                </c:pt>
                <c:pt idx="1992">
                  <c:v>-0.79296900000000003</c:v>
                </c:pt>
                <c:pt idx="1993">
                  <c:v>-0.79296900000000003</c:v>
                </c:pt>
                <c:pt idx="1994">
                  <c:v>0.20703099999999999</c:v>
                </c:pt>
                <c:pt idx="1995">
                  <c:v>0.20703099999999999</c:v>
                </c:pt>
                <c:pt idx="1996">
                  <c:v>1.207031</c:v>
                </c:pt>
                <c:pt idx="1997">
                  <c:v>1.207031</c:v>
                </c:pt>
                <c:pt idx="1998">
                  <c:v>1.207031</c:v>
                </c:pt>
                <c:pt idx="1999">
                  <c:v>0.20703099999999999</c:v>
                </c:pt>
                <c:pt idx="2000">
                  <c:v>0.20703099999999999</c:v>
                </c:pt>
                <c:pt idx="2001">
                  <c:v>0.20703099999999999</c:v>
                </c:pt>
                <c:pt idx="2002">
                  <c:v>0.20703099999999999</c:v>
                </c:pt>
                <c:pt idx="2003">
                  <c:v>0.20703099999999999</c:v>
                </c:pt>
                <c:pt idx="2004">
                  <c:v>1.207031</c:v>
                </c:pt>
                <c:pt idx="2005">
                  <c:v>1.207031</c:v>
                </c:pt>
                <c:pt idx="2006">
                  <c:v>-0.79296900000000003</c:v>
                </c:pt>
                <c:pt idx="2007">
                  <c:v>-1.792969</c:v>
                </c:pt>
                <c:pt idx="2008">
                  <c:v>-1.792969</c:v>
                </c:pt>
                <c:pt idx="2009">
                  <c:v>-0.79296900000000003</c:v>
                </c:pt>
                <c:pt idx="2010">
                  <c:v>-1.792969</c:v>
                </c:pt>
                <c:pt idx="2011">
                  <c:v>-2.7929689999999998</c:v>
                </c:pt>
                <c:pt idx="2012">
                  <c:v>-2.7929689999999998</c:v>
                </c:pt>
                <c:pt idx="2013">
                  <c:v>-2.7929689999999998</c:v>
                </c:pt>
                <c:pt idx="2014">
                  <c:v>-3.7929689999999998</c:v>
                </c:pt>
                <c:pt idx="2015">
                  <c:v>-3.7929689999999998</c:v>
                </c:pt>
                <c:pt idx="2016">
                  <c:v>-2.7929689999999998</c:v>
                </c:pt>
                <c:pt idx="2017">
                  <c:v>-3.7929689999999998</c:v>
                </c:pt>
                <c:pt idx="2018">
                  <c:v>-2.7929689999999998</c:v>
                </c:pt>
                <c:pt idx="2019">
                  <c:v>-3.7929689999999998</c:v>
                </c:pt>
                <c:pt idx="2020">
                  <c:v>-2.7929689999999998</c:v>
                </c:pt>
                <c:pt idx="2021">
                  <c:v>-0.79296900000000003</c:v>
                </c:pt>
                <c:pt idx="2022">
                  <c:v>-1.792969</c:v>
                </c:pt>
                <c:pt idx="2023">
                  <c:v>-0.79296900000000003</c:v>
                </c:pt>
                <c:pt idx="2024">
                  <c:v>-0.79296900000000003</c:v>
                </c:pt>
                <c:pt idx="2025">
                  <c:v>-0.79296900000000003</c:v>
                </c:pt>
                <c:pt idx="2026">
                  <c:v>-0.79296900000000003</c:v>
                </c:pt>
                <c:pt idx="2027">
                  <c:v>-2.7929689999999998</c:v>
                </c:pt>
                <c:pt idx="2028">
                  <c:v>-0.79296900000000003</c:v>
                </c:pt>
                <c:pt idx="2029">
                  <c:v>-1.792969</c:v>
                </c:pt>
                <c:pt idx="2030">
                  <c:v>1.207031</c:v>
                </c:pt>
                <c:pt idx="2031">
                  <c:v>1.207031</c:v>
                </c:pt>
                <c:pt idx="2032">
                  <c:v>1.207031</c:v>
                </c:pt>
                <c:pt idx="2033">
                  <c:v>0.20703099999999999</c:v>
                </c:pt>
                <c:pt idx="2034">
                  <c:v>0.20703099999999999</c:v>
                </c:pt>
                <c:pt idx="2035">
                  <c:v>0.20703099999999999</c:v>
                </c:pt>
                <c:pt idx="2036">
                  <c:v>0.20703099999999999</c:v>
                </c:pt>
                <c:pt idx="2037">
                  <c:v>1.207031</c:v>
                </c:pt>
                <c:pt idx="2038">
                  <c:v>2.2070310000000002</c:v>
                </c:pt>
                <c:pt idx="2039">
                  <c:v>-0.79296900000000003</c:v>
                </c:pt>
                <c:pt idx="2040">
                  <c:v>-1.792969</c:v>
                </c:pt>
                <c:pt idx="2041">
                  <c:v>-1.792969</c:v>
                </c:pt>
                <c:pt idx="2042">
                  <c:v>-2.7929689999999998</c:v>
                </c:pt>
                <c:pt idx="2043">
                  <c:v>-3.7929689999999998</c:v>
                </c:pt>
                <c:pt idx="2044">
                  <c:v>-4.7929690000000003</c:v>
                </c:pt>
                <c:pt idx="2045">
                  <c:v>-3.7929689999999998</c:v>
                </c:pt>
                <c:pt idx="2046">
                  <c:v>-2.7929689999999998</c:v>
                </c:pt>
                <c:pt idx="2047">
                  <c:v>-1.792969</c:v>
                </c:pt>
                <c:pt idx="2048">
                  <c:v>0.20703099999999999</c:v>
                </c:pt>
                <c:pt idx="2049">
                  <c:v>-0.79296900000000003</c:v>
                </c:pt>
                <c:pt idx="2050">
                  <c:v>-1.792969</c:v>
                </c:pt>
                <c:pt idx="2051">
                  <c:v>0.20703099999999999</c:v>
                </c:pt>
                <c:pt idx="2052">
                  <c:v>-0.79296900000000003</c:v>
                </c:pt>
                <c:pt idx="2053">
                  <c:v>-0.79296900000000003</c:v>
                </c:pt>
                <c:pt idx="2054">
                  <c:v>0.20703099999999999</c:v>
                </c:pt>
                <c:pt idx="2055">
                  <c:v>-1.792969</c:v>
                </c:pt>
                <c:pt idx="2056">
                  <c:v>-1.792969</c:v>
                </c:pt>
                <c:pt idx="2057">
                  <c:v>0.20703099999999999</c:v>
                </c:pt>
                <c:pt idx="2058">
                  <c:v>-0.79296900000000003</c:v>
                </c:pt>
                <c:pt idx="2059">
                  <c:v>2.2070310000000002</c:v>
                </c:pt>
                <c:pt idx="2060">
                  <c:v>1.207031</c:v>
                </c:pt>
                <c:pt idx="2061">
                  <c:v>3.2070310000000002</c:v>
                </c:pt>
                <c:pt idx="2062">
                  <c:v>3.2070310000000002</c:v>
                </c:pt>
                <c:pt idx="2063">
                  <c:v>-0.79296900000000003</c:v>
                </c:pt>
                <c:pt idx="2064">
                  <c:v>0.20703099999999999</c:v>
                </c:pt>
                <c:pt idx="2065">
                  <c:v>-0.79296900000000003</c:v>
                </c:pt>
                <c:pt idx="2066">
                  <c:v>-1.792969</c:v>
                </c:pt>
                <c:pt idx="2067">
                  <c:v>-1.792969</c:v>
                </c:pt>
                <c:pt idx="2068">
                  <c:v>-0.79296900000000003</c:v>
                </c:pt>
                <c:pt idx="2069">
                  <c:v>-0.79296900000000003</c:v>
                </c:pt>
                <c:pt idx="2070">
                  <c:v>-0.79296900000000003</c:v>
                </c:pt>
                <c:pt idx="2071">
                  <c:v>0.20703099999999999</c:v>
                </c:pt>
                <c:pt idx="2072">
                  <c:v>0.20703099999999999</c:v>
                </c:pt>
                <c:pt idx="2073">
                  <c:v>0.20703099999999999</c:v>
                </c:pt>
                <c:pt idx="2074">
                  <c:v>1.207031</c:v>
                </c:pt>
                <c:pt idx="2075">
                  <c:v>-0.79296900000000003</c:v>
                </c:pt>
                <c:pt idx="2076">
                  <c:v>0.20703099999999999</c:v>
                </c:pt>
                <c:pt idx="2077">
                  <c:v>-0.79296900000000003</c:v>
                </c:pt>
                <c:pt idx="2078">
                  <c:v>0.20703099999999999</c:v>
                </c:pt>
                <c:pt idx="2079">
                  <c:v>1.207031</c:v>
                </c:pt>
                <c:pt idx="2080">
                  <c:v>2.2070310000000002</c:v>
                </c:pt>
                <c:pt idx="2081">
                  <c:v>2.2070310000000002</c:v>
                </c:pt>
                <c:pt idx="2082">
                  <c:v>2.2070310000000002</c:v>
                </c:pt>
                <c:pt idx="2083">
                  <c:v>1.207031</c:v>
                </c:pt>
                <c:pt idx="2084">
                  <c:v>1.207031</c:v>
                </c:pt>
                <c:pt idx="2085">
                  <c:v>2.2070310000000002</c:v>
                </c:pt>
                <c:pt idx="2086">
                  <c:v>1.207031</c:v>
                </c:pt>
                <c:pt idx="2087">
                  <c:v>0.20703099999999999</c:v>
                </c:pt>
                <c:pt idx="2088">
                  <c:v>1.207031</c:v>
                </c:pt>
                <c:pt idx="2089">
                  <c:v>2.2070310000000002</c:v>
                </c:pt>
                <c:pt idx="2090">
                  <c:v>4.2070309999999997</c:v>
                </c:pt>
                <c:pt idx="2091">
                  <c:v>3.2070310000000002</c:v>
                </c:pt>
                <c:pt idx="2092">
                  <c:v>3.2070310000000002</c:v>
                </c:pt>
                <c:pt idx="2093">
                  <c:v>4.2070309999999997</c:v>
                </c:pt>
                <c:pt idx="2094">
                  <c:v>3.2070310000000002</c:v>
                </c:pt>
                <c:pt idx="2095">
                  <c:v>6.2070309999999997</c:v>
                </c:pt>
                <c:pt idx="2096">
                  <c:v>5.2070309999999997</c:v>
                </c:pt>
                <c:pt idx="2097">
                  <c:v>7.2070309999999997</c:v>
                </c:pt>
                <c:pt idx="2098">
                  <c:v>8.2070310000000006</c:v>
                </c:pt>
                <c:pt idx="2099">
                  <c:v>9.2070310000000006</c:v>
                </c:pt>
                <c:pt idx="2100">
                  <c:v>9.2070310000000006</c:v>
                </c:pt>
                <c:pt idx="2101">
                  <c:v>10.207031000000001</c:v>
                </c:pt>
                <c:pt idx="2102">
                  <c:v>11.207031000000001</c:v>
                </c:pt>
                <c:pt idx="2103">
                  <c:v>15.207031000000001</c:v>
                </c:pt>
                <c:pt idx="2104">
                  <c:v>15.207031000000001</c:v>
                </c:pt>
                <c:pt idx="2105">
                  <c:v>19.207031000000001</c:v>
                </c:pt>
                <c:pt idx="2106">
                  <c:v>21.207031000000001</c:v>
                </c:pt>
                <c:pt idx="2107">
                  <c:v>24.207031000000001</c:v>
                </c:pt>
                <c:pt idx="2108">
                  <c:v>26.207031000000001</c:v>
                </c:pt>
                <c:pt idx="2109">
                  <c:v>27.207031000000001</c:v>
                </c:pt>
                <c:pt idx="2110">
                  <c:v>31.207031000000001</c:v>
                </c:pt>
                <c:pt idx="2111">
                  <c:v>38.207031000000001</c:v>
                </c:pt>
                <c:pt idx="2112">
                  <c:v>48.207031000000001</c:v>
                </c:pt>
                <c:pt idx="2113">
                  <c:v>63.207031000000001</c:v>
                </c:pt>
                <c:pt idx="2114">
                  <c:v>79.207031000000001</c:v>
                </c:pt>
                <c:pt idx="2115">
                  <c:v>100.207031</c:v>
                </c:pt>
                <c:pt idx="2116">
                  <c:v>123.207031</c:v>
                </c:pt>
                <c:pt idx="2117">
                  <c:v>154.207031</c:v>
                </c:pt>
                <c:pt idx="2118">
                  <c:v>186.207031</c:v>
                </c:pt>
                <c:pt idx="2119">
                  <c:v>223.207031</c:v>
                </c:pt>
                <c:pt idx="2120">
                  <c:v>264.20703099999997</c:v>
                </c:pt>
                <c:pt idx="2121">
                  <c:v>312.20703099999997</c:v>
                </c:pt>
                <c:pt idx="2122">
                  <c:v>363.20703099999997</c:v>
                </c:pt>
                <c:pt idx="2123">
                  <c:v>418.20703099999997</c:v>
                </c:pt>
                <c:pt idx="2124">
                  <c:v>478.20703099999997</c:v>
                </c:pt>
                <c:pt idx="2125">
                  <c:v>542.20703100000003</c:v>
                </c:pt>
                <c:pt idx="2126">
                  <c:v>613.20703100000003</c:v>
                </c:pt>
                <c:pt idx="2127">
                  <c:v>692.20703100000003</c:v>
                </c:pt>
                <c:pt idx="2128">
                  <c:v>787.20703100000003</c:v>
                </c:pt>
                <c:pt idx="2129">
                  <c:v>902.20703100000003</c:v>
                </c:pt>
                <c:pt idx="2130">
                  <c:v>1038.2070309999999</c:v>
                </c:pt>
                <c:pt idx="2131">
                  <c:v>1193.2070309999999</c:v>
                </c:pt>
                <c:pt idx="2132">
                  <c:v>1359.2070309999999</c:v>
                </c:pt>
                <c:pt idx="2133">
                  <c:v>1522.2070309999999</c:v>
                </c:pt>
                <c:pt idx="2134">
                  <c:v>1656.2070309999999</c:v>
                </c:pt>
                <c:pt idx="2135">
                  <c:v>1731.2070309999999</c:v>
                </c:pt>
                <c:pt idx="2136">
                  <c:v>1719.2070309999999</c:v>
                </c:pt>
                <c:pt idx="2137">
                  <c:v>1592.2070309999999</c:v>
                </c:pt>
                <c:pt idx="2138">
                  <c:v>1339.2070309999999</c:v>
                </c:pt>
                <c:pt idx="2139">
                  <c:v>967.20703100000003</c:v>
                </c:pt>
                <c:pt idx="2140">
                  <c:v>494.20703099999997</c:v>
                </c:pt>
                <c:pt idx="2141">
                  <c:v>-38.792968999999999</c:v>
                </c:pt>
                <c:pt idx="2142">
                  <c:v>-577.79296899999997</c:v>
                </c:pt>
                <c:pt idx="2143">
                  <c:v>-1072.7929690000001</c:v>
                </c:pt>
                <c:pt idx="2144">
                  <c:v>-1480.7929690000001</c:v>
                </c:pt>
                <c:pt idx="2145">
                  <c:v>-1771.7929690000001</c:v>
                </c:pt>
                <c:pt idx="2146">
                  <c:v>-1935.7929690000001</c:v>
                </c:pt>
                <c:pt idx="2147">
                  <c:v>-1974.7929690000001</c:v>
                </c:pt>
                <c:pt idx="2148">
                  <c:v>-1905.7929690000001</c:v>
                </c:pt>
                <c:pt idx="2149">
                  <c:v>-1751.7929690000001</c:v>
                </c:pt>
                <c:pt idx="2150">
                  <c:v>-1542.7929690000001</c:v>
                </c:pt>
                <c:pt idx="2151">
                  <c:v>-1302.7929690000001</c:v>
                </c:pt>
                <c:pt idx="2152">
                  <c:v>-1043.7929690000001</c:v>
                </c:pt>
                <c:pt idx="2153">
                  <c:v>-768.79296899999997</c:v>
                </c:pt>
                <c:pt idx="2154">
                  <c:v>-461.79296900000003</c:v>
                </c:pt>
                <c:pt idx="2155">
                  <c:v>-99.792968999999999</c:v>
                </c:pt>
                <c:pt idx="2156">
                  <c:v>355.20703099999997</c:v>
                </c:pt>
                <c:pt idx="2157">
                  <c:v>935.20703100000003</c:v>
                </c:pt>
                <c:pt idx="2158">
                  <c:v>1651.2070309999999</c:v>
                </c:pt>
                <c:pt idx="2159">
                  <c:v>2483.2070309999999</c:v>
                </c:pt>
                <c:pt idx="2160">
                  <c:v>3340.2070309999999</c:v>
                </c:pt>
                <c:pt idx="2161">
                  <c:v>4104.2070309999999</c:v>
                </c:pt>
                <c:pt idx="2162">
                  <c:v>4610.2070309999999</c:v>
                </c:pt>
                <c:pt idx="2163">
                  <c:v>4699.2070309999999</c:v>
                </c:pt>
                <c:pt idx="2164">
                  <c:v>4267.2070309999999</c:v>
                </c:pt>
                <c:pt idx="2165">
                  <c:v>3307.2070309999999</c:v>
                </c:pt>
                <c:pt idx="2166">
                  <c:v>1913.2070309999999</c:v>
                </c:pt>
                <c:pt idx="2167">
                  <c:v>274.20703099999997</c:v>
                </c:pt>
                <c:pt idx="2168">
                  <c:v>-1361.7929690000001</c:v>
                </c:pt>
                <c:pt idx="2169">
                  <c:v>-2775.7929690000001</c:v>
                </c:pt>
                <c:pt idx="2170">
                  <c:v>-3793.7929690000001</c:v>
                </c:pt>
                <c:pt idx="2171">
                  <c:v>-4339.7929690000001</c:v>
                </c:pt>
                <c:pt idx="2172">
                  <c:v>-4437.7929690000001</c:v>
                </c:pt>
                <c:pt idx="2173">
                  <c:v>-4172.7929690000001</c:v>
                </c:pt>
                <c:pt idx="2174">
                  <c:v>-3670.7929690000001</c:v>
                </c:pt>
                <c:pt idx="2175">
                  <c:v>-3055.7929690000001</c:v>
                </c:pt>
                <c:pt idx="2176">
                  <c:v>-2426.7929690000001</c:v>
                </c:pt>
                <c:pt idx="2177">
                  <c:v>-1851.7929690000001</c:v>
                </c:pt>
                <c:pt idx="2178">
                  <c:v>-1364.7929690000001</c:v>
                </c:pt>
                <c:pt idx="2179">
                  <c:v>-977.79296899999997</c:v>
                </c:pt>
                <c:pt idx="2180">
                  <c:v>-683.79296899999997</c:v>
                </c:pt>
                <c:pt idx="2181">
                  <c:v>-469.79296900000003</c:v>
                </c:pt>
                <c:pt idx="2182">
                  <c:v>-317.79296900000003</c:v>
                </c:pt>
                <c:pt idx="2183">
                  <c:v>-213.792969</c:v>
                </c:pt>
                <c:pt idx="2184">
                  <c:v>-141.792969</c:v>
                </c:pt>
                <c:pt idx="2185">
                  <c:v>-94.792968999999999</c:v>
                </c:pt>
                <c:pt idx="2186">
                  <c:v>-64.792968999999999</c:v>
                </c:pt>
                <c:pt idx="2187">
                  <c:v>-45.792968999999999</c:v>
                </c:pt>
                <c:pt idx="2188">
                  <c:v>-31.792968999999999</c:v>
                </c:pt>
                <c:pt idx="2189">
                  <c:v>-24.792968999999999</c:v>
                </c:pt>
                <c:pt idx="2190">
                  <c:v>-18.792968999999999</c:v>
                </c:pt>
                <c:pt idx="2191">
                  <c:v>-16.792968999999999</c:v>
                </c:pt>
                <c:pt idx="2192">
                  <c:v>-15.792968999999999</c:v>
                </c:pt>
                <c:pt idx="2193">
                  <c:v>-11.792968999999999</c:v>
                </c:pt>
                <c:pt idx="2194">
                  <c:v>-9.7929689999999994</c:v>
                </c:pt>
                <c:pt idx="2195">
                  <c:v>-9.7929689999999994</c:v>
                </c:pt>
                <c:pt idx="2196">
                  <c:v>-8.7929689999999994</c:v>
                </c:pt>
                <c:pt idx="2197">
                  <c:v>-7.7929690000000003</c:v>
                </c:pt>
                <c:pt idx="2198">
                  <c:v>-7.7929690000000003</c:v>
                </c:pt>
                <c:pt idx="2199">
                  <c:v>-4.7929690000000003</c:v>
                </c:pt>
                <c:pt idx="2200">
                  <c:v>-4.7929690000000003</c:v>
                </c:pt>
                <c:pt idx="2201">
                  <c:v>-4.7929690000000003</c:v>
                </c:pt>
                <c:pt idx="2202">
                  <c:v>-5.7929690000000003</c:v>
                </c:pt>
                <c:pt idx="2203">
                  <c:v>-2.7929689999999998</c:v>
                </c:pt>
                <c:pt idx="2204">
                  <c:v>-2.7929689999999998</c:v>
                </c:pt>
                <c:pt idx="2205">
                  <c:v>-5.7929690000000003</c:v>
                </c:pt>
                <c:pt idx="2206">
                  <c:v>-4.7929690000000003</c:v>
                </c:pt>
                <c:pt idx="2207">
                  <c:v>-3.7929689999999998</c:v>
                </c:pt>
                <c:pt idx="2208">
                  <c:v>-2.7929689999999998</c:v>
                </c:pt>
                <c:pt idx="2209">
                  <c:v>-1.792969</c:v>
                </c:pt>
                <c:pt idx="2210">
                  <c:v>-2.7929689999999998</c:v>
                </c:pt>
                <c:pt idx="2211">
                  <c:v>-1.792969</c:v>
                </c:pt>
                <c:pt idx="2212">
                  <c:v>-0.79296900000000003</c:v>
                </c:pt>
                <c:pt idx="2213">
                  <c:v>-1.792969</c:v>
                </c:pt>
                <c:pt idx="2214">
                  <c:v>-1.792969</c:v>
                </c:pt>
                <c:pt idx="2215">
                  <c:v>-4.7929690000000003</c:v>
                </c:pt>
                <c:pt idx="2216">
                  <c:v>-4.7929690000000003</c:v>
                </c:pt>
                <c:pt idx="2217">
                  <c:v>-2.7929689999999998</c:v>
                </c:pt>
                <c:pt idx="2218">
                  <c:v>-4.7929690000000003</c:v>
                </c:pt>
                <c:pt idx="2219">
                  <c:v>-3.7929689999999998</c:v>
                </c:pt>
                <c:pt idx="2220">
                  <c:v>-1.792969</c:v>
                </c:pt>
                <c:pt idx="2221">
                  <c:v>-2.7929689999999998</c:v>
                </c:pt>
                <c:pt idx="2222">
                  <c:v>-0.79296900000000003</c:v>
                </c:pt>
                <c:pt idx="2223">
                  <c:v>1.207031</c:v>
                </c:pt>
                <c:pt idx="2224">
                  <c:v>0.20703099999999999</c:v>
                </c:pt>
                <c:pt idx="2225">
                  <c:v>1.207031</c:v>
                </c:pt>
                <c:pt idx="2226">
                  <c:v>-0.79296900000000003</c:v>
                </c:pt>
                <c:pt idx="2227">
                  <c:v>-1.792969</c:v>
                </c:pt>
                <c:pt idx="2228">
                  <c:v>-2.7929689999999998</c:v>
                </c:pt>
                <c:pt idx="2229">
                  <c:v>-1.792969</c:v>
                </c:pt>
                <c:pt idx="2230">
                  <c:v>-0.79296900000000003</c:v>
                </c:pt>
                <c:pt idx="2231">
                  <c:v>-1.792969</c:v>
                </c:pt>
                <c:pt idx="2232">
                  <c:v>-2.7929689999999998</c:v>
                </c:pt>
                <c:pt idx="2233">
                  <c:v>-2.7929689999999998</c:v>
                </c:pt>
                <c:pt idx="2234">
                  <c:v>-1.792969</c:v>
                </c:pt>
                <c:pt idx="2235">
                  <c:v>-1.792969</c:v>
                </c:pt>
                <c:pt idx="2236">
                  <c:v>-0.79296900000000003</c:v>
                </c:pt>
                <c:pt idx="2237">
                  <c:v>-0.79296900000000003</c:v>
                </c:pt>
                <c:pt idx="2238">
                  <c:v>-0.79296900000000003</c:v>
                </c:pt>
                <c:pt idx="2239">
                  <c:v>-1.792969</c:v>
                </c:pt>
                <c:pt idx="2240">
                  <c:v>-2.7929689999999998</c:v>
                </c:pt>
                <c:pt idx="2241">
                  <c:v>-2.7929689999999998</c:v>
                </c:pt>
                <c:pt idx="2242">
                  <c:v>-1.792969</c:v>
                </c:pt>
                <c:pt idx="2243">
                  <c:v>0.20703099999999999</c:v>
                </c:pt>
                <c:pt idx="2244">
                  <c:v>0.20703099999999999</c:v>
                </c:pt>
                <c:pt idx="2245">
                  <c:v>0.20703099999999999</c:v>
                </c:pt>
                <c:pt idx="2246">
                  <c:v>-1.792969</c:v>
                </c:pt>
                <c:pt idx="2247">
                  <c:v>-0.79296900000000003</c:v>
                </c:pt>
                <c:pt idx="2248">
                  <c:v>-0.79296900000000003</c:v>
                </c:pt>
                <c:pt idx="2249">
                  <c:v>-0.79296900000000003</c:v>
                </c:pt>
                <c:pt idx="2250">
                  <c:v>0.20703099999999999</c:v>
                </c:pt>
                <c:pt idx="2251">
                  <c:v>0.20703099999999999</c:v>
                </c:pt>
                <c:pt idx="2252">
                  <c:v>-1.792969</c:v>
                </c:pt>
                <c:pt idx="2253">
                  <c:v>-2.7929689999999998</c:v>
                </c:pt>
                <c:pt idx="2254">
                  <c:v>-3.7929689999999998</c:v>
                </c:pt>
                <c:pt idx="2255">
                  <c:v>-2.7929689999999998</c:v>
                </c:pt>
                <c:pt idx="2256">
                  <c:v>-2.7929689999999998</c:v>
                </c:pt>
                <c:pt idx="2257">
                  <c:v>-0.79296900000000003</c:v>
                </c:pt>
                <c:pt idx="2258">
                  <c:v>-0.79296900000000003</c:v>
                </c:pt>
                <c:pt idx="2259">
                  <c:v>-0.79296900000000003</c:v>
                </c:pt>
                <c:pt idx="2260">
                  <c:v>1.207031</c:v>
                </c:pt>
                <c:pt idx="2261">
                  <c:v>-0.79296900000000003</c:v>
                </c:pt>
                <c:pt idx="2262">
                  <c:v>-0.79296900000000003</c:v>
                </c:pt>
                <c:pt idx="2263">
                  <c:v>0.20703099999999999</c:v>
                </c:pt>
                <c:pt idx="2264">
                  <c:v>1.207031</c:v>
                </c:pt>
                <c:pt idx="2265">
                  <c:v>0.20703099999999999</c:v>
                </c:pt>
                <c:pt idx="2266">
                  <c:v>0.20703099999999999</c:v>
                </c:pt>
                <c:pt idx="2267">
                  <c:v>-0.79296900000000003</c:v>
                </c:pt>
                <c:pt idx="2268">
                  <c:v>-0.79296900000000003</c:v>
                </c:pt>
                <c:pt idx="2269">
                  <c:v>-1.792969</c:v>
                </c:pt>
                <c:pt idx="2270">
                  <c:v>-1.792969</c:v>
                </c:pt>
                <c:pt idx="2271">
                  <c:v>-1.792969</c:v>
                </c:pt>
                <c:pt idx="2272">
                  <c:v>-0.79296900000000003</c:v>
                </c:pt>
                <c:pt idx="2273">
                  <c:v>-1.792969</c:v>
                </c:pt>
                <c:pt idx="2274">
                  <c:v>-3.7929689999999998</c:v>
                </c:pt>
                <c:pt idx="2275">
                  <c:v>-3.7929689999999998</c:v>
                </c:pt>
                <c:pt idx="2276">
                  <c:v>-2.7929689999999998</c:v>
                </c:pt>
                <c:pt idx="2277">
                  <c:v>-3.7929689999999998</c:v>
                </c:pt>
                <c:pt idx="2278">
                  <c:v>-2.7929689999999998</c:v>
                </c:pt>
                <c:pt idx="2279">
                  <c:v>-1.792969</c:v>
                </c:pt>
                <c:pt idx="2280">
                  <c:v>-2.7929689999999998</c:v>
                </c:pt>
                <c:pt idx="2281">
                  <c:v>-3.7929689999999998</c:v>
                </c:pt>
                <c:pt idx="2282">
                  <c:v>-4.7929690000000003</c:v>
                </c:pt>
                <c:pt idx="2283">
                  <c:v>-2.7929689999999998</c:v>
                </c:pt>
                <c:pt idx="2284">
                  <c:v>-2.7929689999999998</c:v>
                </c:pt>
                <c:pt idx="2285">
                  <c:v>-1.792969</c:v>
                </c:pt>
                <c:pt idx="2286">
                  <c:v>-0.79296900000000003</c:v>
                </c:pt>
                <c:pt idx="2287">
                  <c:v>-1.792969</c:v>
                </c:pt>
                <c:pt idx="2288">
                  <c:v>-0.79296900000000003</c:v>
                </c:pt>
                <c:pt idx="2289">
                  <c:v>-1.792969</c:v>
                </c:pt>
                <c:pt idx="2290">
                  <c:v>0.20703099999999999</c:v>
                </c:pt>
                <c:pt idx="2291">
                  <c:v>0.20703099999999999</c:v>
                </c:pt>
                <c:pt idx="2292">
                  <c:v>1.207031</c:v>
                </c:pt>
                <c:pt idx="2293">
                  <c:v>1.207031</c:v>
                </c:pt>
                <c:pt idx="2294">
                  <c:v>1.207031</c:v>
                </c:pt>
                <c:pt idx="2295">
                  <c:v>1.207031</c:v>
                </c:pt>
                <c:pt idx="2296">
                  <c:v>0.20703099999999999</c:v>
                </c:pt>
                <c:pt idx="2297">
                  <c:v>-0.79296900000000003</c:v>
                </c:pt>
                <c:pt idx="2298">
                  <c:v>0.20703099999999999</c:v>
                </c:pt>
                <c:pt idx="2299">
                  <c:v>-1.792969</c:v>
                </c:pt>
                <c:pt idx="2300">
                  <c:v>-1.792969</c:v>
                </c:pt>
                <c:pt idx="2301">
                  <c:v>-0.79296900000000003</c:v>
                </c:pt>
                <c:pt idx="2302">
                  <c:v>1.207031</c:v>
                </c:pt>
                <c:pt idx="2303">
                  <c:v>1.207031</c:v>
                </c:pt>
                <c:pt idx="2304">
                  <c:v>3.2070310000000002</c:v>
                </c:pt>
                <c:pt idx="2305">
                  <c:v>1.207031</c:v>
                </c:pt>
                <c:pt idx="2306">
                  <c:v>1.207031</c:v>
                </c:pt>
                <c:pt idx="2307">
                  <c:v>-0.79296900000000003</c:v>
                </c:pt>
                <c:pt idx="2308">
                  <c:v>1.207031</c:v>
                </c:pt>
                <c:pt idx="2309">
                  <c:v>1.207031</c:v>
                </c:pt>
                <c:pt idx="2310">
                  <c:v>-0.79296900000000003</c:v>
                </c:pt>
                <c:pt idx="2311">
                  <c:v>-1.792969</c:v>
                </c:pt>
                <c:pt idx="2312">
                  <c:v>0.20703099999999999</c:v>
                </c:pt>
                <c:pt idx="2313">
                  <c:v>0.20703099999999999</c:v>
                </c:pt>
                <c:pt idx="2314">
                  <c:v>0.20703099999999999</c:v>
                </c:pt>
                <c:pt idx="2315">
                  <c:v>0.20703099999999999</c:v>
                </c:pt>
                <c:pt idx="2316">
                  <c:v>0.20703099999999999</c:v>
                </c:pt>
                <c:pt idx="2317">
                  <c:v>2.2070310000000002</c:v>
                </c:pt>
                <c:pt idx="2318">
                  <c:v>0.20703099999999999</c:v>
                </c:pt>
                <c:pt idx="2319">
                  <c:v>0.20703099999999999</c:v>
                </c:pt>
                <c:pt idx="2320">
                  <c:v>-1.792969</c:v>
                </c:pt>
                <c:pt idx="2321">
                  <c:v>-2.7929689999999998</c:v>
                </c:pt>
                <c:pt idx="2322">
                  <c:v>0.20703099999999999</c:v>
                </c:pt>
                <c:pt idx="2323">
                  <c:v>-2.7929689999999998</c:v>
                </c:pt>
                <c:pt idx="2324">
                  <c:v>-2.7929689999999998</c:v>
                </c:pt>
                <c:pt idx="2325">
                  <c:v>-2.7929689999999998</c:v>
                </c:pt>
                <c:pt idx="2326">
                  <c:v>-3.7929689999999998</c:v>
                </c:pt>
                <c:pt idx="2327">
                  <c:v>-1.792969</c:v>
                </c:pt>
                <c:pt idx="2328">
                  <c:v>-2.7929689999999998</c:v>
                </c:pt>
                <c:pt idx="2329">
                  <c:v>-2.7929689999999998</c:v>
                </c:pt>
                <c:pt idx="2330">
                  <c:v>-2.7929689999999998</c:v>
                </c:pt>
                <c:pt idx="2331">
                  <c:v>-1.792969</c:v>
                </c:pt>
                <c:pt idx="2332">
                  <c:v>-2.7929689999999998</c:v>
                </c:pt>
                <c:pt idx="2333">
                  <c:v>-0.79296900000000003</c:v>
                </c:pt>
                <c:pt idx="2334">
                  <c:v>-2.7929689999999998</c:v>
                </c:pt>
                <c:pt idx="2335">
                  <c:v>-3.7929689999999998</c:v>
                </c:pt>
                <c:pt idx="2336">
                  <c:v>-2.7929689999999998</c:v>
                </c:pt>
                <c:pt idx="2337">
                  <c:v>-2.7929689999999998</c:v>
                </c:pt>
                <c:pt idx="2338">
                  <c:v>-2.7929689999999998</c:v>
                </c:pt>
                <c:pt idx="2339">
                  <c:v>-2.7929689999999998</c:v>
                </c:pt>
                <c:pt idx="2340">
                  <c:v>-1.792969</c:v>
                </c:pt>
                <c:pt idx="2341">
                  <c:v>-1.792969</c:v>
                </c:pt>
                <c:pt idx="2342">
                  <c:v>-2.7929689999999998</c:v>
                </c:pt>
                <c:pt idx="2343">
                  <c:v>-1.792969</c:v>
                </c:pt>
                <c:pt idx="2344">
                  <c:v>-1.792969</c:v>
                </c:pt>
                <c:pt idx="2345">
                  <c:v>-3.7929689999999998</c:v>
                </c:pt>
                <c:pt idx="2346">
                  <c:v>-1.792969</c:v>
                </c:pt>
                <c:pt idx="2347">
                  <c:v>-2.7929689999999998</c:v>
                </c:pt>
                <c:pt idx="2348">
                  <c:v>-1.792969</c:v>
                </c:pt>
                <c:pt idx="2349">
                  <c:v>-1.792969</c:v>
                </c:pt>
                <c:pt idx="2350">
                  <c:v>-1.792969</c:v>
                </c:pt>
                <c:pt idx="2351">
                  <c:v>0.20703099999999999</c:v>
                </c:pt>
                <c:pt idx="2352">
                  <c:v>1.207031</c:v>
                </c:pt>
                <c:pt idx="2353">
                  <c:v>1.207031</c:v>
                </c:pt>
                <c:pt idx="2354">
                  <c:v>2.2070310000000002</c:v>
                </c:pt>
                <c:pt idx="2355">
                  <c:v>1.207031</c:v>
                </c:pt>
                <c:pt idx="2356">
                  <c:v>1.207031</c:v>
                </c:pt>
                <c:pt idx="2357">
                  <c:v>0.20703099999999999</c:v>
                </c:pt>
                <c:pt idx="2358">
                  <c:v>0.20703099999999999</c:v>
                </c:pt>
                <c:pt idx="2359">
                  <c:v>1.207031</c:v>
                </c:pt>
                <c:pt idx="2360">
                  <c:v>0.20703099999999999</c:v>
                </c:pt>
                <c:pt idx="2361">
                  <c:v>0.20703099999999999</c:v>
                </c:pt>
                <c:pt idx="2362">
                  <c:v>-1.792969</c:v>
                </c:pt>
                <c:pt idx="2363">
                  <c:v>-1.792969</c:v>
                </c:pt>
                <c:pt idx="2364">
                  <c:v>-0.79296900000000003</c:v>
                </c:pt>
                <c:pt idx="2365">
                  <c:v>0.20703099999999999</c:v>
                </c:pt>
                <c:pt idx="2366">
                  <c:v>0.20703099999999999</c:v>
                </c:pt>
                <c:pt idx="2367">
                  <c:v>-0.79296900000000003</c:v>
                </c:pt>
                <c:pt idx="2368">
                  <c:v>-1.792969</c:v>
                </c:pt>
                <c:pt idx="2369">
                  <c:v>-1.792969</c:v>
                </c:pt>
                <c:pt idx="2370">
                  <c:v>-1.792969</c:v>
                </c:pt>
                <c:pt idx="2371">
                  <c:v>-1.792969</c:v>
                </c:pt>
                <c:pt idx="2372">
                  <c:v>-2.7929689999999998</c:v>
                </c:pt>
                <c:pt idx="2373">
                  <c:v>-2.7929689999999998</c:v>
                </c:pt>
                <c:pt idx="2374">
                  <c:v>-2.7929689999999998</c:v>
                </c:pt>
                <c:pt idx="2375">
                  <c:v>-2.7929689999999998</c:v>
                </c:pt>
                <c:pt idx="2376">
                  <c:v>-4.7929690000000003</c:v>
                </c:pt>
                <c:pt idx="2377">
                  <c:v>-2.7929689999999998</c:v>
                </c:pt>
                <c:pt idx="2378">
                  <c:v>-2.7929689999999998</c:v>
                </c:pt>
                <c:pt idx="2379">
                  <c:v>-1.792969</c:v>
                </c:pt>
                <c:pt idx="2380">
                  <c:v>-2.7929689999999998</c:v>
                </c:pt>
                <c:pt idx="2381">
                  <c:v>-2.7929689999999998</c:v>
                </c:pt>
                <c:pt idx="2382">
                  <c:v>0.20703099999999999</c:v>
                </c:pt>
                <c:pt idx="2383">
                  <c:v>-0.79296900000000003</c:v>
                </c:pt>
                <c:pt idx="2384">
                  <c:v>-1.792969</c:v>
                </c:pt>
                <c:pt idx="2385">
                  <c:v>-1.792969</c:v>
                </c:pt>
                <c:pt idx="2386">
                  <c:v>-1.792969</c:v>
                </c:pt>
                <c:pt idx="2387">
                  <c:v>-1.792969</c:v>
                </c:pt>
                <c:pt idx="2388">
                  <c:v>0.20703099999999999</c:v>
                </c:pt>
                <c:pt idx="2389">
                  <c:v>-2.7929689999999998</c:v>
                </c:pt>
                <c:pt idx="2390">
                  <c:v>-0.79296900000000003</c:v>
                </c:pt>
                <c:pt idx="2391">
                  <c:v>-3.7929689999999998</c:v>
                </c:pt>
                <c:pt idx="2392">
                  <c:v>-1.792969</c:v>
                </c:pt>
                <c:pt idx="2393">
                  <c:v>-0.79296900000000003</c:v>
                </c:pt>
                <c:pt idx="2394">
                  <c:v>-0.79296900000000003</c:v>
                </c:pt>
                <c:pt idx="2395">
                  <c:v>2.2070310000000002</c:v>
                </c:pt>
                <c:pt idx="2396">
                  <c:v>0.20703099999999999</c:v>
                </c:pt>
                <c:pt idx="2397">
                  <c:v>-0.79296900000000003</c:v>
                </c:pt>
                <c:pt idx="2398">
                  <c:v>0.20703099999999999</c:v>
                </c:pt>
                <c:pt idx="2399">
                  <c:v>-0.79296900000000003</c:v>
                </c:pt>
                <c:pt idx="2400">
                  <c:v>0.20703099999999999</c:v>
                </c:pt>
                <c:pt idx="2401">
                  <c:v>-0.79296900000000003</c:v>
                </c:pt>
                <c:pt idx="2402">
                  <c:v>-1.792969</c:v>
                </c:pt>
                <c:pt idx="2403">
                  <c:v>0.20703099999999999</c:v>
                </c:pt>
                <c:pt idx="2404">
                  <c:v>1.207031</c:v>
                </c:pt>
                <c:pt idx="2405">
                  <c:v>-0.79296900000000003</c:v>
                </c:pt>
                <c:pt idx="2406">
                  <c:v>-1.792969</c:v>
                </c:pt>
                <c:pt idx="2407">
                  <c:v>-1.792969</c:v>
                </c:pt>
                <c:pt idx="2408">
                  <c:v>-2.7929689999999998</c:v>
                </c:pt>
                <c:pt idx="2409">
                  <c:v>-1.792969</c:v>
                </c:pt>
                <c:pt idx="2410">
                  <c:v>-0.79296900000000003</c:v>
                </c:pt>
                <c:pt idx="2411">
                  <c:v>-0.79296900000000003</c:v>
                </c:pt>
                <c:pt idx="2412">
                  <c:v>0.20703099999999999</c:v>
                </c:pt>
                <c:pt idx="2413">
                  <c:v>-0.79296900000000003</c:v>
                </c:pt>
                <c:pt idx="2414">
                  <c:v>-2.7929689999999998</c:v>
                </c:pt>
                <c:pt idx="2415">
                  <c:v>-2.7929689999999998</c:v>
                </c:pt>
                <c:pt idx="2416">
                  <c:v>-1.792969</c:v>
                </c:pt>
                <c:pt idx="2417">
                  <c:v>-1.792969</c:v>
                </c:pt>
                <c:pt idx="2418">
                  <c:v>-0.79296900000000003</c:v>
                </c:pt>
                <c:pt idx="2419">
                  <c:v>0.20703099999999999</c:v>
                </c:pt>
                <c:pt idx="2420">
                  <c:v>0.20703099999999999</c:v>
                </c:pt>
                <c:pt idx="2421">
                  <c:v>0.20703099999999999</c:v>
                </c:pt>
                <c:pt idx="2422">
                  <c:v>2.2070310000000002</c:v>
                </c:pt>
                <c:pt idx="2423">
                  <c:v>2.2070310000000002</c:v>
                </c:pt>
                <c:pt idx="2424">
                  <c:v>2.2070310000000002</c:v>
                </c:pt>
                <c:pt idx="2425">
                  <c:v>0.20703099999999999</c:v>
                </c:pt>
                <c:pt idx="2426">
                  <c:v>0.20703099999999999</c:v>
                </c:pt>
                <c:pt idx="2427">
                  <c:v>-0.79296900000000003</c:v>
                </c:pt>
                <c:pt idx="2428">
                  <c:v>-1.792969</c:v>
                </c:pt>
                <c:pt idx="2429">
                  <c:v>-0.79296900000000003</c:v>
                </c:pt>
                <c:pt idx="2430">
                  <c:v>-0.79296900000000003</c:v>
                </c:pt>
                <c:pt idx="2431">
                  <c:v>-1.792969</c:v>
                </c:pt>
                <c:pt idx="2432">
                  <c:v>-1.792969</c:v>
                </c:pt>
                <c:pt idx="2433">
                  <c:v>-0.79296900000000003</c:v>
                </c:pt>
                <c:pt idx="2434">
                  <c:v>0.20703099999999999</c:v>
                </c:pt>
                <c:pt idx="2435">
                  <c:v>-0.79296900000000003</c:v>
                </c:pt>
                <c:pt idx="2436">
                  <c:v>0.20703099999999999</c:v>
                </c:pt>
                <c:pt idx="2437">
                  <c:v>-2.7929689999999998</c:v>
                </c:pt>
                <c:pt idx="2438">
                  <c:v>-1.792969</c:v>
                </c:pt>
                <c:pt idx="2439">
                  <c:v>-2.7929689999999998</c:v>
                </c:pt>
                <c:pt idx="2440">
                  <c:v>-1.792969</c:v>
                </c:pt>
                <c:pt idx="2441">
                  <c:v>-2.7929689999999998</c:v>
                </c:pt>
                <c:pt idx="2442">
                  <c:v>-5.7929690000000003</c:v>
                </c:pt>
                <c:pt idx="2443">
                  <c:v>-5.7929690000000003</c:v>
                </c:pt>
                <c:pt idx="2444">
                  <c:v>-4.7929690000000003</c:v>
                </c:pt>
                <c:pt idx="2445">
                  <c:v>-5.7929690000000003</c:v>
                </c:pt>
                <c:pt idx="2446">
                  <c:v>-2.7929689999999998</c:v>
                </c:pt>
                <c:pt idx="2447">
                  <c:v>-0.79296900000000003</c:v>
                </c:pt>
                <c:pt idx="2448">
                  <c:v>0.20703099999999999</c:v>
                </c:pt>
                <c:pt idx="2449">
                  <c:v>1.207031</c:v>
                </c:pt>
                <c:pt idx="2450">
                  <c:v>0.20703099999999999</c:v>
                </c:pt>
                <c:pt idx="2451">
                  <c:v>-0.79296900000000003</c:v>
                </c:pt>
                <c:pt idx="2452">
                  <c:v>1.207031</c:v>
                </c:pt>
                <c:pt idx="2453">
                  <c:v>1.207031</c:v>
                </c:pt>
                <c:pt idx="2454">
                  <c:v>0.20703099999999999</c:v>
                </c:pt>
                <c:pt idx="2455">
                  <c:v>1.207031</c:v>
                </c:pt>
                <c:pt idx="2456">
                  <c:v>0.20703099999999999</c:v>
                </c:pt>
                <c:pt idx="2457">
                  <c:v>0.20703099999999999</c:v>
                </c:pt>
                <c:pt idx="2458">
                  <c:v>0.20703099999999999</c:v>
                </c:pt>
                <c:pt idx="2459">
                  <c:v>0.20703099999999999</c:v>
                </c:pt>
                <c:pt idx="2460">
                  <c:v>0.20703099999999999</c:v>
                </c:pt>
                <c:pt idx="2461">
                  <c:v>0.20703099999999999</c:v>
                </c:pt>
                <c:pt idx="2462">
                  <c:v>1.207031</c:v>
                </c:pt>
                <c:pt idx="2463">
                  <c:v>1.207031</c:v>
                </c:pt>
                <c:pt idx="2464">
                  <c:v>1.207031</c:v>
                </c:pt>
                <c:pt idx="2465">
                  <c:v>-0.79296900000000003</c:v>
                </c:pt>
                <c:pt idx="2466">
                  <c:v>-0.79296900000000003</c:v>
                </c:pt>
                <c:pt idx="2467">
                  <c:v>-2.7929689999999998</c:v>
                </c:pt>
                <c:pt idx="2468">
                  <c:v>-3.7929689999999998</c:v>
                </c:pt>
                <c:pt idx="2469">
                  <c:v>-4.7929690000000003</c:v>
                </c:pt>
                <c:pt idx="2470">
                  <c:v>-3.7929689999999998</c:v>
                </c:pt>
                <c:pt idx="2471">
                  <c:v>-3.7929689999999998</c:v>
                </c:pt>
                <c:pt idx="2472">
                  <c:v>-1.792969</c:v>
                </c:pt>
                <c:pt idx="2473">
                  <c:v>-2.7929689999999998</c:v>
                </c:pt>
                <c:pt idx="2474">
                  <c:v>-1.792969</c:v>
                </c:pt>
                <c:pt idx="2475">
                  <c:v>-1.792969</c:v>
                </c:pt>
                <c:pt idx="2476">
                  <c:v>-1.792969</c:v>
                </c:pt>
                <c:pt idx="2477">
                  <c:v>-0.79296900000000003</c:v>
                </c:pt>
                <c:pt idx="2478">
                  <c:v>-0.79296900000000003</c:v>
                </c:pt>
                <c:pt idx="2479">
                  <c:v>-1.792969</c:v>
                </c:pt>
                <c:pt idx="2480">
                  <c:v>-2.7929689999999998</c:v>
                </c:pt>
                <c:pt idx="2481">
                  <c:v>-2.7929689999999998</c:v>
                </c:pt>
                <c:pt idx="2482">
                  <c:v>-2.7929689999999998</c:v>
                </c:pt>
                <c:pt idx="2483">
                  <c:v>-1.792969</c:v>
                </c:pt>
                <c:pt idx="2484">
                  <c:v>-2.7929689999999998</c:v>
                </c:pt>
                <c:pt idx="2485">
                  <c:v>-3.7929689999999998</c:v>
                </c:pt>
                <c:pt idx="2486">
                  <c:v>-3.7929689999999998</c:v>
                </c:pt>
                <c:pt idx="2487">
                  <c:v>-3.7929689999999998</c:v>
                </c:pt>
                <c:pt idx="2488">
                  <c:v>-4.7929690000000003</c:v>
                </c:pt>
                <c:pt idx="2489">
                  <c:v>-2.7929689999999998</c:v>
                </c:pt>
                <c:pt idx="2490">
                  <c:v>-1.792969</c:v>
                </c:pt>
                <c:pt idx="2491">
                  <c:v>0.20703099999999999</c:v>
                </c:pt>
                <c:pt idx="2492">
                  <c:v>-1.792969</c:v>
                </c:pt>
                <c:pt idx="2493">
                  <c:v>-0.79296900000000003</c:v>
                </c:pt>
                <c:pt idx="2494">
                  <c:v>-1.792969</c:v>
                </c:pt>
                <c:pt idx="2495">
                  <c:v>-0.79296900000000003</c:v>
                </c:pt>
                <c:pt idx="2496">
                  <c:v>-0.79296900000000003</c:v>
                </c:pt>
                <c:pt idx="2497">
                  <c:v>-1.792969</c:v>
                </c:pt>
                <c:pt idx="2498">
                  <c:v>-0.79296900000000003</c:v>
                </c:pt>
                <c:pt idx="2499">
                  <c:v>-0.79296900000000003</c:v>
                </c:pt>
                <c:pt idx="2500">
                  <c:v>-1.792969</c:v>
                </c:pt>
                <c:pt idx="2501">
                  <c:v>-1.792969</c:v>
                </c:pt>
                <c:pt idx="2502">
                  <c:v>-1.792969</c:v>
                </c:pt>
                <c:pt idx="2503">
                  <c:v>-1.792969</c:v>
                </c:pt>
                <c:pt idx="2504">
                  <c:v>0.20703099999999999</c:v>
                </c:pt>
                <c:pt idx="2505">
                  <c:v>0.20703099999999999</c:v>
                </c:pt>
                <c:pt idx="2506">
                  <c:v>-0.79296900000000003</c:v>
                </c:pt>
                <c:pt idx="2507">
                  <c:v>-3.7929689999999998</c:v>
                </c:pt>
                <c:pt idx="2508">
                  <c:v>-2.7929689999999998</c:v>
                </c:pt>
                <c:pt idx="2509">
                  <c:v>-2.7929689999999998</c:v>
                </c:pt>
                <c:pt idx="2510">
                  <c:v>-2.7929689999999998</c:v>
                </c:pt>
                <c:pt idx="2511">
                  <c:v>-0.79296900000000003</c:v>
                </c:pt>
                <c:pt idx="2512">
                  <c:v>0.20703099999999999</c:v>
                </c:pt>
                <c:pt idx="2513">
                  <c:v>1.207031</c:v>
                </c:pt>
                <c:pt idx="2514">
                  <c:v>0.20703099999999999</c:v>
                </c:pt>
                <c:pt idx="2515">
                  <c:v>0.20703099999999999</c:v>
                </c:pt>
                <c:pt idx="2516">
                  <c:v>-2.7929689999999998</c:v>
                </c:pt>
                <c:pt idx="2517">
                  <c:v>1.207031</c:v>
                </c:pt>
                <c:pt idx="2518">
                  <c:v>-2.7929689999999998</c:v>
                </c:pt>
                <c:pt idx="2519">
                  <c:v>0.20703099999999999</c:v>
                </c:pt>
                <c:pt idx="2520">
                  <c:v>-0.79296900000000003</c:v>
                </c:pt>
                <c:pt idx="2521">
                  <c:v>1.207031</c:v>
                </c:pt>
                <c:pt idx="2522">
                  <c:v>0.20703099999999999</c:v>
                </c:pt>
                <c:pt idx="2523">
                  <c:v>-0.79296900000000003</c:v>
                </c:pt>
                <c:pt idx="2524">
                  <c:v>-0.79296900000000003</c:v>
                </c:pt>
                <c:pt idx="2525">
                  <c:v>-0.79296900000000003</c:v>
                </c:pt>
                <c:pt idx="2526">
                  <c:v>-1.792969</c:v>
                </c:pt>
                <c:pt idx="2527">
                  <c:v>-1.792969</c:v>
                </c:pt>
                <c:pt idx="2528">
                  <c:v>-3.7929689999999998</c:v>
                </c:pt>
                <c:pt idx="2529">
                  <c:v>-3.7929689999999998</c:v>
                </c:pt>
                <c:pt idx="2530">
                  <c:v>-5.7929690000000003</c:v>
                </c:pt>
                <c:pt idx="2531">
                  <c:v>-7.7929690000000003</c:v>
                </c:pt>
                <c:pt idx="2532">
                  <c:v>-5.7929690000000003</c:v>
                </c:pt>
                <c:pt idx="2533">
                  <c:v>-5.7929690000000003</c:v>
                </c:pt>
                <c:pt idx="2534">
                  <c:v>-4.7929690000000003</c:v>
                </c:pt>
                <c:pt idx="2535">
                  <c:v>-5.7929690000000003</c:v>
                </c:pt>
                <c:pt idx="2536">
                  <c:v>-3.7929689999999998</c:v>
                </c:pt>
                <c:pt idx="2537">
                  <c:v>-2.7929689999999998</c:v>
                </c:pt>
                <c:pt idx="2538">
                  <c:v>-2.7929689999999998</c:v>
                </c:pt>
                <c:pt idx="2539">
                  <c:v>-3.7929689999999998</c:v>
                </c:pt>
                <c:pt idx="2540">
                  <c:v>-3.7929689999999998</c:v>
                </c:pt>
                <c:pt idx="2541">
                  <c:v>-2.7929689999999998</c:v>
                </c:pt>
                <c:pt idx="2542">
                  <c:v>-1.792969</c:v>
                </c:pt>
                <c:pt idx="2543">
                  <c:v>-0.79296900000000003</c:v>
                </c:pt>
                <c:pt idx="2544">
                  <c:v>-0.79296900000000003</c:v>
                </c:pt>
                <c:pt idx="2545">
                  <c:v>-1.792969</c:v>
                </c:pt>
                <c:pt idx="2546">
                  <c:v>-2.7929689999999998</c:v>
                </c:pt>
                <c:pt idx="2547">
                  <c:v>-1.792969</c:v>
                </c:pt>
                <c:pt idx="2548">
                  <c:v>-1.792969</c:v>
                </c:pt>
                <c:pt idx="2549">
                  <c:v>-1.792969</c:v>
                </c:pt>
                <c:pt idx="2550">
                  <c:v>1.207031</c:v>
                </c:pt>
                <c:pt idx="2551">
                  <c:v>2.2070310000000002</c:v>
                </c:pt>
                <c:pt idx="2552">
                  <c:v>2.2070310000000002</c:v>
                </c:pt>
                <c:pt idx="2553">
                  <c:v>1.207031</c:v>
                </c:pt>
                <c:pt idx="2554">
                  <c:v>1.207031</c:v>
                </c:pt>
                <c:pt idx="2555">
                  <c:v>0.20703099999999999</c:v>
                </c:pt>
                <c:pt idx="2556">
                  <c:v>-0.79296900000000003</c:v>
                </c:pt>
                <c:pt idx="2557">
                  <c:v>-0.79296900000000003</c:v>
                </c:pt>
                <c:pt idx="2558">
                  <c:v>-0.79296900000000003</c:v>
                </c:pt>
                <c:pt idx="2559">
                  <c:v>-3.7929689999999998</c:v>
                </c:pt>
                <c:pt idx="2560">
                  <c:v>-4.7929690000000003</c:v>
                </c:pt>
                <c:pt idx="2561">
                  <c:v>-4.7929690000000003</c:v>
                </c:pt>
                <c:pt idx="2562">
                  <c:v>-4.7929690000000003</c:v>
                </c:pt>
                <c:pt idx="2563">
                  <c:v>-4.7929690000000003</c:v>
                </c:pt>
                <c:pt idx="2564">
                  <c:v>-1.792969</c:v>
                </c:pt>
                <c:pt idx="2565">
                  <c:v>-1.792969</c:v>
                </c:pt>
                <c:pt idx="2566">
                  <c:v>-0.79296900000000003</c:v>
                </c:pt>
                <c:pt idx="2567">
                  <c:v>1.207031</c:v>
                </c:pt>
                <c:pt idx="2568">
                  <c:v>1.207031</c:v>
                </c:pt>
                <c:pt idx="2569">
                  <c:v>-0.79296900000000003</c:v>
                </c:pt>
                <c:pt idx="2570">
                  <c:v>0.20703099999999999</c:v>
                </c:pt>
                <c:pt idx="2571">
                  <c:v>1.207031</c:v>
                </c:pt>
                <c:pt idx="2572">
                  <c:v>-0.79296900000000003</c:v>
                </c:pt>
                <c:pt idx="2573">
                  <c:v>0.20703099999999999</c:v>
                </c:pt>
                <c:pt idx="2574">
                  <c:v>-2.7929689999999998</c:v>
                </c:pt>
                <c:pt idx="2575">
                  <c:v>-3.7929689999999998</c:v>
                </c:pt>
                <c:pt idx="2576">
                  <c:v>-4.7929690000000003</c:v>
                </c:pt>
                <c:pt idx="2577">
                  <c:v>-2.7929689999999998</c:v>
                </c:pt>
                <c:pt idx="2578">
                  <c:v>-3.7929689999999998</c:v>
                </c:pt>
                <c:pt idx="2579">
                  <c:v>-2.7929689999999998</c:v>
                </c:pt>
                <c:pt idx="2580">
                  <c:v>-2.7929689999999998</c:v>
                </c:pt>
                <c:pt idx="2581">
                  <c:v>-4.7929690000000003</c:v>
                </c:pt>
                <c:pt idx="2582">
                  <c:v>-5.7929690000000003</c:v>
                </c:pt>
                <c:pt idx="2583">
                  <c:v>-4.7929690000000003</c:v>
                </c:pt>
                <c:pt idx="2584">
                  <c:v>-4.7929690000000003</c:v>
                </c:pt>
                <c:pt idx="2585">
                  <c:v>-3.7929689999999998</c:v>
                </c:pt>
                <c:pt idx="2586">
                  <c:v>-2.7929689999999998</c:v>
                </c:pt>
                <c:pt idx="2587">
                  <c:v>-3.7929689999999998</c:v>
                </c:pt>
                <c:pt idx="2588">
                  <c:v>-4.7929690000000003</c:v>
                </c:pt>
                <c:pt idx="2589">
                  <c:v>-3.7929689999999998</c:v>
                </c:pt>
                <c:pt idx="2590">
                  <c:v>-4.7929690000000003</c:v>
                </c:pt>
                <c:pt idx="2591">
                  <c:v>-2.7929689999999998</c:v>
                </c:pt>
                <c:pt idx="2592">
                  <c:v>-1.792969</c:v>
                </c:pt>
                <c:pt idx="2593">
                  <c:v>-1.792969</c:v>
                </c:pt>
                <c:pt idx="2594">
                  <c:v>0.20703099999999999</c:v>
                </c:pt>
                <c:pt idx="2595">
                  <c:v>-1.792969</c:v>
                </c:pt>
                <c:pt idx="2596">
                  <c:v>-1.792969</c:v>
                </c:pt>
                <c:pt idx="2597">
                  <c:v>-2.7929689999999998</c:v>
                </c:pt>
                <c:pt idx="2598">
                  <c:v>-3.7929689999999998</c:v>
                </c:pt>
                <c:pt idx="2599">
                  <c:v>-2.7929689999999998</c:v>
                </c:pt>
                <c:pt idx="2600">
                  <c:v>-3.7929689999999998</c:v>
                </c:pt>
                <c:pt idx="2601">
                  <c:v>-3.7929689999999998</c:v>
                </c:pt>
                <c:pt idx="2602">
                  <c:v>-3.7929689999999998</c:v>
                </c:pt>
                <c:pt idx="2603">
                  <c:v>-1.792969</c:v>
                </c:pt>
                <c:pt idx="2604">
                  <c:v>-1.792969</c:v>
                </c:pt>
                <c:pt idx="2605">
                  <c:v>-1.792969</c:v>
                </c:pt>
                <c:pt idx="2606">
                  <c:v>-2.7929689999999998</c:v>
                </c:pt>
                <c:pt idx="2607">
                  <c:v>-3.7929689999999998</c:v>
                </c:pt>
                <c:pt idx="2608">
                  <c:v>-2.7929689999999998</c:v>
                </c:pt>
                <c:pt idx="2609">
                  <c:v>-1.792969</c:v>
                </c:pt>
                <c:pt idx="2610">
                  <c:v>0.20703099999999999</c:v>
                </c:pt>
                <c:pt idx="2611">
                  <c:v>1.207031</c:v>
                </c:pt>
                <c:pt idx="2612">
                  <c:v>-0.79296900000000003</c:v>
                </c:pt>
                <c:pt idx="2613">
                  <c:v>-0.79296900000000003</c:v>
                </c:pt>
                <c:pt idx="2614">
                  <c:v>-1.792969</c:v>
                </c:pt>
                <c:pt idx="2615">
                  <c:v>-1.792969</c:v>
                </c:pt>
                <c:pt idx="2616">
                  <c:v>2.2070310000000002</c:v>
                </c:pt>
                <c:pt idx="2617">
                  <c:v>1.207031</c:v>
                </c:pt>
                <c:pt idx="2618">
                  <c:v>2.2070310000000002</c:v>
                </c:pt>
                <c:pt idx="2619">
                  <c:v>1.207031</c:v>
                </c:pt>
                <c:pt idx="2620">
                  <c:v>1.207031</c:v>
                </c:pt>
                <c:pt idx="2621">
                  <c:v>2.2070310000000002</c:v>
                </c:pt>
                <c:pt idx="2622">
                  <c:v>2.2070310000000002</c:v>
                </c:pt>
                <c:pt idx="2623">
                  <c:v>1.207031</c:v>
                </c:pt>
                <c:pt idx="2624">
                  <c:v>2.2070310000000002</c:v>
                </c:pt>
                <c:pt idx="2625">
                  <c:v>2.2070310000000002</c:v>
                </c:pt>
                <c:pt idx="2626">
                  <c:v>1.207031</c:v>
                </c:pt>
                <c:pt idx="2627">
                  <c:v>1.207031</c:v>
                </c:pt>
                <c:pt idx="2628">
                  <c:v>1.207031</c:v>
                </c:pt>
                <c:pt idx="2629">
                  <c:v>-0.79296900000000003</c:v>
                </c:pt>
                <c:pt idx="2630">
                  <c:v>0.20703099999999999</c:v>
                </c:pt>
                <c:pt idx="2631">
                  <c:v>-1.792969</c:v>
                </c:pt>
                <c:pt idx="2632">
                  <c:v>-1.792969</c:v>
                </c:pt>
                <c:pt idx="2633">
                  <c:v>-0.79296900000000003</c:v>
                </c:pt>
                <c:pt idx="2634">
                  <c:v>0.20703099999999999</c:v>
                </c:pt>
                <c:pt idx="2635">
                  <c:v>0.20703099999999999</c:v>
                </c:pt>
                <c:pt idx="2636">
                  <c:v>2.2070310000000002</c:v>
                </c:pt>
                <c:pt idx="2637">
                  <c:v>2.2070310000000002</c:v>
                </c:pt>
                <c:pt idx="2638">
                  <c:v>3.2070310000000002</c:v>
                </c:pt>
                <c:pt idx="2639">
                  <c:v>3.2070310000000002</c:v>
                </c:pt>
                <c:pt idx="2640">
                  <c:v>2.2070310000000002</c:v>
                </c:pt>
                <c:pt idx="2641">
                  <c:v>2.2070310000000002</c:v>
                </c:pt>
                <c:pt idx="2642">
                  <c:v>3.2070310000000002</c:v>
                </c:pt>
                <c:pt idx="2643">
                  <c:v>2.2070310000000002</c:v>
                </c:pt>
                <c:pt idx="2644">
                  <c:v>1.207031</c:v>
                </c:pt>
                <c:pt idx="2645">
                  <c:v>0.20703099999999999</c:v>
                </c:pt>
                <c:pt idx="2646">
                  <c:v>0.20703099999999999</c:v>
                </c:pt>
                <c:pt idx="2647">
                  <c:v>-0.79296900000000003</c:v>
                </c:pt>
                <c:pt idx="2648">
                  <c:v>-1.792969</c:v>
                </c:pt>
                <c:pt idx="2649">
                  <c:v>-3.7929689999999998</c:v>
                </c:pt>
                <c:pt idx="2650">
                  <c:v>-1.792969</c:v>
                </c:pt>
                <c:pt idx="2651">
                  <c:v>-1.792969</c:v>
                </c:pt>
                <c:pt idx="2652">
                  <c:v>-0.79296900000000003</c:v>
                </c:pt>
                <c:pt idx="2653">
                  <c:v>0.20703099999999999</c:v>
                </c:pt>
                <c:pt idx="2654">
                  <c:v>-1.792969</c:v>
                </c:pt>
                <c:pt idx="2655">
                  <c:v>-0.79296900000000003</c:v>
                </c:pt>
                <c:pt idx="2656">
                  <c:v>-1.792969</c:v>
                </c:pt>
                <c:pt idx="2657">
                  <c:v>-1.792969</c:v>
                </c:pt>
                <c:pt idx="2658">
                  <c:v>0.20703099999999999</c:v>
                </c:pt>
                <c:pt idx="2659">
                  <c:v>-0.79296900000000003</c:v>
                </c:pt>
                <c:pt idx="2660">
                  <c:v>-1.792969</c:v>
                </c:pt>
                <c:pt idx="2661">
                  <c:v>0.20703099999999999</c:v>
                </c:pt>
                <c:pt idx="2662">
                  <c:v>-0.79296900000000003</c:v>
                </c:pt>
                <c:pt idx="2663">
                  <c:v>0.20703099999999999</c:v>
                </c:pt>
                <c:pt idx="2664">
                  <c:v>0.20703099999999999</c:v>
                </c:pt>
                <c:pt idx="2665">
                  <c:v>-0.79296900000000003</c:v>
                </c:pt>
                <c:pt idx="2666">
                  <c:v>1.207031</c:v>
                </c:pt>
                <c:pt idx="2667">
                  <c:v>0.20703099999999999</c:v>
                </c:pt>
                <c:pt idx="2668">
                  <c:v>1.207031</c:v>
                </c:pt>
                <c:pt idx="2669">
                  <c:v>1.207031</c:v>
                </c:pt>
                <c:pt idx="2670">
                  <c:v>1.207031</c:v>
                </c:pt>
                <c:pt idx="2671">
                  <c:v>1.207031</c:v>
                </c:pt>
                <c:pt idx="2672">
                  <c:v>0.20703099999999999</c:v>
                </c:pt>
                <c:pt idx="2673">
                  <c:v>-1.792969</c:v>
                </c:pt>
                <c:pt idx="2674">
                  <c:v>-1.792969</c:v>
                </c:pt>
                <c:pt idx="2675">
                  <c:v>-1.792969</c:v>
                </c:pt>
                <c:pt idx="2676">
                  <c:v>-1.792969</c:v>
                </c:pt>
                <c:pt idx="2677">
                  <c:v>-0.79296900000000003</c:v>
                </c:pt>
                <c:pt idx="2678">
                  <c:v>-0.79296900000000003</c:v>
                </c:pt>
                <c:pt idx="2679">
                  <c:v>0.20703099999999999</c:v>
                </c:pt>
                <c:pt idx="2680">
                  <c:v>-1.792969</c:v>
                </c:pt>
                <c:pt idx="2681">
                  <c:v>-4.7929690000000003</c:v>
                </c:pt>
                <c:pt idx="2682">
                  <c:v>-4.7929690000000003</c:v>
                </c:pt>
                <c:pt idx="2683">
                  <c:v>-3.7929689999999998</c:v>
                </c:pt>
                <c:pt idx="2684">
                  <c:v>-2.7929689999999998</c:v>
                </c:pt>
                <c:pt idx="2685">
                  <c:v>-1.792969</c:v>
                </c:pt>
                <c:pt idx="2686">
                  <c:v>-1.792969</c:v>
                </c:pt>
                <c:pt idx="2687">
                  <c:v>0.20703099999999999</c:v>
                </c:pt>
                <c:pt idx="2688">
                  <c:v>-0.79296900000000003</c:v>
                </c:pt>
                <c:pt idx="2689">
                  <c:v>-0.79296900000000003</c:v>
                </c:pt>
                <c:pt idx="2690">
                  <c:v>-0.79296900000000003</c:v>
                </c:pt>
                <c:pt idx="2691">
                  <c:v>0.20703099999999999</c:v>
                </c:pt>
                <c:pt idx="2692">
                  <c:v>-0.79296900000000003</c:v>
                </c:pt>
                <c:pt idx="2693">
                  <c:v>0.20703099999999999</c:v>
                </c:pt>
                <c:pt idx="2694">
                  <c:v>0.20703099999999999</c:v>
                </c:pt>
                <c:pt idx="2695">
                  <c:v>1.207031</c:v>
                </c:pt>
                <c:pt idx="2696">
                  <c:v>0.20703099999999999</c:v>
                </c:pt>
                <c:pt idx="2697">
                  <c:v>2.2070310000000002</c:v>
                </c:pt>
                <c:pt idx="2698">
                  <c:v>1.207031</c:v>
                </c:pt>
                <c:pt idx="2699">
                  <c:v>0.20703099999999999</c:v>
                </c:pt>
                <c:pt idx="2700">
                  <c:v>0.20703099999999999</c:v>
                </c:pt>
                <c:pt idx="2701">
                  <c:v>1.207031</c:v>
                </c:pt>
                <c:pt idx="2702">
                  <c:v>-0.79296900000000003</c:v>
                </c:pt>
                <c:pt idx="2703">
                  <c:v>0.20703099999999999</c:v>
                </c:pt>
                <c:pt idx="2704">
                  <c:v>-0.79296900000000003</c:v>
                </c:pt>
                <c:pt idx="2705">
                  <c:v>-2.7929689999999998</c:v>
                </c:pt>
                <c:pt idx="2706">
                  <c:v>-0.79296900000000003</c:v>
                </c:pt>
                <c:pt idx="2707">
                  <c:v>0.20703099999999999</c:v>
                </c:pt>
                <c:pt idx="2708">
                  <c:v>-1.792969</c:v>
                </c:pt>
                <c:pt idx="2709">
                  <c:v>-1.792969</c:v>
                </c:pt>
                <c:pt idx="2710">
                  <c:v>-1.792969</c:v>
                </c:pt>
                <c:pt idx="2711">
                  <c:v>-0.79296900000000003</c:v>
                </c:pt>
                <c:pt idx="2712">
                  <c:v>-1.792969</c:v>
                </c:pt>
                <c:pt idx="2713">
                  <c:v>-1.792969</c:v>
                </c:pt>
                <c:pt idx="2714">
                  <c:v>-2.7929689999999998</c:v>
                </c:pt>
                <c:pt idx="2715">
                  <c:v>-2.7929689999999998</c:v>
                </c:pt>
                <c:pt idx="2716">
                  <c:v>-2.7929689999999998</c:v>
                </c:pt>
                <c:pt idx="2717">
                  <c:v>-1.792969</c:v>
                </c:pt>
                <c:pt idx="2718">
                  <c:v>-2.7929689999999998</c:v>
                </c:pt>
                <c:pt idx="2719">
                  <c:v>-1.792969</c:v>
                </c:pt>
                <c:pt idx="2720">
                  <c:v>-0.79296900000000003</c:v>
                </c:pt>
                <c:pt idx="2721">
                  <c:v>-0.79296900000000003</c:v>
                </c:pt>
                <c:pt idx="2722">
                  <c:v>1.207031</c:v>
                </c:pt>
                <c:pt idx="2723">
                  <c:v>1.207031</c:v>
                </c:pt>
                <c:pt idx="2724">
                  <c:v>0.20703099999999999</c:v>
                </c:pt>
                <c:pt idx="2725">
                  <c:v>-1.792969</c:v>
                </c:pt>
                <c:pt idx="2726">
                  <c:v>-1.792969</c:v>
                </c:pt>
                <c:pt idx="2727">
                  <c:v>-3.7929689999999998</c:v>
                </c:pt>
                <c:pt idx="2728">
                  <c:v>-2.7929689999999998</c:v>
                </c:pt>
                <c:pt idx="2729">
                  <c:v>-3.7929689999999998</c:v>
                </c:pt>
                <c:pt idx="2730">
                  <c:v>-1.792969</c:v>
                </c:pt>
                <c:pt idx="2731">
                  <c:v>-1.792969</c:v>
                </c:pt>
                <c:pt idx="2732">
                  <c:v>-4.7929690000000003</c:v>
                </c:pt>
                <c:pt idx="2733">
                  <c:v>-3.7929689999999998</c:v>
                </c:pt>
                <c:pt idx="2734">
                  <c:v>-2.7929689999999998</c:v>
                </c:pt>
                <c:pt idx="2735">
                  <c:v>-2.7929689999999998</c:v>
                </c:pt>
                <c:pt idx="2736">
                  <c:v>-1.792969</c:v>
                </c:pt>
                <c:pt idx="2737">
                  <c:v>-0.79296900000000003</c:v>
                </c:pt>
                <c:pt idx="2738">
                  <c:v>-0.79296900000000003</c:v>
                </c:pt>
                <c:pt idx="2739">
                  <c:v>-1.792969</c:v>
                </c:pt>
                <c:pt idx="2740">
                  <c:v>-1.792969</c:v>
                </c:pt>
                <c:pt idx="2741">
                  <c:v>-0.79296900000000003</c:v>
                </c:pt>
                <c:pt idx="2742">
                  <c:v>-1.792969</c:v>
                </c:pt>
                <c:pt idx="2743">
                  <c:v>-3.7929689999999998</c:v>
                </c:pt>
                <c:pt idx="2744">
                  <c:v>-3.7929689999999998</c:v>
                </c:pt>
                <c:pt idx="2745">
                  <c:v>-3.7929689999999998</c:v>
                </c:pt>
                <c:pt idx="2746">
                  <c:v>-3.7929689999999998</c:v>
                </c:pt>
                <c:pt idx="2747">
                  <c:v>-0.79296900000000003</c:v>
                </c:pt>
                <c:pt idx="2748">
                  <c:v>-1.792969</c:v>
                </c:pt>
                <c:pt idx="2749">
                  <c:v>0.20703099999999999</c:v>
                </c:pt>
                <c:pt idx="2750">
                  <c:v>-2.7929689999999998</c:v>
                </c:pt>
                <c:pt idx="2751">
                  <c:v>-2.7929689999999998</c:v>
                </c:pt>
                <c:pt idx="2752">
                  <c:v>-2.7929689999999998</c:v>
                </c:pt>
                <c:pt idx="2753">
                  <c:v>0.20703099999999999</c:v>
                </c:pt>
                <c:pt idx="2754">
                  <c:v>1.207031</c:v>
                </c:pt>
                <c:pt idx="2755">
                  <c:v>1.207031</c:v>
                </c:pt>
                <c:pt idx="2756">
                  <c:v>0.20703099999999999</c:v>
                </c:pt>
                <c:pt idx="2757">
                  <c:v>0.20703099999999999</c:v>
                </c:pt>
                <c:pt idx="2758">
                  <c:v>1.207031</c:v>
                </c:pt>
                <c:pt idx="2759">
                  <c:v>1.207031</c:v>
                </c:pt>
                <c:pt idx="2760">
                  <c:v>0.20703099999999999</c:v>
                </c:pt>
                <c:pt idx="2761">
                  <c:v>1.207031</c:v>
                </c:pt>
                <c:pt idx="2762">
                  <c:v>-0.79296900000000003</c:v>
                </c:pt>
                <c:pt idx="2763">
                  <c:v>0.20703099999999999</c:v>
                </c:pt>
                <c:pt idx="2764">
                  <c:v>1.207031</c:v>
                </c:pt>
                <c:pt idx="2765">
                  <c:v>2.2070310000000002</c:v>
                </c:pt>
                <c:pt idx="2766">
                  <c:v>1.207031</c:v>
                </c:pt>
                <c:pt idx="2767">
                  <c:v>0.20703099999999999</c:v>
                </c:pt>
                <c:pt idx="2768">
                  <c:v>-0.79296900000000003</c:v>
                </c:pt>
                <c:pt idx="2769">
                  <c:v>0.20703099999999999</c:v>
                </c:pt>
                <c:pt idx="2770">
                  <c:v>-0.79296900000000003</c:v>
                </c:pt>
                <c:pt idx="2771">
                  <c:v>0.20703099999999999</c:v>
                </c:pt>
                <c:pt idx="2772">
                  <c:v>0.20703099999999999</c:v>
                </c:pt>
                <c:pt idx="2773">
                  <c:v>0.20703099999999999</c:v>
                </c:pt>
                <c:pt idx="2774">
                  <c:v>0.20703099999999999</c:v>
                </c:pt>
                <c:pt idx="2775">
                  <c:v>0.20703099999999999</c:v>
                </c:pt>
                <c:pt idx="2776">
                  <c:v>0.20703099999999999</c:v>
                </c:pt>
                <c:pt idx="2777">
                  <c:v>-0.79296900000000003</c:v>
                </c:pt>
                <c:pt idx="2778">
                  <c:v>-1.792969</c:v>
                </c:pt>
                <c:pt idx="2779">
                  <c:v>-1.792969</c:v>
                </c:pt>
                <c:pt idx="2780">
                  <c:v>-2.7929689999999998</c:v>
                </c:pt>
                <c:pt idx="2781">
                  <c:v>-3.7929689999999998</c:v>
                </c:pt>
                <c:pt idx="2782">
                  <c:v>-2.7929689999999998</c:v>
                </c:pt>
                <c:pt idx="2783">
                  <c:v>-1.792969</c:v>
                </c:pt>
                <c:pt idx="2784">
                  <c:v>-1.792969</c:v>
                </c:pt>
                <c:pt idx="2785">
                  <c:v>-0.79296900000000003</c:v>
                </c:pt>
                <c:pt idx="2786">
                  <c:v>-1.792969</c:v>
                </c:pt>
                <c:pt idx="2787">
                  <c:v>-0.79296900000000003</c:v>
                </c:pt>
                <c:pt idx="2788">
                  <c:v>-1.792969</c:v>
                </c:pt>
                <c:pt idx="2789">
                  <c:v>-1.792969</c:v>
                </c:pt>
                <c:pt idx="2790">
                  <c:v>-0.79296900000000003</c:v>
                </c:pt>
                <c:pt idx="2791">
                  <c:v>-2.7929689999999998</c:v>
                </c:pt>
                <c:pt idx="2792">
                  <c:v>-1.792969</c:v>
                </c:pt>
                <c:pt idx="2793">
                  <c:v>-3.7929689999999998</c:v>
                </c:pt>
                <c:pt idx="2794">
                  <c:v>-2.7929689999999998</c:v>
                </c:pt>
                <c:pt idx="2795">
                  <c:v>-1.792969</c:v>
                </c:pt>
                <c:pt idx="2796">
                  <c:v>-1.792969</c:v>
                </c:pt>
                <c:pt idx="2797">
                  <c:v>-1.792969</c:v>
                </c:pt>
                <c:pt idx="2798">
                  <c:v>-2.7929689999999998</c:v>
                </c:pt>
                <c:pt idx="2799">
                  <c:v>-5.7929690000000003</c:v>
                </c:pt>
                <c:pt idx="2800">
                  <c:v>-4.7929690000000003</c:v>
                </c:pt>
                <c:pt idx="2801">
                  <c:v>-4.7929690000000003</c:v>
                </c:pt>
                <c:pt idx="2802">
                  <c:v>-5.7929690000000003</c:v>
                </c:pt>
                <c:pt idx="2803">
                  <c:v>-3.7929689999999998</c:v>
                </c:pt>
                <c:pt idx="2804">
                  <c:v>-1.792969</c:v>
                </c:pt>
                <c:pt idx="2805">
                  <c:v>-1.792969</c:v>
                </c:pt>
                <c:pt idx="2806">
                  <c:v>0.20703099999999999</c:v>
                </c:pt>
                <c:pt idx="2807">
                  <c:v>-1.792969</c:v>
                </c:pt>
                <c:pt idx="2808">
                  <c:v>-0.79296900000000003</c:v>
                </c:pt>
                <c:pt idx="2809">
                  <c:v>-1.792969</c:v>
                </c:pt>
                <c:pt idx="2810">
                  <c:v>0.20703099999999999</c:v>
                </c:pt>
                <c:pt idx="2811">
                  <c:v>0.20703099999999999</c:v>
                </c:pt>
                <c:pt idx="2812">
                  <c:v>-0.79296900000000003</c:v>
                </c:pt>
                <c:pt idx="2813">
                  <c:v>-0.79296900000000003</c:v>
                </c:pt>
                <c:pt idx="2814">
                  <c:v>-1.792969</c:v>
                </c:pt>
                <c:pt idx="2815">
                  <c:v>-2.7929689999999998</c:v>
                </c:pt>
                <c:pt idx="2816">
                  <c:v>-1.792969</c:v>
                </c:pt>
                <c:pt idx="2817">
                  <c:v>-2.7929689999999998</c:v>
                </c:pt>
                <c:pt idx="2818">
                  <c:v>-1.792969</c:v>
                </c:pt>
                <c:pt idx="2819">
                  <c:v>-0.79296900000000003</c:v>
                </c:pt>
                <c:pt idx="2820">
                  <c:v>0.20703099999999999</c:v>
                </c:pt>
                <c:pt idx="2821">
                  <c:v>1.207031</c:v>
                </c:pt>
                <c:pt idx="2822">
                  <c:v>2.2070310000000002</c:v>
                </c:pt>
                <c:pt idx="2823">
                  <c:v>3.2070310000000002</c:v>
                </c:pt>
                <c:pt idx="2824">
                  <c:v>3.2070310000000002</c:v>
                </c:pt>
                <c:pt idx="2825">
                  <c:v>0.20703099999999999</c:v>
                </c:pt>
                <c:pt idx="2826">
                  <c:v>1.207031</c:v>
                </c:pt>
                <c:pt idx="2827">
                  <c:v>0.20703099999999999</c:v>
                </c:pt>
                <c:pt idx="2828">
                  <c:v>1.207031</c:v>
                </c:pt>
                <c:pt idx="2829">
                  <c:v>2.2070310000000002</c:v>
                </c:pt>
                <c:pt idx="2830">
                  <c:v>0.20703099999999999</c:v>
                </c:pt>
                <c:pt idx="2831">
                  <c:v>-0.79296900000000003</c:v>
                </c:pt>
                <c:pt idx="2832">
                  <c:v>-2.7929689999999998</c:v>
                </c:pt>
                <c:pt idx="2833">
                  <c:v>-3.7929689999999998</c:v>
                </c:pt>
                <c:pt idx="2834">
                  <c:v>-4.7929690000000003</c:v>
                </c:pt>
                <c:pt idx="2835">
                  <c:v>-3.7929689999999998</c:v>
                </c:pt>
                <c:pt idx="2836">
                  <c:v>-1.792969</c:v>
                </c:pt>
                <c:pt idx="2837">
                  <c:v>-1.792969</c:v>
                </c:pt>
                <c:pt idx="2838">
                  <c:v>-0.79296900000000003</c:v>
                </c:pt>
                <c:pt idx="2839">
                  <c:v>-1.792969</c:v>
                </c:pt>
                <c:pt idx="2840">
                  <c:v>-0.79296900000000003</c:v>
                </c:pt>
                <c:pt idx="2841">
                  <c:v>-1.792969</c:v>
                </c:pt>
                <c:pt idx="2842">
                  <c:v>0.20703099999999999</c:v>
                </c:pt>
                <c:pt idx="2843">
                  <c:v>0.20703099999999999</c:v>
                </c:pt>
                <c:pt idx="2844">
                  <c:v>0.20703099999999999</c:v>
                </c:pt>
                <c:pt idx="2845">
                  <c:v>2.2070310000000002</c:v>
                </c:pt>
                <c:pt idx="2846">
                  <c:v>2.2070310000000002</c:v>
                </c:pt>
                <c:pt idx="2847">
                  <c:v>1.207031</c:v>
                </c:pt>
                <c:pt idx="2848">
                  <c:v>0.20703099999999999</c:v>
                </c:pt>
                <c:pt idx="2849">
                  <c:v>-0.79296900000000003</c:v>
                </c:pt>
                <c:pt idx="2850">
                  <c:v>-0.79296900000000003</c:v>
                </c:pt>
                <c:pt idx="2851">
                  <c:v>-3.7929689999999998</c:v>
                </c:pt>
                <c:pt idx="2852">
                  <c:v>-2.7929689999999998</c:v>
                </c:pt>
                <c:pt idx="2853">
                  <c:v>-3.7929689999999998</c:v>
                </c:pt>
                <c:pt idx="2854">
                  <c:v>-1.792969</c:v>
                </c:pt>
                <c:pt idx="2855">
                  <c:v>-1.792969</c:v>
                </c:pt>
                <c:pt idx="2856">
                  <c:v>-2.7929689999999998</c:v>
                </c:pt>
                <c:pt idx="2857">
                  <c:v>-1.792969</c:v>
                </c:pt>
                <c:pt idx="2858">
                  <c:v>-4.7929690000000003</c:v>
                </c:pt>
                <c:pt idx="2859">
                  <c:v>-4.7929690000000003</c:v>
                </c:pt>
                <c:pt idx="2860">
                  <c:v>-4.7929690000000003</c:v>
                </c:pt>
                <c:pt idx="2861">
                  <c:v>-3.7929689999999998</c:v>
                </c:pt>
                <c:pt idx="2862">
                  <c:v>-2.7929689999999998</c:v>
                </c:pt>
                <c:pt idx="2863">
                  <c:v>-2.7929689999999998</c:v>
                </c:pt>
                <c:pt idx="2864">
                  <c:v>-3.7929689999999998</c:v>
                </c:pt>
                <c:pt idx="2865">
                  <c:v>-3.7929689999999998</c:v>
                </c:pt>
                <c:pt idx="2866">
                  <c:v>-3.7929689999999998</c:v>
                </c:pt>
                <c:pt idx="2867">
                  <c:v>-1.792969</c:v>
                </c:pt>
                <c:pt idx="2868">
                  <c:v>-2.7929689999999998</c:v>
                </c:pt>
                <c:pt idx="2869">
                  <c:v>-1.792969</c:v>
                </c:pt>
                <c:pt idx="2870">
                  <c:v>-1.792969</c:v>
                </c:pt>
                <c:pt idx="2871">
                  <c:v>-0.79296900000000003</c:v>
                </c:pt>
                <c:pt idx="2872">
                  <c:v>-0.79296900000000003</c:v>
                </c:pt>
                <c:pt idx="2873">
                  <c:v>-2.7929689999999998</c:v>
                </c:pt>
                <c:pt idx="2874">
                  <c:v>-0.79296900000000003</c:v>
                </c:pt>
                <c:pt idx="2875">
                  <c:v>-2.7929689999999998</c:v>
                </c:pt>
                <c:pt idx="2876">
                  <c:v>-1.792969</c:v>
                </c:pt>
                <c:pt idx="2877">
                  <c:v>-1.792969</c:v>
                </c:pt>
                <c:pt idx="2878">
                  <c:v>-0.79296900000000003</c:v>
                </c:pt>
                <c:pt idx="2879">
                  <c:v>0.20703099999999999</c:v>
                </c:pt>
                <c:pt idx="2880">
                  <c:v>2.2070310000000002</c:v>
                </c:pt>
                <c:pt idx="2881">
                  <c:v>0.20703099999999999</c:v>
                </c:pt>
                <c:pt idx="2882">
                  <c:v>1.207031</c:v>
                </c:pt>
                <c:pt idx="2883">
                  <c:v>0.20703099999999999</c:v>
                </c:pt>
                <c:pt idx="2884">
                  <c:v>0.20703099999999999</c:v>
                </c:pt>
                <c:pt idx="2885">
                  <c:v>-2.7929689999999998</c:v>
                </c:pt>
                <c:pt idx="2886">
                  <c:v>-3.7929689999999998</c:v>
                </c:pt>
                <c:pt idx="2887">
                  <c:v>-1.792969</c:v>
                </c:pt>
                <c:pt idx="2888">
                  <c:v>-2.7929689999999998</c:v>
                </c:pt>
                <c:pt idx="2889">
                  <c:v>-4.7929690000000003</c:v>
                </c:pt>
                <c:pt idx="2890">
                  <c:v>-2.7929689999999998</c:v>
                </c:pt>
                <c:pt idx="2891">
                  <c:v>-2.7929689999999998</c:v>
                </c:pt>
                <c:pt idx="2892">
                  <c:v>-3.7929689999999998</c:v>
                </c:pt>
                <c:pt idx="2893">
                  <c:v>-2.7929689999999998</c:v>
                </c:pt>
                <c:pt idx="2894">
                  <c:v>-2.7929689999999998</c:v>
                </c:pt>
                <c:pt idx="2895">
                  <c:v>-1.792969</c:v>
                </c:pt>
                <c:pt idx="2896">
                  <c:v>-2.7929689999999998</c:v>
                </c:pt>
                <c:pt idx="2897">
                  <c:v>-2.7929689999999998</c:v>
                </c:pt>
                <c:pt idx="2898">
                  <c:v>-3.7929689999999998</c:v>
                </c:pt>
                <c:pt idx="2899">
                  <c:v>-3.7929689999999998</c:v>
                </c:pt>
                <c:pt idx="2900">
                  <c:v>-3.7929689999999998</c:v>
                </c:pt>
                <c:pt idx="2901">
                  <c:v>-4.7929690000000003</c:v>
                </c:pt>
                <c:pt idx="2902">
                  <c:v>-5.7929690000000003</c:v>
                </c:pt>
                <c:pt idx="2903">
                  <c:v>-4.7929690000000003</c:v>
                </c:pt>
                <c:pt idx="2904">
                  <c:v>-5.7929690000000003</c:v>
                </c:pt>
                <c:pt idx="2905">
                  <c:v>-4.7929690000000003</c:v>
                </c:pt>
                <c:pt idx="2906">
                  <c:v>-4.7929690000000003</c:v>
                </c:pt>
                <c:pt idx="2907">
                  <c:v>-4.7929690000000003</c:v>
                </c:pt>
                <c:pt idx="2908">
                  <c:v>-5.7929690000000003</c:v>
                </c:pt>
                <c:pt idx="2909">
                  <c:v>-3.7929689999999998</c:v>
                </c:pt>
                <c:pt idx="2910">
                  <c:v>-2.7929689999999998</c:v>
                </c:pt>
                <c:pt idx="2911">
                  <c:v>-2.7929689999999998</c:v>
                </c:pt>
                <c:pt idx="2912">
                  <c:v>-1.792969</c:v>
                </c:pt>
                <c:pt idx="2913">
                  <c:v>-2.7929689999999998</c:v>
                </c:pt>
                <c:pt idx="2914">
                  <c:v>-0.79296900000000003</c:v>
                </c:pt>
                <c:pt idx="2915">
                  <c:v>0.20703099999999999</c:v>
                </c:pt>
                <c:pt idx="2916">
                  <c:v>-0.79296900000000003</c:v>
                </c:pt>
                <c:pt idx="2917">
                  <c:v>-0.79296900000000003</c:v>
                </c:pt>
                <c:pt idx="2918">
                  <c:v>0.20703099999999999</c:v>
                </c:pt>
                <c:pt idx="2919">
                  <c:v>-0.79296900000000003</c:v>
                </c:pt>
                <c:pt idx="2920">
                  <c:v>-2.7929689999999998</c:v>
                </c:pt>
                <c:pt idx="2921">
                  <c:v>-2.7929689999999998</c:v>
                </c:pt>
                <c:pt idx="2922">
                  <c:v>0.20703099999999999</c:v>
                </c:pt>
                <c:pt idx="2923">
                  <c:v>0.20703099999999999</c:v>
                </c:pt>
                <c:pt idx="2924">
                  <c:v>1.207031</c:v>
                </c:pt>
                <c:pt idx="2925">
                  <c:v>1.207031</c:v>
                </c:pt>
                <c:pt idx="2926">
                  <c:v>2.2070310000000002</c:v>
                </c:pt>
                <c:pt idx="2927">
                  <c:v>1.207031</c:v>
                </c:pt>
                <c:pt idx="2928">
                  <c:v>-0.79296900000000003</c:v>
                </c:pt>
                <c:pt idx="2929">
                  <c:v>0.20703099999999999</c:v>
                </c:pt>
                <c:pt idx="2930">
                  <c:v>-0.79296900000000003</c:v>
                </c:pt>
                <c:pt idx="2931">
                  <c:v>-0.79296900000000003</c:v>
                </c:pt>
                <c:pt idx="2932">
                  <c:v>-0.79296900000000003</c:v>
                </c:pt>
                <c:pt idx="2933">
                  <c:v>-2.7929689999999998</c:v>
                </c:pt>
                <c:pt idx="2934">
                  <c:v>-0.79296900000000003</c:v>
                </c:pt>
                <c:pt idx="2935">
                  <c:v>-3.7929689999999998</c:v>
                </c:pt>
                <c:pt idx="2936">
                  <c:v>-3.7929689999999998</c:v>
                </c:pt>
                <c:pt idx="2937">
                  <c:v>-3.7929689999999998</c:v>
                </c:pt>
                <c:pt idx="2938">
                  <c:v>-4.7929690000000003</c:v>
                </c:pt>
                <c:pt idx="2939">
                  <c:v>-5.7929690000000003</c:v>
                </c:pt>
                <c:pt idx="2940">
                  <c:v>-4.7929690000000003</c:v>
                </c:pt>
                <c:pt idx="2941">
                  <c:v>-4.7929690000000003</c:v>
                </c:pt>
                <c:pt idx="2942">
                  <c:v>-1.792969</c:v>
                </c:pt>
                <c:pt idx="2943">
                  <c:v>-1.792969</c:v>
                </c:pt>
                <c:pt idx="2944">
                  <c:v>-1.792969</c:v>
                </c:pt>
                <c:pt idx="2945">
                  <c:v>-1.792969</c:v>
                </c:pt>
                <c:pt idx="2946">
                  <c:v>-3.7929689999999998</c:v>
                </c:pt>
                <c:pt idx="2947">
                  <c:v>-2.7929689999999998</c:v>
                </c:pt>
                <c:pt idx="2948">
                  <c:v>-2.7929689999999998</c:v>
                </c:pt>
                <c:pt idx="2949">
                  <c:v>-2.7929689999999998</c:v>
                </c:pt>
                <c:pt idx="2950">
                  <c:v>-2.7929689999999998</c:v>
                </c:pt>
                <c:pt idx="2951">
                  <c:v>-2.7929689999999998</c:v>
                </c:pt>
                <c:pt idx="2952">
                  <c:v>-2.7929689999999998</c:v>
                </c:pt>
                <c:pt idx="2953">
                  <c:v>-2.7929689999999998</c:v>
                </c:pt>
                <c:pt idx="2954">
                  <c:v>-4.7929690000000003</c:v>
                </c:pt>
                <c:pt idx="2955">
                  <c:v>-5.7929690000000003</c:v>
                </c:pt>
                <c:pt idx="2956">
                  <c:v>-6.7929690000000003</c:v>
                </c:pt>
                <c:pt idx="2957">
                  <c:v>-7.7929690000000003</c:v>
                </c:pt>
                <c:pt idx="2958">
                  <c:v>-6.7929690000000003</c:v>
                </c:pt>
                <c:pt idx="2959">
                  <c:v>-5.7929690000000003</c:v>
                </c:pt>
                <c:pt idx="2960">
                  <c:v>-2.7929689999999998</c:v>
                </c:pt>
                <c:pt idx="2961">
                  <c:v>-3.7929689999999998</c:v>
                </c:pt>
                <c:pt idx="2962">
                  <c:v>-2.7929689999999998</c:v>
                </c:pt>
                <c:pt idx="2963">
                  <c:v>-2.7929689999999998</c:v>
                </c:pt>
                <c:pt idx="2964">
                  <c:v>-2.7929689999999998</c:v>
                </c:pt>
                <c:pt idx="2965">
                  <c:v>-0.79296900000000003</c:v>
                </c:pt>
                <c:pt idx="2966">
                  <c:v>0.20703099999999999</c:v>
                </c:pt>
                <c:pt idx="2967">
                  <c:v>0.20703099999999999</c:v>
                </c:pt>
                <c:pt idx="2968">
                  <c:v>0.20703099999999999</c:v>
                </c:pt>
                <c:pt idx="2969">
                  <c:v>-0.79296900000000003</c:v>
                </c:pt>
                <c:pt idx="2970">
                  <c:v>-1.792969</c:v>
                </c:pt>
                <c:pt idx="2971">
                  <c:v>-2.7929689999999998</c:v>
                </c:pt>
                <c:pt idx="2972">
                  <c:v>-0.79296900000000003</c:v>
                </c:pt>
                <c:pt idx="2973">
                  <c:v>-0.79296900000000003</c:v>
                </c:pt>
                <c:pt idx="2974">
                  <c:v>-0.79296900000000003</c:v>
                </c:pt>
                <c:pt idx="2975">
                  <c:v>0.20703099999999999</c:v>
                </c:pt>
                <c:pt idx="2976">
                  <c:v>-1.792969</c:v>
                </c:pt>
                <c:pt idx="2977">
                  <c:v>-1.792969</c:v>
                </c:pt>
                <c:pt idx="2978">
                  <c:v>-1.792969</c:v>
                </c:pt>
                <c:pt idx="2979">
                  <c:v>-1.792969</c:v>
                </c:pt>
                <c:pt idx="2980">
                  <c:v>-0.79296900000000003</c:v>
                </c:pt>
                <c:pt idx="2981">
                  <c:v>-0.79296900000000003</c:v>
                </c:pt>
                <c:pt idx="2982">
                  <c:v>-1.792969</c:v>
                </c:pt>
                <c:pt idx="2983">
                  <c:v>-1.792969</c:v>
                </c:pt>
                <c:pt idx="2984">
                  <c:v>-0.79296900000000003</c:v>
                </c:pt>
                <c:pt idx="2985">
                  <c:v>-2.7929689999999998</c:v>
                </c:pt>
                <c:pt idx="2986">
                  <c:v>-1.792969</c:v>
                </c:pt>
                <c:pt idx="2987">
                  <c:v>-3.7929689999999998</c:v>
                </c:pt>
                <c:pt idx="2988">
                  <c:v>-2.7929689999999998</c:v>
                </c:pt>
                <c:pt idx="2989">
                  <c:v>-4.7929690000000003</c:v>
                </c:pt>
                <c:pt idx="2990">
                  <c:v>-3.7929689999999998</c:v>
                </c:pt>
                <c:pt idx="2991">
                  <c:v>-5.7929690000000003</c:v>
                </c:pt>
                <c:pt idx="2992">
                  <c:v>-4.7929690000000003</c:v>
                </c:pt>
                <c:pt idx="2993">
                  <c:v>-5.7929690000000003</c:v>
                </c:pt>
                <c:pt idx="2994">
                  <c:v>-4.7929690000000003</c:v>
                </c:pt>
                <c:pt idx="2995">
                  <c:v>-5.7929690000000003</c:v>
                </c:pt>
                <c:pt idx="2996">
                  <c:v>-5.7929690000000003</c:v>
                </c:pt>
                <c:pt idx="2997">
                  <c:v>-2.7929689999999998</c:v>
                </c:pt>
                <c:pt idx="2998">
                  <c:v>-2.7929689999999998</c:v>
                </c:pt>
                <c:pt idx="2999">
                  <c:v>-0.79296900000000003</c:v>
                </c:pt>
                <c:pt idx="3000">
                  <c:v>-1.792969</c:v>
                </c:pt>
                <c:pt idx="3001">
                  <c:v>-0.79296900000000003</c:v>
                </c:pt>
                <c:pt idx="3002">
                  <c:v>0.20703099999999999</c:v>
                </c:pt>
                <c:pt idx="3003">
                  <c:v>0.20703099999999999</c:v>
                </c:pt>
                <c:pt idx="3004">
                  <c:v>-1.792969</c:v>
                </c:pt>
                <c:pt idx="3005">
                  <c:v>-0.79296900000000003</c:v>
                </c:pt>
                <c:pt idx="3006">
                  <c:v>0.20703099999999999</c:v>
                </c:pt>
                <c:pt idx="3007">
                  <c:v>-1.792969</c:v>
                </c:pt>
                <c:pt idx="3008">
                  <c:v>0.20703099999999999</c:v>
                </c:pt>
                <c:pt idx="3009">
                  <c:v>1.207031</c:v>
                </c:pt>
                <c:pt idx="3010">
                  <c:v>1.207031</c:v>
                </c:pt>
                <c:pt idx="3011">
                  <c:v>0.20703099999999999</c:v>
                </c:pt>
                <c:pt idx="3012">
                  <c:v>0.20703099999999999</c:v>
                </c:pt>
                <c:pt idx="3013">
                  <c:v>0.20703099999999999</c:v>
                </c:pt>
                <c:pt idx="3014">
                  <c:v>-2.7929689999999998</c:v>
                </c:pt>
                <c:pt idx="3015">
                  <c:v>-3.7929689999999998</c:v>
                </c:pt>
                <c:pt idx="3016">
                  <c:v>-2.7929689999999998</c:v>
                </c:pt>
                <c:pt idx="3017">
                  <c:v>-3.7929689999999998</c:v>
                </c:pt>
                <c:pt idx="3018">
                  <c:v>-2.7929689999999998</c:v>
                </c:pt>
                <c:pt idx="3019">
                  <c:v>-4.7929690000000003</c:v>
                </c:pt>
                <c:pt idx="3020">
                  <c:v>-4.7929690000000003</c:v>
                </c:pt>
                <c:pt idx="3021">
                  <c:v>-5.7929690000000003</c:v>
                </c:pt>
                <c:pt idx="3022">
                  <c:v>-3.7929689999999998</c:v>
                </c:pt>
                <c:pt idx="3023">
                  <c:v>-2.7929689999999998</c:v>
                </c:pt>
                <c:pt idx="3024">
                  <c:v>-2.7929689999999998</c:v>
                </c:pt>
                <c:pt idx="3025">
                  <c:v>-1.792969</c:v>
                </c:pt>
                <c:pt idx="3026">
                  <c:v>-2.7929689999999998</c:v>
                </c:pt>
                <c:pt idx="3027">
                  <c:v>-3.7929689999999998</c:v>
                </c:pt>
                <c:pt idx="3028">
                  <c:v>-2.7929689999999998</c:v>
                </c:pt>
                <c:pt idx="3029">
                  <c:v>-1.792969</c:v>
                </c:pt>
                <c:pt idx="3030">
                  <c:v>-1.792969</c:v>
                </c:pt>
                <c:pt idx="3031">
                  <c:v>-1.792969</c:v>
                </c:pt>
                <c:pt idx="3032">
                  <c:v>-2.7929689999999998</c:v>
                </c:pt>
                <c:pt idx="3033">
                  <c:v>-1.792969</c:v>
                </c:pt>
                <c:pt idx="3034">
                  <c:v>-1.792969</c:v>
                </c:pt>
                <c:pt idx="3035">
                  <c:v>-1.792969</c:v>
                </c:pt>
                <c:pt idx="3036">
                  <c:v>-1.792969</c:v>
                </c:pt>
                <c:pt idx="3037">
                  <c:v>-0.79296900000000003</c:v>
                </c:pt>
                <c:pt idx="3038">
                  <c:v>0.20703099999999999</c:v>
                </c:pt>
                <c:pt idx="3039">
                  <c:v>0.20703099999999999</c:v>
                </c:pt>
                <c:pt idx="3040">
                  <c:v>0.20703099999999999</c:v>
                </c:pt>
                <c:pt idx="3041">
                  <c:v>1.207031</c:v>
                </c:pt>
                <c:pt idx="3042">
                  <c:v>1.207031</c:v>
                </c:pt>
                <c:pt idx="3043">
                  <c:v>1.207031</c:v>
                </c:pt>
                <c:pt idx="3044">
                  <c:v>2.2070310000000002</c:v>
                </c:pt>
                <c:pt idx="3045">
                  <c:v>0.20703099999999999</c:v>
                </c:pt>
                <c:pt idx="3046">
                  <c:v>-0.79296900000000003</c:v>
                </c:pt>
                <c:pt idx="3047">
                  <c:v>-1.792969</c:v>
                </c:pt>
                <c:pt idx="3048">
                  <c:v>-2.7929689999999998</c:v>
                </c:pt>
                <c:pt idx="3049">
                  <c:v>-3.7929689999999998</c:v>
                </c:pt>
                <c:pt idx="3050">
                  <c:v>-1.792969</c:v>
                </c:pt>
                <c:pt idx="3051">
                  <c:v>-1.792969</c:v>
                </c:pt>
                <c:pt idx="3052">
                  <c:v>0.20703099999999999</c:v>
                </c:pt>
                <c:pt idx="3053">
                  <c:v>1.207031</c:v>
                </c:pt>
                <c:pt idx="3054">
                  <c:v>0.20703099999999999</c:v>
                </c:pt>
                <c:pt idx="3055">
                  <c:v>-0.79296900000000003</c:v>
                </c:pt>
                <c:pt idx="3056">
                  <c:v>-0.79296900000000003</c:v>
                </c:pt>
                <c:pt idx="3057">
                  <c:v>-0.79296900000000003</c:v>
                </c:pt>
                <c:pt idx="3058">
                  <c:v>-2.7929689999999998</c:v>
                </c:pt>
                <c:pt idx="3059">
                  <c:v>-0.79296900000000003</c:v>
                </c:pt>
                <c:pt idx="3060">
                  <c:v>-0.79296900000000003</c:v>
                </c:pt>
                <c:pt idx="3061">
                  <c:v>0.20703099999999999</c:v>
                </c:pt>
                <c:pt idx="3062">
                  <c:v>-0.79296900000000003</c:v>
                </c:pt>
                <c:pt idx="3063">
                  <c:v>0.20703099999999999</c:v>
                </c:pt>
                <c:pt idx="3064">
                  <c:v>1.207031</c:v>
                </c:pt>
                <c:pt idx="3065">
                  <c:v>-0.79296900000000003</c:v>
                </c:pt>
                <c:pt idx="3066">
                  <c:v>-1.792969</c:v>
                </c:pt>
                <c:pt idx="3067">
                  <c:v>-1.792969</c:v>
                </c:pt>
                <c:pt idx="3068">
                  <c:v>-3.7929689999999998</c:v>
                </c:pt>
                <c:pt idx="3069">
                  <c:v>-3.7929689999999998</c:v>
                </c:pt>
                <c:pt idx="3070">
                  <c:v>-3.7929689999999998</c:v>
                </c:pt>
                <c:pt idx="3071">
                  <c:v>-1.792969</c:v>
                </c:pt>
                <c:pt idx="3072">
                  <c:v>-1.792969</c:v>
                </c:pt>
                <c:pt idx="3073">
                  <c:v>-5.7929690000000003</c:v>
                </c:pt>
                <c:pt idx="3074">
                  <c:v>-3.7929689999999998</c:v>
                </c:pt>
                <c:pt idx="3075">
                  <c:v>-3.7929689999999998</c:v>
                </c:pt>
                <c:pt idx="3076">
                  <c:v>-3.7929689999999998</c:v>
                </c:pt>
                <c:pt idx="3077">
                  <c:v>-1.792969</c:v>
                </c:pt>
                <c:pt idx="3078">
                  <c:v>-3.7929689999999998</c:v>
                </c:pt>
                <c:pt idx="3079">
                  <c:v>-2.7929689999999998</c:v>
                </c:pt>
                <c:pt idx="3080">
                  <c:v>-3.7929689999999998</c:v>
                </c:pt>
                <c:pt idx="3081">
                  <c:v>-0.79296900000000003</c:v>
                </c:pt>
                <c:pt idx="3082">
                  <c:v>-2.7929689999999998</c:v>
                </c:pt>
                <c:pt idx="3083">
                  <c:v>-2.7929689999999998</c:v>
                </c:pt>
                <c:pt idx="3084">
                  <c:v>-0.79296900000000003</c:v>
                </c:pt>
                <c:pt idx="3085">
                  <c:v>-0.79296900000000003</c:v>
                </c:pt>
                <c:pt idx="3086">
                  <c:v>-1.792969</c:v>
                </c:pt>
                <c:pt idx="3087">
                  <c:v>1.207031</c:v>
                </c:pt>
                <c:pt idx="3088">
                  <c:v>-0.79296900000000003</c:v>
                </c:pt>
                <c:pt idx="3089">
                  <c:v>1.207031</c:v>
                </c:pt>
                <c:pt idx="3090">
                  <c:v>-0.79296900000000003</c:v>
                </c:pt>
                <c:pt idx="3091">
                  <c:v>-3.7929689999999998</c:v>
                </c:pt>
                <c:pt idx="3092">
                  <c:v>-3.7929689999999998</c:v>
                </c:pt>
                <c:pt idx="3093">
                  <c:v>-2.7929689999999998</c:v>
                </c:pt>
                <c:pt idx="3094">
                  <c:v>-2.7929689999999998</c:v>
                </c:pt>
                <c:pt idx="3095">
                  <c:v>-1.792969</c:v>
                </c:pt>
                <c:pt idx="3096">
                  <c:v>-0.79296900000000003</c:v>
                </c:pt>
                <c:pt idx="3097">
                  <c:v>-1.792969</c:v>
                </c:pt>
                <c:pt idx="3098">
                  <c:v>-1.792969</c:v>
                </c:pt>
                <c:pt idx="3099">
                  <c:v>-3.7929689999999998</c:v>
                </c:pt>
                <c:pt idx="3100">
                  <c:v>-3.7929689999999998</c:v>
                </c:pt>
                <c:pt idx="3101">
                  <c:v>-2.7929689999999998</c:v>
                </c:pt>
                <c:pt idx="3102">
                  <c:v>-3.7929689999999998</c:v>
                </c:pt>
                <c:pt idx="3103">
                  <c:v>-2.7929689999999998</c:v>
                </c:pt>
                <c:pt idx="3104">
                  <c:v>-4.7929690000000003</c:v>
                </c:pt>
                <c:pt idx="3105">
                  <c:v>-2.7929689999999998</c:v>
                </c:pt>
                <c:pt idx="3106">
                  <c:v>-0.79296900000000003</c:v>
                </c:pt>
                <c:pt idx="3107">
                  <c:v>-2.7929689999999998</c:v>
                </c:pt>
                <c:pt idx="3108">
                  <c:v>-3.7929689999999998</c:v>
                </c:pt>
                <c:pt idx="3109">
                  <c:v>-3.7929689999999998</c:v>
                </c:pt>
                <c:pt idx="3110">
                  <c:v>-4.7929690000000003</c:v>
                </c:pt>
                <c:pt idx="3111">
                  <c:v>-2.7929689999999998</c:v>
                </c:pt>
                <c:pt idx="3112">
                  <c:v>-1.792969</c:v>
                </c:pt>
                <c:pt idx="3113">
                  <c:v>-2.7929689999999998</c:v>
                </c:pt>
                <c:pt idx="3114">
                  <c:v>-2.7929689999999998</c:v>
                </c:pt>
                <c:pt idx="3115">
                  <c:v>-0.79296900000000003</c:v>
                </c:pt>
                <c:pt idx="3116">
                  <c:v>-0.79296900000000003</c:v>
                </c:pt>
                <c:pt idx="3117">
                  <c:v>-2.7929689999999998</c:v>
                </c:pt>
                <c:pt idx="3118">
                  <c:v>-0.79296900000000003</c:v>
                </c:pt>
                <c:pt idx="3119">
                  <c:v>-1.792969</c:v>
                </c:pt>
                <c:pt idx="3120">
                  <c:v>-0.79296900000000003</c:v>
                </c:pt>
                <c:pt idx="3121">
                  <c:v>-2.7929689999999998</c:v>
                </c:pt>
                <c:pt idx="3122">
                  <c:v>-3.7929689999999998</c:v>
                </c:pt>
                <c:pt idx="3123">
                  <c:v>-3.7929689999999998</c:v>
                </c:pt>
                <c:pt idx="3124">
                  <c:v>-2.7929689999999998</c:v>
                </c:pt>
                <c:pt idx="3125">
                  <c:v>-3.7929689999999998</c:v>
                </c:pt>
                <c:pt idx="3126">
                  <c:v>-3.7929689999999998</c:v>
                </c:pt>
                <c:pt idx="3127">
                  <c:v>-3.7929689999999998</c:v>
                </c:pt>
                <c:pt idx="3128">
                  <c:v>-1.792969</c:v>
                </c:pt>
                <c:pt idx="3129">
                  <c:v>-2.7929689999999998</c:v>
                </c:pt>
                <c:pt idx="3130">
                  <c:v>-0.79296900000000003</c:v>
                </c:pt>
                <c:pt idx="3131">
                  <c:v>-1.792969</c:v>
                </c:pt>
                <c:pt idx="3132">
                  <c:v>-2.7929689999999998</c:v>
                </c:pt>
                <c:pt idx="3133">
                  <c:v>-1.792969</c:v>
                </c:pt>
                <c:pt idx="3134">
                  <c:v>-1.792969</c:v>
                </c:pt>
                <c:pt idx="3135">
                  <c:v>-2.7929689999999998</c:v>
                </c:pt>
                <c:pt idx="3136">
                  <c:v>-1.792969</c:v>
                </c:pt>
                <c:pt idx="3137">
                  <c:v>-2.7929689999999998</c:v>
                </c:pt>
                <c:pt idx="3138">
                  <c:v>-1.792969</c:v>
                </c:pt>
                <c:pt idx="3139">
                  <c:v>-0.79296900000000003</c:v>
                </c:pt>
                <c:pt idx="3140">
                  <c:v>-1.792969</c:v>
                </c:pt>
                <c:pt idx="3141">
                  <c:v>-2.7929689999999998</c:v>
                </c:pt>
                <c:pt idx="3142">
                  <c:v>-3.7929689999999998</c:v>
                </c:pt>
                <c:pt idx="3143">
                  <c:v>-4.7929690000000003</c:v>
                </c:pt>
                <c:pt idx="3144">
                  <c:v>-3.7929689999999998</c:v>
                </c:pt>
                <c:pt idx="3145">
                  <c:v>-2.7929689999999998</c:v>
                </c:pt>
                <c:pt idx="3146">
                  <c:v>-2.7929689999999998</c:v>
                </c:pt>
                <c:pt idx="3147">
                  <c:v>-2.7929689999999998</c:v>
                </c:pt>
                <c:pt idx="3148">
                  <c:v>-4.7929690000000003</c:v>
                </c:pt>
                <c:pt idx="3149">
                  <c:v>-4.7929690000000003</c:v>
                </c:pt>
                <c:pt idx="3150">
                  <c:v>-4.7929690000000003</c:v>
                </c:pt>
                <c:pt idx="3151">
                  <c:v>-4.7929690000000003</c:v>
                </c:pt>
                <c:pt idx="3152">
                  <c:v>-4.7929690000000003</c:v>
                </c:pt>
                <c:pt idx="3153">
                  <c:v>-4.7929690000000003</c:v>
                </c:pt>
                <c:pt idx="3154">
                  <c:v>-4.7929690000000003</c:v>
                </c:pt>
                <c:pt idx="3155">
                  <c:v>-4.7929690000000003</c:v>
                </c:pt>
                <c:pt idx="3156">
                  <c:v>-5.7929690000000003</c:v>
                </c:pt>
                <c:pt idx="3157">
                  <c:v>-2.7929689999999998</c:v>
                </c:pt>
                <c:pt idx="3158">
                  <c:v>-2.7929689999999998</c:v>
                </c:pt>
                <c:pt idx="3159">
                  <c:v>-0.79296900000000003</c:v>
                </c:pt>
                <c:pt idx="3160">
                  <c:v>-1.792969</c:v>
                </c:pt>
                <c:pt idx="3161">
                  <c:v>0.20703099999999999</c:v>
                </c:pt>
                <c:pt idx="3162">
                  <c:v>1.207031</c:v>
                </c:pt>
                <c:pt idx="3163">
                  <c:v>1.207031</c:v>
                </c:pt>
                <c:pt idx="3164">
                  <c:v>-0.79296900000000003</c:v>
                </c:pt>
                <c:pt idx="3165">
                  <c:v>-1.792969</c:v>
                </c:pt>
                <c:pt idx="3166">
                  <c:v>-2.7929689999999998</c:v>
                </c:pt>
                <c:pt idx="3167">
                  <c:v>-3.7929689999999998</c:v>
                </c:pt>
                <c:pt idx="3168">
                  <c:v>-2.7929689999999998</c:v>
                </c:pt>
                <c:pt idx="3169">
                  <c:v>-3.7929689999999998</c:v>
                </c:pt>
                <c:pt idx="3170">
                  <c:v>-2.7929689999999998</c:v>
                </c:pt>
                <c:pt idx="3171">
                  <c:v>-4.7929690000000003</c:v>
                </c:pt>
                <c:pt idx="3172">
                  <c:v>-3.7929689999999998</c:v>
                </c:pt>
                <c:pt idx="3173">
                  <c:v>-2.7929689999999998</c:v>
                </c:pt>
                <c:pt idx="3174">
                  <c:v>-1.792969</c:v>
                </c:pt>
                <c:pt idx="3175">
                  <c:v>-0.79296900000000003</c:v>
                </c:pt>
                <c:pt idx="3176">
                  <c:v>0.20703099999999999</c:v>
                </c:pt>
                <c:pt idx="3177">
                  <c:v>0.20703099999999999</c:v>
                </c:pt>
                <c:pt idx="3178">
                  <c:v>-0.79296900000000003</c:v>
                </c:pt>
                <c:pt idx="3179">
                  <c:v>-0.79296900000000003</c:v>
                </c:pt>
                <c:pt idx="3180">
                  <c:v>-0.79296900000000003</c:v>
                </c:pt>
                <c:pt idx="3181">
                  <c:v>-2.7929689999999998</c:v>
                </c:pt>
                <c:pt idx="3182">
                  <c:v>-1.792969</c:v>
                </c:pt>
                <c:pt idx="3183">
                  <c:v>-3.7929689999999998</c:v>
                </c:pt>
                <c:pt idx="3184">
                  <c:v>-4.7929690000000003</c:v>
                </c:pt>
                <c:pt idx="3185">
                  <c:v>-4.7929690000000003</c:v>
                </c:pt>
                <c:pt idx="3186">
                  <c:v>-5.7929690000000003</c:v>
                </c:pt>
                <c:pt idx="3187">
                  <c:v>-6.7929690000000003</c:v>
                </c:pt>
                <c:pt idx="3188">
                  <c:v>-4.7929690000000003</c:v>
                </c:pt>
                <c:pt idx="3189">
                  <c:v>-4.7929690000000003</c:v>
                </c:pt>
                <c:pt idx="3190">
                  <c:v>-1.792969</c:v>
                </c:pt>
                <c:pt idx="3191">
                  <c:v>-1.792969</c:v>
                </c:pt>
                <c:pt idx="3192">
                  <c:v>0.20703099999999999</c:v>
                </c:pt>
                <c:pt idx="3193">
                  <c:v>-0.79296900000000003</c:v>
                </c:pt>
                <c:pt idx="3194">
                  <c:v>-2.7929689999999998</c:v>
                </c:pt>
                <c:pt idx="3195">
                  <c:v>-1.792969</c:v>
                </c:pt>
                <c:pt idx="3196">
                  <c:v>-1.792969</c:v>
                </c:pt>
                <c:pt idx="3197">
                  <c:v>-1.792969</c:v>
                </c:pt>
                <c:pt idx="3198">
                  <c:v>-2.7929689999999998</c:v>
                </c:pt>
                <c:pt idx="3199">
                  <c:v>-2.7929689999999998</c:v>
                </c:pt>
                <c:pt idx="3200">
                  <c:v>-2.7929689999999998</c:v>
                </c:pt>
                <c:pt idx="3201">
                  <c:v>-4.7929690000000003</c:v>
                </c:pt>
                <c:pt idx="3202">
                  <c:v>-3.7929689999999998</c:v>
                </c:pt>
                <c:pt idx="3203">
                  <c:v>-4.7929690000000003</c:v>
                </c:pt>
                <c:pt idx="3204">
                  <c:v>-6.7929690000000003</c:v>
                </c:pt>
                <c:pt idx="3205">
                  <c:v>-4.7929690000000003</c:v>
                </c:pt>
                <c:pt idx="3206">
                  <c:v>-2.7929689999999998</c:v>
                </c:pt>
                <c:pt idx="3207">
                  <c:v>-2.7929689999999998</c:v>
                </c:pt>
                <c:pt idx="3208">
                  <c:v>-3.7929689999999998</c:v>
                </c:pt>
                <c:pt idx="3209">
                  <c:v>-3.7929689999999998</c:v>
                </c:pt>
                <c:pt idx="3210">
                  <c:v>-3.7929689999999998</c:v>
                </c:pt>
                <c:pt idx="3211">
                  <c:v>-3.7929689999999998</c:v>
                </c:pt>
                <c:pt idx="3212">
                  <c:v>-2.7929689999999998</c:v>
                </c:pt>
                <c:pt idx="3213">
                  <c:v>-2.7929689999999998</c:v>
                </c:pt>
                <c:pt idx="3214">
                  <c:v>-3.7929689999999998</c:v>
                </c:pt>
                <c:pt idx="3215">
                  <c:v>-2.7929689999999998</c:v>
                </c:pt>
                <c:pt idx="3216">
                  <c:v>-3.7929689999999998</c:v>
                </c:pt>
                <c:pt idx="3217">
                  <c:v>-4.7929690000000003</c:v>
                </c:pt>
                <c:pt idx="3218">
                  <c:v>-2.7929689999999998</c:v>
                </c:pt>
                <c:pt idx="3219">
                  <c:v>-2.7929689999999998</c:v>
                </c:pt>
                <c:pt idx="3220">
                  <c:v>-3.7929689999999998</c:v>
                </c:pt>
                <c:pt idx="3221">
                  <c:v>-4.7929690000000003</c:v>
                </c:pt>
                <c:pt idx="3222">
                  <c:v>-4.7929690000000003</c:v>
                </c:pt>
                <c:pt idx="3223">
                  <c:v>-4.7929690000000003</c:v>
                </c:pt>
                <c:pt idx="3224">
                  <c:v>-4.7929690000000003</c:v>
                </c:pt>
                <c:pt idx="3225">
                  <c:v>-4.7929690000000003</c:v>
                </c:pt>
                <c:pt idx="3226">
                  <c:v>-4.7929690000000003</c:v>
                </c:pt>
                <c:pt idx="3227">
                  <c:v>-4.7929690000000003</c:v>
                </c:pt>
                <c:pt idx="3228">
                  <c:v>-4.7929690000000003</c:v>
                </c:pt>
                <c:pt idx="3229">
                  <c:v>-3.7929689999999998</c:v>
                </c:pt>
                <c:pt idx="3230">
                  <c:v>-3.7929689999999998</c:v>
                </c:pt>
                <c:pt idx="3231">
                  <c:v>-2.7929689999999998</c:v>
                </c:pt>
                <c:pt idx="3232">
                  <c:v>-2.7929689999999998</c:v>
                </c:pt>
                <c:pt idx="3233">
                  <c:v>-0.79296900000000003</c:v>
                </c:pt>
                <c:pt idx="3234">
                  <c:v>-2.7929689999999998</c:v>
                </c:pt>
                <c:pt idx="3235">
                  <c:v>-2.7929689999999998</c:v>
                </c:pt>
                <c:pt idx="3236">
                  <c:v>-2.7929689999999998</c:v>
                </c:pt>
                <c:pt idx="3237">
                  <c:v>-3.7929689999999998</c:v>
                </c:pt>
                <c:pt idx="3238">
                  <c:v>-5.7929690000000003</c:v>
                </c:pt>
                <c:pt idx="3239">
                  <c:v>-4.7929690000000003</c:v>
                </c:pt>
                <c:pt idx="3240">
                  <c:v>-4.7929690000000003</c:v>
                </c:pt>
                <c:pt idx="3241">
                  <c:v>-4.7929690000000003</c:v>
                </c:pt>
                <c:pt idx="3242">
                  <c:v>-2.7929689999999998</c:v>
                </c:pt>
                <c:pt idx="3243">
                  <c:v>-4.7929690000000003</c:v>
                </c:pt>
                <c:pt idx="3244">
                  <c:v>-4.7929690000000003</c:v>
                </c:pt>
                <c:pt idx="3245">
                  <c:v>-3.7929689999999998</c:v>
                </c:pt>
                <c:pt idx="3246">
                  <c:v>-2.7929689999999998</c:v>
                </c:pt>
                <c:pt idx="3247">
                  <c:v>-1.792969</c:v>
                </c:pt>
                <c:pt idx="3248">
                  <c:v>-2.7929689999999998</c:v>
                </c:pt>
                <c:pt idx="3249">
                  <c:v>-4.7929690000000003</c:v>
                </c:pt>
                <c:pt idx="3250">
                  <c:v>-4.7929690000000003</c:v>
                </c:pt>
                <c:pt idx="3251">
                  <c:v>-5.7929690000000003</c:v>
                </c:pt>
                <c:pt idx="3252">
                  <c:v>-2.7929689999999998</c:v>
                </c:pt>
                <c:pt idx="3253">
                  <c:v>-2.7929689999999998</c:v>
                </c:pt>
                <c:pt idx="3254">
                  <c:v>-2.7929689999999998</c:v>
                </c:pt>
                <c:pt idx="3255">
                  <c:v>-1.792969</c:v>
                </c:pt>
                <c:pt idx="3256">
                  <c:v>-2.7929689999999998</c:v>
                </c:pt>
                <c:pt idx="3257">
                  <c:v>-3.7929689999999998</c:v>
                </c:pt>
                <c:pt idx="3258">
                  <c:v>-3.7929689999999998</c:v>
                </c:pt>
                <c:pt idx="3259">
                  <c:v>-5.7929690000000003</c:v>
                </c:pt>
                <c:pt idx="3260">
                  <c:v>-5.7929690000000003</c:v>
                </c:pt>
                <c:pt idx="3261">
                  <c:v>-6.7929690000000003</c:v>
                </c:pt>
                <c:pt idx="3262">
                  <c:v>-5.7929690000000003</c:v>
                </c:pt>
                <c:pt idx="3263">
                  <c:v>-5.7929690000000003</c:v>
                </c:pt>
                <c:pt idx="3264">
                  <c:v>-5.7929690000000003</c:v>
                </c:pt>
                <c:pt idx="3265">
                  <c:v>-2.7929689999999998</c:v>
                </c:pt>
                <c:pt idx="3266">
                  <c:v>-2.7929689999999998</c:v>
                </c:pt>
                <c:pt idx="3267">
                  <c:v>-2.7929689999999998</c:v>
                </c:pt>
                <c:pt idx="3268">
                  <c:v>0.20703099999999999</c:v>
                </c:pt>
                <c:pt idx="3269">
                  <c:v>-2.7929689999999998</c:v>
                </c:pt>
                <c:pt idx="3270">
                  <c:v>0.20703099999999999</c:v>
                </c:pt>
                <c:pt idx="3271">
                  <c:v>-1.792969</c:v>
                </c:pt>
                <c:pt idx="3272">
                  <c:v>-1.792969</c:v>
                </c:pt>
                <c:pt idx="3273">
                  <c:v>-2.7929689999999998</c:v>
                </c:pt>
                <c:pt idx="3274">
                  <c:v>-2.7929689999999998</c:v>
                </c:pt>
                <c:pt idx="3275">
                  <c:v>-1.792969</c:v>
                </c:pt>
                <c:pt idx="3276">
                  <c:v>-1.792969</c:v>
                </c:pt>
                <c:pt idx="3277">
                  <c:v>-1.792969</c:v>
                </c:pt>
                <c:pt idx="3278">
                  <c:v>-1.792969</c:v>
                </c:pt>
                <c:pt idx="3279">
                  <c:v>-2.7929689999999998</c:v>
                </c:pt>
                <c:pt idx="3280">
                  <c:v>-3.7929689999999998</c:v>
                </c:pt>
                <c:pt idx="3281">
                  <c:v>-2.7929689999999998</c:v>
                </c:pt>
                <c:pt idx="3282">
                  <c:v>-2.7929689999999998</c:v>
                </c:pt>
                <c:pt idx="3283">
                  <c:v>-0.79296900000000003</c:v>
                </c:pt>
                <c:pt idx="3284">
                  <c:v>-2.7929689999999998</c:v>
                </c:pt>
                <c:pt idx="3285">
                  <c:v>-2.7929689999999998</c:v>
                </c:pt>
                <c:pt idx="3286">
                  <c:v>-2.7929689999999998</c:v>
                </c:pt>
                <c:pt idx="3287">
                  <c:v>-3.7929689999999998</c:v>
                </c:pt>
                <c:pt idx="3288">
                  <c:v>-2.7929689999999998</c:v>
                </c:pt>
                <c:pt idx="3289">
                  <c:v>-3.7929689999999998</c:v>
                </c:pt>
                <c:pt idx="3290">
                  <c:v>-2.7929689999999998</c:v>
                </c:pt>
                <c:pt idx="3291">
                  <c:v>-1.792969</c:v>
                </c:pt>
                <c:pt idx="3292">
                  <c:v>-2.7929689999999998</c:v>
                </c:pt>
                <c:pt idx="3293">
                  <c:v>-3.7929689999999998</c:v>
                </c:pt>
                <c:pt idx="3294">
                  <c:v>-2.7929689999999998</c:v>
                </c:pt>
                <c:pt idx="3295">
                  <c:v>-3.7929689999999998</c:v>
                </c:pt>
                <c:pt idx="3296">
                  <c:v>-2.7929689999999998</c:v>
                </c:pt>
                <c:pt idx="3297">
                  <c:v>-4.7929690000000003</c:v>
                </c:pt>
                <c:pt idx="3298">
                  <c:v>-6.7929690000000003</c:v>
                </c:pt>
                <c:pt idx="3299">
                  <c:v>-6.7929690000000003</c:v>
                </c:pt>
                <c:pt idx="3300">
                  <c:v>-5.7929690000000003</c:v>
                </c:pt>
                <c:pt idx="3301">
                  <c:v>-5.7929690000000003</c:v>
                </c:pt>
                <c:pt idx="3302">
                  <c:v>-4.7929690000000003</c:v>
                </c:pt>
                <c:pt idx="3303">
                  <c:v>-3.7929689999999998</c:v>
                </c:pt>
                <c:pt idx="3304">
                  <c:v>-4.7929690000000003</c:v>
                </c:pt>
                <c:pt idx="3305">
                  <c:v>-3.7929689999999998</c:v>
                </c:pt>
                <c:pt idx="3306">
                  <c:v>-3.7929689999999998</c:v>
                </c:pt>
                <c:pt idx="3307">
                  <c:v>-3.7929689999999998</c:v>
                </c:pt>
                <c:pt idx="3308">
                  <c:v>-2.7929689999999998</c:v>
                </c:pt>
                <c:pt idx="3309">
                  <c:v>-1.792969</c:v>
                </c:pt>
                <c:pt idx="3310">
                  <c:v>-3.7929689999999998</c:v>
                </c:pt>
                <c:pt idx="3311">
                  <c:v>-5.7929690000000003</c:v>
                </c:pt>
                <c:pt idx="3312">
                  <c:v>-4.7929690000000003</c:v>
                </c:pt>
                <c:pt idx="3313">
                  <c:v>-5.7929690000000003</c:v>
                </c:pt>
                <c:pt idx="3314">
                  <c:v>-1.792969</c:v>
                </c:pt>
                <c:pt idx="3315">
                  <c:v>-2.7929689999999998</c:v>
                </c:pt>
                <c:pt idx="3316">
                  <c:v>-3.7929689999999998</c:v>
                </c:pt>
                <c:pt idx="3317">
                  <c:v>-2.7929689999999998</c:v>
                </c:pt>
                <c:pt idx="3318">
                  <c:v>-3.7929689999999998</c:v>
                </c:pt>
                <c:pt idx="3319">
                  <c:v>-5.7929690000000003</c:v>
                </c:pt>
                <c:pt idx="3320">
                  <c:v>-4.7929690000000003</c:v>
                </c:pt>
                <c:pt idx="3321">
                  <c:v>-4.7929690000000003</c:v>
                </c:pt>
                <c:pt idx="3322">
                  <c:v>-4.7929690000000003</c:v>
                </c:pt>
                <c:pt idx="3323">
                  <c:v>-4.7929690000000003</c:v>
                </c:pt>
                <c:pt idx="3324">
                  <c:v>-4.7929690000000003</c:v>
                </c:pt>
                <c:pt idx="3325">
                  <c:v>-2.7929689999999998</c:v>
                </c:pt>
                <c:pt idx="3326">
                  <c:v>-1.792969</c:v>
                </c:pt>
                <c:pt idx="3327">
                  <c:v>-0.79296900000000003</c:v>
                </c:pt>
                <c:pt idx="3328">
                  <c:v>-0.79296900000000003</c:v>
                </c:pt>
                <c:pt idx="3329">
                  <c:v>-0.79296900000000003</c:v>
                </c:pt>
                <c:pt idx="3330">
                  <c:v>-1.792969</c:v>
                </c:pt>
                <c:pt idx="3331">
                  <c:v>-3.7929689999999998</c:v>
                </c:pt>
                <c:pt idx="3332">
                  <c:v>-3.7929689999999998</c:v>
                </c:pt>
                <c:pt idx="3333">
                  <c:v>-5.7929690000000003</c:v>
                </c:pt>
                <c:pt idx="3334">
                  <c:v>-5.7929690000000003</c:v>
                </c:pt>
                <c:pt idx="3335">
                  <c:v>-3.7929689999999998</c:v>
                </c:pt>
                <c:pt idx="3336">
                  <c:v>-4.7929690000000003</c:v>
                </c:pt>
                <c:pt idx="3337">
                  <c:v>-2.7929689999999998</c:v>
                </c:pt>
                <c:pt idx="3338">
                  <c:v>-4.7929690000000003</c:v>
                </c:pt>
                <c:pt idx="3339">
                  <c:v>-4.7929690000000003</c:v>
                </c:pt>
                <c:pt idx="3340">
                  <c:v>-2.7929689999999998</c:v>
                </c:pt>
                <c:pt idx="3341">
                  <c:v>-1.792969</c:v>
                </c:pt>
                <c:pt idx="3342">
                  <c:v>-1.792969</c:v>
                </c:pt>
                <c:pt idx="3343">
                  <c:v>-0.79296900000000003</c:v>
                </c:pt>
                <c:pt idx="3344">
                  <c:v>1.207031</c:v>
                </c:pt>
                <c:pt idx="3345">
                  <c:v>1.207031</c:v>
                </c:pt>
                <c:pt idx="3346">
                  <c:v>-1.792969</c:v>
                </c:pt>
                <c:pt idx="3347">
                  <c:v>-1.792969</c:v>
                </c:pt>
                <c:pt idx="3348">
                  <c:v>-2.7929689999999998</c:v>
                </c:pt>
                <c:pt idx="3349">
                  <c:v>-3.7929689999999998</c:v>
                </c:pt>
                <c:pt idx="3350">
                  <c:v>-2.7929689999999998</c:v>
                </c:pt>
                <c:pt idx="3351">
                  <c:v>-5.7929690000000003</c:v>
                </c:pt>
                <c:pt idx="3352">
                  <c:v>-4.7929690000000003</c:v>
                </c:pt>
                <c:pt idx="3353">
                  <c:v>-2.7929689999999998</c:v>
                </c:pt>
                <c:pt idx="3354">
                  <c:v>-2.7929689999999998</c:v>
                </c:pt>
                <c:pt idx="3355">
                  <c:v>-2.7929689999999998</c:v>
                </c:pt>
                <c:pt idx="3356">
                  <c:v>-2.7929689999999998</c:v>
                </c:pt>
                <c:pt idx="3357">
                  <c:v>-3.7929689999999998</c:v>
                </c:pt>
                <c:pt idx="3358">
                  <c:v>-1.792969</c:v>
                </c:pt>
                <c:pt idx="3359">
                  <c:v>-3.7929689999999998</c:v>
                </c:pt>
                <c:pt idx="3360">
                  <c:v>-1.792969</c:v>
                </c:pt>
                <c:pt idx="3361">
                  <c:v>-3.7929689999999998</c:v>
                </c:pt>
                <c:pt idx="3362">
                  <c:v>-3.7929689999999998</c:v>
                </c:pt>
                <c:pt idx="3363">
                  <c:v>-4.7929690000000003</c:v>
                </c:pt>
                <c:pt idx="3364">
                  <c:v>-3.7929689999999998</c:v>
                </c:pt>
                <c:pt idx="3365">
                  <c:v>-4.7929690000000003</c:v>
                </c:pt>
                <c:pt idx="3366">
                  <c:v>-1.792969</c:v>
                </c:pt>
                <c:pt idx="3367">
                  <c:v>-0.79296900000000003</c:v>
                </c:pt>
                <c:pt idx="3368">
                  <c:v>-0.79296900000000003</c:v>
                </c:pt>
                <c:pt idx="3369">
                  <c:v>-0.79296900000000003</c:v>
                </c:pt>
                <c:pt idx="3370">
                  <c:v>-1.792969</c:v>
                </c:pt>
                <c:pt idx="3371">
                  <c:v>-0.79296900000000003</c:v>
                </c:pt>
                <c:pt idx="3372">
                  <c:v>-1.792969</c:v>
                </c:pt>
                <c:pt idx="3373">
                  <c:v>0.20703099999999999</c:v>
                </c:pt>
                <c:pt idx="3374">
                  <c:v>-1.792969</c:v>
                </c:pt>
                <c:pt idx="3375">
                  <c:v>-4.7929690000000003</c:v>
                </c:pt>
                <c:pt idx="3376">
                  <c:v>-4.7929690000000003</c:v>
                </c:pt>
                <c:pt idx="3377">
                  <c:v>-5.7929690000000003</c:v>
                </c:pt>
                <c:pt idx="3378">
                  <c:v>-5.7929690000000003</c:v>
                </c:pt>
                <c:pt idx="3379">
                  <c:v>-5.7929690000000003</c:v>
                </c:pt>
                <c:pt idx="3380">
                  <c:v>-3.7929689999999998</c:v>
                </c:pt>
                <c:pt idx="3381">
                  <c:v>-4.7929690000000003</c:v>
                </c:pt>
                <c:pt idx="3382">
                  <c:v>-3.7929689999999998</c:v>
                </c:pt>
                <c:pt idx="3383">
                  <c:v>-1.792969</c:v>
                </c:pt>
                <c:pt idx="3384">
                  <c:v>-1.792969</c:v>
                </c:pt>
                <c:pt idx="3385">
                  <c:v>-2.7929689999999998</c:v>
                </c:pt>
                <c:pt idx="3386">
                  <c:v>-3.7929689999999998</c:v>
                </c:pt>
                <c:pt idx="3387">
                  <c:v>-2.7929689999999998</c:v>
                </c:pt>
                <c:pt idx="3388">
                  <c:v>-1.792969</c:v>
                </c:pt>
                <c:pt idx="3389">
                  <c:v>-2.7929689999999998</c:v>
                </c:pt>
                <c:pt idx="3390">
                  <c:v>-3.7929689999999998</c:v>
                </c:pt>
                <c:pt idx="3391">
                  <c:v>-4.7929690000000003</c:v>
                </c:pt>
                <c:pt idx="3392">
                  <c:v>-3.7929689999999998</c:v>
                </c:pt>
                <c:pt idx="3393">
                  <c:v>-3.7929689999999998</c:v>
                </c:pt>
                <c:pt idx="3394">
                  <c:v>-4.7929690000000003</c:v>
                </c:pt>
                <c:pt idx="3395">
                  <c:v>-4.7929690000000003</c:v>
                </c:pt>
                <c:pt idx="3396">
                  <c:v>-3.7929689999999998</c:v>
                </c:pt>
                <c:pt idx="3397">
                  <c:v>-0.79296900000000003</c:v>
                </c:pt>
                <c:pt idx="3398">
                  <c:v>-0.79296900000000003</c:v>
                </c:pt>
                <c:pt idx="3399">
                  <c:v>-0.79296900000000003</c:v>
                </c:pt>
                <c:pt idx="3400">
                  <c:v>-1.792969</c:v>
                </c:pt>
                <c:pt idx="3401">
                  <c:v>-0.79296900000000003</c:v>
                </c:pt>
                <c:pt idx="3402">
                  <c:v>-3.7929689999999998</c:v>
                </c:pt>
                <c:pt idx="3403">
                  <c:v>-3.7929689999999998</c:v>
                </c:pt>
                <c:pt idx="3404">
                  <c:v>-1.792969</c:v>
                </c:pt>
                <c:pt idx="3405">
                  <c:v>-1.792969</c:v>
                </c:pt>
                <c:pt idx="3406">
                  <c:v>-0.79296900000000003</c:v>
                </c:pt>
                <c:pt idx="3407">
                  <c:v>1.207031</c:v>
                </c:pt>
                <c:pt idx="3408">
                  <c:v>-1.792969</c:v>
                </c:pt>
                <c:pt idx="3409">
                  <c:v>0.20703099999999999</c:v>
                </c:pt>
                <c:pt idx="3410">
                  <c:v>-1.792969</c:v>
                </c:pt>
                <c:pt idx="3411">
                  <c:v>-1.792969</c:v>
                </c:pt>
                <c:pt idx="3412">
                  <c:v>-2.7929689999999998</c:v>
                </c:pt>
                <c:pt idx="3413">
                  <c:v>-3.7929689999999998</c:v>
                </c:pt>
                <c:pt idx="3414">
                  <c:v>-5.7929690000000003</c:v>
                </c:pt>
                <c:pt idx="3415">
                  <c:v>-5.7929690000000003</c:v>
                </c:pt>
                <c:pt idx="3416">
                  <c:v>-6.7929690000000003</c:v>
                </c:pt>
                <c:pt idx="3417">
                  <c:v>-5.7929690000000003</c:v>
                </c:pt>
                <c:pt idx="3418">
                  <c:v>-4.7929690000000003</c:v>
                </c:pt>
                <c:pt idx="3419">
                  <c:v>-4.7929690000000003</c:v>
                </c:pt>
                <c:pt idx="3420">
                  <c:v>-3.7929689999999998</c:v>
                </c:pt>
                <c:pt idx="3421">
                  <c:v>-3.7929689999999998</c:v>
                </c:pt>
                <c:pt idx="3422">
                  <c:v>-3.7929689999999998</c:v>
                </c:pt>
                <c:pt idx="3423">
                  <c:v>-3.7929689999999998</c:v>
                </c:pt>
                <c:pt idx="3424">
                  <c:v>-3.7929689999999998</c:v>
                </c:pt>
                <c:pt idx="3425">
                  <c:v>-3.7929689999999998</c:v>
                </c:pt>
                <c:pt idx="3426">
                  <c:v>-4.7929690000000003</c:v>
                </c:pt>
                <c:pt idx="3427">
                  <c:v>-4.7929690000000003</c:v>
                </c:pt>
                <c:pt idx="3428">
                  <c:v>-2.7929689999999998</c:v>
                </c:pt>
                <c:pt idx="3429">
                  <c:v>-2.7929689999999998</c:v>
                </c:pt>
                <c:pt idx="3430">
                  <c:v>-1.792969</c:v>
                </c:pt>
                <c:pt idx="3431">
                  <c:v>-1.792969</c:v>
                </c:pt>
                <c:pt idx="3432">
                  <c:v>-2.7929689999999998</c:v>
                </c:pt>
                <c:pt idx="3433">
                  <c:v>-0.79296900000000003</c:v>
                </c:pt>
                <c:pt idx="3434">
                  <c:v>-3.7929689999999998</c:v>
                </c:pt>
                <c:pt idx="3435">
                  <c:v>-1.792969</c:v>
                </c:pt>
                <c:pt idx="3436">
                  <c:v>-2.7929689999999998</c:v>
                </c:pt>
                <c:pt idx="3437">
                  <c:v>-2.7929689999999998</c:v>
                </c:pt>
                <c:pt idx="3438">
                  <c:v>-2.7929689999999998</c:v>
                </c:pt>
                <c:pt idx="3439">
                  <c:v>-2.7929689999999998</c:v>
                </c:pt>
                <c:pt idx="3440">
                  <c:v>-3.7929689999999998</c:v>
                </c:pt>
                <c:pt idx="3441">
                  <c:v>-3.7929689999999998</c:v>
                </c:pt>
                <c:pt idx="3442">
                  <c:v>-3.7929689999999998</c:v>
                </c:pt>
                <c:pt idx="3443">
                  <c:v>-1.792969</c:v>
                </c:pt>
                <c:pt idx="3444">
                  <c:v>-3.7929689999999998</c:v>
                </c:pt>
                <c:pt idx="3445">
                  <c:v>-3.7929689999999998</c:v>
                </c:pt>
                <c:pt idx="3446">
                  <c:v>-2.7929689999999998</c:v>
                </c:pt>
                <c:pt idx="3447">
                  <c:v>-1.792969</c:v>
                </c:pt>
                <c:pt idx="3448">
                  <c:v>-4.7929690000000003</c:v>
                </c:pt>
                <c:pt idx="3449">
                  <c:v>-3.7929689999999998</c:v>
                </c:pt>
                <c:pt idx="3450">
                  <c:v>-4.7929690000000003</c:v>
                </c:pt>
                <c:pt idx="3451">
                  <c:v>-4.7929690000000003</c:v>
                </c:pt>
                <c:pt idx="3452">
                  <c:v>-4.7929690000000003</c:v>
                </c:pt>
                <c:pt idx="3453">
                  <c:v>-1.792969</c:v>
                </c:pt>
                <c:pt idx="3454">
                  <c:v>-1.792969</c:v>
                </c:pt>
                <c:pt idx="3455">
                  <c:v>-2.7929689999999998</c:v>
                </c:pt>
                <c:pt idx="3456">
                  <c:v>-3.7929689999999998</c:v>
                </c:pt>
                <c:pt idx="3457">
                  <c:v>-2.7929689999999998</c:v>
                </c:pt>
                <c:pt idx="3458">
                  <c:v>-3.7929689999999998</c:v>
                </c:pt>
                <c:pt idx="3459">
                  <c:v>-0.79296900000000003</c:v>
                </c:pt>
                <c:pt idx="3460">
                  <c:v>-1.792969</c:v>
                </c:pt>
                <c:pt idx="3461">
                  <c:v>-0.79296900000000003</c:v>
                </c:pt>
                <c:pt idx="3462">
                  <c:v>-1.792969</c:v>
                </c:pt>
                <c:pt idx="3463">
                  <c:v>-5.7929690000000003</c:v>
                </c:pt>
                <c:pt idx="3464">
                  <c:v>-5.7929690000000003</c:v>
                </c:pt>
                <c:pt idx="3465">
                  <c:v>-5.7929690000000003</c:v>
                </c:pt>
                <c:pt idx="3466">
                  <c:v>-3.7929689999999998</c:v>
                </c:pt>
                <c:pt idx="3467">
                  <c:v>-4.7929690000000003</c:v>
                </c:pt>
                <c:pt idx="3468">
                  <c:v>-3.7929689999999998</c:v>
                </c:pt>
                <c:pt idx="3469">
                  <c:v>-1.792969</c:v>
                </c:pt>
                <c:pt idx="3470">
                  <c:v>-1.792969</c:v>
                </c:pt>
                <c:pt idx="3471">
                  <c:v>-2.7929689999999998</c:v>
                </c:pt>
                <c:pt idx="3472">
                  <c:v>-1.792969</c:v>
                </c:pt>
                <c:pt idx="3473">
                  <c:v>-3.7929689999999998</c:v>
                </c:pt>
                <c:pt idx="3474">
                  <c:v>-3.7929689999999998</c:v>
                </c:pt>
                <c:pt idx="3475">
                  <c:v>-2.7929689999999998</c:v>
                </c:pt>
                <c:pt idx="3476">
                  <c:v>-3.7929689999999998</c:v>
                </c:pt>
                <c:pt idx="3477">
                  <c:v>-2.7929689999999998</c:v>
                </c:pt>
                <c:pt idx="3478">
                  <c:v>-1.792969</c:v>
                </c:pt>
                <c:pt idx="3479">
                  <c:v>-2.7929689999999998</c:v>
                </c:pt>
                <c:pt idx="3480">
                  <c:v>-2.7929689999999998</c:v>
                </c:pt>
                <c:pt idx="3481">
                  <c:v>-3.7929689999999998</c:v>
                </c:pt>
                <c:pt idx="3482">
                  <c:v>-5.7929690000000003</c:v>
                </c:pt>
                <c:pt idx="3483">
                  <c:v>-4.7929690000000003</c:v>
                </c:pt>
                <c:pt idx="3484">
                  <c:v>-6.7929690000000003</c:v>
                </c:pt>
                <c:pt idx="3485">
                  <c:v>-3.7929689999999998</c:v>
                </c:pt>
                <c:pt idx="3486">
                  <c:v>-3.7929689999999998</c:v>
                </c:pt>
                <c:pt idx="3487">
                  <c:v>-4.7929690000000003</c:v>
                </c:pt>
                <c:pt idx="3488">
                  <c:v>-4.7929690000000003</c:v>
                </c:pt>
                <c:pt idx="3489">
                  <c:v>-4.7929690000000003</c:v>
                </c:pt>
                <c:pt idx="3490">
                  <c:v>-4.7929690000000003</c:v>
                </c:pt>
                <c:pt idx="3491">
                  <c:v>-4.7929690000000003</c:v>
                </c:pt>
                <c:pt idx="3492">
                  <c:v>-4.7929690000000003</c:v>
                </c:pt>
                <c:pt idx="3493">
                  <c:v>-1.792969</c:v>
                </c:pt>
                <c:pt idx="3494">
                  <c:v>-1.792969</c:v>
                </c:pt>
                <c:pt idx="3495">
                  <c:v>-2.7929689999999998</c:v>
                </c:pt>
                <c:pt idx="3496">
                  <c:v>-3.7929689999999998</c:v>
                </c:pt>
                <c:pt idx="3497">
                  <c:v>-4.7929690000000003</c:v>
                </c:pt>
                <c:pt idx="3498">
                  <c:v>-4.7929690000000003</c:v>
                </c:pt>
                <c:pt idx="3499">
                  <c:v>-5.7929690000000003</c:v>
                </c:pt>
                <c:pt idx="3500">
                  <c:v>-6.7929690000000003</c:v>
                </c:pt>
                <c:pt idx="3501">
                  <c:v>-4.7929690000000003</c:v>
                </c:pt>
                <c:pt idx="3502">
                  <c:v>-2.7929689999999998</c:v>
                </c:pt>
                <c:pt idx="3503">
                  <c:v>-3.7929689999999998</c:v>
                </c:pt>
                <c:pt idx="3504">
                  <c:v>-3.7929689999999998</c:v>
                </c:pt>
                <c:pt idx="3505">
                  <c:v>-1.792969</c:v>
                </c:pt>
                <c:pt idx="3506">
                  <c:v>-4.7929690000000003</c:v>
                </c:pt>
                <c:pt idx="3507">
                  <c:v>-5.7929690000000003</c:v>
                </c:pt>
                <c:pt idx="3508">
                  <c:v>-5.7929690000000003</c:v>
                </c:pt>
                <c:pt idx="3509">
                  <c:v>-6.7929690000000003</c:v>
                </c:pt>
                <c:pt idx="3510">
                  <c:v>-7.7929690000000003</c:v>
                </c:pt>
                <c:pt idx="3511">
                  <c:v>-4.7929690000000003</c:v>
                </c:pt>
                <c:pt idx="3512">
                  <c:v>-5.7929690000000003</c:v>
                </c:pt>
                <c:pt idx="3513">
                  <c:v>-3.7929689999999998</c:v>
                </c:pt>
                <c:pt idx="3514">
                  <c:v>-3.7929689999999998</c:v>
                </c:pt>
                <c:pt idx="3515">
                  <c:v>-3.7929689999999998</c:v>
                </c:pt>
                <c:pt idx="3516">
                  <c:v>-5.7929690000000003</c:v>
                </c:pt>
                <c:pt idx="3517">
                  <c:v>-7.7929690000000003</c:v>
                </c:pt>
                <c:pt idx="3518">
                  <c:v>-6.7929690000000003</c:v>
                </c:pt>
                <c:pt idx="3519">
                  <c:v>-8.7929689999999994</c:v>
                </c:pt>
                <c:pt idx="3520">
                  <c:v>-7.7929690000000003</c:v>
                </c:pt>
                <c:pt idx="3521">
                  <c:v>-6.7929690000000003</c:v>
                </c:pt>
                <c:pt idx="3522">
                  <c:v>-6.7929690000000003</c:v>
                </c:pt>
                <c:pt idx="3523">
                  <c:v>-4.7929690000000003</c:v>
                </c:pt>
                <c:pt idx="3524">
                  <c:v>-3.7929689999999998</c:v>
                </c:pt>
                <c:pt idx="3525">
                  <c:v>-0.79296900000000003</c:v>
                </c:pt>
                <c:pt idx="3526">
                  <c:v>-1.792969</c:v>
                </c:pt>
                <c:pt idx="3527">
                  <c:v>-2.7929689999999998</c:v>
                </c:pt>
                <c:pt idx="3528">
                  <c:v>-4.7929690000000003</c:v>
                </c:pt>
                <c:pt idx="3529">
                  <c:v>-5.7929690000000003</c:v>
                </c:pt>
                <c:pt idx="3530">
                  <c:v>-4.7929690000000003</c:v>
                </c:pt>
                <c:pt idx="3531">
                  <c:v>-3.7929689999999998</c:v>
                </c:pt>
                <c:pt idx="3532">
                  <c:v>-5.7929690000000003</c:v>
                </c:pt>
                <c:pt idx="3533">
                  <c:v>-3.7929689999999998</c:v>
                </c:pt>
                <c:pt idx="3534">
                  <c:v>-2.7929689999999998</c:v>
                </c:pt>
                <c:pt idx="3535">
                  <c:v>-3.7929689999999998</c:v>
                </c:pt>
                <c:pt idx="3536">
                  <c:v>-2.7929689999999998</c:v>
                </c:pt>
                <c:pt idx="3537">
                  <c:v>-1.792969</c:v>
                </c:pt>
                <c:pt idx="3538">
                  <c:v>-1.792969</c:v>
                </c:pt>
                <c:pt idx="3539">
                  <c:v>-3.7929689999999998</c:v>
                </c:pt>
                <c:pt idx="3540">
                  <c:v>-2.7929689999999998</c:v>
                </c:pt>
                <c:pt idx="3541">
                  <c:v>-4.7929690000000003</c:v>
                </c:pt>
                <c:pt idx="3542">
                  <c:v>-4.7929690000000003</c:v>
                </c:pt>
                <c:pt idx="3543">
                  <c:v>-4.7929690000000003</c:v>
                </c:pt>
                <c:pt idx="3544">
                  <c:v>-4.7929690000000003</c:v>
                </c:pt>
                <c:pt idx="3545">
                  <c:v>-2.7929689999999998</c:v>
                </c:pt>
                <c:pt idx="3546">
                  <c:v>-2.7929689999999998</c:v>
                </c:pt>
                <c:pt idx="3547">
                  <c:v>-1.792969</c:v>
                </c:pt>
                <c:pt idx="3548">
                  <c:v>-2.7929689999999998</c:v>
                </c:pt>
                <c:pt idx="3549">
                  <c:v>-2.7929689999999998</c:v>
                </c:pt>
                <c:pt idx="3550">
                  <c:v>-2.7929689999999998</c:v>
                </c:pt>
                <c:pt idx="3551">
                  <c:v>-4.7929690000000003</c:v>
                </c:pt>
                <c:pt idx="3552">
                  <c:v>-4.7929690000000003</c:v>
                </c:pt>
                <c:pt idx="3553">
                  <c:v>-5.7929690000000003</c:v>
                </c:pt>
                <c:pt idx="3554">
                  <c:v>-6.7929690000000003</c:v>
                </c:pt>
                <c:pt idx="3555">
                  <c:v>-4.7929690000000003</c:v>
                </c:pt>
                <c:pt idx="3556">
                  <c:v>-5.7929690000000003</c:v>
                </c:pt>
                <c:pt idx="3557">
                  <c:v>-3.7929689999999998</c:v>
                </c:pt>
                <c:pt idx="3558">
                  <c:v>-3.7929689999999998</c:v>
                </c:pt>
                <c:pt idx="3559">
                  <c:v>-0.79296900000000003</c:v>
                </c:pt>
                <c:pt idx="3560">
                  <c:v>-2.7929689999999998</c:v>
                </c:pt>
                <c:pt idx="3561">
                  <c:v>-5.7929690000000003</c:v>
                </c:pt>
                <c:pt idx="3562">
                  <c:v>-2.7929689999999998</c:v>
                </c:pt>
                <c:pt idx="3563">
                  <c:v>-3.7929689999999998</c:v>
                </c:pt>
                <c:pt idx="3564">
                  <c:v>-2.7929689999999998</c:v>
                </c:pt>
                <c:pt idx="3565">
                  <c:v>-4.7929690000000003</c:v>
                </c:pt>
                <c:pt idx="3566">
                  <c:v>-4.7929690000000003</c:v>
                </c:pt>
                <c:pt idx="3567">
                  <c:v>-4.7929690000000003</c:v>
                </c:pt>
                <c:pt idx="3568">
                  <c:v>-4.7929690000000003</c:v>
                </c:pt>
                <c:pt idx="3569">
                  <c:v>-5.7929690000000003</c:v>
                </c:pt>
                <c:pt idx="3570">
                  <c:v>-4.7929690000000003</c:v>
                </c:pt>
                <c:pt idx="3571">
                  <c:v>-5.7929690000000003</c:v>
                </c:pt>
                <c:pt idx="3572">
                  <c:v>-4.7929690000000003</c:v>
                </c:pt>
                <c:pt idx="3573">
                  <c:v>-3.7929689999999998</c:v>
                </c:pt>
                <c:pt idx="3574">
                  <c:v>-4.7929690000000003</c:v>
                </c:pt>
                <c:pt idx="3575">
                  <c:v>-1.792969</c:v>
                </c:pt>
                <c:pt idx="3576">
                  <c:v>-3.7929689999999998</c:v>
                </c:pt>
                <c:pt idx="3577">
                  <c:v>-2.7929689999999998</c:v>
                </c:pt>
                <c:pt idx="3578">
                  <c:v>-2.7929689999999998</c:v>
                </c:pt>
                <c:pt idx="3579">
                  <c:v>-2.7929689999999998</c:v>
                </c:pt>
                <c:pt idx="3580">
                  <c:v>-1.792969</c:v>
                </c:pt>
                <c:pt idx="3581">
                  <c:v>-3.7929689999999998</c:v>
                </c:pt>
                <c:pt idx="3582">
                  <c:v>-3.7929689999999998</c:v>
                </c:pt>
                <c:pt idx="3583">
                  <c:v>-3.7929689999999998</c:v>
                </c:pt>
                <c:pt idx="3584">
                  <c:v>-4.7929690000000003</c:v>
                </c:pt>
                <c:pt idx="3585">
                  <c:v>-3.7929689999999998</c:v>
                </c:pt>
                <c:pt idx="3586">
                  <c:v>-3.7929689999999998</c:v>
                </c:pt>
                <c:pt idx="3587">
                  <c:v>-3.7929689999999998</c:v>
                </c:pt>
                <c:pt idx="3588">
                  <c:v>-3.7929689999999998</c:v>
                </c:pt>
                <c:pt idx="3589">
                  <c:v>-2.7929689999999998</c:v>
                </c:pt>
                <c:pt idx="3590">
                  <c:v>-2.7929689999999998</c:v>
                </c:pt>
                <c:pt idx="3591">
                  <c:v>-2.7929689999999998</c:v>
                </c:pt>
                <c:pt idx="3592">
                  <c:v>-2.7929689999999998</c:v>
                </c:pt>
                <c:pt idx="3593">
                  <c:v>-2.7929689999999998</c:v>
                </c:pt>
                <c:pt idx="3594">
                  <c:v>-2.7929689999999998</c:v>
                </c:pt>
                <c:pt idx="3595">
                  <c:v>-3.7929689999999998</c:v>
                </c:pt>
                <c:pt idx="3596">
                  <c:v>-3.7929689999999998</c:v>
                </c:pt>
                <c:pt idx="3597">
                  <c:v>-4.7929690000000003</c:v>
                </c:pt>
                <c:pt idx="3598">
                  <c:v>-3.7929689999999998</c:v>
                </c:pt>
                <c:pt idx="3599">
                  <c:v>-3.7929689999999998</c:v>
                </c:pt>
                <c:pt idx="3600">
                  <c:v>-2.7929689999999998</c:v>
                </c:pt>
                <c:pt idx="3601">
                  <c:v>-2.7929689999999998</c:v>
                </c:pt>
                <c:pt idx="3602">
                  <c:v>-3.7929689999999998</c:v>
                </c:pt>
                <c:pt idx="3603">
                  <c:v>-2.7929689999999998</c:v>
                </c:pt>
                <c:pt idx="3604">
                  <c:v>-1.792969</c:v>
                </c:pt>
                <c:pt idx="3605">
                  <c:v>-2.7929689999999998</c:v>
                </c:pt>
                <c:pt idx="3606">
                  <c:v>-2.7929689999999998</c:v>
                </c:pt>
                <c:pt idx="3607">
                  <c:v>-2.7929689999999998</c:v>
                </c:pt>
                <c:pt idx="3608">
                  <c:v>-1.792969</c:v>
                </c:pt>
                <c:pt idx="3609">
                  <c:v>-2.7929689999999998</c:v>
                </c:pt>
                <c:pt idx="3610">
                  <c:v>-2.7929689999999998</c:v>
                </c:pt>
                <c:pt idx="3611">
                  <c:v>-1.792969</c:v>
                </c:pt>
                <c:pt idx="3612">
                  <c:v>-3.7929689999999998</c:v>
                </c:pt>
                <c:pt idx="3613">
                  <c:v>-2.7929689999999998</c:v>
                </c:pt>
                <c:pt idx="3614">
                  <c:v>-4.7929690000000003</c:v>
                </c:pt>
                <c:pt idx="3615">
                  <c:v>-3.7929689999999998</c:v>
                </c:pt>
                <c:pt idx="3616">
                  <c:v>-3.7929689999999998</c:v>
                </c:pt>
                <c:pt idx="3617">
                  <c:v>-5.7929690000000003</c:v>
                </c:pt>
                <c:pt idx="3618">
                  <c:v>-2.7929689999999998</c:v>
                </c:pt>
                <c:pt idx="3619">
                  <c:v>-4.7929690000000003</c:v>
                </c:pt>
                <c:pt idx="3620">
                  <c:v>-4.7929690000000003</c:v>
                </c:pt>
                <c:pt idx="3621">
                  <c:v>-4.7929690000000003</c:v>
                </c:pt>
                <c:pt idx="3622">
                  <c:v>-4.7929690000000003</c:v>
                </c:pt>
                <c:pt idx="3623">
                  <c:v>-5.7929690000000003</c:v>
                </c:pt>
                <c:pt idx="3624">
                  <c:v>-4.7929690000000003</c:v>
                </c:pt>
                <c:pt idx="3625">
                  <c:v>-2.7929689999999998</c:v>
                </c:pt>
                <c:pt idx="3626">
                  <c:v>-2.7929689999999998</c:v>
                </c:pt>
                <c:pt idx="3627">
                  <c:v>-1.792969</c:v>
                </c:pt>
                <c:pt idx="3628">
                  <c:v>-2.7929689999999998</c:v>
                </c:pt>
                <c:pt idx="3629">
                  <c:v>-1.792969</c:v>
                </c:pt>
                <c:pt idx="3630">
                  <c:v>-2.7929689999999998</c:v>
                </c:pt>
                <c:pt idx="3631">
                  <c:v>-0.79296900000000003</c:v>
                </c:pt>
                <c:pt idx="3632">
                  <c:v>-0.79296900000000003</c:v>
                </c:pt>
                <c:pt idx="3633">
                  <c:v>-1.792969</c:v>
                </c:pt>
                <c:pt idx="3634">
                  <c:v>-1.792969</c:v>
                </c:pt>
                <c:pt idx="3635">
                  <c:v>-0.79296900000000003</c:v>
                </c:pt>
                <c:pt idx="3636">
                  <c:v>-0.79296900000000003</c:v>
                </c:pt>
                <c:pt idx="3637">
                  <c:v>-1.792969</c:v>
                </c:pt>
                <c:pt idx="3638">
                  <c:v>-0.79296900000000003</c:v>
                </c:pt>
                <c:pt idx="3639">
                  <c:v>-0.79296900000000003</c:v>
                </c:pt>
                <c:pt idx="3640">
                  <c:v>-0.79296900000000003</c:v>
                </c:pt>
                <c:pt idx="3641">
                  <c:v>-2.7929689999999998</c:v>
                </c:pt>
                <c:pt idx="3642">
                  <c:v>-4.7929690000000003</c:v>
                </c:pt>
                <c:pt idx="3643">
                  <c:v>-4.7929690000000003</c:v>
                </c:pt>
                <c:pt idx="3644">
                  <c:v>-5.7929690000000003</c:v>
                </c:pt>
                <c:pt idx="3645">
                  <c:v>-4.7929690000000003</c:v>
                </c:pt>
                <c:pt idx="3646">
                  <c:v>-7.7929690000000003</c:v>
                </c:pt>
                <c:pt idx="3647">
                  <c:v>-8.7929689999999994</c:v>
                </c:pt>
                <c:pt idx="3648">
                  <c:v>-7.7929690000000003</c:v>
                </c:pt>
                <c:pt idx="3649">
                  <c:v>-8.7929689999999994</c:v>
                </c:pt>
                <c:pt idx="3650">
                  <c:v>-5.7929690000000003</c:v>
                </c:pt>
                <c:pt idx="3651">
                  <c:v>-4.7929690000000003</c:v>
                </c:pt>
                <c:pt idx="3652">
                  <c:v>-2.7929689999999998</c:v>
                </c:pt>
                <c:pt idx="3653">
                  <c:v>-2.7929689999999998</c:v>
                </c:pt>
                <c:pt idx="3654">
                  <c:v>-2.7929689999999998</c:v>
                </c:pt>
                <c:pt idx="3655">
                  <c:v>-0.79296900000000003</c:v>
                </c:pt>
                <c:pt idx="3656">
                  <c:v>-1.792969</c:v>
                </c:pt>
                <c:pt idx="3657">
                  <c:v>-2.7929689999999998</c:v>
                </c:pt>
                <c:pt idx="3658">
                  <c:v>-5.7929690000000003</c:v>
                </c:pt>
                <c:pt idx="3659">
                  <c:v>-5.7929690000000003</c:v>
                </c:pt>
                <c:pt idx="3660">
                  <c:v>-5.7929690000000003</c:v>
                </c:pt>
                <c:pt idx="3661">
                  <c:v>-5.7929690000000003</c:v>
                </c:pt>
                <c:pt idx="3662">
                  <c:v>-6.7929690000000003</c:v>
                </c:pt>
                <c:pt idx="3663">
                  <c:v>-4.7929690000000003</c:v>
                </c:pt>
                <c:pt idx="3664">
                  <c:v>-4.7929690000000003</c:v>
                </c:pt>
                <c:pt idx="3665">
                  <c:v>-2.7929689999999998</c:v>
                </c:pt>
                <c:pt idx="3666">
                  <c:v>-2.7929689999999998</c:v>
                </c:pt>
                <c:pt idx="3667">
                  <c:v>-4.7929690000000003</c:v>
                </c:pt>
                <c:pt idx="3668">
                  <c:v>-4.7929690000000003</c:v>
                </c:pt>
                <c:pt idx="3669">
                  <c:v>-5.7929690000000003</c:v>
                </c:pt>
                <c:pt idx="3670">
                  <c:v>-5.7929690000000003</c:v>
                </c:pt>
                <c:pt idx="3671">
                  <c:v>-3.7929689999999998</c:v>
                </c:pt>
                <c:pt idx="3672">
                  <c:v>-5.7929690000000003</c:v>
                </c:pt>
                <c:pt idx="3673">
                  <c:v>-2.7929689999999998</c:v>
                </c:pt>
                <c:pt idx="3674">
                  <c:v>-4.7929690000000003</c:v>
                </c:pt>
                <c:pt idx="3675">
                  <c:v>-5.7929690000000003</c:v>
                </c:pt>
                <c:pt idx="3676">
                  <c:v>-4.7929690000000003</c:v>
                </c:pt>
                <c:pt idx="3677">
                  <c:v>-5.7929690000000003</c:v>
                </c:pt>
                <c:pt idx="3678">
                  <c:v>-4.7929690000000003</c:v>
                </c:pt>
                <c:pt idx="3679">
                  <c:v>-3.7929689999999998</c:v>
                </c:pt>
                <c:pt idx="3680">
                  <c:v>-4.7929690000000003</c:v>
                </c:pt>
                <c:pt idx="3681">
                  <c:v>-3.7929689999999998</c:v>
                </c:pt>
                <c:pt idx="3682">
                  <c:v>-4.7929690000000003</c:v>
                </c:pt>
                <c:pt idx="3683">
                  <c:v>-4.7929690000000003</c:v>
                </c:pt>
                <c:pt idx="3684">
                  <c:v>-4.7929690000000003</c:v>
                </c:pt>
                <c:pt idx="3685">
                  <c:v>-3.7929689999999998</c:v>
                </c:pt>
                <c:pt idx="3686">
                  <c:v>-4.7929690000000003</c:v>
                </c:pt>
                <c:pt idx="3687">
                  <c:v>-3.7929689999999998</c:v>
                </c:pt>
                <c:pt idx="3688">
                  <c:v>-4.7929690000000003</c:v>
                </c:pt>
                <c:pt idx="3689">
                  <c:v>-3.7929689999999998</c:v>
                </c:pt>
                <c:pt idx="3690">
                  <c:v>-4.7929690000000003</c:v>
                </c:pt>
                <c:pt idx="3691">
                  <c:v>-3.7929689999999998</c:v>
                </c:pt>
                <c:pt idx="3692">
                  <c:v>-6.7929690000000003</c:v>
                </c:pt>
                <c:pt idx="3693">
                  <c:v>-5.7929690000000003</c:v>
                </c:pt>
                <c:pt idx="3694">
                  <c:v>-6.7929690000000003</c:v>
                </c:pt>
                <c:pt idx="3695">
                  <c:v>-8.7929689999999994</c:v>
                </c:pt>
                <c:pt idx="3696">
                  <c:v>-7.7929690000000003</c:v>
                </c:pt>
                <c:pt idx="3697">
                  <c:v>-8.7929689999999994</c:v>
                </c:pt>
                <c:pt idx="3698">
                  <c:v>-8.7929689999999994</c:v>
                </c:pt>
                <c:pt idx="3699">
                  <c:v>-5.7929690000000003</c:v>
                </c:pt>
                <c:pt idx="3700">
                  <c:v>-7.7929690000000003</c:v>
                </c:pt>
                <c:pt idx="3701">
                  <c:v>-5.7929690000000003</c:v>
                </c:pt>
                <c:pt idx="3702">
                  <c:v>-7.7929690000000003</c:v>
                </c:pt>
                <c:pt idx="3703">
                  <c:v>-7.7929690000000003</c:v>
                </c:pt>
                <c:pt idx="3704">
                  <c:v>-6.7929690000000003</c:v>
                </c:pt>
                <c:pt idx="3705">
                  <c:v>-7.7929690000000003</c:v>
                </c:pt>
                <c:pt idx="3706">
                  <c:v>-7.7929690000000003</c:v>
                </c:pt>
                <c:pt idx="3707">
                  <c:v>-6.7929690000000003</c:v>
                </c:pt>
                <c:pt idx="3708">
                  <c:v>-4.7929690000000003</c:v>
                </c:pt>
                <c:pt idx="3709">
                  <c:v>-5.7929690000000003</c:v>
                </c:pt>
                <c:pt idx="3710">
                  <c:v>-4.7929690000000003</c:v>
                </c:pt>
                <c:pt idx="3711">
                  <c:v>-6.7929690000000003</c:v>
                </c:pt>
                <c:pt idx="3712">
                  <c:v>-6.7929690000000003</c:v>
                </c:pt>
                <c:pt idx="3713">
                  <c:v>-7.7929690000000003</c:v>
                </c:pt>
                <c:pt idx="3714">
                  <c:v>-7.7929690000000003</c:v>
                </c:pt>
                <c:pt idx="3715">
                  <c:v>-6.7929690000000003</c:v>
                </c:pt>
                <c:pt idx="3716">
                  <c:v>-4.7929690000000003</c:v>
                </c:pt>
                <c:pt idx="3717">
                  <c:v>-4.7929690000000003</c:v>
                </c:pt>
                <c:pt idx="3718">
                  <c:v>-3.7929689999999998</c:v>
                </c:pt>
                <c:pt idx="3719">
                  <c:v>-2.7929689999999998</c:v>
                </c:pt>
                <c:pt idx="3720">
                  <c:v>-0.79296900000000003</c:v>
                </c:pt>
                <c:pt idx="3721">
                  <c:v>-2.7929689999999998</c:v>
                </c:pt>
                <c:pt idx="3722">
                  <c:v>-2.7929689999999998</c:v>
                </c:pt>
                <c:pt idx="3723">
                  <c:v>-2.7929689999999998</c:v>
                </c:pt>
                <c:pt idx="3724">
                  <c:v>-2.7929689999999998</c:v>
                </c:pt>
                <c:pt idx="3725">
                  <c:v>-4.7929690000000003</c:v>
                </c:pt>
                <c:pt idx="3726">
                  <c:v>-5.7929690000000003</c:v>
                </c:pt>
                <c:pt idx="3727">
                  <c:v>-5.7929690000000003</c:v>
                </c:pt>
                <c:pt idx="3728">
                  <c:v>-5.7929690000000003</c:v>
                </c:pt>
                <c:pt idx="3729">
                  <c:v>-7.7929690000000003</c:v>
                </c:pt>
                <c:pt idx="3730">
                  <c:v>-7.7929690000000003</c:v>
                </c:pt>
                <c:pt idx="3731">
                  <c:v>-7.7929690000000003</c:v>
                </c:pt>
                <c:pt idx="3732">
                  <c:v>-4.7929690000000003</c:v>
                </c:pt>
                <c:pt idx="3733">
                  <c:v>-4.7929690000000003</c:v>
                </c:pt>
                <c:pt idx="3734">
                  <c:v>-3.7929689999999998</c:v>
                </c:pt>
                <c:pt idx="3735">
                  <c:v>-2.7929689999999998</c:v>
                </c:pt>
                <c:pt idx="3736">
                  <c:v>-3.7929689999999998</c:v>
                </c:pt>
                <c:pt idx="3737">
                  <c:v>-5.7929690000000003</c:v>
                </c:pt>
                <c:pt idx="3738">
                  <c:v>-5.7929690000000003</c:v>
                </c:pt>
                <c:pt idx="3739">
                  <c:v>-4.7929690000000003</c:v>
                </c:pt>
                <c:pt idx="3740">
                  <c:v>-6.7929690000000003</c:v>
                </c:pt>
                <c:pt idx="3741">
                  <c:v>-6.7929690000000003</c:v>
                </c:pt>
                <c:pt idx="3742">
                  <c:v>-5.7929690000000003</c:v>
                </c:pt>
                <c:pt idx="3743">
                  <c:v>-9.7929689999999994</c:v>
                </c:pt>
                <c:pt idx="3744">
                  <c:v>-7.7929690000000003</c:v>
                </c:pt>
                <c:pt idx="3745">
                  <c:v>-8.7929689999999994</c:v>
                </c:pt>
                <c:pt idx="3746">
                  <c:v>-7.7929690000000003</c:v>
                </c:pt>
                <c:pt idx="3747">
                  <c:v>-7.7929690000000003</c:v>
                </c:pt>
                <c:pt idx="3748">
                  <c:v>-6.7929690000000003</c:v>
                </c:pt>
                <c:pt idx="3749">
                  <c:v>-6.7929690000000003</c:v>
                </c:pt>
                <c:pt idx="3750">
                  <c:v>-4.7929690000000003</c:v>
                </c:pt>
                <c:pt idx="3751">
                  <c:v>-4.7929690000000003</c:v>
                </c:pt>
                <c:pt idx="3752">
                  <c:v>-2.7929689999999998</c:v>
                </c:pt>
                <c:pt idx="3753">
                  <c:v>-3.7929689999999998</c:v>
                </c:pt>
                <c:pt idx="3754">
                  <c:v>-3.7929689999999998</c:v>
                </c:pt>
                <c:pt idx="3755">
                  <c:v>-5.7929690000000003</c:v>
                </c:pt>
                <c:pt idx="3756">
                  <c:v>-4.7929690000000003</c:v>
                </c:pt>
                <c:pt idx="3757">
                  <c:v>-4.7929690000000003</c:v>
                </c:pt>
                <c:pt idx="3758">
                  <c:v>-5.7929690000000003</c:v>
                </c:pt>
                <c:pt idx="3759">
                  <c:v>-5.7929690000000003</c:v>
                </c:pt>
                <c:pt idx="3760">
                  <c:v>-3.7929689999999998</c:v>
                </c:pt>
                <c:pt idx="3761">
                  <c:v>-2.7929689999999998</c:v>
                </c:pt>
                <c:pt idx="3762">
                  <c:v>-1.792969</c:v>
                </c:pt>
                <c:pt idx="3763">
                  <c:v>-3.7929689999999998</c:v>
                </c:pt>
                <c:pt idx="3764">
                  <c:v>-4.7929690000000003</c:v>
                </c:pt>
                <c:pt idx="3765">
                  <c:v>-3.7929689999999998</c:v>
                </c:pt>
                <c:pt idx="3766">
                  <c:v>-2.7929689999999998</c:v>
                </c:pt>
                <c:pt idx="3767">
                  <c:v>-4.7929690000000003</c:v>
                </c:pt>
                <c:pt idx="3768">
                  <c:v>-5.7929690000000003</c:v>
                </c:pt>
                <c:pt idx="3769">
                  <c:v>-4.7929690000000003</c:v>
                </c:pt>
                <c:pt idx="3770">
                  <c:v>-7.7929690000000003</c:v>
                </c:pt>
                <c:pt idx="3771">
                  <c:v>-7.7929690000000003</c:v>
                </c:pt>
                <c:pt idx="3772">
                  <c:v>-7.7929690000000003</c:v>
                </c:pt>
                <c:pt idx="3773">
                  <c:v>-6.7929690000000003</c:v>
                </c:pt>
                <c:pt idx="3774">
                  <c:v>-6.7929690000000003</c:v>
                </c:pt>
                <c:pt idx="3775">
                  <c:v>-6.7929690000000003</c:v>
                </c:pt>
                <c:pt idx="3776">
                  <c:v>-4.7929690000000003</c:v>
                </c:pt>
                <c:pt idx="3777">
                  <c:v>-3.7929689999999998</c:v>
                </c:pt>
                <c:pt idx="3778">
                  <c:v>-5.7929690000000003</c:v>
                </c:pt>
                <c:pt idx="3779">
                  <c:v>-3.7929689999999998</c:v>
                </c:pt>
                <c:pt idx="3780">
                  <c:v>-1.792969</c:v>
                </c:pt>
                <c:pt idx="3781">
                  <c:v>-1.792969</c:v>
                </c:pt>
                <c:pt idx="3782">
                  <c:v>-2.7929689999999998</c:v>
                </c:pt>
                <c:pt idx="3783">
                  <c:v>-2.7929689999999998</c:v>
                </c:pt>
                <c:pt idx="3784">
                  <c:v>-4.7929690000000003</c:v>
                </c:pt>
                <c:pt idx="3785">
                  <c:v>-5.7929690000000003</c:v>
                </c:pt>
                <c:pt idx="3786">
                  <c:v>-6.7929690000000003</c:v>
                </c:pt>
                <c:pt idx="3787">
                  <c:v>-3.7929689999999998</c:v>
                </c:pt>
                <c:pt idx="3788">
                  <c:v>-3.7929689999999998</c:v>
                </c:pt>
                <c:pt idx="3789">
                  <c:v>-3.7929689999999998</c:v>
                </c:pt>
                <c:pt idx="3790">
                  <c:v>-4.7929690000000003</c:v>
                </c:pt>
                <c:pt idx="3791">
                  <c:v>-3.7929689999999998</c:v>
                </c:pt>
                <c:pt idx="3792">
                  <c:v>-2.7929689999999998</c:v>
                </c:pt>
                <c:pt idx="3793">
                  <c:v>-1.792969</c:v>
                </c:pt>
                <c:pt idx="3794">
                  <c:v>-2.7929689999999998</c:v>
                </c:pt>
                <c:pt idx="3795">
                  <c:v>-1.792969</c:v>
                </c:pt>
                <c:pt idx="3796">
                  <c:v>-3.7929689999999998</c:v>
                </c:pt>
                <c:pt idx="3797">
                  <c:v>-5.7929690000000003</c:v>
                </c:pt>
                <c:pt idx="3798">
                  <c:v>-5.7929690000000003</c:v>
                </c:pt>
                <c:pt idx="3799">
                  <c:v>-7.7929690000000003</c:v>
                </c:pt>
                <c:pt idx="3800">
                  <c:v>-7.7929690000000003</c:v>
                </c:pt>
                <c:pt idx="3801">
                  <c:v>-7.7929690000000003</c:v>
                </c:pt>
                <c:pt idx="3802">
                  <c:v>-3.7929689999999998</c:v>
                </c:pt>
                <c:pt idx="3803">
                  <c:v>-3.7929689999999998</c:v>
                </c:pt>
                <c:pt idx="3804">
                  <c:v>-6.7929690000000003</c:v>
                </c:pt>
                <c:pt idx="3805">
                  <c:v>-6.7929690000000003</c:v>
                </c:pt>
                <c:pt idx="3806">
                  <c:v>-6.7929690000000003</c:v>
                </c:pt>
                <c:pt idx="3807">
                  <c:v>-6.7929690000000003</c:v>
                </c:pt>
                <c:pt idx="3808">
                  <c:v>-7.7929690000000003</c:v>
                </c:pt>
                <c:pt idx="3809">
                  <c:v>-6.7929690000000003</c:v>
                </c:pt>
                <c:pt idx="3810">
                  <c:v>-4.7929690000000003</c:v>
                </c:pt>
                <c:pt idx="3811">
                  <c:v>-2.7929689999999998</c:v>
                </c:pt>
                <c:pt idx="3812">
                  <c:v>-2.7929689999999998</c:v>
                </c:pt>
                <c:pt idx="3813">
                  <c:v>-1.792969</c:v>
                </c:pt>
                <c:pt idx="3814">
                  <c:v>-3.7929689999999998</c:v>
                </c:pt>
                <c:pt idx="3815">
                  <c:v>-1.792969</c:v>
                </c:pt>
                <c:pt idx="3816">
                  <c:v>-1.792969</c:v>
                </c:pt>
                <c:pt idx="3817">
                  <c:v>-1.792969</c:v>
                </c:pt>
                <c:pt idx="3818">
                  <c:v>-0.79296900000000003</c:v>
                </c:pt>
                <c:pt idx="3819">
                  <c:v>-0.79296900000000003</c:v>
                </c:pt>
                <c:pt idx="3820">
                  <c:v>-0.79296900000000003</c:v>
                </c:pt>
                <c:pt idx="3821">
                  <c:v>-2.7929689999999998</c:v>
                </c:pt>
                <c:pt idx="3822">
                  <c:v>-3.7929689999999998</c:v>
                </c:pt>
                <c:pt idx="3823">
                  <c:v>-1.792969</c:v>
                </c:pt>
                <c:pt idx="3824">
                  <c:v>-3.7929689999999998</c:v>
                </c:pt>
                <c:pt idx="3825">
                  <c:v>-4.7929690000000003</c:v>
                </c:pt>
                <c:pt idx="3826">
                  <c:v>-5.7929690000000003</c:v>
                </c:pt>
                <c:pt idx="3827">
                  <c:v>-5.7929690000000003</c:v>
                </c:pt>
                <c:pt idx="3828">
                  <c:v>-4.7929690000000003</c:v>
                </c:pt>
                <c:pt idx="3829">
                  <c:v>-3.7929689999999998</c:v>
                </c:pt>
                <c:pt idx="3830">
                  <c:v>-3.7929689999999998</c:v>
                </c:pt>
                <c:pt idx="3831">
                  <c:v>-4.7929690000000003</c:v>
                </c:pt>
                <c:pt idx="3832">
                  <c:v>-3.7929689999999998</c:v>
                </c:pt>
                <c:pt idx="3833">
                  <c:v>-2.7929689999999998</c:v>
                </c:pt>
                <c:pt idx="3834">
                  <c:v>-2.7929689999999998</c:v>
                </c:pt>
                <c:pt idx="3835">
                  <c:v>-2.7929689999999998</c:v>
                </c:pt>
                <c:pt idx="3836">
                  <c:v>-3.7929689999999998</c:v>
                </c:pt>
                <c:pt idx="3837">
                  <c:v>-4.7929690000000003</c:v>
                </c:pt>
                <c:pt idx="3838">
                  <c:v>-4.7929690000000003</c:v>
                </c:pt>
                <c:pt idx="3839">
                  <c:v>-4.7929690000000003</c:v>
                </c:pt>
                <c:pt idx="3840">
                  <c:v>-6.7929690000000003</c:v>
                </c:pt>
                <c:pt idx="3841">
                  <c:v>-8.7929689999999994</c:v>
                </c:pt>
                <c:pt idx="3842">
                  <c:v>-7.7929690000000003</c:v>
                </c:pt>
                <c:pt idx="3843">
                  <c:v>-6.7929690000000003</c:v>
                </c:pt>
                <c:pt idx="3844">
                  <c:v>-4.7929690000000003</c:v>
                </c:pt>
                <c:pt idx="3845">
                  <c:v>-5.7929690000000003</c:v>
                </c:pt>
                <c:pt idx="3846">
                  <c:v>-5.7929690000000003</c:v>
                </c:pt>
                <c:pt idx="3847">
                  <c:v>-6.7929690000000003</c:v>
                </c:pt>
                <c:pt idx="3848">
                  <c:v>-6.7929690000000003</c:v>
                </c:pt>
                <c:pt idx="3849">
                  <c:v>-5.7929690000000003</c:v>
                </c:pt>
                <c:pt idx="3850">
                  <c:v>-4.7929690000000003</c:v>
                </c:pt>
                <c:pt idx="3851">
                  <c:v>-3.7929689999999998</c:v>
                </c:pt>
                <c:pt idx="3852">
                  <c:v>-4.7929690000000003</c:v>
                </c:pt>
                <c:pt idx="3853">
                  <c:v>-4.7929690000000003</c:v>
                </c:pt>
                <c:pt idx="3854">
                  <c:v>-1.792969</c:v>
                </c:pt>
                <c:pt idx="3855">
                  <c:v>-1.792969</c:v>
                </c:pt>
                <c:pt idx="3856">
                  <c:v>-1.792969</c:v>
                </c:pt>
                <c:pt idx="3857">
                  <c:v>-1.792969</c:v>
                </c:pt>
                <c:pt idx="3858">
                  <c:v>-1.792969</c:v>
                </c:pt>
                <c:pt idx="3859">
                  <c:v>-1.792969</c:v>
                </c:pt>
                <c:pt idx="3860">
                  <c:v>-3.7929689999999998</c:v>
                </c:pt>
                <c:pt idx="3861">
                  <c:v>-3.7929689999999998</c:v>
                </c:pt>
                <c:pt idx="3862">
                  <c:v>-3.7929689999999998</c:v>
                </c:pt>
                <c:pt idx="3863">
                  <c:v>-4.7929690000000003</c:v>
                </c:pt>
                <c:pt idx="3864">
                  <c:v>-6.7929690000000003</c:v>
                </c:pt>
                <c:pt idx="3865">
                  <c:v>-8.7929689999999994</c:v>
                </c:pt>
                <c:pt idx="3866">
                  <c:v>-9.7929689999999994</c:v>
                </c:pt>
                <c:pt idx="3867">
                  <c:v>-8.7929689999999994</c:v>
                </c:pt>
                <c:pt idx="3868">
                  <c:v>-7.7929690000000003</c:v>
                </c:pt>
                <c:pt idx="3869">
                  <c:v>-7.7929690000000003</c:v>
                </c:pt>
                <c:pt idx="3870">
                  <c:v>-3.7929689999999998</c:v>
                </c:pt>
                <c:pt idx="3871">
                  <c:v>-4.7929690000000003</c:v>
                </c:pt>
                <c:pt idx="3872">
                  <c:v>-5.7929690000000003</c:v>
                </c:pt>
                <c:pt idx="3873">
                  <c:v>-4.7929690000000003</c:v>
                </c:pt>
                <c:pt idx="3874">
                  <c:v>-6.7929690000000003</c:v>
                </c:pt>
                <c:pt idx="3875">
                  <c:v>-4.7929690000000003</c:v>
                </c:pt>
                <c:pt idx="3876">
                  <c:v>-3.7929689999999998</c:v>
                </c:pt>
                <c:pt idx="3877">
                  <c:v>-2.7929689999999998</c:v>
                </c:pt>
                <c:pt idx="3878">
                  <c:v>-3.7929689999999998</c:v>
                </c:pt>
                <c:pt idx="3879">
                  <c:v>-1.792969</c:v>
                </c:pt>
                <c:pt idx="3880">
                  <c:v>-2.7929689999999998</c:v>
                </c:pt>
                <c:pt idx="3881">
                  <c:v>-2.7929689999999998</c:v>
                </c:pt>
                <c:pt idx="3882">
                  <c:v>-3.7929689999999998</c:v>
                </c:pt>
                <c:pt idx="3883">
                  <c:v>-4.7929690000000003</c:v>
                </c:pt>
                <c:pt idx="3884">
                  <c:v>-6.7929690000000003</c:v>
                </c:pt>
                <c:pt idx="3885">
                  <c:v>-5.7929690000000003</c:v>
                </c:pt>
                <c:pt idx="3886">
                  <c:v>-6.7929690000000003</c:v>
                </c:pt>
                <c:pt idx="3887">
                  <c:v>-6.7929690000000003</c:v>
                </c:pt>
                <c:pt idx="3888">
                  <c:v>-5.7929690000000003</c:v>
                </c:pt>
                <c:pt idx="3889">
                  <c:v>-7.7929690000000003</c:v>
                </c:pt>
                <c:pt idx="3890">
                  <c:v>-8.7929689999999994</c:v>
                </c:pt>
                <c:pt idx="3891">
                  <c:v>-8.7929689999999994</c:v>
                </c:pt>
                <c:pt idx="3892">
                  <c:v>-8.7929689999999994</c:v>
                </c:pt>
                <c:pt idx="3893">
                  <c:v>-7.7929690000000003</c:v>
                </c:pt>
                <c:pt idx="3894">
                  <c:v>-8.7929689999999994</c:v>
                </c:pt>
                <c:pt idx="3895">
                  <c:v>-6.7929690000000003</c:v>
                </c:pt>
                <c:pt idx="3896">
                  <c:v>-6.7929690000000003</c:v>
                </c:pt>
                <c:pt idx="3897">
                  <c:v>-5.7929690000000003</c:v>
                </c:pt>
                <c:pt idx="3898">
                  <c:v>-6.7929690000000003</c:v>
                </c:pt>
                <c:pt idx="3899">
                  <c:v>-6.7929690000000003</c:v>
                </c:pt>
                <c:pt idx="3900">
                  <c:v>-4.7929690000000003</c:v>
                </c:pt>
                <c:pt idx="3901">
                  <c:v>-4.7929690000000003</c:v>
                </c:pt>
                <c:pt idx="3902">
                  <c:v>-5.7929690000000003</c:v>
                </c:pt>
                <c:pt idx="3903">
                  <c:v>-4.7929690000000003</c:v>
                </c:pt>
                <c:pt idx="3904">
                  <c:v>-4.7929690000000003</c:v>
                </c:pt>
                <c:pt idx="3905">
                  <c:v>-3.7929689999999998</c:v>
                </c:pt>
                <c:pt idx="3906">
                  <c:v>-3.7929689999999998</c:v>
                </c:pt>
                <c:pt idx="3907">
                  <c:v>-5.7929690000000003</c:v>
                </c:pt>
                <c:pt idx="3908">
                  <c:v>-7.7929690000000003</c:v>
                </c:pt>
                <c:pt idx="3909">
                  <c:v>-7.7929690000000003</c:v>
                </c:pt>
                <c:pt idx="3910">
                  <c:v>-5.7929690000000003</c:v>
                </c:pt>
                <c:pt idx="3911">
                  <c:v>-7.7929690000000003</c:v>
                </c:pt>
                <c:pt idx="3912">
                  <c:v>-6.7929690000000003</c:v>
                </c:pt>
                <c:pt idx="3913">
                  <c:v>-6.7929690000000003</c:v>
                </c:pt>
                <c:pt idx="3914">
                  <c:v>-6.7929690000000003</c:v>
                </c:pt>
                <c:pt idx="3915">
                  <c:v>-7.7929690000000003</c:v>
                </c:pt>
                <c:pt idx="3916">
                  <c:v>-8.7929689999999994</c:v>
                </c:pt>
                <c:pt idx="3917">
                  <c:v>-5.7929690000000003</c:v>
                </c:pt>
                <c:pt idx="3918">
                  <c:v>-5.7929690000000003</c:v>
                </c:pt>
                <c:pt idx="3919">
                  <c:v>-4.7929690000000003</c:v>
                </c:pt>
                <c:pt idx="3920">
                  <c:v>-7.7929690000000003</c:v>
                </c:pt>
                <c:pt idx="3921">
                  <c:v>-6.7929690000000003</c:v>
                </c:pt>
                <c:pt idx="3922">
                  <c:v>-5.7929690000000003</c:v>
                </c:pt>
                <c:pt idx="3923">
                  <c:v>-6.7929690000000003</c:v>
                </c:pt>
                <c:pt idx="3924">
                  <c:v>-5.7929690000000003</c:v>
                </c:pt>
                <c:pt idx="3925">
                  <c:v>-5.7929690000000003</c:v>
                </c:pt>
                <c:pt idx="3926">
                  <c:v>-6.7929690000000003</c:v>
                </c:pt>
                <c:pt idx="3927">
                  <c:v>-5.7929690000000003</c:v>
                </c:pt>
                <c:pt idx="3928">
                  <c:v>-4.7929690000000003</c:v>
                </c:pt>
                <c:pt idx="3929">
                  <c:v>-2.7929689999999998</c:v>
                </c:pt>
                <c:pt idx="3930">
                  <c:v>-1.792969</c:v>
                </c:pt>
                <c:pt idx="3931">
                  <c:v>-2.7929689999999998</c:v>
                </c:pt>
                <c:pt idx="3932">
                  <c:v>-0.79296900000000003</c:v>
                </c:pt>
                <c:pt idx="3933">
                  <c:v>-2.7929689999999998</c:v>
                </c:pt>
                <c:pt idx="3934">
                  <c:v>-4.7929690000000003</c:v>
                </c:pt>
                <c:pt idx="3935">
                  <c:v>-6.7929690000000003</c:v>
                </c:pt>
                <c:pt idx="3936">
                  <c:v>-5.7929690000000003</c:v>
                </c:pt>
                <c:pt idx="3937">
                  <c:v>-4.7929690000000003</c:v>
                </c:pt>
                <c:pt idx="3938">
                  <c:v>-4.7929690000000003</c:v>
                </c:pt>
                <c:pt idx="3939">
                  <c:v>-5.7929690000000003</c:v>
                </c:pt>
                <c:pt idx="3940">
                  <c:v>-5.7929690000000003</c:v>
                </c:pt>
                <c:pt idx="3941">
                  <c:v>-3.7929689999999998</c:v>
                </c:pt>
                <c:pt idx="3942">
                  <c:v>-4.7929690000000003</c:v>
                </c:pt>
                <c:pt idx="3943">
                  <c:v>-4.7929690000000003</c:v>
                </c:pt>
                <c:pt idx="3944">
                  <c:v>-6.7929690000000003</c:v>
                </c:pt>
                <c:pt idx="3945">
                  <c:v>-6.7929690000000003</c:v>
                </c:pt>
                <c:pt idx="3946">
                  <c:v>-4.7929690000000003</c:v>
                </c:pt>
                <c:pt idx="3947">
                  <c:v>-5.7929690000000003</c:v>
                </c:pt>
                <c:pt idx="3948">
                  <c:v>-5.7929690000000003</c:v>
                </c:pt>
                <c:pt idx="3949">
                  <c:v>-6.7929690000000003</c:v>
                </c:pt>
                <c:pt idx="3950">
                  <c:v>-5.7929690000000003</c:v>
                </c:pt>
                <c:pt idx="3951">
                  <c:v>-5.7929690000000003</c:v>
                </c:pt>
                <c:pt idx="3952">
                  <c:v>-7.7929690000000003</c:v>
                </c:pt>
                <c:pt idx="3953">
                  <c:v>-4.7929690000000003</c:v>
                </c:pt>
                <c:pt idx="3954">
                  <c:v>-5.7929690000000003</c:v>
                </c:pt>
                <c:pt idx="3955">
                  <c:v>-6.7929690000000003</c:v>
                </c:pt>
                <c:pt idx="3956">
                  <c:v>-6.7929690000000003</c:v>
                </c:pt>
                <c:pt idx="3957">
                  <c:v>-5.7929690000000003</c:v>
                </c:pt>
                <c:pt idx="3958">
                  <c:v>-4.7929690000000003</c:v>
                </c:pt>
                <c:pt idx="3959">
                  <c:v>-3.7929689999999998</c:v>
                </c:pt>
                <c:pt idx="3960">
                  <c:v>-3.7929689999999998</c:v>
                </c:pt>
                <c:pt idx="3961">
                  <c:v>-2.7929689999999998</c:v>
                </c:pt>
                <c:pt idx="3962">
                  <c:v>-3.7929689999999998</c:v>
                </c:pt>
                <c:pt idx="3963">
                  <c:v>-2.7929689999999998</c:v>
                </c:pt>
                <c:pt idx="3964">
                  <c:v>-0.79296900000000003</c:v>
                </c:pt>
                <c:pt idx="3965">
                  <c:v>-0.79296900000000003</c:v>
                </c:pt>
                <c:pt idx="3966">
                  <c:v>-1.792969</c:v>
                </c:pt>
                <c:pt idx="3967">
                  <c:v>-1.792969</c:v>
                </c:pt>
                <c:pt idx="3968">
                  <c:v>-5.7929690000000003</c:v>
                </c:pt>
                <c:pt idx="3969">
                  <c:v>-8.7929689999999994</c:v>
                </c:pt>
                <c:pt idx="3970">
                  <c:v>-7.7929690000000003</c:v>
                </c:pt>
                <c:pt idx="3971">
                  <c:v>-8.7929689999999994</c:v>
                </c:pt>
                <c:pt idx="3972">
                  <c:v>-7.7929690000000003</c:v>
                </c:pt>
                <c:pt idx="3973">
                  <c:v>-5.7929690000000003</c:v>
                </c:pt>
                <c:pt idx="3974">
                  <c:v>-8.7929689999999994</c:v>
                </c:pt>
                <c:pt idx="3975">
                  <c:v>-6.7929690000000003</c:v>
                </c:pt>
                <c:pt idx="3976">
                  <c:v>-3.7929689999999998</c:v>
                </c:pt>
                <c:pt idx="3977">
                  <c:v>-4.7929690000000003</c:v>
                </c:pt>
                <c:pt idx="3978">
                  <c:v>-1.792969</c:v>
                </c:pt>
                <c:pt idx="3979">
                  <c:v>-2.7929689999999998</c:v>
                </c:pt>
                <c:pt idx="3980">
                  <c:v>0.20703099999999999</c:v>
                </c:pt>
                <c:pt idx="3981">
                  <c:v>0.20703099999999999</c:v>
                </c:pt>
                <c:pt idx="3982">
                  <c:v>-2.7929689999999998</c:v>
                </c:pt>
                <c:pt idx="3983">
                  <c:v>-1.792969</c:v>
                </c:pt>
                <c:pt idx="3984">
                  <c:v>-2.7929689999999998</c:v>
                </c:pt>
                <c:pt idx="3985">
                  <c:v>-4.7929690000000003</c:v>
                </c:pt>
                <c:pt idx="3986">
                  <c:v>-4.7929690000000003</c:v>
                </c:pt>
                <c:pt idx="3987">
                  <c:v>-5.7929690000000003</c:v>
                </c:pt>
                <c:pt idx="3988">
                  <c:v>-5.7929690000000003</c:v>
                </c:pt>
                <c:pt idx="3989">
                  <c:v>-5.7929690000000003</c:v>
                </c:pt>
                <c:pt idx="3990">
                  <c:v>-3.7929689999999998</c:v>
                </c:pt>
                <c:pt idx="3991">
                  <c:v>-1.792969</c:v>
                </c:pt>
                <c:pt idx="3992">
                  <c:v>-2.7929689999999998</c:v>
                </c:pt>
                <c:pt idx="3993">
                  <c:v>-2.7929689999999998</c:v>
                </c:pt>
                <c:pt idx="3994">
                  <c:v>-4.7929690000000003</c:v>
                </c:pt>
                <c:pt idx="3995">
                  <c:v>-3.7929689999999998</c:v>
                </c:pt>
                <c:pt idx="3996">
                  <c:v>-3.7929689999999998</c:v>
                </c:pt>
                <c:pt idx="3997">
                  <c:v>-4.7929690000000003</c:v>
                </c:pt>
                <c:pt idx="3998">
                  <c:v>-5.7929690000000003</c:v>
                </c:pt>
                <c:pt idx="3999">
                  <c:v>-5.7929690000000003</c:v>
                </c:pt>
                <c:pt idx="4000">
                  <c:v>-3.7929689999999998</c:v>
                </c:pt>
                <c:pt idx="4001">
                  <c:v>-4.7929690000000003</c:v>
                </c:pt>
                <c:pt idx="4002">
                  <c:v>-6.7929690000000003</c:v>
                </c:pt>
                <c:pt idx="4003">
                  <c:v>-10.792968999999999</c:v>
                </c:pt>
                <c:pt idx="4004">
                  <c:v>-11.792968999999999</c:v>
                </c:pt>
                <c:pt idx="4005">
                  <c:v>-11.792968999999999</c:v>
                </c:pt>
                <c:pt idx="4006">
                  <c:v>-10.792968999999999</c:v>
                </c:pt>
                <c:pt idx="4007">
                  <c:v>-8.7929689999999994</c:v>
                </c:pt>
                <c:pt idx="4008">
                  <c:v>-8.7929689999999994</c:v>
                </c:pt>
                <c:pt idx="4009">
                  <c:v>-7.7929690000000003</c:v>
                </c:pt>
                <c:pt idx="4010">
                  <c:v>-5.7929690000000003</c:v>
                </c:pt>
                <c:pt idx="4011">
                  <c:v>-4.7929690000000003</c:v>
                </c:pt>
                <c:pt idx="4012">
                  <c:v>-3.7929689999999998</c:v>
                </c:pt>
                <c:pt idx="4013">
                  <c:v>-2.7929689999999998</c:v>
                </c:pt>
                <c:pt idx="4014">
                  <c:v>-3.7929689999999998</c:v>
                </c:pt>
                <c:pt idx="4015">
                  <c:v>-3.7929689999999998</c:v>
                </c:pt>
                <c:pt idx="4016">
                  <c:v>-5.7929690000000003</c:v>
                </c:pt>
                <c:pt idx="4017">
                  <c:v>-5.7929690000000003</c:v>
                </c:pt>
                <c:pt idx="4018">
                  <c:v>-5.7929690000000003</c:v>
                </c:pt>
                <c:pt idx="4019">
                  <c:v>-8.7929689999999994</c:v>
                </c:pt>
                <c:pt idx="4020">
                  <c:v>-8.7929689999999994</c:v>
                </c:pt>
                <c:pt idx="4021">
                  <c:v>-9.7929689999999994</c:v>
                </c:pt>
                <c:pt idx="4022">
                  <c:v>-8.7929689999999994</c:v>
                </c:pt>
                <c:pt idx="4023">
                  <c:v>-9.7929689999999994</c:v>
                </c:pt>
                <c:pt idx="4024">
                  <c:v>-9.7929689999999994</c:v>
                </c:pt>
                <c:pt idx="4025">
                  <c:v>-9.7929689999999994</c:v>
                </c:pt>
                <c:pt idx="4026">
                  <c:v>-8.7929689999999994</c:v>
                </c:pt>
                <c:pt idx="4027">
                  <c:v>-6.7929690000000003</c:v>
                </c:pt>
                <c:pt idx="4028">
                  <c:v>-6.7929690000000003</c:v>
                </c:pt>
                <c:pt idx="4029">
                  <c:v>-6.7929690000000003</c:v>
                </c:pt>
                <c:pt idx="4030">
                  <c:v>-6.7929690000000003</c:v>
                </c:pt>
                <c:pt idx="4031">
                  <c:v>-7.7929690000000003</c:v>
                </c:pt>
                <c:pt idx="4032">
                  <c:v>-7.7929690000000003</c:v>
                </c:pt>
                <c:pt idx="4033">
                  <c:v>-8.7929689999999994</c:v>
                </c:pt>
                <c:pt idx="4034">
                  <c:v>-8.7929689999999994</c:v>
                </c:pt>
                <c:pt idx="4035">
                  <c:v>-6.7929690000000003</c:v>
                </c:pt>
                <c:pt idx="4036">
                  <c:v>-7.7929690000000003</c:v>
                </c:pt>
                <c:pt idx="4037">
                  <c:v>-7.7929690000000003</c:v>
                </c:pt>
                <c:pt idx="4038">
                  <c:v>-6.7929690000000003</c:v>
                </c:pt>
                <c:pt idx="4039">
                  <c:v>-6.7929690000000003</c:v>
                </c:pt>
                <c:pt idx="4040">
                  <c:v>-7.7929690000000003</c:v>
                </c:pt>
                <c:pt idx="4041">
                  <c:v>-9.7929689999999994</c:v>
                </c:pt>
                <c:pt idx="4042">
                  <c:v>-9.7929689999999994</c:v>
                </c:pt>
                <c:pt idx="4043">
                  <c:v>-9.7929689999999994</c:v>
                </c:pt>
                <c:pt idx="4044">
                  <c:v>-9.7929689999999994</c:v>
                </c:pt>
                <c:pt idx="4045">
                  <c:v>-6.7929690000000003</c:v>
                </c:pt>
                <c:pt idx="4046">
                  <c:v>-6.7929690000000003</c:v>
                </c:pt>
                <c:pt idx="4047">
                  <c:v>-5.7929690000000003</c:v>
                </c:pt>
                <c:pt idx="4048">
                  <c:v>-5.7929690000000003</c:v>
                </c:pt>
                <c:pt idx="4049">
                  <c:v>-5.7929690000000003</c:v>
                </c:pt>
                <c:pt idx="4050">
                  <c:v>-4.7929690000000003</c:v>
                </c:pt>
                <c:pt idx="4051">
                  <c:v>-4.7929690000000003</c:v>
                </c:pt>
                <c:pt idx="4052">
                  <c:v>-6.7929690000000003</c:v>
                </c:pt>
                <c:pt idx="4053">
                  <c:v>-5.7929690000000003</c:v>
                </c:pt>
                <c:pt idx="4054">
                  <c:v>-5.7929690000000003</c:v>
                </c:pt>
                <c:pt idx="4055">
                  <c:v>-5.7929690000000003</c:v>
                </c:pt>
                <c:pt idx="4056">
                  <c:v>-4.7929690000000003</c:v>
                </c:pt>
                <c:pt idx="4057">
                  <c:v>-5.7929690000000003</c:v>
                </c:pt>
                <c:pt idx="4058">
                  <c:v>-4.7929690000000003</c:v>
                </c:pt>
                <c:pt idx="4059">
                  <c:v>-4.7929690000000003</c:v>
                </c:pt>
                <c:pt idx="4060">
                  <c:v>-3.7929689999999998</c:v>
                </c:pt>
                <c:pt idx="4061">
                  <c:v>-2.7929689999999998</c:v>
                </c:pt>
                <c:pt idx="4062">
                  <c:v>-2.7929689999999998</c:v>
                </c:pt>
                <c:pt idx="4063">
                  <c:v>-2.7929689999999998</c:v>
                </c:pt>
                <c:pt idx="4064">
                  <c:v>-3.7929689999999998</c:v>
                </c:pt>
                <c:pt idx="4065">
                  <c:v>-3.7929689999999998</c:v>
                </c:pt>
                <c:pt idx="4066">
                  <c:v>-3.7929689999999998</c:v>
                </c:pt>
                <c:pt idx="4067">
                  <c:v>-5.7929690000000003</c:v>
                </c:pt>
                <c:pt idx="4068">
                  <c:v>-5.7929690000000003</c:v>
                </c:pt>
                <c:pt idx="4069">
                  <c:v>-5.7929690000000003</c:v>
                </c:pt>
                <c:pt idx="4070">
                  <c:v>-6.7929690000000003</c:v>
                </c:pt>
                <c:pt idx="4071">
                  <c:v>-6.7929690000000003</c:v>
                </c:pt>
                <c:pt idx="4072">
                  <c:v>-5.7929690000000003</c:v>
                </c:pt>
                <c:pt idx="4073">
                  <c:v>-5.7929690000000003</c:v>
                </c:pt>
                <c:pt idx="4074">
                  <c:v>-5.7929690000000003</c:v>
                </c:pt>
                <c:pt idx="4075">
                  <c:v>-5.7929690000000003</c:v>
                </c:pt>
                <c:pt idx="4076">
                  <c:v>-4.7929690000000003</c:v>
                </c:pt>
                <c:pt idx="4077">
                  <c:v>-5.7929690000000003</c:v>
                </c:pt>
                <c:pt idx="4078">
                  <c:v>-5.7929690000000003</c:v>
                </c:pt>
                <c:pt idx="4079">
                  <c:v>-5.7929690000000003</c:v>
                </c:pt>
                <c:pt idx="4080">
                  <c:v>-6.7929690000000003</c:v>
                </c:pt>
                <c:pt idx="4081">
                  <c:v>-8.7929689999999994</c:v>
                </c:pt>
                <c:pt idx="4082">
                  <c:v>-7.7929690000000003</c:v>
                </c:pt>
                <c:pt idx="4083">
                  <c:v>-8.7929689999999994</c:v>
                </c:pt>
                <c:pt idx="4084">
                  <c:v>-9.7929689999999994</c:v>
                </c:pt>
                <c:pt idx="4085">
                  <c:v>-9.7929689999999994</c:v>
                </c:pt>
                <c:pt idx="4086">
                  <c:v>-9.7929689999999994</c:v>
                </c:pt>
                <c:pt idx="4087">
                  <c:v>-10.792968999999999</c:v>
                </c:pt>
                <c:pt idx="4088">
                  <c:v>-10.792968999999999</c:v>
                </c:pt>
                <c:pt idx="4089">
                  <c:v>-11.792968999999999</c:v>
                </c:pt>
                <c:pt idx="4090">
                  <c:v>-11.792968999999999</c:v>
                </c:pt>
                <c:pt idx="4091">
                  <c:v>-8.7929689999999994</c:v>
                </c:pt>
                <c:pt idx="4092">
                  <c:v>-8.7929689999999994</c:v>
                </c:pt>
                <c:pt idx="4093">
                  <c:v>-7.7929690000000003</c:v>
                </c:pt>
                <c:pt idx="4094">
                  <c:v>-4.7929690000000003</c:v>
                </c:pt>
                <c:pt idx="4095">
                  <c:v>-5.7929690000000003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3-3A42-ABB4-0F2B06F3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9503"/>
        <c:axId val="116237295"/>
      </c:scatterChart>
      <c:valAx>
        <c:axId val="1161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7295"/>
        <c:crosses val="autoZero"/>
        <c:crossBetween val="midCat"/>
      </c:valAx>
      <c:valAx>
        <c:axId val="1162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'50 degrees'!$B$4:$B$4099</c:f>
              <c:numCache>
                <c:formatCode>General</c:formatCode>
                <c:ptCount val="4096"/>
                <c:pt idx="0">
                  <c:v>9.6984860000000008</c:v>
                </c:pt>
                <c:pt idx="1">
                  <c:v>11.698486000000001</c:v>
                </c:pt>
                <c:pt idx="2">
                  <c:v>9.6984860000000008</c:v>
                </c:pt>
                <c:pt idx="3">
                  <c:v>11.698486000000001</c:v>
                </c:pt>
                <c:pt idx="4">
                  <c:v>12.698486000000001</c:v>
                </c:pt>
                <c:pt idx="5">
                  <c:v>12.698486000000001</c:v>
                </c:pt>
                <c:pt idx="6">
                  <c:v>14.698486000000001</c:v>
                </c:pt>
                <c:pt idx="7">
                  <c:v>16.698485999999999</c:v>
                </c:pt>
                <c:pt idx="8">
                  <c:v>15.698486000000001</c:v>
                </c:pt>
                <c:pt idx="9">
                  <c:v>15.698486000000001</c:v>
                </c:pt>
                <c:pt idx="10">
                  <c:v>11.698486000000001</c:v>
                </c:pt>
                <c:pt idx="11">
                  <c:v>13.698486000000001</c:v>
                </c:pt>
                <c:pt idx="12">
                  <c:v>13.698486000000001</c:v>
                </c:pt>
                <c:pt idx="13">
                  <c:v>13.698486000000001</c:v>
                </c:pt>
                <c:pt idx="14">
                  <c:v>12.698486000000001</c:v>
                </c:pt>
                <c:pt idx="15">
                  <c:v>7.6984859999999999</c:v>
                </c:pt>
                <c:pt idx="16">
                  <c:v>7.6984859999999999</c:v>
                </c:pt>
                <c:pt idx="17">
                  <c:v>6.6984859999999999</c:v>
                </c:pt>
                <c:pt idx="18">
                  <c:v>6.6984859999999999</c:v>
                </c:pt>
                <c:pt idx="19">
                  <c:v>7.6984859999999999</c:v>
                </c:pt>
                <c:pt idx="20">
                  <c:v>8.6984860000000008</c:v>
                </c:pt>
                <c:pt idx="21">
                  <c:v>7.6984859999999999</c:v>
                </c:pt>
                <c:pt idx="22">
                  <c:v>7.6984859999999999</c:v>
                </c:pt>
                <c:pt idx="23">
                  <c:v>6.6984859999999999</c:v>
                </c:pt>
                <c:pt idx="24">
                  <c:v>6.6984859999999999</c:v>
                </c:pt>
                <c:pt idx="25">
                  <c:v>7.6984859999999999</c:v>
                </c:pt>
                <c:pt idx="26">
                  <c:v>8.6984860000000008</c:v>
                </c:pt>
                <c:pt idx="27">
                  <c:v>9.6984860000000008</c:v>
                </c:pt>
                <c:pt idx="28">
                  <c:v>10.698486000000001</c:v>
                </c:pt>
                <c:pt idx="29">
                  <c:v>11.698486000000001</c:v>
                </c:pt>
                <c:pt idx="30">
                  <c:v>10.698486000000001</c:v>
                </c:pt>
                <c:pt idx="31">
                  <c:v>9.6984860000000008</c:v>
                </c:pt>
                <c:pt idx="32">
                  <c:v>8.6984860000000008</c:v>
                </c:pt>
                <c:pt idx="33">
                  <c:v>8.6984860000000008</c:v>
                </c:pt>
                <c:pt idx="34">
                  <c:v>10.698486000000001</c:v>
                </c:pt>
                <c:pt idx="35">
                  <c:v>11.698486000000001</c:v>
                </c:pt>
                <c:pt idx="36">
                  <c:v>9.6984860000000008</c:v>
                </c:pt>
                <c:pt idx="37">
                  <c:v>8.6984860000000008</c:v>
                </c:pt>
                <c:pt idx="38">
                  <c:v>7.6984859999999999</c:v>
                </c:pt>
                <c:pt idx="39">
                  <c:v>7.6984859999999999</c:v>
                </c:pt>
                <c:pt idx="40">
                  <c:v>7.6984859999999999</c:v>
                </c:pt>
                <c:pt idx="41">
                  <c:v>8.6984860000000008</c:v>
                </c:pt>
                <c:pt idx="42">
                  <c:v>7.6984859999999999</c:v>
                </c:pt>
                <c:pt idx="43">
                  <c:v>7.6984859999999999</c:v>
                </c:pt>
                <c:pt idx="44">
                  <c:v>11.698486000000001</c:v>
                </c:pt>
                <c:pt idx="45">
                  <c:v>13.698486000000001</c:v>
                </c:pt>
                <c:pt idx="46">
                  <c:v>13.698486000000001</c:v>
                </c:pt>
                <c:pt idx="47">
                  <c:v>12.698486000000001</c:v>
                </c:pt>
                <c:pt idx="48">
                  <c:v>11.698486000000001</c:v>
                </c:pt>
                <c:pt idx="49">
                  <c:v>13.698486000000001</c:v>
                </c:pt>
                <c:pt idx="50">
                  <c:v>11.698486000000001</c:v>
                </c:pt>
                <c:pt idx="51">
                  <c:v>11.698486000000001</c:v>
                </c:pt>
                <c:pt idx="52">
                  <c:v>9.6984860000000008</c:v>
                </c:pt>
                <c:pt idx="53">
                  <c:v>7.6984859999999999</c:v>
                </c:pt>
                <c:pt idx="54">
                  <c:v>6.6984859999999999</c:v>
                </c:pt>
                <c:pt idx="55">
                  <c:v>7.6984859999999999</c:v>
                </c:pt>
                <c:pt idx="56">
                  <c:v>6.6984859999999999</c:v>
                </c:pt>
                <c:pt idx="57">
                  <c:v>7.6984859999999999</c:v>
                </c:pt>
                <c:pt idx="58">
                  <c:v>6.6984859999999999</c:v>
                </c:pt>
                <c:pt idx="59">
                  <c:v>8.6984860000000008</c:v>
                </c:pt>
                <c:pt idx="60">
                  <c:v>9.6984860000000008</c:v>
                </c:pt>
                <c:pt idx="61">
                  <c:v>8.6984860000000008</c:v>
                </c:pt>
                <c:pt idx="62">
                  <c:v>6.6984859999999999</c:v>
                </c:pt>
                <c:pt idx="63">
                  <c:v>8.6984860000000008</c:v>
                </c:pt>
                <c:pt idx="64">
                  <c:v>9.6984860000000008</c:v>
                </c:pt>
                <c:pt idx="65">
                  <c:v>8.6984860000000008</c:v>
                </c:pt>
                <c:pt idx="66">
                  <c:v>7.6984859999999999</c:v>
                </c:pt>
                <c:pt idx="67">
                  <c:v>5.6984859999999999</c:v>
                </c:pt>
                <c:pt idx="68">
                  <c:v>6.6984859999999999</c:v>
                </c:pt>
                <c:pt idx="69">
                  <c:v>3.6984859999999999</c:v>
                </c:pt>
                <c:pt idx="70">
                  <c:v>4.6984859999999999</c:v>
                </c:pt>
                <c:pt idx="71">
                  <c:v>3.6984859999999999</c:v>
                </c:pt>
                <c:pt idx="72">
                  <c:v>4.6984859999999999</c:v>
                </c:pt>
                <c:pt idx="73">
                  <c:v>6.6984859999999999</c:v>
                </c:pt>
                <c:pt idx="74">
                  <c:v>5.6984859999999999</c:v>
                </c:pt>
                <c:pt idx="75">
                  <c:v>5.6984859999999999</c:v>
                </c:pt>
                <c:pt idx="76">
                  <c:v>7.6984859999999999</c:v>
                </c:pt>
                <c:pt idx="77">
                  <c:v>8.6984860000000008</c:v>
                </c:pt>
                <c:pt idx="78">
                  <c:v>10.698486000000001</c:v>
                </c:pt>
                <c:pt idx="79">
                  <c:v>10.698486000000001</c:v>
                </c:pt>
                <c:pt idx="80">
                  <c:v>8.6984860000000008</c:v>
                </c:pt>
                <c:pt idx="81">
                  <c:v>12.698486000000001</c:v>
                </c:pt>
                <c:pt idx="82">
                  <c:v>11.698486000000001</c:v>
                </c:pt>
                <c:pt idx="83">
                  <c:v>10.698486000000001</c:v>
                </c:pt>
                <c:pt idx="84">
                  <c:v>10.698486000000001</c:v>
                </c:pt>
                <c:pt idx="85">
                  <c:v>10.698486000000001</c:v>
                </c:pt>
                <c:pt idx="86">
                  <c:v>11.698486000000001</c:v>
                </c:pt>
                <c:pt idx="87">
                  <c:v>10.698486000000001</c:v>
                </c:pt>
                <c:pt idx="88">
                  <c:v>11.698486000000001</c:v>
                </c:pt>
                <c:pt idx="89">
                  <c:v>9.6984860000000008</c:v>
                </c:pt>
                <c:pt idx="90">
                  <c:v>10.698486000000001</c:v>
                </c:pt>
                <c:pt idx="91">
                  <c:v>9.6984860000000008</c:v>
                </c:pt>
                <c:pt idx="92">
                  <c:v>8.6984860000000008</c:v>
                </c:pt>
                <c:pt idx="93">
                  <c:v>8.6984860000000008</c:v>
                </c:pt>
                <c:pt idx="94">
                  <c:v>6.6984859999999999</c:v>
                </c:pt>
                <c:pt idx="95">
                  <c:v>5.6984859999999999</c:v>
                </c:pt>
                <c:pt idx="96">
                  <c:v>6.6984859999999999</c:v>
                </c:pt>
                <c:pt idx="97">
                  <c:v>8.6984860000000008</c:v>
                </c:pt>
                <c:pt idx="98">
                  <c:v>7.6984859999999999</c:v>
                </c:pt>
                <c:pt idx="99">
                  <c:v>7.6984859999999999</c:v>
                </c:pt>
                <c:pt idx="100">
                  <c:v>6.6984859999999999</c:v>
                </c:pt>
                <c:pt idx="101">
                  <c:v>6.6984859999999999</c:v>
                </c:pt>
                <c:pt idx="102">
                  <c:v>2.6984859999999999</c:v>
                </c:pt>
                <c:pt idx="103">
                  <c:v>3.6984859999999999</c:v>
                </c:pt>
                <c:pt idx="104">
                  <c:v>4.6984859999999999</c:v>
                </c:pt>
                <c:pt idx="105">
                  <c:v>3.6984859999999999</c:v>
                </c:pt>
                <c:pt idx="106">
                  <c:v>6.6984859999999999</c:v>
                </c:pt>
                <c:pt idx="107">
                  <c:v>5.6984859999999999</c:v>
                </c:pt>
                <c:pt idx="108">
                  <c:v>7.6984859999999999</c:v>
                </c:pt>
                <c:pt idx="109">
                  <c:v>5.6984859999999999</c:v>
                </c:pt>
                <c:pt idx="110">
                  <c:v>7.6984859999999999</c:v>
                </c:pt>
                <c:pt idx="111">
                  <c:v>8.6984860000000008</c:v>
                </c:pt>
                <c:pt idx="112">
                  <c:v>9.6984860000000008</c:v>
                </c:pt>
                <c:pt idx="113">
                  <c:v>9.6984860000000008</c:v>
                </c:pt>
                <c:pt idx="114">
                  <c:v>7.6984859999999999</c:v>
                </c:pt>
                <c:pt idx="115">
                  <c:v>5.6984859999999999</c:v>
                </c:pt>
                <c:pt idx="116">
                  <c:v>5.6984859999999999</c:v>
                </c:pt>
                <c:pt idx="117">
                  <c:v>4.6984859999999999</c:v>
                </c:pt>
                <c:pt idx="118">
                  <c:v>4.6984859999999999</c:v>
                </c:pt>
                <c:pt idx="119">
                  <c:v>6.6984859999999999</c:v>
                </c:pt>
                <c:pt idx="120">
                  <c:v>7.6984859999999999</c:v>
                </c:pt>
                <c:pt idx="121">
                  <c:v>8.6984860000000008</c:v>
                </c:pt>
                <c:pt idx="122">
                  <c:v>9.6984860000000008</c:v>
                </c:pt>
                <c:pt idx="123">
                  <c:v>7.6984859999999999</c:v>
                </c:pt>
                <c:pt idx="124">
                  <c:v>6.6984859999999999</c:v>
                </c:pt>
                <c:pt idx="125">
                  <c:v>6.6984859999999999</c:v>
                </c:pt>
                <c:pt idx="126">
                  <c:v>6.6984859999999999</c:v>
                </c:pt>
                <c:pt idx="127">
                  <c:v>3.6984859999999999</c:v>
                </c:pt>
                <c:pt idx="128">
                  <c:v>3.6984859999999999</c:v>
                </c:pt>
                <c:pt idx="129">
                  <c:v>3.6984859999999999</c:v>
                </c:pt>
                <c:pt idx="130">
                  <c:v>3.6984859999999999</c:v>
                </c:pt>
                <c:pt idx="131">
                  <c:v>1.6984859999999999</c:v>
                </c:pt>
                <c:pt idx="132">
                  <c:v>2.6984859999999999</c:v>
                </c:pt>
                <c:pt idx="133">
                  <c:v>4.6984859999999999</c:v>
                </c:pt>
                <c:pt idx="134">
                  <c:v>5.6984859999999999</c:v>
                </c:pt>
                <c:pt idx="135">
                  <c:v>7.6984859999999999</c:v>
                </c:pt>
                <c:pt idx="136">
                  <c:v>6.6984859999999999</c:v>
                </c:pt>
                <c:pt idx="137">
                  <c:v>8.6984860000000008</c:v>
                </c:pt>
                <c:pt idx="138">
                  <c:v>8.6984860000000008</c:v>
                </c:pt>
                <c:pt idx="139">
                  <c:v>8.6984860000000008</c:v>
                </c:pt>
                <c:pt idx="140">
                  <c:v>8.6984860000000008</c:v>
                </c:pt>
                <c:pt idx="141">
                  <c:v>9.6984860000000008</c:v>
                </c:pt>
                <c:pt idx="142">
                  <c:v>8.6984860000000008</c:v>
                </c:pt>
                <c:pt idx="143">
                  <c:v>5.6984859999999999</c:v>
                </c:pt>
                <c:pt idx="144">
                  <c:v>6.6984859999999999</c:v>
                </c:pt>
                <c:pt idx="145">
                  <c:v>7.6984859999999999</c:v>
                </c:pt>
                <c:pt idx="146">
                  <c:v>6.6984859999999999</c:v>
                </c:pt>
                <c:pt idx="147">
                  <c:v>6.6984859999999999</c:v>
                </c:pt>
                <c:pt idx="148">
                  <c:v>6.6984859999999999</c:v>
                </c:pt>
                <c:pt idx="149">
                  <c:v>7.6984859999999999</c:v>
                </c:pt>
                <c:pt idx="150">
                  <c:v>5.6984859999999999</c:v>
                </c:pt>
                <c:pt idx="151">
                  <c:v>7.6984859999999999</c:v>
                </c:pt>
                <c:pt idx="152">
                  <c:v>5.6984859999999999</c:v>
                </c:pt>
                <c:pt idx="153">
                  <c:v>5.6984859999999999</c:v>
                </c:pt>
                <c:pt idx="154">
                  <c:v>4.6984859999999999</c:v>
                </c:pt>
                <c:pt idx="155">
                  <c:v>4.6984859999999999</c:v>
                </c:pt>
                <c:pt idx="156">
                  <c:v>5.6984859999999999</c:v>
                </c:pt>
                <c:pt idx="157">
                  <c:v>6.6984859999999999</c:v>
                </c:pt>
                <c:pt idx="158">
                  <c:v>6.6984859999999999</c:v>
                </c:pt>
                <c:pt idx="159">
                  <c:v>6.6984859999999999</c:v>
                </c:pt>
                <c:pt idx="160">
                  <c:v>5.6984859999999999</c:v>
                </c:pt>
                <c:pt idx="161">
                  <c:v>4.6984859999999999</c:v>
                </c:pt>
                <c:pt idx="162">
                  <c:v>5.6984859999999999</c:v>
                </c:pt>
                <c:pt idx="163">
                  <c:v>7.6984859999999999</c:v>
                </c:pt>
                <c:pt idx="164">
                  <c:v>7.6984859999999999</c:v>
                </c:pt>
                <c:pt idx="165">
                  <c:v>6.6984859999999999</c:v>
                </c:pt>
                <c:pt idx="166">
                  <c:v>6.6984859999999999</c:v>
                </c:pt>
                <c:pt idx="167">
                  <c:v>6.6984859999999999</c:v>
                </c:pt>
                <c:pt idx="168">
                  <c:v>7.6984859999999999</c:v>
                </c:pt>
                <c:pt idx="169">
                  <c:v>5.6984859999999999</c:v>
                </c:pt>
                <c:pt idx="170">
                  <c:v>4.6984859999999999</c:v>
                </c:pt>
                <c:pt idx="171">
                  <c:v>5.6984859999999999</c:v>
                </c:pt>
                <c:pt idx="172">
                  <c:v>5.6984859999999999</c:v>
                </c:pt>
                <c:pt idx="173">
                  <c:v>4.6984859999999999</c:v>
                </c:pt>
                <c:pt idx="174">
                  <c:v>3.6984859999999999</c:v>
                </c:pt>
                <c:pt idx="175">
                  <c:v>0.69848600000000005</c:v>
                </c:pt>
                <c:pt idx="176">
                  <c:v>1.6984859999999999</c:v>
                </c:pt>
                <c:pt idx="177">
                  <c:v>3.6984859999999999</c:v>
                </c:pt>
                <c:pt idx="178">
                  <c:v>3.6984859999999999</c:v>
                </c:pt>
                <c:pt idx="179">
                  <c:v>5.6984859999999999</c:v>
                </c:pt>
                <c:pt idx="180">
                  <c:v>5.6984859999999999</c:v>
                </c:pt>
                <c:pt idx="181">
                  <c:v>6.6984859999999999</c:v>
                </c:pt>
                <c:pt idx="182">
                  <c:v>5.6984859999999999</c:v>
                </c:pt>
                <c:pt idx="183">
                  <c:v>4.6984859999999999</c:v>
                </c:pt>
                <c:pt idx="184">
                  <c:v>5.6984859999999999</c:v>
                </c:pt>
                <c:pt idx="185">
                  <c:v>5.6984859999999999</c:v>
                </c:pt>
                <c:pt idx="186">
                  <c:v>6.6984859999999999</c:v>
                </c:pt>
                <c:pt idx="187">
                  <c:v>7.6984859999999999</c:v>
                </c:pt>
                <c:pt idx="188">
                  <c:v>7.6984859999999999</c:v>
                </c:pt>
                <c:pt idx="189">
                  <c:v>7.6984859999999999</c:v>
                </c:pt>
                <c:pt idx="190">
                  <c:v>7.6984859999999999</c:v>
                </c:pt>
                <c:pt idx="191">
                  <c:v>6.6984859999999999</c:v>
                </c:pt>
                <c:pt idx="192">
                  <c:v>7.6984859999999999</c:v>
                </c:pt>
                <c:pt idx="193">
                  <c:v>8.6984860000000008</c:v>
                </c:pt>
                <c:pt idx="194">
                  <c:v>8.6984860000000008</c:v>
                </c:pt>
                <c:pt idx="195">
                  <c:v>7.6984859999999999</c:v>
                </c:pt>
                <c:pt idx="196">
                  <c:v>8.6984860000000008</c:v>
                </c:pt>
                <c:pt idx="197">
                  <c:v>8.6984860000000008</c:v>
                </c:pt>
                <c:pt idx="198">
                  <c:v>8.6984860000000008</c:v>
                </c:pt>
                <c:pt idx="199">
                  <c:v>8.6984860000000008</c:v>
                </c:pt>
                <c:pt idx="200">
                  <c:v>7.6984859999999999</c:v>
                </c:pt>
                <c:pt idx="201">
                  <c:v>7.6984859999999999</c:v>
                </c:pt>
                <c:pt idx="202">
                  <c:v>7.6984859999999999</c:v>
                </c:pt>
                <c:pt idx="203">
                  <c:v>7.6984859999999999</c:v>
                </c:pt>
                <c:pt idx="204">
                  <c:v>7.6984859999999999</c:v>
                </c:pt>
                <c:pt idx="205">
                  <c:v>8.6984860000000008</c:v>
                </c:pt>
                <c:pt idx="206">
                  <c:v>9.6984860000000008</c:v>
                </c:pt>
                <c:pt idx="207">
                  <c:v>6.6984859999999999</c:v>
                </c:pt>
                <c:pt idx="208">
                  <c:v>10.698486000000001</c:v>
                </c:pt>
                <c:pt idx="209">
                  <c:v>9.6984860000000008</c:v>
                </c:pt>
                <c:pt idx="210">
                  <c:v>10.698486000000001</c:v>
                </c:pt>
                <c:pt idx="211">
                  <c:v>10.698486000000001</c:v>
                </c:pt>
                <c:pt idx="212">
                  <c:v>9.6984860000000008</c:v>
                </c:pt>
                <c:pt idx="213">
                  <c:v>9.6984860000000008</c:v>
                </c:pt>
                <c:pt idx="214">
                  <c:v>8.6984860000000008</c:v>
                </c:pt>
                <c:pt idx="215">
                  <c:v>11.698486000000001</c:v>
                </c:pt>
                <c:pt idx="216">
                  <c:v>10.698486000000001</c:v>
                </c:pt>
                <c:pt idx="217">
                  <c:v>9.6984860000000008</c:v>
                </c:pt>
                <c:pt idx="218">
                  <c:v>8.6984860000000008</c:v>
                </c:pt>
                <c:pt idx="219">
                  <c:v>8.6984860000000008</c:v>
                </c:pt>
                <c:pt idx="220">
                  <c:v>7.6984859999999999</c:v>
                </c:pt>
                <c:pt idx="221">
                  <c:v>6.6984859999999999</c:v>
                </c:pt>
                <c:pt idx="222">
                  <c:v>5.6984859999999999</c:v>
                </c:pt>
                <c:pt idx="223">
                  <c:v>6.6984859999999999</c:v>
                </c:pt>
                <c:pt idx="224">
                  <c:v>5.6984859999999999</c:v>
                </c:pt>
                <c:pt idx="225">
                  <c:v>6.6984859999999999</c:v>
                </c:pt>
                <c:pt idx="226">
                  <c:v>8.6984860000000008</c:v>
                </c:pt>
                <c:pt idx="227">
                  <c:v>8.6984860000000008</c:v>
                </c:pt>
                <c:pt idx="228">
                  <c:v>9.6984860000000008</c:v>
                </c:pt>
                <c:pt idx="229">
                  <c:v>11.698486000000001</c:v>
                </c:pt>
                <c:pt idx="230">
                  <c:v>17.698485999999999</c:v>
                </c:pt>
                <c:pt idx="231">
                  <c:v>25.698485999999999</c:v>
                </c:pt>
                <c:pt idx="232">
                  <c:v>33.698486000000003</c:v>
                </c:pt>
                <c:pt idx="233">
                  <c:v>47.698486000000003</c:v>
                </c:pt>
                <c:pt idx="234">
                  <c:v>65.698486000000003</c:v>
                </c:pt>
                <c:pt idx="235">
                  <c:v>81.698486000000003</c:v>
                </c:pt>
                <c:pt idx="236">
                  <c:v>95.698486000000003</c:v>
                </c:pt>
                <c:pt idx="237">
                  <c:v>101.698486</c:v>
                </c:pt>
                <c:pt idx="238">
                  <c:v>97.698486000000003</c:v>
                </c:pt>
                <c:pt idx="239">
                  <c:v>83.698486000000003</c:v>
                </c:pt>
                <c:pt idx="240">
                  <c:v>57.698486000000003</c:v>
                </c:pt>
                <c:pt idx="241">
                  <c:v>27.698485999999999</c:v>
                </c:pt>
                <c:pt idx="242">
                  <c:v>-2.3015140000000001</c:v>
                </c:pt>
                <c:pt idx="243">
                  <c:v>-35.301513999999997</c:v>
                </c:pt>
                <c:pt idx="244">
                  <c:v>-61.301513999999997</c:v>
                </c:pt>
                <c:pt idx="245">
                  <c:v>-81.301513999999997</c:v>
                </c:pt>
                <c:pt idx="246">
                  <c:v>-86.301513999999997</c:v>
                </c:pt>
                <c:pt idx="247">
                  <c:v>-84.301513999999997</c:v>
                </c:pt>
                <c:pt idx="248">
                  <c:v>-76.301513999999997</c:v>
                </c:pt>
                <c:pt idx="249">
                  <c:v>-64.301513999999997</c:v>
                </c:pt>
                <c:pt idx="250">
                  <c:v>-49.301513999999997</c:v>
                </c:pt>
                <c:pt idx="251">
                  <c:v>-36.301513999999997</c:v>
                </c:pt>
                <c:pt idx="252">
                  <c:v>-25.301514000000001</c:v>
                </c:pt>
                <c:pt idx="253">
                  <c:v>-13.301513999999999</c:v>
                </c:pt>
                <c:pt idx="254">
                  <c:v>-7.3015140000000001</c:v>
                </c:pt>
                <c:pt idx="255">
                  <c:v>-4.3015140000000001</c:v>
                </c:pt>
                <c:pt idx="256">
                  <c:v>-2.3015140000000001</c:v>
                </c:pt>
                <c:pt idx="257">
                  <c:v>0.69848600000000005</c:v>
                </c:pt>
                <c:pt idx="258">
                  <c:v>3.6984859999999999</c:v>
                </c:pt>
                <c:pt idx="259">
                  <c:v>3.6984859999999999</c:v>
                </c:pt>
                <c:pt idx="260">
                  <c:v>3.6984859999999999</c:v>
                </c:pt>
                <c:pt idx="261">
                  <c:v>5.6984859999999999</c:v>
                </c:pt>
                <c:pt idx="262">
                  <c:v>5.6984859999999999</c:v>
                </c:pt>
                <c:pt idx="263">
                  <c:v>6.6984859999999999</c:v>
                </c:pt>
                <c:pt idx="264">
                  <c:v>8.6984860000000008</c:v>
                </c:pt>
                <c:pt idx="265">
                  <c:v>9.6984860000000008</c:v>
                </c:pt>
                <c:pt idx="266">
                  <c:v>9.6984860000000008</c:v>
                </c:pt>
                <c:pt idx="267">
                  <c:v>9.6984860000000008</c:v>
                </c:pt>
                <c:pt idx="268">
                  <c:v>6.6984859999999999</c:v>
                </c:pt>
                <c:pt idx="269">
                  <c:v>7.6984859999999999</c:v>
                </c:pt>
                <c:pt idx="270">
                  <c:v>7.6984859999999999</c:v>
                </c:pt>
                <c:pt idx="271">
                  <c:v>8.6984860000000008</c:v>
                </c:pt>
                <c:pt idx="272">
                  <c:v>9.6984860000000008</c:v>
                </c:pt>
                <c:pt idx="273">
                  <c:v>8.6984860000000008</c:v>
                </c:pt>
                <c:pt idx="274">
                  <c:v>8.6984860000000008</c:v>
                </c:pt>
                <c:pt idx="275">
                  <c:v>6.6984859999999999</c:v>
                </c:pt>
                <c:pt idx="276">
                  <c:v>5.6984859999999999</c:v>
                </c:pt>
                <c:pt idx="277">
                  <c:v>7.6984859999999999</c:v>
                </c:pt>
                <c:pt idx="278">
                  <c:v>5.6984859999999999</c:v>
                </c:pt>
                <c:pt idx="279">
                  <c:v>8.6984860000000008</c:v>
                </c:pt>
                <c:pt idx="280">
                  <c:v>9.6984860000000008</c:v>
                </c:pt>
                <c:pt idx="281">
                  <c:v>8.6984860000000008</c:v>
                </c:pt>
                <c:pt idx="282">
                  <c:v>8.6984860000000008</c:v>
                </c:pt>
                <c:pt idx="283">
                  <c:v>7.6984859999999999</c:v>
                </c:pt>
                <c:pt idx="284">
                  <c:v>7.6984859999999999</c:v>
                </c:pt>
                <c:pt idx="285">
                  <c:v>5.6984859999999999</c:v>
                </c:pt>
                <c:pt idx="286">
                  <c:v>4.6984859999999999</c:v>
                </c:pt>
                <c:pt idx="287">
                  <c:v>5.6984859999999999</c:v>
                </c:pt>
                <c:pt idx="288">
                  <c:v>5.6984859999999999</c:v>
                </c:pt>
                <c:pt idx="289">
                  <c:v>6.6984859999999999</c:v>
                </c:pt>
                <c:pt idx="290">
                  <c:v>6.6984859999999999</c:v>
                </c:pt>
                <c:pt idx="291">
                  <c:v>6.6984859999999999</c:v>
                </c:pt>
                <c:pt idx="292">
                  <c:v>8.6984860000000008</c:v>
                </c:pt>
                <c:pt idx="293">
                  <c:v>8.6984860000000008</c:v>
                </c:pt>
                <c:pt idx="294">
                  <c:v>9.6984860000000008</c:v>
                </c:pt>
                <c:pt idx="295">
                  <c:v>10.698486000000001</c:v>
                </c:pt>
                <c:pt idx="296">
                  <c:v>10.698486000000001</c:v>
                </c:pt>
                <c:pt idx="297">
                  <c:v>10.698486000000001</c:v>
                </c:pt>
                <c:pt idx="298">
                  <c:v>8.6984860000000008</c:v>
                </c:pt>
                <c:pt idx="299">
                  <c:v>7.6984859999999999</c:v>
                </c:pt>
                <c:pt idx="300">
                  <c:v>8.6984860000000008</c:v>
                </c:pt>
                <c:pt idx="301">
                  <c:v>7.6984859999999999</c:v>
                </c:pt>
                <c:pt idx="302">
                  <c:v>5.6984859999999999</c:v>
                </c:pt>
                <c:pt idx="303">
                  <c:v>5.6984859999999999</c:v>
                </c:pt>
                <c:pt idx="304">
                  <c:v>5.6984859999999999</c:v>
                </c:pt>
                <c:pt idx="305">
                  <c:v>4.6984859999999999</c:v>
                </c:pt>
                <c:pt idx="306">
                  <c:v>5.6984859999999999</c:v>
                </c:pt>
                <c:pt idx="307">
                  <c:v>4.6984859999999999</c:v>
                </c:pt>
                <c:pt idx="308">
                  <c:v>5.6984859999999999</c:v>
                </c:pt>
                <c:pt idx="309">
                  <c:v>1.6984859999999999</c:v>
                </c:pt>
                <c:pt idx="310">
                  <c:v>1.6984859999999999</c:v>
                </c:pt>
                <c:pt idx="311">
                  <c:v>1.6984859999999999</c:v>
                </c:pt>
                <c:pt idx="312">
                  <c:v>2.6984859999999999</c:v>
                </c:pt>
                <c:pt idx="313">
                  <c:v>2.6984859999999999</c:v>
                </c:pt>
                <c:pt idx="314">
                  <c:v>2.6984859999999999</c:v>
                </c:pt>
                <c:pt idx="315">
                  <c:v>1.6984859999999999</c:v>
                </c:pt>
                <c:pt idx="316">
                  <c:v>3.6984859999999999</c:v>
                </c:pt>
                <c:pt idx="317">
                  <c:v>3.6984859999999999</c:v>
                </c:pt>
                <c:pt idx="318">
                  <c:v>3.6984859999999999</c:v>
                </c:pt>
                <c:pt idx="319">
                  <c:v>4.6984859999999999</c:v>
                </c:pt>
                <c:pt idx="320">
                  <c:v>5.6984859999999999</c:v>
                </c:pt>
                <c:pt idx="321">
                  <c:v>6.6984859999999999</c:v>
                </c:pt>
                <c:pt idx="322">
                  <c:v>6.6984859999999999</c:v>
                </c:pt>
                <c:pt idx="323">
                  <c:v>5.6984859999999999</c:v>
                </c:pt>
                <c:pt idx="324">
                  <c:v>8.6984860000000008</c:v>
                </c:pt>
                <c:pt idx="325">
                  <c:v>11.698486000000001</c:v>
                </c:pt>
                <c:pt idx="326">
                  <c:v>13.698486000000001</c:v>
                </c:pt>
                <c:pt idx="327">
                  <c:v>22.698485999999999</c:v>
                </c:pt>
                <c:pt idx="328">
                  <c:v>28.698485999999999</c:v>
                </c:pt>
                <c:pt idx="329">
                  <c:v>30.698485999999999</c:v>
                </c:pt>
                <c:pt idx="330">
                  <c:v>37.698486000000003</c:v>
                </c:pt>
                <c:pt idx="331">
                  <c:v>45.698486000000003</c:v>
                </c:pt>
                <c:pt idx="332">
                  <c:v>55.698486000000003</c:v>
                </c:pt>
                <c:pt idx="333">
                  <c:v>65.698486000000003</c:v>
                </c:pt>
                <c:pt idx="334">
                  <c:v>72.698486000000003</c:v>
                </c:pt>
                <c:pt idx="335">
                  <c:v>78.698486000000003</c:v>
                </c:pt>
                <c:pt idx="336">
                  <c:v>80.698486000000003</c:v>
                </c:pt>
                <c:pt idx="337">
                  <c:v>77.698486000000003</c:v>
                </c:pt>
                <c:pt idx="338">
                  <c:v>71.698486000000003</c:v>
                </c:pt>
                <c:pt idx="339">
                  <c:v>60.698486000000003</c:v>
                </c:pt>
                <c:pt idx="340">
                  <c:v>48.698486000000003</c:v>
                </c:pt>
                <c:pt idx="341">
                  <c:v>35.698486000000003</c:v>
                </c:pt>
                <c:pt idx="342">
                  <c:v>28.698485999999999</c:v>
                </c:pt>
                <c:pt idx="343">
                  <c:v>24.698485999999999</c:v>
                </c:pt>
                <c:pt idx="344">
                  <c:v>16.698485999999999</c:v>
                </c:pt>
                <c:pt idx="345">
                  <c:v>10.698486000000001</c:v>
                </c:pt>
                <c:pt idx="346">
                  <c:v>8.6984860000000008</c:v>
                </c:pt>
                <c:pt idx="347">
                  <c:v>9.6984860000000008</c:v>
                </c:pt>
                <c:pt idx="348">
                  <c:v>9.6984860000000008</c:v>
                </c:pt>
                <c:pt idx="349">
                  <c:v>11.698486000000001</c:v>
                </c:pt>
                <c:pt idx="350">
                  <c:v>13.698486000000001</c:v>
                </c:pt>
                <c:pt idx="351">
                  <c:v>13.698486000000001</c:v>
                </c:pt>
                <c:pt idx="352">
                  <c:v>10.698486000000001</c:v>
                </c:pt>
                <c:pt idx="353">
                  <c:v>6.6984859999999999</c:v>
                </c:pt>
                <c:pt idx="354">
                  <c:v>-0.301514</c:v>
                </c:pt>
                <c:pt idx="355">
                  <c:v>-7.3015140000000001</c:v>
                </c:pt>
                <c:pt idx="356">
                  <c:v>-12.301513999999999</c:v>
                </c:pt>
                <c:pt idx="357">
                  <c:v>-19.301514000000001</c:v>
                </c:pt>
                <c:pt idx="358">
                  <c:v>-28.301514000000001</c:v>
                </c:pt>
                <c:pt idx="359">
                  <c:v>-38.301513999999997</c:v>
                </c:pt>
                <c:pt idx="360">
                  <c:v>-49.301513999999997</c:v>
                </c:pt>
                <c:pt idx="361">
                  <c:v>-55.301513999999997</c:v>
                </c:pt>
                <c:pt idx="362">
                  <c:v>-59.301513999999997</c:v>
                </c:pt>
                <c:pt idx="363">
                  <c:v>-57.301513999999997</c:v>
                </c:pt>
                <c:pt idx="364">
                  <c:v>-55.301513999999997</c:v>
                </c:pt>
                <c:pt idx="365">
                  <c:v>-52.301513999999997</c:v>
                </c:pt>
                <c:pt idx="366">
                  <c:v>-48.301513999999997</c:v>
                </c:pt>
                <c:pt idx="367">
                  <c:v>-43.301513999999997</c:v>
                </c:pt>
                <c:pt idx="368">
                  <c:v>-37.301513999999997</c:v>
                </c:pt>
                <c:pt idx="369">
                  <c:v>-29.301514000000001</c:v>
                </c:pt>
                <c:pt idx="370">
                  <c:v>-22.301514000000001</c:v>
                </c:pt>
                <c:pt idx="371">
                  <c:v>-15.301513999999999</c:v>
                </c:pt>
                <c:pt idx="372">
                  <c:v>-11.301513999999999</c:v>
                </c:pt>
                <c:pt idx="373">
                  <c:v>-8.3015139999999992</c:v>
                </c:pt>
                <c:pt idx="374">
                  <c:v>-6.3015140000000001</c:v>
                </c:pt>
                <c:pt idx="375">
                  <c:v>-3.3015140000000001</c:v>
                </c:pt>
                <c:pt idx="376">
                  <c:v>-0.301514</c:v>
                </c:pt>
                <c:pt idx="377">
                  <c:v>2.6984859999999999</c:v>
                </c:pt>
                <c:pt idx="378">
                  <c:v>3.6984859999999999</c:v>
                </c:pt>
                <c:pt idx="379">
                  <c:v>4.6984859999999999</c:v>
                </c:pt>
                <c:pt idx="380">
                  <c:v>4.6984859999999999</c:v>
                </c:pt>
                <c:pt idx="381">
                  <c:v>5.6984859999999999</c:v>
                </c:pt>
                <c:pt idx="382">
                  <c:v>4.6984859999999999</c:v>
                </c:pt>
                <c:pt idx="383">
                  <c:v>2.6984859999999999</c:v>
                </c:pt>
                <c:pt idx="384">
                  <c:v>0.69848600000000005</c:v>
                </c:pt>
                <c:pt idx="385">
                  <c:v>2.6984859999999999</c:v>
                </c:pt>
                <c:pt idx="386">
                  <c:v>5.6984859999999999</c:v>
                </c:pt>
                <c:pt idx="387">
                  <c:v>7.6984859999999999</c:v>
                </c:pt>
                <c:pt idx="388">
                  <c:v>8.6984860000000008</c:v>
                </c:pt>
                <c:pt idx="389">
                  <c:v>9.6984860000000008</c:v>
                </c:pt>
                <c:pt idx="390">
                  <c:v>10.698486000000001</c:v>
                </c:pt>
                <c:pt idx="391">
                  <c:v>12.698486000000001</c:v>
                </c:pt>
                <c:pt idx="392">
                  <c:v>8.6984860000000008</c:v>
                </c:pt>
                <c:pt idx="393">
                  <c:v>7.6984859999999999</c:v>
                </c:pt>
                <c:pt idx="394">
                  <c:v>7.6984859999999999</c:v>
                </c:pt>
                <c:pt idx="395">
                  <c:v>6.6984859999999999</c:v>
                </c:pt>
                <c:pt idx="396">
                  <c:v>5.6984859999999999</c:v>
                </c:pt>
                <c:pt idx="397">
                  <c:v>6.6984859999999999</c:v>
                </c:pt>
                <c:pt idx="398">
                  <c:v>6.6984859999999999</c:v>
                </c:pt>
                <c:pt idx="399">
                  <c:v>7.6984859999999999</c:v>
                </c:pt>
                <c:pt idx="400">
                  <c:v>5.6984859999999999</c:v>
                </c:pt>
                <c:pt idx="401">
                  <c:v>5.6984859999999999</c:v>
                </c:pt>
                <c:pt idx="402">
                  <c:v>3.6984859999999999</c:v>
                </c:pt>
                <c:pt idx="403">
                  <c:v>2.6984859999999999</c:v>
                </c:pt>
                <c:pt idx="404">
                  <c:v>3.6984859999999999</c:v>
                </c:pt>
                <c:pt idx="405">
                  <c:v>1.6984859999999999</c:v>
                </c:pt>
                <c:pt idx="406">
                  <c:v>3.6984859999999999</c:v>
                </c:pt>
                <c:pt idx="407">
                  <c:v>3.6984859999999999</c:v>
                </c:pt>
                <c:pt idx="408">
                  <c:v>4.6984859999999999</c:v>
                </c:pt>
                <c:pt idx="409">
                  <c:v>6.6984859999999999</c:v>
                </c:pt>
                <c:pt idx="410">
                  <c:v>5.6984859999999999</c:v>
                </c:pt>
                <c:pt idx="411">
                  <c:v>6.6984859999999999</c:v>
                </c:pt>
                <c:pt idx="412">
                  <c:v>3.6984859999999999</c:v>
                </c:pt>
                <c:pt idx="413">
                  <c:v>2.6984859999999999</c:v>
                </c:pt>
                <c:pt idx="414">
                  <c:v>2.6984859999999999</c:v>
                </c:pt>
                <c:pt idx="415">
                  <c:v>4.6984859999999999</c:v>
                </c:pt>
                <c:pt idx="416">
                  <c:v>4.6984859999999999</c:v>
                </c:pt>
                <c:pt idx="417">
                  <c:v>4.6984859999999999</c:v>
                </c:pt>
                <c:pt idx="418">
                  <c:v>6.6984859999999999</c:v>
                </c:pt>
                <c:pt idx="419">
                  <c:v>5.6984859999999999</c:v>
                </c:pt>
                <c:pt idx="420">
                  <c:v>5.6984859999999999</c:v>
                </c:pt>
                <c:pt idx="421">
                  <c:v>3.6984859999999999</c:v>
                </c:pt>
                <c:pt idx="422">
                  <c:v>5.6984859999999999</c:v>
                </c:pt>
                <c:pt idx="423">
                  <c:v>6.6984859999999999</c:v>
                </c:pt>
                <c:pt idx="424">
                  <c:v>8.6984860000000008</c:v>
                </c:pt>
                <c:pt idx="425">
                  <c:v>8.6984860000000008</c:v>
                </c:pt>
                <c:pt idx="426">
                  <c:v>8.6984860000000008</c:v>
                </c:pt>
                <c:pt idx="427">
                  <c:v>9.6984860000000008</c:v>
                </c:pt>
                <c:pt idx="428">
                  <c:v>9.6984860000000008</c:v>
                </c:pt>
                <c:pt idx="429">
                  <c:v>9.6984860000000008</c:v>
                </c:pt>
                <c:pt idx="430">
                  <c:v>8.6984860000000008</c:v>
                </c:pt>
                <c:pt idx="431">
                  <c:v>6.6984859999999999</c:v>
                </c:pt>
                <c:pt idx="432">
                  <c:v>6.6984859999999999</c:v>
                </c:pt>
                <c:pt idx="433">
                  <c:v>5.6984859999999999</c:v>
                </c:pt>
                <c:pt idx="434">
                  <c:v>5.6984859999999999</c:v>
                </c:pt>
                <c:pt idx="435">
                  <c:v>4.6984859999999999</c:v>
                </c:pt>
                <c:pt idx="436">
                  <c:v>4.6984859999999999</c:v>
                </c:pt>
                <c:pt idx="437">
                  <c:v>5.6984859999999999</c:v>
                </c:pt>
                <c:pt idx="438">
                  <c:v>5.6984859999999999</c:v>
                </c:pt>
                <c:pt idx="439">
                  <c:v>8.6984860000000008</c:v>
                </c:pt>
                <c:pt idx="440">
                  <c:v>11.698486000000001</c:v>
                </c:pt>
                <c:pt idx="441">
                  <c:v>13.698486000000001</c:v>
                </c:pt>
                <c:pt idx="442">
                  <c:v>12.698486000000001</c:v>
                </c:pt>
                <c:pt idx="443">
                  <c:v>9.6984860000000008</c:v>
                </c:pt>
                <c:pt idx="444">
                  <c:v>7.6984859999999999</c:v>
                </c:pt>
                <c:pt idx="445">
                  <c:v>7.6984859999999999</c:v>
                </c:pt>
                <c:pt idx="446">
                  <c:v>6.6984859999999999</c:v>
                </c:pt>
                <c:pt idx="447">
                  <c:v>5.6984859999999999</c:v>
                </c:pt>
                <c:pt idx="448">
                  <c:v>5.6984859999999999</c:v>
                </c:pt>
                <c:pt idx="449">
                  <c:v>7.6984859999999999</c:v>
                </c:pt>
                <c:pt idx="450">
                  <c:v>7.6984859999999999</c:v>
                </c:pt>
                <c:pt idx="451">
                  <c:v>7.6984859999999999</c:v>
                </c:pt>
                <c:pt idx="452">
                  <c:v>8.6984860000000008</c:v>
                </c:pt>
                <c:pt idx="453">
                  <c:v>9.6984860000000008</c:v>
                </c:pt>
                <c:pt idx="454">
                  <c:v>7.6984859999999999</c:v>
                </c:pt>
                <c:pt idx="455">
                  <c:v>6.6984859999999999</c:v>
                </c:pt>
                <c:pt idx="456">
                  <c:v>7.6984859999999999</c:v>
                </c:pt>
                <c:pt idx="457">
                  <c:v>7.6984859999999999</c:v>
                </c:pt>
                <c:pt idx="458">
                  <c:v>9.6984860000000008</c:v>
                </c:pt>
                <c:pt idx="459">
                  <c:v>8.6984860000000008</c:v>
                </c:pt>
                <c:pt idx="460">
                  <c:v>6.6984859999999999</c:v>
                </c:pt>
                <c:pt idx="461">
                  <c:v>6.6984859999999999</c:v>
                </c:pt>
                <c:pt idx="462">
                  <c:v>5.6984859999999999</c:v>
                </c:pt>
                <c:pt idx="463">
                  <c:v>6.6984859999999999</c:v>
                </c:pt>
                <c:pt idx="464">
                  <c:v>4.6984859999999999</c:v>
                </c:pt>
                <c:pt idx="465">
                  <c:v>4.6984859999999999</c:v>
                </c:pt>
                <c:pt idx="466">
                  <c:v>6.6984859999999999</c:v>
                </c:pt>
                <c:pt idx="467">
                  <c:v>5.6984859999999999</c:v>
                </c:pt>
                <c:pt idx="468">
                  <c:v>7.6984859999999999</c:v>
                </c:pt>
                <c:pt idx="469">
                  <c:v>7.6984859999999999</c:v>
                </c:pt>
                <c:pt idx="470">
                  <c:v>8.6984860000000008</c:v>
                </c:pt>
                <c:pt idx="471">
                  <c:v>7.6984859999999999</c:v>
                </c:pt>
                <c:pt idx="472">
                  <c:v>5.6984859999999999</c:v>
                </c:pt>
                <c:pt idx="473">
                  <c:v>7.6984859999999999</c:v>
                </c:pt>
                <c:pt idx="474">
                  <c:v>5.6984859999999999</c:v>
                </c:pt>
                <c:pt idx="475">
                  <c:v>3.6984859999999999</c:v>
                </c:pt>
                <c:pt idx="476">
                  <c:v>4.6984859999999999</c:v>
                </c:pt>
                <c:pt idx="477">
                  <c:v>4.6984859999999999</c:v>
                </c:pt>
                <c:pt idx="478">
                  <c:v>4.6984859999999999</c:v>
                </c:pt>
                <c:pt idx="479">
                  <c:v>6.6984859999999999</c:v>
                </c:pt>
                <c:pt idx="480">
                  <c:v>10.698486000000001</c:v>
                </c:pt>
                <c:pt idx="481">
                  <c:v>11.698486000000001</c:v>
                </c:pt>
                <c:pt idx="482">
                  <c:v>11.698486000000001</c:v>
                </c:pt>
                <c:pt idx="483">
                  <c:v>10.698486000000001</c:v>
                </c:pt>
                <c:pt idx="484">
                  <c:v>10.698486000000001</c:v>
                </c:pt>
                <c:pt idx="485">
                  <c:v>8.6984860000000008</c:v>
                </c:pt>
                <c:pt idx="486">
                  <c:v>7.6984859999999999</c:v>
                </c:pt>
                <c:pt idx="487">
                  <c:v>6.6984859999999999</c:v>
                </c:pt>
                <c:pt idx="488">
                  <c:v>4.6984859999999999</c:v>
                </c:pt>
                <c:pt idx="489">
                  <c:v>2.6984859999999999</c:v>
                </c:pt>
                <c:pt idx="490">
                  <c:v>1.6984859999999999</c:v>
                </c:pt>
                <c:pt idx="491">
                  <c:v>2.6984859999999999</c:v>
                </c:pt>
                <c:pt idx="492">
                  <c:v>4.6984859999999999</c:v>
                </c:pt>
                <c:pt idx="493">
                  <c:v>0.69848600000000005</c:v>
                </c:pt>
                <c:pt idx="494">
                  <c:v>0.69848600000000005</c:v>
                </c:pt>
                <c:pt idx="495">
                  <c:v>1.6984859999999999</c:v>
                </c:pt>
                <c:pt idx="496">
                  <c:v>3.6984859999999999</c:v>
                </c:pt>
                <c:pt idx="497">
                  <c:v>3.6984859999999999</c:v>
                </c:pt>
                <c:pt idx="498">
                  <c:v>3.6984859999999999</c:v>
                </c:pt>
                <c:pt idx="499">
                  <c:v>4.6984859999999999</c:v>
                </c:pt>
                <c:pt idx="500">
                  <c:v>1.6984859999999999</c:v>
                </c:pt>
                <c:pt idx="501">
                  <c:v>2.6984859999999999</c:v>
                </c:pt>
                <c:pt idx="502">
                  <c:v>2.6984859999999999</c:v>
                </c:pt>
                <c:pt idx="503">
                  <c:v>2.6984859999999999</c:v>
                </c:pt>
                <c:pt idx="504">
                  <c:v>5.6984859999999999</c:v>
                </c:pt>
                <c:pt idx="505">
                  <c:v>5.6984859999999999</c:v>
                </c:pt>
                <c:pt idx="506">
                  <c:v>7.6984859999999999</c:v>
                </c:pt>
                <c:pt idx="507">
                  <c:v>7.6984859999999999</c:v>
                </c:pt>
                <c:pt idx="508">
                  <c:v>7.6984859999999999</c:v>
                </c:pt>
                <c:pt idx="509">
                  <c:v>6.6984859999999999</c:v>
                </c:pt>
                <c:pt idx="510">
                  <c:v>5.6984859999999999</c:v>
                </c:pt>
                <c:pt idx="511">
                  <c:v>4.6984859999999999</c:v>
                </c:pt>
                <c:pt idx="512">
                  <c:v>3.6984859999999999</c:v>
                </c:pt>
                <c:pt idx="513">
                  <c:v>6.6984859999999999</c:v>
                </c:pt>
                <c:pt idx="514">
                  <c:v>6.6984859999999999</c:v>
                </c:pt>
                <c:pt idx="515">
                  <c:v>4.6984859999999999</c:v>
                </c:pt>
                <c:pt idx="516">
                  <c:v>4.6984859999999999</c:v>
                </c:pt>
                <c:pt idx="517">
                  <c:v>4.6984859999999999</c:v>
                </c:pt>
                <c:pt idx="518">
                  <c:v>4.6984859999999999</c:v>
                </c:pt>
                <c:pt idx="519">
                  <c:v>4.6984859999999999</c:v>
                </c:pt>
                <c:pt idx="520">
                  <c:v>5.6984859999999999</c:v>
                </c:pt>
                <c:pt idx="521">
                  <c:v>5.6984859999999999</c:v>
                </c:pt>
                <c:pt idx="522">
                  <c:v>6.6984859999999999</c:v>
                </c:pt>
                <c:pt idx="523">
                  <c:v>7.6984859999999999</c:v>
                </c:pt>
                <c:pt idx="524">
                  <c:v>4.6984859999999999</c:v>
                </c:pt>
                <c:pt idx="525">
                  <c:v>6.6984859999999999</c:v>
                </c:pt>
                <c:pt idx="526">
                  <c:v>4.6984859999999999</c:v>
                </c:pt>
                <c:pt idx="527">
                  <c:v>5.6984859999999999</c:v>
                </c:pt>
                <c:pt idx="528">
                  <c:v>6.6984859999999999</c:v>
                </c:pt>
                <c:pt idx="529">
                  <c:v>5.6984859999999999</c:v>
                </c:pt>
                <c:pt idx="530">
                  <c:v>3.6984859999999999</c:v>
                </c:pt>
                <c:pt idx="531">
                  <c:v>5.6984859999999999</c:v>
                </c:pt>
                <c:pt idx="532">
                  <c:v>6.6984859999999999</c:v>
                </c:pt>
                <c:pt idx="533">
                  <c:v>6.6984859999999999</c:v>
                </c:pt>
                <c:pt idx="534">
                  <c:v>6.6984859999999999</c:v>
                </c:pt>
                <c:pt idx="535">
                  <c:v>5.6984859999999999</c:v>
                </c:pt>
                <c:pt idx="536">
                  <c:v>6.6984859999999999</c:v>
                </c:pt>
                <c:pt idx="537">
                  <c:v>4.6984859999999999</c:v>
                </c:pt>
                <c:pt idx="538">
                  <c:v>3.6984859999999999</c:v>
                </c:pt>
                <c:pt idx="539">
                  <c:v>2.6984859999999999</c:v>
                </c:pt>
                <c:pt idx="540">
                  <c:v>2.6984859999999999</c:v>
                </c:pt>
                <c:pt idx="541">
                  <c:v>3.6984859999999999</c:v>
                </c:pt>
                <c:pt idx="542">
                  <c:v>2.6984859999999999</c:v>
                </c:pt>
                <c:pt idx="543">
                  <c:v>2.6984859999999999</c:v>
                </c:pt>
                <c:pt idx="544">
                  <c:v>4.6984859999999999</c:v>
                </c:pt>
                <c:pt idx="545">
                  <c:v>7.6984859999999999</c:v>
                </c:pt>
                <c:pt idx="546">
                  <c:v>7.6984859999999999</c:v>
                </c:pt>
                <c:pt idx="547">
                  <c:v>9.6984860000000008</c:v>
                </c:pt>
                <c:pt idx="548">
                  <c:v>7.6984859999999999</c:v>
                </c:pt>
                <c:pt idx="549">
                  <c:v>6.6984859999999999</c:v>
                </c:pt>
                <c:pt idx="550">
                  <c:v>8.6984860000000008</c:v>
                </c:pt>
                <c:pt idx="551">
                  <c:v>10.698486000000001</c:v>
                </c:pt>
                <c:pt idx="552">
                  <c:v>8.6984860000000008</c:v>
                </c:pt>
                <c:pt idx="553">
                  <c:v>8.6984860000000008</c:v>
                </c:pt>
                <c:pt idx="554">
                  <c:v>7.6984859999999999</c:v>
                </c:pt>
                <c:pt idx="555">
                  <c:v>7.6984859999999999</c:v>
                </c:pt>
                <c:pt idx="556">
                  <c:v>6.6984859999999999</c:v>
                </c:pt>
                <c:pt idx="557">
                  <c:v>6.6984859999999999</c:v>
                </c:pt>
                <c:pt idx="558">
                  <c:v>6.6984859999999999</c:v>
                </c:pt>
                <c:pt idx="559">
                  <c:v>8.6984860000000008</c:v>
                </c:pt>
                <c:pt idx="560">
                  <c:v>8.6984860000000008</c:v>
                </c:pt>
                <c:pt idx="561">
                  <c:v>8.6984860000000008</c:v>
                </c:pt>
                <c:pt idx="562">
                  <c:v>9.6984860000000008</c:v>
                </c:pt>
                <c:pt idx="563">
                  <c:v>11.698486000000001</c:v>
                </c:pt>
                <c:pt idx="564">
                  <c:v>12.698486000000001</c:v>
                </c:pt>
                <c:pt idx="565">
                  <c:v>11.698486000000001</c:v>
                </c:pt>
                <c:pt idx="566">
                  <c:v>11.698486000000001</c:v>
                </c:pt>
                <c:pt idx="567">
                  <c:v>13.698486000000001</c:v>
                </c:pt>
                <c:pt idx="568">
                  <c:v>13.698486000000001</c:v>
                </c:pt>
                <c:pt idx="569">
                  <c:v>15.698486000000001</c:v>
                </c:pt>
                <c:pt idx="570">
                  <c:v>22.698485999999999</c:v>
                </c:pt>
                <c:pt idx="571">
                  <c:v>26.698485999999999</c:v>
                </c:pt>
                <c:pt idx="572">
                  <c:v>33.698486000000003</c:v>
                </c:pt>
                <c:pt idx="573">
                  <c:v>61.698486000000003</c:v>
                </c:pt>
                <c:pt idx="574">
                  <c:v>125.698486</c:v>
                </c:pt>
                <c:pt idx="575">
                  <c:v>267.698486</c:v>
                </c:pt>
                <c:pt idx="576">
                  <c:v>550.698486</c:v>
                </c:pt>
                <c:pt idx="577">
                  <c:v>1042.698486</c:v>
                </c:pt>
                <c:pt idx="578">
                  <c:v>1803.698486</c:v>
                </c:pt>
                <c:pt idx="579">
                  <c:v>2816.6984859999998</c:v>
                </c:pt>
                <c:pt idx="580">
                  <c:v>3957.6984859999998</c:v>
                </c:pt>
                <c:pt idx="581">
                  <c:v>4991.6982420000004</c:v>
                </c:pt>
                <c:pt idx="582">
                  <c:v>5596.6982420000004</c:v>
                </c:pt>
                <c:pt idx="583">
                  <c:v>5502.6982420000004</c:v>
                </c:pt>
                <c:pt idx="584">
                  <c:v>4573.6982420000004</c:v>
                </c:pt>
                <c:pt idx="585">
                  <c:v>2897.6984859999998</c:v>
                </c:pt>
                <c:pt idx="586">
                  <c:v>767.698486</c:v>
                </c:pt>
                <c:pt idx="587">
                  <c:v>-1401.301514</c:v>
                </c:pt>
                <c:pt idx="588">
                  <c:v>-3210.3015140000002</c:v>
                </c:pt>
                <c:pt idx="589">
                  <c:v>-4397.3017579999996</c:v>
                </c:pt>
                <c:pt idx="590">
                  <c:v>-4889.3017579999996</c:v>
                </c:pt>
                <c:pt idx="591">
                  <c:v>-4774.3017579999996</c:v>
                </c:pt>
                <c:pt idx="592">
                  <c:v>-4246.3017579999996</c:v>
                </c:pt>
                <c:pt idx="593">
                  <c:v>-3513.3015140000002</c:v>
                </c:pt>
                <c:pt idx="594">
                  <c:v>-2737.3015140000002</c:v>
                </c:pt>
                <c:pt idx="595">
                  <c:v>-2033.301514</c:v>
                </c:pt>
                <c:pt idx="596">
                  <c:v>-1449.301514</c:v>
                </c:pt>
                <c:pt idx="597">
                  <c:v>-999.301514</c:v>
                </c:pt>
                <c:pt idx="598">
                  <c:v>-667.301514</c:v>
                </c:pt>
                <c:pt idx="599">
                  <c:v>-434.301514</c:v>
                </c:pt>
                <c:pt idx="600">
                  <c:v>-274.301514</c:v>
                </c:pt>
                <c:pt idx="601">
                  <c:v>-166.301514</c:v>
                </c:pt>
                <c:pt idx="602">
                  <c:v>-97.301513999999997</c:v>
                </c:pt>
                <c:pt idx="603">
                  <c:v>-52.301513999999997</c:v>
                </c:pt>
                <c:pt idx="604">
                  <c:v>-23.301514000000001</c:v>
                </c:pt>
                <c:pt idx="605">
                  <c:v>-8.3015139999999992</c:v>
                </c:pt>
                <c:pt idx="606">
                  <c:v>1.6984859999999999</c:v>
                </c:pt>
                <c:pt idx="607">
                  <c:v>6.6984859999999999</c:v>
                </c:pt>
                <c:pt idx="608">
                  <c:v>9.6984860000000008</c:v>
                </c:pt>
                <c:pt idx="609">
                  <c:v>10.698486000000001</c:v>
                </c:pt>
                <c:pt idx="610">
                  <c:v>9.6984860000000008</c:v>
                </c:pt>
                <c:pt idx="611">
                  <c:v>9.6984860000000008</c:v>
                </c:pt>
                <c:pt idx="612">
                  <c:v>6.6984859999999999</c:v>
                </c:pt>
                <c:pt idx="613">
                  <c:v>5.6984859999999999</c:v>
                </c:pt>
                <c:pt idx="614">
                  <c:v>5.6984859999999999</c:v>
                </c:pt>
                <c:pt idx="615">
                  <c:v>5.6984859999999999</c:v>
                </c:pt>
                <c:pt idx="616">
                  <c:v>4.6984859999999999</c:v>
                </c:pt>
                <c:pt idx="617">
                  <c:v>5.6984859999999999</c:v>
                </c:pt>
                <c:pt idx="618">
                  <c:v>3.6984859999999999</c:v>
                </c:pt>
                <c:pt idx="619">
                  <c:v>3.6984859999999999</c:v>
                </c:pt>
                <c:pt idx="620">
                  <c:v>3.6984859999999999</c:v>
                </c:pt>
                <c:pt idx="621">
                  <c:v>4.6984859999999999</c:v>
                </c:pt>
                <c:pt idx="622">
                  <c:v>6.6984859999999999</c:v>
                </c:pt>
                <c:pt idx="623">
                  <c:v>8.6984860000000008</c:v>
                </c:pt>
                <c:pt idx="624">
                  <c:v>10.698486000000001</c:v>
                </c:pt>
                <c:pt idx="625">
                  <c:v>10.698486000000001</c:v>
                </c:pt>
                <c:pt idx="626">
                  <c:v>14.698486000000001</c:v>
                </c:pt>
                <c:pt idx="627">
                  <c:v>20.698485999999999</c:v>
                </c:pt>
                <c:pt idx="628">
                  <c:v>28.698485999999999</c:v>
                </c:pt>
                <c:pt idx="629">
                  <c:v>46.698486000000003</c:v>
                </c:pt>
                <c:pt idx="630">
                  <c:v>85.698486000000003</c:v>
                </c:pt>
                <c:pt idx="631">
                  <c:v>142.698486</c:v>
                </c:pt>
                <c:pt idx="632">
                  <c:v>228.698486</c:v>
                </c:pt>
                <c:pt idx="633">
                  <c:v>335.698486</c:v>
                </c:pt>
                <c:pt idx="634">
                  <c:v>467.698486</c:v>
                </c:pt>
                <c:pt idx="635">
                  <c:v>609.698486</c:v>
                </c:pt>
                <c:pt idx="636">
                  <c:v>742.698486</c:v>
                </c:pt>
                <c:pt idx="637">
                  <c:v>843.698486</c:v>
                </c:pt>
                <c:pt idx="638">
                  <c:v>886.698486</c:v>
                </c:pt>
                <c:pt idx="639">
                  <c:v>856.698486</c:v>
                </c:pt>
                <c:pt idx="640">
                  <c:v>743.698486</c:v>
                </c:pt>
                <c:pt idx="641">
                  <c:v>553.698486</c:v>
                </c:pt>
                <c:pt idx="642">
                  <c:v>303.698486</c:v>
                </c:pt>
                <c:pt idx="643">
                  <c:v>21.698485999999999</c:v>
                </c:pt>
                <c:pt idx="644">
                  <c:v>-254.301514</c:v>
                </c:pt>
                <c:pt idx="645">
                  <c:v>-495.301514</c:v>
                </c:pt>
                <c:pt idx="646">
                  <c:v>-673.301514</c:v>
                </c:pt>
                <c:pt idx="647">
                  <c:v>-779.301514</c:v>
                </c:pt>
                <c:pt idx="648">
                  <c:v>-811.301514</c:v>
                </c:pt>
                <c:pt idx="649">
                  <c:v>-781.301514</c:v>
                </c:pt>
                <c:pt idx="650">
                  <c:v>-703.301514</c:v>
                </c:pt>
                <c:pt idx="651">
                  <c:v>-600.301514</c:v>
                </c:pt>
                <c:pt idx="652">
                  <c:v>-487.301514</c:v>
                </c:pt>
                <c:pt idx="653">
                  <c:v>-379.301514</c:v>
                </c:pt>
                <c:pt idx="654">
                  <c:v>-282.301514</c:v>
                </c:pt>
                <c:pt idx="655">
                  <c:v>-202.301514</c:v>
                </c:pt>
                <c:pt idx="656">
                  <c:v>-141.301514</c:v>
                </c:pt>
                <c:pt idx="657">
                  <c:v>-96.301513999999997</c:v>
                </c:pt>
                <c:pt idx="658">
                  <c:v>-61.301513999999997</c:v>
                </c:pt>
                <c:pt idx="659">
                  <c:v>-33.301513999999997</c:v>
                </c:pt>
                <c:pt idx="660">
                  <c:v>-14.301513999999999</c:v>
                </c:pt>
                <c:pt idx="661">
                  <c:v>-5.3015140000000001</c:v>
                </c:pt>
                <c:pt idx="662">
                  <c:v>-2.3015140000000001</c:v>
                </c:pt>
                <c:pt idx="663">
                  <c:v>3.6984859999999999</c:v>
                </c:pt>
                <c:pt idx="664">
                  <c:v>5.6984859999999999</c:v>
                </c:pt>
                <c:pt idx="665">
                  <c:v>7.6984859999999999</c:v>
                </c:pt>
                <c:pt idx="666">
                  <c:v>9.6984860000000008</c:v>
                </c:pt>
                <c:pt idx="667">
                  <c:v>7.6984859999999999</c:v>
                </c:pt>
                <c:pt idx="668">
                  <c:v>6.6984859999999999</c:v>
                </c:pt>
                <c:pt idx="669">
                  <c:v>6.6984859999999999</c:v>
                </c:pt>
                <c:pt idx="670">
                  <c:v>3.6984859999999999</c:v>
                </c:pt>
                <c:pt idx="671">
                  <c:v>5.6984859999999999</c:v>
                </c:pt>
                <c:pt idx="672">
                  <c:v>7.6984859999999999</c:v>
                </c:pt>
                <c:pt idx="673">
                  <c:v>10.698486000000001</c:v>
                </c:pt>
                <c:pt idx="674">
                  <c:v>7.6984859999999999</c:v>
                </c:pt>
                <c:pt idx="675">
                  <c:v>7.6984859999999999</c:v>
                </c:pt>
                <c:pt idx="676">
                  <c:v>7.6984859999999999</c:v>
                </c:pt>
                <c:pt idx="677">
                  <c:v>6.6984859999999999</c:v>
                </c:pt>
                <c:pt idx="678">
                  <c:v>6.6984859999999999</c:v>
                </c:pt>
                <c:pt idx="679">
                  <c:v>7.6984859999999999</c:v>
                </c:pt>
                <c:pt idx="680">
                  <c:v>8.6984860000000008</c:v>
                </c:pt>
                <c:pt idx="681">
                  <c:v>9.6984860000000008</c:v>
                </c:pt>
                <c:pt idx="682">
                  <c:v>11.698486000000001</c:v>
                </c:pt>
                <c:pt idx="683">
                  <c:v>11.698486000000001</c:v>
                </c:pt>
                <c:pt idx="684">
                  <c:v>13.698486000000001</c:v>
                </c:pt>
                <c:pt idx="685">
                  <c:v>14.698486000000001</c:v>
                </c:pt>
                <c:pt idx="686">
                  <c:v>16.698485999999999</c:v>
                </c:pt>
                <c:pt idx="687">
                  <c:v>16.698485999999999</c:v>
                </c:pt>
                <c:pt idx="688">
                  <c:v>14.698486000000001</c:v>
                </c:pt>
                <c:pt idx="689">
                  <c:v>15.698486000000001</c:v>
                </c:pt>
                <c:pt idx="690">
                  <c:v>16.698485999999999</c:v>
                </c:pt>
                <c:pt idx="691">
                  <c:v>15.698486000000001</c:v>
                </c:pt>
                <c:pt idx="692">
                  <c:v>15.698486000000001</c:v>
                </c:pt>
                <c:pt idx="693">
                  <c:v>15.698486000000001</c:v>
                </c:pt>
                <c:pt idx="694">
                  <c:v>14.698486000000001</c:v>
                </c:pt>
                <c:pt idx="695">
                  <c:v>15.698486000000001</c:v>
                </c:pt>
                <c:pt idx="696">
                  <c:v>13.698486000000001</c:v>
                </c:pt>
                <c:pt idx="697">
                  <c:v>14.698486000000001</c:v>
                </c:pt>
                <c:pt idx="698">
                  <c:v>13.698486000000001</c:v>
                </c:pt>
                <c:pt idx="699">
                  <c:v>12.698486000000001</c:v>
                </c:pt>
                <c:pt idx="700">
                  <c:v>13.698486000000001</c:v>
                </c:pt>
                <c:pt idx="701">
                  <c:v>13.698486000000001</c:v>
                </c:pt>
                <c:pt idx="702">
                  <c:v>10.698486000000001</c:v>
                </c:pt>
                <c:pt idx="703">
                  <c:v>9.6984860000000008</c:v>
                </c:pt>
                <c:pt idx="704">
                  <c:v>11.698486000000001</c:v>
                </c:pt>
                <c:pt idx="705">
                  <c:v>9.6984860000000008</c:v>
                </c:pt>
                <c:pt idx="706">
                  <c:v>6.6984859999999999</c:v>
                </c:pt>
                <c:pt idx="707">
                  <c:v>4.6984859999999999</c:v>
                </c:pt>
                <c:pt idx="708">
                  <c:v>3.6984859999999999</c:v>
                </c:pt>
                <c:pt idx="709">
                  <c:v>2.6984859999999999</c:v>
                </c:pt>
                <c:pt idx="710">
                  <c:v>2.6984859999999999</c:v>
                </c:pt>
                <c:pt idx="711">
                  <c:v>0.69848600000000005</c:v>
                </c:pt>
                <c:pt idx="712">
                  <c:v>-1.3015140000000001</c:v>
                </c:pt>
                <c:pt idx="713">
                  <c:v>-1.3015140000000001</c:v>
                </c:pt>
                <c:pt idx="714">
                  <c:v>0.69848600000000005</c:v>
                </c:pt>
                <c:pt idx="715">
                  <c:v>-0.301514</c:v>
                </c:pt>
                <c:pt idx="716">
                  <c:v>2.6984859999999999</c:v>
                </c:pt>
                <c:pt idx="717">
                  <c:v>2.6984859999999999</c:v>
                </c:pt>
                <c:pt idx="718">
                  <c:v>2.6984859999999999</c:v>
                </c:pt>
                <c:pt idx="719">
                  <c:v>0.69848600000000005</c:v>
                </c:pt>
                <c:pt idx="720">
                  <c:v>0.69848600000000005</c:v>
                </c:pt>
                <c:pt idx="721">
                  <c:v>-0.301514</c:v>
                </c:pt>
                <c:pt idx="722">
                  <c:v>-1.3015140000000001</c:v>
                </c:pt>
                <c:pt idx="723">
                  <c:v>-1.3015140000000001</c:v>
                </c:pt>
                <c:pt idx="724">
                  <c:v>-1.3015140000000001</c:v>
                </c:pt>
                <c:pt idx="725">
                  <c:v>-1.3015140000000001</c:v>
                </c:pt>
                <c:pt idx="726">
                  <c:v>-1.3015140000000001</c:v>
                </c:pt>
                <c:pt idx="727">
                  <c:v>-2.3015140000000001</c:v>
                </c:pt>
                <c:pt idx="728">
                  <c:v>-1.3015140000000001</c:v>
                </c:pt>
                <c:pt idx="729">
                  <c:v>-1.3015140000000001</c:v>
                </c:pt>
                <c:pt idx="730">
                  <c:v>0.69848600000000005</c:v>
                </c:pt>
                <c:pt idx="731">
                  <c:v>2.6984859999999999</c:v>
                </c:pt>
                <c:pt idx="732">
                  <c:v>1.6984859999999999</c:v>
                </c:pt>
                <c:pt idx="733">
                  <c:v>1.6984859999999999</c:v>
                </c:pt>
                <c:pt idx="734">
                  <c:v>1.6984859999999999</c:v>
                </c:pt>
                <c:pt idx="735">
                  <c:v>1.6984859999999999</c:v>
                </c:pt>
                <c:pt idx="736">
                  <c:v>0.69848600000000005</c:v>
                </c:pt>
                <c:pt idx="737">
                  <c:v>2.6984859999999999</c:v>
                </c:pt>
                <c:pt idx="738">
                  <c:v>1.6984859999999999</c:v>
                </c:pt>
                <c:pt idx="739">
                  <c:v>1.6984859999999999</c:v>
                </c:pt>
                <c:pt idx="740">
                  <c:v>1.6984859999999999</c:v>
                </c:pt>
                <c:pt idx="741">
                  <c:v>6.6984859999999999</c:v>
                </c:pt>
                <c:pt idx="742">
                  <c:v>10.698486000000001</c:v>
                </c:pt>
                <c:pt idx="743">
                  <c:v>19.698485999999999</c:v>
                </c:pt>
                <c:pt idx="744">
                  <c:v>27.698485999999999</c:v>
                </c:pt>
                <c:pt idx="745">
                  <c:v>37.698486000000003</c:v>
                </c:pt>
                <c:pt idx="746">
                  <c:v>62.698486000000003</c:v>
                </c:pt>
                <c:pt idx="747">
                  <c:v>94.698486000000003</c:v>
                </c:pt>
                <c:pt idx="748">
                  <c:v>138.698486</c:v>
                </c:pt>
                <c:pt idx="749">
                  <c:v>190.698486</c:v>
                </c:pt>
                <c:pt idx="750">
                  <c:v>240.698486</c:v>
                </c:pt>
                <c:pt idx="751">
                  <c:v>282.698486</c:v>
                </c:pt>
                <c:pt idx="752">
                  <c:v>308.698486</c:v>
                </c:pt>
                <c:pt idx="753">
                  <c:v>307.698486</c:v>
                </c:pt>
                <c:pt idx="754">
                  <c:v>275.698486</c:v>
                </c:pt>
                <c:pt idx="755">
                  <c:v>209.698486</c:v>
                </c:pt>
                <c:pt idx="756">
                  <c:v>117.698486</c:v>
                </c:pt>
                <c:pt idx="757">
                  <c:v>17.698485999999999</c:v>
                </c:pt>
                <c:pt idx="758">
                  <c:v>-83.301513999999997</c:v>
                </c:pt>
                <c:pt idx="759">
                  <c:v>-171.301514</c:v>
                </c:pt>
                <c:pt idx="760">
                  <c:v>-232.301514</c:v>
                </c:pt>
                <c:pt idx="761">
                  <c:v>-267.301514</c:v>
                </c:pt>
                <c:pt idx="762">
                  <c:v>-275.301514</c:v>
                </c:pt>
                <c:pt idx="763">
                  <c:v>-259.301514</c:v>
                </c:pt>
                <c:pt idx="764">
                  <c:v>-227.301514</c:v>
                </c:pt>
                <c:pt idx="765">
                  <c:v>-188.301514</c:v>
                </c:pt>
                <c:pt idx="766">
                  <c:v>-150.301514</c:v>
                </c:pt>
                <c:pt idx="767">
                  <c:v>-113.301514</c:v>
                </c:pt>
                <c:pt idx="768">
                  <c:v>-83.301513999999997</c:v>
                </c:pt>
                <c:pt idx="769">
                  <c:v>-58.301513999999997</c:v>
                </c:pt>
                <c:pt idx="770">
                  <c:v>-37.301513999999997</c:v>
                </c:pt>
                <c:pt idx="771">
                  <c:v>-21.301514000000001</c:v>
                </c:pt>
                <c:pt idx="772">
                  <c:v>-11.301513999999999</c:v>
                </c:pt>
                <c:pt idx="773">
                  <c:v>-5.3015140000000001</c:v>
                </c:pt>
                <c:pt idx="774">
                  <c:v>-3.3015140000000001</c:v>
                </c:pt>
                <c:pt idx="775">
                  <c:v>-1.3015140000000001</c:v>
                </c:pt>
                <c:pt idx="776">
                  <c:v>-0.301514</c:v>
                </c:pt>
                <c:pt idx="777">
                  <c:v>-0.301514</c:v>
                </c:pt>
                <c:pt idx="778">
                  <c:v>-0.301514</c:v>
                </c:pt>
                <c:pt idx="779">
                  <c:v>0.69848600000000005</c:v>
                </c:pt>
                <c:pt idx="780">
                  <c:v>2.6984859999999999</c:v>
                </c:pt>
                <c:pt idx="781">
                  <c:v>7.6984859999999999</c:v>
                </c:pt>
                <c:pt idx="782">
                  <c:v>5.6984859999999999</c:v>
                </c:pt>
                <c:pt idx="783">
                  <c:v>6.6984859999999999</c:v>
                </c:pt>
                <c:pt idx="784">
                  <c:v>3.6984859999999999</c:v>
                </c:pt>
                <c:pt idx="785">
                  <c:v>4.6984859999999999</c:v>
                </c:pt>
                <c:pt idx="786">
                  <c:v>3.6984859999999999</c:v>
                </c:pt>
                <c:pt idx="787">
                  <c:v>1.6984859999999999</c:v>
                </c:pt>
                <c:pt idx="788">
                  <c:v>1.6984859999999999</c:v>
                </c:pt>
                <c:pt idx="789">
                  <c:v>3.6984859999999999</c:v>
                </c:pt>
                <c:pt idx="790">
                  <c:v>1.6984859999999999</c:v>
                </c:pt>
                <c:pt idx="791">
                  <c:v>4.6984859999999999</c:v>
                </c:pt>
                <c:pt idx="792">
                  <c:v>7.6984859999999999</c:v>
                </c:pt>
                <c:pt idx="793">
                  <c:v>5.6984859999999999</c:v>
                </c:pt>
                <c:pt idx="794">
                  <c:v>1.6984859999999999</c:v>
                </c:pt>
                <c:pt idx="795">
                  <c:v>0.69848600000000005</c:v>
                </c:pt>
                <c:pt idx="796">
                  <c:v>-1.3015140000000001</c:v>
                </c:pt>
                <c:pt idx="797">
                  <c:v>-0.301514</c:v>
                </c:pt>
                <c:pt idx="798">
                  <c:v>-1.3015140000000001</c:v>
                </c:pt>
                <c:pt idx="799">
                  <c:v>-1.3015140000000001</c:v>
                </c:pt>
                <c:pt idx="800">
                  <c:v>-0.301514</c:v>
                </c:pt>
                <c:pt idx="801">
                  <c:v>-0.301514</c:v>
                </c:pt>
                <c:pt idx="802">
                  <c:v>2.6984859999999999</c:v>
                </c:pt>
                <c:pt idx="803">
                  <c:v>2.6984859999999999</c:v>
                </c:pt>
                <c:pt idx="804">
                  <c:v>1.6984859999999999</c:v>
                </c:pt>
                <c:pt idx="805">
                  <c:v>-0.301514</c:v>
                </c:pt>
                <c:pt idx="806">
                  <c:v>1.6984859999999999</c:v>
                </c:pt>
                <c:pt idx="807">
                  <c:v>4.6984859999999999</c:v>
                </c:pt>
                <c:pt idx="808">
                  <c:v>6.6984859999999999</c:v>
                </c:pt>
                <c:pt idx="809">
                  <c:v>8.6984860000000008</c:v>
                </c:pt>
                <c:pt idx="810">
                  <c:v>6.6984859999999999</c:v>
                </c:pt>
                <c:pt idx="811">
                  <c:v>6.6984859999999999</c:v>
                </c:pt>
                <c:pt idx="812">
                  <c:v>5.6984859999999999</c:v>
                </c:pt>
                <c:pt idx="813">
                  <c:v>2.6984859999999999</c:v>
                </c:pt>
                <c:pt idx="814">
                  <c:v>-0.301514</c:v>
                </c:pt>
                <c:pt idx="815">
                  <c:v>0.69848600000000005</c:v>
                </c:pt>
                <c:pt idx="816">
                  <c:v>1.6984859999999999</c:v>
                </c:pt>
                <c:pt idx="817">
                  <c:v>1.6984859999999999</c:v>
                </c:pt>
                <c:pt idx="818">
                  <c:v>2.6984859999999999</c:v>
                </c:pt>
                <c:pt idx="819">
                  <c:v>2.6984859999999999</c:v>
                </c:pt>
                <c:pt idx="820">
                  <c:v>0.69848600000000005</c:v>
                </c:pt>
                <c:pt idx="821">
                  <c:v>0.69848600000000005</c:v>
                </c:pt>
                <c:pt idx="822">
                  <c:v>0.69848600000000005</c:v>
                </c:pt>
                <c:pt idx="823">
                  <c:v>3.6984859999999999</c:v>
                </c:pt>
                <c:pt idx="824">
                  <c:v>4.6984859999999999</c:v>
                </c:pt>
                <c:pt idx="825">
                  <c:v>6.6984859999999999</c:v>
                </c:pt>
                <c:pt idx="826">
                  <c:v>6.6984859999999999</c:v>
                </c:pt>
                <c:pt idx="827">
                  <c:v>7.6984859999999999</c:v>
                </c:pt>
                <c:pt idx="828">
                  <c:v>8.6984860000000008</c:v>
                </c:pt>
                <c:pt idx="829">
                  <c:v>7.6984859999999999</c:v>
                </c:pt>
                <c:pt idx="830">
                  <c:v>5.6984859999999999</c:v>
                </c:pt>
                <c:pt idx="831">
                  <c:v>5.6984859999999999</c:v>
                </c:pt>
                <c:pt idx="832">
                  <c:v>2.6984859999999999</c:v>
                </c:pt>
                <c:pt idx="833">
                  <c:v>3.6984859999999999</c:v>
                </c:pt>
                <c:pt idx="834">
                  <c:v>4.6984859999999999</c:v>
                </c:pt>
                <c:pt idx="835">
                  <c:v>2.6984859999999999</c:v>
                </c:pt>
                <c:pt idx="836">
                  <c:v>4.6984859999999999</c:v>
                </c:pt>
                <c:pt idx="837">
                  <c:v>3.6984859999999999</c:v>
                </c:pt>
                <c:pt idx="838">
                  <c:v>6.6984859999999999</c:v>
                </c:pt>
                <c:pt idx="839">
                  <c:v>9.6984860000000008</c:v>
                </c:pt>
                <c:pt idx="840">
                  <c:v>8.6984860000000008</c:v>
                </c:pt>
                <c:pt idx="841">
                  <c:v>10.698486000000001</c:v>
                </c:pt>
                <c:pt idx="842">
                  <c:v>8.6984860000000008</c:v>
                </c:pt>
                <c:pt idx="843">
                  <c:v>6.6984859999999999</c:v>
                </c:pt>
                <c:pt idx="844">
                  <c:v>5.6984859999999999</c:v>
                </c:pt>
                <c:pt idx="845">
                  <c:v>5.6984859999999999</c:v>
                </c:pt>
                <c:pt idx="846">
                  <c:v>8.6984860000000008</c:v>
                </c:pt>
                <c:pt idx="847">
                  <c:v>10.698486000000001</c:v>
                </c:pt>
                <c:pt idx="848">
                  <c:v>11.698486000000001</c:v>
                </c:pt>
                <c:pt idx="849">
                  <c:v>11.698486000000001</c:v>
                </c:pt>
                <c:pt idx="850">
                  <c:v>9.6984860000000008</c:v>
                </c:pt>
                <c:pt idx="851">
                  <c:v>8.6984860000000008</c:v>
                </c:pt>
                <c:pt idx="852">
                  <c:v>8.6984860000000008</c:v>
                </c:pt>
                <c:pt idx="853">
                  <c:v>8.6984860000000008</c:v>
                </c:pt>
                <c:pt idx="854">
                  <c:v>8.6984860000000008</c:v>
                </c:pt>
                <c:pt idx="855">
                  <c:v>7.6984859999999999</c:v>
                </c:pt>
                <c:pt idx="856">
                  <c:v>8.6984860000000008</c:v>
                </c:pt>
                <c:pt idx="857">
                  <c:v>4.6984859999999999</c:v>
                </c:pt>
                <c:pt idx="858">
                  <c:v>5.6984859999999999</c:v>
                </c:pt>
                <c:pt idx="859">
                  <c:v>4.6984859999999999</c:v>
                </c:pt>
                <c:pt idx="860">
                  <c:v>2.6984859999999999</c:v>
                </c:pt>
                <c:pt idx="861">
                  <c:v>2.6984859999999999</c:v>
                </c:pt>
                <c:pt idx="862">
                  <c:v>4.6984859999999999</c:v>
                </c:pt>
                <c:pt idx="863">
                  <c:v>5.6984859999999999</c:v>
                </c:pt>
                <c:pt idx="864">
                  <c:v>6.6984859999999999</c:v>
                </c:pt>
                <c:pt idx="865">
                  <c:v>7.6984859999999999</c:v>
                </c:pt>
                <c:pt idx="866">
                  <c:v>7.6984859999999999</c:v>
                </c:pt>
                <c:pt idx="867">
                  <c:v>6.6984859999999999</c:v>
                </c:pt>
                <c:pt idx="868">
                  <c:v>6.6984859999999999</c:v>
                </c:pt>
                <c:pt idx="869">
                  <c:v>4.6984859999999999</c:v>
                </c:pt>
                <c:pt idx="870">
                  <c:v>3.6984859999999999</c:v>
                </c:pt>
                <c:pt idx="871">
                  <c:v>5.6984859999999999</c:v>
                </c:pt>
                <c:pt idx="872">
                  <c:v>3.6984859999999999</c:v>
                </c:pt>
                <c:pt idx="873">
                  <c:v>3.6984859999999999</c:v>
                </c:pt>
                <c:pt idx="874">
                  <c:v>0.69848600000000005</c:v>
                </c:pt>
                <c:pt idx="875">
                  <c:v>1.6984859999999999</c:v>
                </c:pt>
                <c:pt idx="876">
                  <c:v>2.6984859999999999</c:v>
                </c:pt>
                <c:pt idx="877">
                  <c:v>2.6984859999999999</c:v>
                </c:pt>
                <c:pt idx="878">
                  <c:v>0.69848600000000005</c:v>
                </c:pt>
                <c:pt idx="879">
                  <c:v>1.6984859999999999</c:v>
                </c:pt>
                <c:pt idx="880">
                  <c:v>0.69848600000000005</c:v>
                </c:pt>
                <c:pt idx="881">
                  <c:v>0.69848600000000005</c:v>
                </c:pt>
                <c:pt idx="882">
                  <c:v>0.69848600000000005</c:v>
                </c:pt>
                <c:pt idx="883">
                  <c:v>-0.301514</c:v>
                </c:pt>
                <c:pt idx="884">
                  <c:v>0.69848600000000005</c:v>
                </c:pt>
                <c:pt idx="885">
                  <c:v>1.6984859999999999</c:v>
                </c:pt>
                <c:pt idx="886">
                  <c:v>1.6984859999999999</c:v>
                </c:pt>
                <c:pt idx="887">
                  <c:v>2.6984859999999999</c:v>
                </c:pt>
                <c:pt idx="888">
                  <c:v>1.6984859999999999</c:v>
                </c:pt>
                <c:pt idx="889">
                  <c:v>1.6984859999999999</c:v>
                </c:pt>
                <c:pt idx="890">
                  <c:v>3.6984859999999999</c:v>
                </c:pt>
                <c:pt idx="891">
                  <c:v>3.6984859999999999</c:v>
                </c:pt>
                <c:pt idx="892">
                  <c:v>1.6984859999999999</c:v>
                </c:pt>
                <c:pt idx="893">
                  <c:v>4.6984859999999999</c:v>
                </c:pt>
                <c:pt idx="894">
                  <c:v>4.6984859999999999</c:v>
                </c:pt>
                <c:pt idx="895">
                  <c:v>5.6984859999999999</c:v>
                </c:pt>
                <c:pt idx="896">
                  <c:v>2.6984859999999999</c:v>
                </c:pt>
                <c:pt idx="897">
                  <c:v>4.6984859999999999</c:v>
                </c:pt>
                <c:pt idx="898">
                  <c:v>2.6984859999999999</c:v>
                </c:pt>
                <c:pt idx="899">
                  <c:v>2.6984859999999999</c:v>
                </c:pt>
                <c:pt idx="900">
                  <c:v>0.69848600000000005</c:v>
                </c:pt>
                <c:pt idx="901">
                  <c:v>0.69848600000000005</c:v>
                </c:pt>
                <c:pt idx="902">
                  <c:v>5.6984859999999999</c:v>
                </c:pt>
                <c:pt idx="903">
                  <c:v>6.6984859999999999</c:v>
                </c:pt>
                <c:pt idx="904">
                  <c:v>4.6984859999999999</c:v>
                </c:pt>
                <c:pt idx="905">
                  <c:v>5.6984859999999999</c:v>
                </c:pt>
                <c:pt idx="906">
                  <c:v>5.6984859999999999</c:v>
                </c:pt>
                <c:pt idx="907">
                  <c:v>9.6984860000000008</c:v>
                </c:pt>
                <c:pt idx="908">
                  <c:v>7.6984859999999999</c:v>
                </c:pt>
                <c:pt idx="909">
                  <c:v>7.6984859999999999</c:v>
                </c:pt>
                <c:pt idx="910">
                  <c:v>6.6984859999999999</c:v>
                </c:pt>
                <c:pt idx="911">
                  <c:v>4.6984859999999999</c:v>
                </c:pt>
                <c:pt idx="912">
                  <c:v>5.6984859999999999</c:v>
                </c:pt>
                <c:pt idx="913">
                  <c:v>3.6984859999999999</c:v>
                </c:pt>
                <c:pt idx="914">
                  <c:v>5.6984859999999999</c:v>
                </c:pt>
                <c:pt idx="915">
                  <c:v>6.6984859999999999</c:v>
                </c:pt>
                <c:pt idx="916">
                  <c:v>5.6984859999999999</c:v>
                </c:pt>
                <c:pt idx="917">
                  <c:v>3.6984859999999999</c:v>
                </c:pt>
                <c:pt idx="918">
                  <c:v>6.6984859999999999</c:v>
                </c:pt>
                <c:pt idx="919">
                  <c:v>5.6984859999999999</c:v>
                </c:pt>
                <c:pt idx="920">
                  <c:v>5.6984859999999999</c:v>
                </c:pt>
                <c:pt idx="921">
                  <c:v>4.6984859999999999</c:v>
                </c:pt>
                <c:pt idx="922">
                  <c:v>4.6984859999999999</c:v>
                </c:pt>
                <c:pt idx="923">
                  <c:v>4.6984859999999999</c:v>
                </c:pt>
                <c:pt idx="924">
                  <c:v>4.6984859999999999</c:v>
                </c:pt>
                <c:pt idx="925">
                  <c:v>4.6984859999999999</c:v>
                </c:pt>
                <c:pt idx="926">
                  <c:v>7.6984859999999999</c:v>
                </c:pt>
                <c:pt idx="927">
                  <c:v>5.6984859999999999</c:v>
                </c:pt>
                <c:pt idx="928">
                  <c:v>6.6984859999999999</c:v>
                </c:pt>
                <c:pt idx="929">
                  <c:v>5.6984859999999999</c:v>
                </c:pt>
                <c:pt idx="930">
                  <c:v>3.6984859999999999</c:v>
                </c:pt>
                <c:pt idx="931">
                  <c:v>3.6984859999999999</c:v>
                </c:pt>
                <c:pt idx="932">
                  <c:v>1.6984859999999999</c:v>
                </c:pt>
                <c:pt idx="933">
                  <c:v>4.6984859999999999</c:v>
                </c:pt>
                <c:pt idx="934">
                  <c:v>6.6984859999999999</c:v>
                </c:pt>
                <c:pt idx="935">
                  <c:v>5.6984859999999999</c:v>
                </c:pt>
                <c:pt idx="936">
                  <c:v>6.6984859999999999</c:v>
                </c:pt>
                <c:pt idx="937">
                  <c:v>6.6984859999999999</c:v>
                </c:pt>
                <c:pt idx="938">
                  <c:v>3.6984859999999999</c:v>
                </c:pt>
                <c:pt idx="939">
                  <c:v>2.6984859999999999</c:v>
                </c:pt>
                <c:pt idx="940">
                  <c:v>1.6984859999999999</c:v>
                </c:pt>
                <c:pt idx="941">
                  <c:v>2.6984859999999999</c:v>
                </c:pt>
                <c:pt idx="942">
                  <c:v>3.6984859999999999</c:v>
                </c:pt>
                <c:pt idx="943">
                  <c:v>3.6984859999999999</c:v>
                </c:pt>
                <c:pt idx="944">
                  <c:v>4.6984859999999999</c:v>
                </c:pt>
                <c:pt idx="945">
                  <c:v>5.6984859999999999</c:v>
                </c:pt>
                <c:pt idx="946">
                  <c:v>5.6984859999999999</c:v>
                </c:pt>
                <c:pt idx="947">
                  <c:v>5.6984859999999999</c:v>
                </c:pt>
                <c:pt idx="948">
                  <c:v>3.6984859999999999</c:v>
                </c:pt>
                <c:pt idx="949">
                  <c:v>3.6984859999999999</c:v>
                </c:pt>
                <c:pt idx="950">
                  <c:v>3.6984859999999999</c:v>
                </c:pt>
                <c:pt idx="951">
                  <c:v>2.6984859999999999</c:v>
                </c:pt>
                <c:pt idx="952">
                  <c:v>2.6984859999999999</c:v>
                </c:pt>
                <c:pt idx="953">
                  <c:v>5.6984859999999999</c:v>
                </c:pt>
                <c:pt idx="954">
                  <c:v>4.6984859999999999</c:v>
                </c:pt>
                <c:pt idx="955">
                  <c:v>2.6984859999999999</c:v>
                </c:pt>
                <c:pt idx="956">
                  <c:v>2.6984859999999999</c:v>
                </c:pt>
                <c:pt idx="957">
                  <c:v>1.6984859999999999</c:v>
                </c:pt>
                <c:pt idx="958">
                  <c:v>4.6984859999999999</c:v>
                </c:pt>
                <c:pt idx="959">
                  <c:v>3.6984859999999999</c:v>
                </c:pt>
                <c:pt idx="960">
                  <c:v>4.6984859999999999</c:v>
                </c:pt>
                <c:pt idx="961">
                  <c:v>5.6984859999999999</c:v>
                </c:pt>
                <c:pt idx="962">
                  <c:v>4.6984859999999999</c:v>
                </c:pt>
                <c:pt idx="963">
                  <c:v>4.6984859999999999</c:v>
                </c:pt>
                <c:pt idx="964">
                  <c:v>6.6984859999999999</c:v>
                </c:pt>
                <c:pt idx="965">
                  <c:v>7.6984859999999999</c:v>
                </c:pt>
                <c:pt idx="966">
                  <c:v>7.6984859999999999</c:v>
                </c:pt>
                <c:pt idx="967">
                  <c:v>5.6984859999999999</c:v>
                </c:pt>
                <c:pt idx="968">
                  <c:v>6.6984859999999999</c:v>
                </c:pt>
                <c:pt idx="969">
                  <c:v>5.6984859999999999</c:v>
                </c:pt>
                <c:pt idx="970">
                  <c:v>5.6984859999999999</c:v>
                </c:pt>
                <c:pt idx="971">
                  <c:v>4.6984859999999999</c:v>
                </c:pt>
                <c:pt idx="972">
                  <c:v>3.6984859999999999</c:v>
                </c:pt>
                <c:pt idx="973">
                  <c:v>2.6984859999999999</c:v>
                </c:pt>
                <c:pt idx="974">
                  <c:v>3.6984859999999999</c:v>
                </c:pt>
                <c:pt idx="975">
                  <c:v>1.6984859999999999</c:v>
                </c:pt>
                <c:pt idx="976">
                  <c:v>4.6984859999999999</c:v>
                </c:pt>
                <c:pt idx="977">
                  <c:v>3.6984859999999999</c:v>
                </c:pt>
                <c:pt idx="978">
                  <c:v>3.6984859999999999</c:v>
                </c:pt>
                <c:pt idx="979">
                  <c:v>2.6984859999999999</c:v>
                </c:pt>
                <c:pt idx="980">
                  <c:v>2.6984859999999999</c:v>
                </c:pt>
                <c:pt idx="981">
                  <c:v>2.6984859999999999</c:v>
                </c:pt>
                <c:pt idx="982">
                  <c:v>4.6984859999999999</c:v>
                </c:pt>
                <c:pt idx="983">
                  <c:v>5.6984859999999999</c:v>
                </c:pt>
                <c:pt idx="984">
                  <c:v>6.6984859999999999</c:v>
                </c:pt>
                <c:pt idx="985">
                  <c:v>6.6984859999999999</c:v>
                </c:pt>
                <c:pt idx="986">
                  <c:v>4.6984859999999999</c:v>
                </c:pt>
                <c:pt idx="987">
                  <c:v>6.6984859999999999</c:v>
                </c:pt>
                <c:pt idx="988">
                  <c:v>6.6984859999999999</c:v>
                </c:pt>
                <c:pt idx="989">
                  <c:v>4.6984859999999999</c:v>
                </c:pt>
                <c:pt idx="990">
                  <c:v>4.6984859999999999</c:v>
                </c:pt>
                <c:pt idx="991">
                  <c:v>4.6984859999999999</c:v>
                </c:pt>
                <c:pt idx="992">
                  <c:v>3.6984859999999999</c:v>
                </c:pt>
                <c:pt idx="993">
                  <c:v>2.6984859999999999</c:v>
                </c:pt>
                <c:pt idx="994">
                  <c:v>4.6984859999999999</c:v>
                </c:pt>
                <c:pt idx="995">
                  <c:v>5.6984859999999999</c:v>
                </c:pt>
                <c:pt idx="996">
                  <c:v>7.6984859999999999</c:v>
                </c:pt>
                <c:pt idx="997">
                  <c:v>7.6984859999999999</c:v>
                </c:pt>
                <c:pt idx="998">
                  <c:v>8.6984860000000008</c:v>
                </c:pt>
                <c:pt idx="999">
                  <c:v>10.698486000000001</c:v>
                </c:pt>
                <c:pt idx="1000">
                  <c:v>12.698486000000001</c:v>
                </c:pt>
                <c:pt idx="1001">
                  <c:v>12.698486000000001</c:v>
                </c:pt>
                <c:pt idx="1002">
                  <c:v>13.698486000000001</c:v>
                </c:pt>
                <c:pt idx="1003">
                  <c:v>16.698485999999999</c:v>
                </c:pt>
                <c:pt idx="1004">
                  <c:v>22.698485999999999</c:v>
                </c:pt>
                <c:pt idx="1005">
                  <c:v>27.698485999999999</c:v>
                </c:pt>
                <c:pt idx="1006">
                  <c:v>34.698486000000003</c:v>
                </c:pt>
                <c:pt idx="1007">
                  <c:v>51.698486000000003</c:v>
                </c:pt>
                <c:pt idx="1008">
                  <c:v>76.698486000000003</c:v>
                </c:pt>
                <c:pt idx="1009">
                  <c:v>106.698486</c:v>
                </c:pt>
                <c:pt idx="1010">
                  <c:v>148.698486</c:v>
                </c:pt>
                <c:pt idx="1011">
                  <c:v>199.698486</c:v>
                </c:pt>
                <c:pt idx="1012">
                  <c:v>263.698486</c:v>
                </c:pt>
                <c:pt idx="1013">
                  <c:v>334.698486</c:v>
                </c:pt>
                <c:pt idx="1014">
                  <c:v>410.698486</c:v>
                </c:pt>
                <c:pt idx="1015">
                  <c:v>487.698486</c:v>
                </c:pt>
                <c:pt idx="1016">
                  <c:v>558.698486</c:v>
                </c:pt>
                <c:pt idx="1017">
                  <c:v>615.698486</c:v>
                </c:pt>
                <c:pt idx="1018">
                  <c:v>653.698486</c:v>
                </c:pt>
                <c:pt idx="1019">
                  <c:v>665.698486</c:v>
                </c:pt>
                <c:pt idx="1020">
                  <c:v>643.698486</c:v>
                </c:pt>
                <c:pt idx="1021">
                  <c:v>588.698486</c:v>
                </c:pt>
                <c:pt idx="1022">
                  <c:v>496.698486</c:v>
                </c:pt>
                <c:pt idx="1023">
                  <c:v>375.698486</c:v>
                </c:pt>
                <c:pt idx="1024">
                  <c:v>231.698486</c:v>
                </c:pt>
                <c:pt idx="1025">
                  <c:v>72.698486000000003</c:v>
                </c:pt>
                <c:pt idx="1026">
                  <c:v>-86.301513999999997</c:v>
                </c:pt>
                <c:pt idx="1027">
                  <c:v>-243.301514</c:v>
                </c:pt>
                <c:pt idx="1028">
                  <c:v>-378.301514</c:v>
                </c:pt>
                <c:pt idx="1029">
                  <c:v>-485.301514</c:v>
                </c:pt>
                <c:pt idx="1030">
                  <c:v>-561.301514</c:v>
                </c:pt>
                <c:pt idx="1031">
                  <c:v>-606.301514</c:v>
                </c:pt>
                <c:pt idx="1032">
                  <c:v>-617.301514</c:v>
                </c:pt>
                <c:pt idx="1033">
                  <c:v>-601.301514</c:v>
                </c:pt>
                <c:pt idx="1034">
                  <c:v>-560.301514</c:v>
                </c:pt>
                <c:pt idx="1035">
                  <c:v>-506.301514</c:v>
                </c:pt>
                <c:pt idx="1036">
                  <c:v>-441.301514</c:v>
                </c:pt>
                <c:pt idx="1037">
                  <c:v>-372.301514</c:v>
                </c:pt>
                <c:pt idx="1038">
                  <c:v>-306.301514</c:v>
                </c:pt>
                <c:pt idx="1039">
                  <c:v>-244.301514</c:v>
                </c:pt>
                <c:pt idx="1040">
                  <c:v>-190.301514</c:v>
                </c:pt>
                <c:pt idx="1041">
                  <c:v>-147.301514</c:v>
                </c:pt>
                <c:pt idx="1042">
                  <c:v>-110.301514</c:v>
                </c:pt>
                <c:pt idx="1043">
                  <c:v>-81.301513999999997</c:v>
                </c:pt>
                <c:pt idx="1044">
                  <c:v>-55.301513999999997</c:v>
                </c:pt>
                <c:pt idx="1045">
                  <c:v>-37.301513999999997</c:v>
                </c:pt>
                <c:pt idx="1046">
                  <c:v>-24.301514000000001</c:v>
                </c:pt>
                <c:pt idx="1047">
                  <c:v>-16.301514000000001</c:v>
                </c:pt>
                <c:pt idx="1048">
                  <c:v>-10.301513999999999</c:v>
                </c:pt>
                <c:pt idx="1049">
                  <c:v>-7.3015140000000001</c:v>
                </c:pt>
                <c:pt idx="1050">
                  <c:v>-6.3015140000000001</c:v>
                </c:pt>
                <c:pt idx="1051">
                  <c:v>-5.3015140000000001</c:v>
                </c:pt>
                <c:pt idx="1052">
                  <c:v>-2.3015140000000001</c:v>
                </c:pt>
                <c:pt idx="1053">
                  <c:v>-0.301514</c:v>
                </c:pt>
                <c:pt idx="1054">
                  <c:v>0.69848600000000005</c:v>
                </c:pt>
                <c:pt idx="1055">
                  <c:v>0.69848600000000005</c:v>
                </c:pt>
                <c:pt idx="1056">
                  <c:v>1.6984859999999999</c:v>
                </c:pt>
                <c:pt idx="1057">
                  <c:v>2.6984859999999999</c:v>
                </c:pt>
                <c:pt idx="1058">
                  <c:v>2.6984859999999999</c:v>
                </c:pt>
                <c:pt idx="1059">
                  <c:v>3.6984859999999999</c:v>
                </c:pt>
                <c:pt idx="1060">
                  <c:v>5.6984859999999999</c:v>
                </c:pt>
                <c:pt idx="1061">
                  <c:v>6.6984859999999999</c:v>
                </c:pt>
                <c:pt idx="1062">
                  <c:v>7.6984859999999999</c:v>
                </c:pt>
                <c:pt idx="1063">
                  <c:v>7.6984859999999999</c:v>
                </c:pt>
                <c:pt idx="1064">
                  <c:v>7.6984859999999999</c:v>
                </c:pt>
                <c:pt idx="1065">
                  <c:v>6.6984859999999999</c:v>
                </c:pt>
                <c:pt idx="1066">
                  <c:v>7.6984859999999999</c:v>
                </c:pt>
                <c:pt idx="1067">
                  <c:v>7.6984859999999999</c:v>
                </c:pt>
                <c:pt idx="1068">
                  <c:v>6.6984859999999999</c:v>
                </c:pt>
                <c:pt idx="1069">
                  <c:v>5.6984859999999999</c:v>
                </c:pt>
                <c:pt idx="1070">
                  <c:v>6.6984859999999999</c:v>
                </c:pt>
                <c:pt idx="1071">
                  <c:v>3.6984859999999999</c:v>
                </c:pt>
                <c:pt idx="1072">
                  <c:v>1.6984859999999999</c:v>
                </c:pt>
                <c:pt idx="1073">
                  <c:v>1.6984859999999999</c:v>
                </c:pt>
                <c:pt idx="1074">
                  <c:v>1.6984859999999999</c:v>
                </c:pt>
                <c:pt idx="1075">
                  <c:v>0.69848600000000005</c:v>
                </c:pt>
                <c:pt idx="1076">
                  <c:v>-0.301514</c:v>
                </c:pt>
                <c:pt idx="1077">
                  <c:v>0.69848600000000005</c:v>
                </c:pt>
                <c:pt idx="1078">
                  <c:v>-0.301514</c:v>
                </c:pt>
                <c:pt idx="1079">
                  <c:v>0.69848600000000005</c:v>
                </c:pt>
                <c:pt idx="1080">
                  <c:v>0.69848600000000005</c:v>
                </c:pt>
                <c:pt idx="1081">
                  <c:v>0.69848600000000005</c:v>
                </c:pt>
                <c:pt idx="1082">
                  <c:v>0.69848600000000005</c:v>
                </c:pt>
                <c:pt idx="1083">
                  <c:v>-1.3015140000000001</c:v>
                </c:pt>
                <c:pt idx="1084">
                  <c:v>0.69848600000000005</c:v>
                </c:pt>
                <c:pt idx="1085">
                  <c:v>2.6984859999999999</c:v>
                </c:pt>
                <c:pt idx="1086">
                  <c:v>1.6984859999999999</c:v>
                </c:pt>
                <c:pt idx="1087">
                  <c:v>3.6984859999999999</c:v>
                </c:pt>
                <c:pt idx="1088">
                  <c:v>3.6984859999999999</c:v>
                </c:pt>
                <c:pt idx="1089">
                  <c:v>5.6984859999999999</c:v>
                </c:pt>
                <c:pt idx="1090">
                  <c:v>5.6984859999999999</c:v>
                </c:pt>
                <c:pt idx="1091">
                  <c:v>4.6984859999999999</c:v>
                </c:pt>
                <c:pt idx="1092">
                  <c:v>4.6984859999999999</c:v>
                </c:pt>
                <c:pt idx="1093">
                  <c:v>3.6984859999999999</c:v>
                </c:pt>
                <c:pt idx="1094">
                  <c:v>3.6984859999999999</c:v>
                </c:pt>
                <c:pt idx="1095">
                  <c:v>2.6984859999999999</c:v>
                </c:pt>
                <c:pt idx="1096">
                  <c:v>2.6984859999999999</c:v>
                </c:pt>
                <c:pt idx="1097">
                  <c:v>2.6984859999999999</c:v>
                </c:pt>
                <c:pt idx="1098">
                  <c:v>1.6984859999999999</c:v>
                </c:pt>
                <c:pt idx="1099">
                  <c:v>-0.301514</c:v>
                </c:pt>
                <c:pt idx="1100">
                  <c:v>2.6984859999999999</c:v>
                </c:pt>
                <c:pt idx="1101">
                  <c:v>3.6984859999999999</c:v>
                </c:pt>
                <c:pt idx="1102">
                  <c:v>1.6984859999999999</c:v>
                </c:pt>
                <c:pt idx="1103">
                  <c:v>3.6984859999999999</c:v>
                </c:pt>
                <c:pt idx="1104">
                  <c:v>3.6984859999999999</c:v>
                </c:pt>
                <c:pt idx="1105">
                  <c:v>4.6984859999999999</c:v>
                </c:pt>
                <c:pt idx="1106">
                  <c:v>3.6984859999999999</c:v>
                </c:pt>
                <c:pt idx="1107">
                  <c:v>4.6984859999999999</c:v>
                </c:pt>
                <c:pt idx="1108">
                  <c:v>6.6984859999999999</c:v>
                </c:pt>
                <c:pt idx="1109">
                  <c:v>6.6984859999999999</c:v>
                </c:pt>
                <c:pt idx="1110">
                  <c:v>4.6984859999999999</c:v>
                </c:pt>
                <c:pt idx="1111">
                  <c:v>4.6984859999999999</c:v>
                </c:pt>
                <c:pt idx="1112">
                  <c:v>4.6984859999999999</c:v>
                </c:pt>
                <c:pt idx="1113">
                  <c:v>2.6984859999999999</c:v>
                </c:pt>
                <c:pt idx="1114">
                  <c:v>3.6984859999999999</c:v>
                </c:pt>
                <c:pt idx="1115">
                  <c:v>4.6984859999999999</c:v>
                </c:pt>
                <c:pt idx="1116">
                  <c:v>5.6984859999999999</c:v>
                </c:pt>
                <c:pt idx="1117">
                  <c:v>4.6984859999999999</c:v>
                </c:pt>
                <c:pt idx="1118">
                  <c:v>4.6984859999999999</c:v>
                </c:pt>
                <c:pt idx="1119">
                  <c:v>3.6984859999999999</c:v>
                </c:pt>
                <c:pt idx="1120">
                  <c:v>4.6984859999999999</c:v>
                </c:pt>
                <c:pt idx="1121">
                  <c:v>2.6984859999999999</c:v>
                </c:pt>
                <c:pt idx="1122">
                  <c:v>1.6984859999999999</c:v>
                </c:pt>
                <c:pt idx="1123">
                  <c:v>-1.3015140000000001</c:v>
                </c:pt>
                <c:pt idx="1124">
                  <c:v>-0.301514</c:v>
                </c:pt>
                <c:pt idx="1125">
                  <c:v>0.69848600000000005</c:v>
                </c:pt>
                <c:pt idx="1126">
                  <c:v>0.69848600000000005</c:v>
                </c:pt>
                <c:pt idx="1127">
                  <c:v>1.6984859999999999</c:v>
                </c:pt>
                <c:pt idx="1128">
                  <c:v>2.6984859999999999</c:v>
                </c:pt>
                <c:pt idx="1129">
                  <c:v>3.6984859999999999</c:v>
                </c:pt>
                <c:pt idx="1130">
                  <c:v>3.6984859999999999</c:v>
                </c:pt>
                <c:pt idx="1131">
                  <c:v>2.6984859999999999</c:v>
                </c:pt>
                <c:pt idx="1132">
                  <c:v>2.6984859999999999</c:v>
                </c:pt>
                <c:pt idx="1133">
                  <c:v>3.6984859999999999</c:v>
                </c:pt>
                <c:pt idx="1134">
                  <c:v>2.6984859999999999</c:v>
                </c:pt>
                <c:pt idx="1135">
                  <c:v>0.69848600000000005</c:v>
                </c:pt>
                <c:pt idx="1136">
                  <c:v>1.6984859999999999</c:v>
                </c:pt>
                <c:pt idx="1137">
                  <c:v>0.69848600000000005</c:v>
                </c:pt>
                <c:pt idx="1138">
                  <c:v>-0.301514</c:v>
                </c:pt>
                <c:pt idx="1139">
                  <c:v>-0.301514</c:v>
                </c:pt>
                <c:pt idx="1140">
                  <c:v>-1.3015140000000001</c:v>
                </c:pt>
                <c:pt idx="1141">
                  <c:v>-1.3015140000000001</c:v>
                </c:pt>
                <c:pt idx="1142">
                  <c:v>-0.301514</c:v>
                </c:pt>
                <c:pt idx="1143">
                  <c:v>2.6984859999999999</c:v>
                </c:pt>
                <c:pt idx="1144">
                  <c:v>4.6984859999999999</c:v>
                </c:pt>
                <c:pt idx="1145">
                  <c:v>4.6984859999999999</c:v>
                </c:pt>
                <c:pt idx="1146">
                  <c:v>5.6984859999999999</c:v>
                </c:pt>
                <c:pt idx="1147">
                  <c:v>5.6984859999999999</c:v>
                </c:pt>
                <c:pt idx="1148">
                  <c:v>5.6984859999999999</c:v>
                </c:pt>
                <c:pt idx="1149">
                  <c:v>5.6984859999999999</c:v>
                </c:pt>
                <c:pt idx="1150">
                  <c:v>4.6984859999999999</c:v>
                </c:pt>
                <c:pt idx="1151">
                  <c:v>8.6984860000000008</c:v>
                </c:pt>
                <c:pt idx="1152">
                  <c:v>6.6984859999999999</c:v>
                </c:pt>
                <c:pt idx="1153">
                  <c:v>7.6984859999999999</c:v>
                </c:pt>
                <c:pt idx="1154">
                  <c:v>6.6984859999999999</c:v>
                </c:pt>
                <c:pt idx="1155">
                  <c:v>9.6984860000000008</c:v>
                </c:pt>
                <c:pt idx="1156">
                  <c:v>8.6984860000000008</c:v>
                </c:pt>
                <c:pt idx="1157">
                  <c:v>8.6984860000000008</c:v>
                </c:pt>
                <c:pt idx="1158">
                  <c:v>8.6984860000000008</c:v>
                </c:pt>
                <c:pt idx="1159">
                  <c:v>7.6984859999999999</c:v>
                </c:pt>
                <c:pt idx="1160">
                  <c:v>7.6984859999999999</c:v>
                </c:pt>
                <c:pt idx="1161">
                  <c:v>8.6984860000000008</c:v>
                </c:pt>
                <c:pt idx="1162">
                  <c:v>7.6984859999999999</c:v>
                </c:pt>
                <c:pt idx="1163">
                  <c:v>6.6984859999999999</c:v>
                </c:pt>
                <c:pt idx="1164">
                  <c:v>7.6984859999999999</c:v>
                </c:pt>
                <c:pt idx="1165">
                  <c:v>8.6984860000000008</c:v>
                </c:pt>
                <c:pt idx="1166">
                  <c:v>8.6984860000000008</c:v>
                </c:pt>
                <c:pt idx="1167">
                  <c:v>9.6984860000000008</c:v>
                </c:pt>
                <c:pt idx="1168">
                  <c:v>9.6984860000000008</c:v>
                </c:pt>
                <c:pt idx="1169">
                  <c:v>8.6984860000000008</c:v>
                </c:pt>
                <c:pt idx="1170">
                  <c:v>10.698486000000001</c:v>
                </c:pt>
                <c:pt idx="1171">
                  <c:v>11.698486000000001</c:v>
                </c:pt>
                <c:pt idx="1172">
                  <c:v>9.6984860000000008</c:v>
                </c:pt>
                <c:pt idx="1173">
                  <c:v>10.698486000000001</c:v>
                </c:pt>
                <c:pt idx="1174">
                  <c:v>11.698486000000001</c:v>
                </c:pt>
                <c:pt idx="1175">
                  <c:v>10.698486000000001</c:v>
                </c:pt>
                <c:pt idx="1176">
                  <c:v>10.698486000000001</c:v>
                </c:pt>
                <c:pt idx="1177">
                  <c:v>10.698486000000001</c:v>
                </c:pt>
                <c:pt idx="1178">
                  <c:v>10.698486000000001</c:v>
                </c:pt>
                <c:pt idx="1179">
                  <c:v>10.698486000000001</c:v>
                </c:pt>
                <c:pt idx="1180">
                  <c:v>9.6984860000000008</c:v>
                </c:pt>
                <c:pt idx="1181">
                  <c:v>8.6984860000000008</c:v>
                </c:pt>
                <c:pt idx="1182">
                  <c:v>7.6984859999999999</c:v>
                </c:pt>
                <c:pt idx="1183">
                  <c:v>7.6984859999999999</c:v>
                </c:pt>
                <c:pt idx="1184">
                  <c:v>7.6984859999999999</c:v>
                </c:pt>
                <c:pt idx="1185">
                  <c:v>6.6984859999999999</c:v>
                </c:pt>
                <c:pt idx="1186">
                  <c:v>7.6984859999999999</c:v>
                </c:pt>
                <c:pt idx="1187">
                  <c:v>6.6984859999999999</c:v>
                </c:pt>
                <c:pt idx="1188">
                  <c:v>7.6984859999999999</c:v>
                </c:pt>
                <c:pt idx="1189">
                  <c:v>6.6984859999999999</c:v>
                </c:pt>
                <c:pt idx="1190">
                  <c:v>6.6984859999999999</c:v>
                </c:pt>
                <c:pt idx="1191">
                  <c:v>7.6984859999999999</c:v>
                </c:pt>
                <c:pt idx="1192">
                  <c:v>5.6984859999999999</c:v>
                </c:pt>
                <c:pt idx="1193">
                  <c:v>5.6984859999999999</c:v>
                </c:pt>
                <c:pt idx="1194">
                  <c:v>4.6984859999999999</c:v>
                </c:pt>
                <c:pt idx="1195">
                  <c:v>3.6984859999999999</c:v>
                </c:pt>
                <c:pt idx="1196">
                  <c:v>1.6984859999999999</c:v>
                </c:pt>
                <c:pt idx="1197">
                  <c:v>2.6984859999999999</c:v>
                </c:pt>
                <c:pt idx="1198">
                  <c:v>1.6984859999999999</c:v>
                </c:pt>
                <c:pt idx="1199">
                  <c:v>0.69848600000000005</c:v>
                </c:pt>
                <c:pt idx="1200">
                  <c:v>1.6984859999999999</c:v>
                </c:pt>
                <c:pt idx="1201">
                  <c:v>0.69848600000000005</c:v>
                </c:pt>
                <c:pt idx="1202">
                  <c:v>0.69848600000000005</c:v>
                </c:pt>
                <c:pt idx="1203">
                  <c:v>0.69848600000000005</c:v>
                </c:pt>
                <c:pt idx="1204">
                  <c:v>-0.301514</c:v>
                </c:pt>
                <c:pt idx="1205">
                  <c:v>-3.3015140000000001</c:v>
                </c:pt>
                <c:pt idx="1206">
                  <c:v>-1.3015140000000001</c:v>
                </c:pt>
                <c:pt idx="1207">
                  <c:v>-5.3015140000000001</c:v>
                </c:pt>
                <c:pt idx="1208">
                  <c:v>-4.3015140000000001</c:v>
                </c:pt>
                <c:pt idx="1209">
                  <c:v>-5.3015140000000001</c:v>
                </c:pt>
                <c:pt idx="1210">
                  <c:v>-5.3015140000000001</c:v>
                </c:pt>
                <c:pt idx="1211">
                  <c:v>-2.3015140000000001</c:v>
                </c:pt>
                <c:pt idx="1212">
                  <c:v>-5.3015140000000001</c:v>
                </c:pt>
                <c:pt idx="1213">
                  <c:v>-4.3015140000000001</c:v>
                </c:pt>
                <c:pt idx="1214">
                  <c:v>-4.3015140000000001</c:v>
                </c:pt>
                <c:pt idx="1215">
                  <c:v>-3.3015140000000001</c:v>
                </c:pt>
                <c:pt idx="1216">
                  <c:v>-2.3015140000000001</c:v>
                </c:pt>
                <c:pt idx="1217">
                  <c:v>-3.3015140000000001</c:v>
                </c:pt>
                <c:pt idx="1218">
                  <c:v>-0.301514</c:v>
                </c:pt>
                <c:pt idx="1219">
                  <c:v>0.69848600000000005</c:v>
                </c:pt>
                <c:pt idx="1220">
                  <c:v>0.69848600000000005</c:v>
                </c:pt>
                <c:pt idx="1221">
                  <c:v>1.6984859999999999</c:v>
                </c:pt>
                <c:pt idx="1222">
                  <c:v>0.69848600000000005</c:v>
                </c:pt>
                <c:pt idx="1223">
                  <c:v>-1.3015140000000001</c:v>
                </c:pt>
                <c:pt idx="1224">
                  <c:v>-0.301514</c:v>
                </c:pt>
                <c:pt idx="1225">
                  <c:v>-1.3015140000000001</c:v>
                </c:pt>
                <c:pt idx="1226">
                  <c:v>-1.3015140000000001</c:v>
                </c:pt>
                <c:pt idx="1227">
                  <c:v>-2.3015140000000001</c:v>
                </c:pt>
                <c:pt idx="1228">
                  <c:v>-2.3015140000000001</c:v>
                </c:pt>
                <c:pt idx="1229">
                  <c:v>-2.3015140000000001</c:v>
                </c:pt>
                <c:pt idx="1230">
                  <c:v>-0.301514</c:v>
                </c:pt>
                <c:pt idx="1231">
                  <c:v>2.6984859999999999</c:v>
                </c:pt>
                <c:pt idx="1232">
                  <c:v>2.6984859999999999</c:v>
                </c:pt>
                <c:pt idx="1233">
                  <c:v>1.6984859999999999</c:v>
                </c:pt>
                <c:pt idx="1234">
                  <c:v>1.6984859999999999</c:v>
                </c:pt>
                <c:pt idx="1235">
                  <c:v>0.69848600000000005</c:v>
                </c:pt>
                <c:pt idx="1236">
                  <c:v>0.69848600000000005</c:v>
                </c:pt>
                <c:pt idx="1237">
                  <c:v>0.69848600000000005</c:v>
                </c:pt>
                <c:pt idx="1238">
                  <c:v>1.6984859999999999</c:v>
                </c:pt>
                <c:pt idx="1239">
                  <c:v>4.6984859999999999</c:v>
                </c:pt>
                <c:pt idx="1240">
                  <c:v>5.6984859999999999</c:v>
                </c:pt>
                <c:pt idx="1241">
                  <c:v>7.6984859999999999</c:v>
                </c:pt>
                <c:pt idx="1242">
                  <c:v>9.6984860000000008</c:v>
                </c:pt>
                <c:pt idx="1243">
                  <c:v>8.6984860000000008</c:v>
                </c:pt>
                <c:pt idx="1244">
                  <c:v>8.6984860000000008</c:v>
                </c:pt>
                <c:pt idx="1245">
                  <c:v>7.6984859999999999</c:v>
                </c:pt>
                <c:pt idx="1246">
                  <c:v>5.6984859999999999</c:v>
                </c:pt>
                <c:pt idx="1247">
                  <c:v>6.6984859999999999</c:v>
                </c:pt>
                <c:pt idx="1248">
                  <c:v>5.6984859999999999</c:v>
                </c:pt>
                <c:pt idx="1249">
                  <c:v>6.6984859999999999</c:v>
                </c:pt>
                <c:pt idx="1250">
                  <c:v>5.6984859999999999</c:v>
                </c:pt>
                <c:pt idx="1251">
                  <c:v>7.6984859999999999</c:v>
                </c:pt>
                <c:pt idx="1252">
                  <c:v>9.6984860000000008</c:v>
                </c:pt>
                <c:pt idx="1253">
                  <c:v>6.6984859999999999</c:v>
                </c:pt>
                <c:pt idx="1254">
                  <c:v>7.6984859999999999</c:v>
                </c:pt>
                <c:pt idx="1255">
                  <c:v>5.6984859999999999</c:v>
                </c:pt>
                <c:pt idx="1256">
                  <c:v>2.6984859999999999</c:v>
                </c:pt>
                <c:pt idx="1257">
                  <c:v>2.6984859999999999</c:v>
                </c:pt>
                <c:pt idx="1258">
                  <c:v>1.6984859999999999</c:v>
                </c:pt>
                <c:pt idx="1259">
                  <c:v>1.6984859999999999</c:v>
                </c:pt>
                <c:pt idx="1260">
                  <c:v>2.6984859999999999</c:v>
                </c:pt>
                <c:pt idx="1261">
                  <c:v>1.6984859999999999</c:v>
                </c:pt>
                <c:pt idx="1262">
                  <c:v>0.69848600000000005</c:v>
                </c:pt>
                <c:pt idx="1263">
                  <c:v>-0.301514</c:v>
                </c:pt>
                <c:pt idx="1264">
                  <c:v>-0.301514</c:v>
                </c:pt>
                <c:pt idx="1265">
                  <c:v>0.69848600000000005</c:v>
                </c:pt>
                <c:pt idx="1266">
                  <c:v>2.6984859999999999</c:v>
                </c:pt>
                <c:pt idx="1267">
                  <c:v>4.6984859999999999</c:v>
                </c:pt>
                <c:pt idx="1268">
                  <c:v>3.6984859999999999</c:v>
                </c:pt>
                <c:pt idx="1269">
                  <c:v>4.6984859999999999</c:v>
                </c:pt>
                <c:pt idx="1270">
                  <c:v>3.6984859999999999</c:v>
                </c:pt>
                <c:pt idx="1271">
                  <c:v>2.6984859999999999</c:v>
                </c:pt>
                <c:pt idx="1272">
                  <c:v>4.6984859999999999</c:v>
                </c:pt>
                <c:pt idx="1273">
                  <c:v>1.6984859999999999</c:v>
                </c:pt>
                <c:pt idx="1274">
                  <c:v>-0.301514</c:v>
                </c:pt>
                <c:pt idx="1275">
                  <c:v>0.69848600000000005</c:v>
                </c:pt>
                <c:pt idx="1276">
                  <c:v>-0.301514</c:v>
                </c:pt>
                <c:pt idx="1277">
                  <c:v>-0.301514</c:v>
                </c:pt>
                <c:pt idx="1278">
                  <c:v>0.69848600000000005</c:v>
                </c:pt>
                <c:pt idx="1279">
                  <c:v>1.6984859999999999</c:v>
                </c:pt>
                <c:pt idx="1280">
                  <c:v>-0.301514</c:v>
                </c:pt>
                <c:pt idx="1281">
                  <c:v>0.69848600000000005</c:v>
                </c:pt>
                <c:pt idx="1282">
                  <c:v>-1.3015140000000001</c:v>
                </c:pt>
                <c:pt idx="1283">
                  <c:v>1.6984859999999999</c:v>
                </c:pt>
                <c:pt idx="1284">
                  <c:v>-1.3015140000000001</c:v>
                </c:pt>
                <c:pt idx="1285">
                  <c:v>1.6984859999999999</c:v>
                </c:pt>
                <c:pt idx="1286">
                  <c:v>3.6984859999999999</c:v>
                </c:pt>
                <c:pt idx="1287">
                  <c:v>2.6984859999999999</c:v>
                </c:pt>
                <c:pt idx="1288">
                  <c:v>2.6984859999999999</c:v>
                </c:pt>
                <c:pt idx="1289">
                  <c:v>3.6984859999999999</c:v>
                </c:pt>
                <c:pt idx="1290">
                  <c:v>4.6984859999999999</c:v>
                </c:pt>
                <c:pt idx="1291">
                  <c:v>4.6984859999999999</c:v>
                </c:pt>
                <c:pt idx="1292">
                  <c:v>3.6984859999999999</c:v>
                </c:pt>
                <c:pt idx="1293">
                  <c:v>4.6984859999999999</c:v>
                </c:pt>
                <c:pt idx="1294">
                  <c:v>6.6984859999999999</c:v>
                </c:pt>
                <c:pt idx="1295">
                  <c:v>6.6984859999999999</c:v>
                </c:pt>
                <c:pt idx="1296">
                  <c:v>8.6984860000000008</c:v>
                </c:pt>
                <c:pt idx="1297">
                  <c:v>8.6984860000000008</c:v>
                </c:pt>
                <c:pt idx="1298">
                  <c:v>7.6984859999999999</c:v>
                </c:pt>
                <c:pt idx="1299">
                  <c:v>9.6984860000000008</c:v>
                </c:pt>
                <c:pt idx="1300">
                  <c:v>8.6984860000000008</c:v>
                </c:pt>
                <c:pt idx="1301">
                  <c:v>8.6984860000000008</c:v>
                </c:pt>
                <c:pt idx="1302">
                  <c:v>8.6984860000000008</c:v>
                </c:pt>
                <c:pt idx="1303">
                  <c:v>9.6984860000000008</c:v>
                </c:pt>
                <c:pt idx="1304">
                  <c:v>6.6984859999999999</c:v>
                </c:pt>
                <c:pt idx="1305">
                  <c:v>5.6984859999999999</c:v>
                </c:pt>
                <c:pt idx="1306">
                  <c:v>4.6984859999999999</c:v>
                </c:pt>
                <c:pt idx="1307">
                  <c:v>3.6984859999999999</c:v>
                </c:pt>
                <c:pt idx="1308">
                  <c:v>2.6984859999999999</c:v>
                </c:pt>
                <c:pt idx="1309">
                  <c:v>1.6984859999999999</c:v>
                </c:pt>
                <c:pt idx="1310">
                  <c:v>-0.301514</c:v>
                </c:pt>
                <c:pt idx="1311">
                  <c:v>-0.301514</c:v>
                </c:pt>
                <c:pt idx="1312">
                  <c:v>-2.3015140000000001</c:v>
                </c:pt>
                <c:pt idx="1313">
                  <c:v>-3.3015140000000001</c:v>
                </c:pt>
                <c:pt idx="1314">
                  <c:v>-2.3015140000000001</c:v>
                </c:pt>
                <c:pt idx="1315">
                  <c:v>-2.3015140000000001</c:v>
                </c:pt>
                <c:pt idx="1316">
                  <c:v>0.69848600000000005</c:v>
                </c:pt>
                <c:pt idx="1317">
                  <c:v>1.6984859999999999</c:v>
                </c:pt>
                <c:pt idx="1318">
                  <c:v>3.6984859999999999</c:v>
                </c:pt>
                <c:pt idx="1319">
                  <c:v>7.6984859999999999</c:v>
                </c:pt>
                <c:pt idx="1320">
                  <c:v>7.6984859999999999</c:v>
                </c:pt>
                <c:pt idx="1321">
                  <c:v>5.6984859999999999</c:v>
                </c:pt>
                <c:pt idx="1322">
                  <c:v>4.6984859999999999</c:v>
                </c:pt>
                <c:pt idx="1323">
                  <c:v>3.6984859999999999</c:v>
                </c:pt>
                <c:pt idx="1324">
                  <c:v>-0.301514</c:v>
                </c:pt>
                <c:pt idx="1325">
                  <c:v>-0.301514</c:v>
                </c:pt>
                <c:pt idx="1326">
                  <c:v>0.69848600000000005</c:v>
                </c:pt>
                <c:pt idx="1327">
                  <c:v>0.69848600000000005</c:v>
                </c:pt>
                <c:pt idx="1328">
                  <c:v>-1.3015140000000001</c:v>
                </c:pt>
                <c:pt idx="1329">
                  <c:v>0.69848600000000005</c:v>
                </c:pt>
                <c:pt idx="1330">
                  <c:v>0.69848600000000005</c:v>
                </c:pt>
                <c:pt idx="1331">
                  <c:v>2.6984859999999999</c:v>
                </c:pt>
                <c:pt idx="1332">
                  <c:v>5.6984859999999999</c:v>
                </c:pt>
                <c:pt idx="1333">
                  <c:v>4.6984859999999999</c:v>
                </c:pt>
                <c:pt idx="1334">
                  <c:v>3.6984859999999999</c:v>
                </c:pt>
                <c:pt idx="1335">
                  <c:v>3.6984859999999999</c:v>
                </c:pt>
                <c:pt idx="1336">
                  <c:v>4.6984859999999999</c:v>
                </c:pt>
                <c:pt idx="1337">
                  <c:v>4.6984859999999999</c:v>
                </c:pt>
                <c:pt idx="1338">
                  <c:v>3.6984859999999999</c:v>
                </c:pt>
                <c:pt idx="1339">
                  <c:v>3.6984859999999999</c:v>
                </c:pt>
                <c:pt idx="1340">
                  <c:v>6.6984859999999999</c:v>
                </c:pt>
                <c:pt idx="1341">
                  <c:v>6.6984859999999999</c:v>
                </c:pt>
                <c:pt idx="1342">
                  <c:v>6.6984859999999999</c:v>
                </c:pt>
                <c:pt idx="1343">
                  <c:v>6.6984859999999999</c:v>
                </c:pt>
                <c:pt idx="1344">
                  <c:v>4.6984859999999999</c:v>
                </c:pt>
                <c:pt idx="1345">
                  <c:v>5.6984859999999999</c:v>
                </c:pt>
                <c:pt idx="1346">
                  <c:v>4.6984859999999999</c:v>
                </c:pt>
                <c:pt idx="1347">
                  <c:v>6.6984859999999999</c:v>
                </c:pt>
                <c:pt idx="1348">
                  <c:v>5.6984859999999999</c:v>
                </c:pt>
                <c:pt idx="1349">
                  <c:v>5.6984859999999999</c:v>
                </c:pt>
                <c:pt idx="1350">
                  <c:v>6.6984859999999999</c:v>
                </c:pt>
                <c:pt idx="1351">
                  <c:v>8.6984860000000008</c:v>
                </c:pt>
                <c:pt idx="1352">
                  <c:v>7.6984859999999999</c:v>
                </c:pt>
                <c:pt idx="1353">
                  <c:v>6.6984859999999999</c:v>
                </c:pt>
                <c:pt idx="1354">
                  <c:v>6.6984859999999999</c:v>
                </c:pt>
                <c:pt idx="1355">
                  <c:v>4.6984859999999999</c:v>
                </c:pt>
                <c:pt idx="1356">
                  <c:v>5.6984859999999999</c:v>
                </c:pt>
                <c:pt idx="1357">
                  <c:v>6.6984859999999999</c:v>
                </c:pt>
                <c:pt idx="1358">
                  <c:v>5.6984859999999999</c:v>
                </c:pt>
                <c:pt idx="1359">
                  <c:v>8.6984860000000008</c:v>
                </c:pt>
                <c:pt idx="1360">
                  <c:v>8.6984860000000008</c:v>
                </c:pt>
                <c:pt idx="1361">
                  <c:v>7.6984859999999999</c:v>
                </c:pt>
                <c:pt idx="1362">
                  <c:v>5.6984859999999999</c:v>
                </c:pt>
                <c:pt idx="1363">
                  <c:v>5.6984859999999999</c:v>
                </c:pt>
                <c:pt idx="1364">
                  <c:v>5.6984859999999999</c:v>
                </c:pt>
                <c:pt idx="1365">
                  <c:v>3.6984859999999999</c:v>
                </c:pt>
                <c:pt idx="1366">
                  <c:v>4.6984859999999999</c:v>
                </c:pt>
                <c:pt idx="1367">
                  <c:v>2.6984859999999999</c:v>
                </c:pt>
                <c:pt idx="1368">
                  <c:v>2.6984859999999999</c:v>
                </c:pt>
                <c:pt idx="1369">
                  <c:v>2.6984859999999999</c:v>
                </c:pt>
                <c:pt idx="1370">
                  <c:v>0.69848600000000005</c:v>
                </c:pt>
                <c:pt idx="1371">
                  <c:v>1.6984859999999999</c:v>
                </c:pt>
                <c:pt idx="1372">
                  <c:v>3.6984859999999999</c:v>
                </c:pt>
                <c:pt idx="1373">
                  <c:v>3.6984859999999999</c:v>
                </c:pt>
                <c:pt idx="1374">
                  <c:v>4.6984859999999999</c:v>
                </c:pt>
                <c:pt idx="1375">
                  <c:v>3.6984859999999999</c:v>
                </c:pt>
                <c:pt idx="1376">
                  <c:v>2.6984859999999999</c:v>
                </c:pt>
                <c:pt idx="1377">
                  <c:v>4.6984859999999999</c:v>
                </c:pt>
                <c:pt idx="1378">
                  <c:v>4.6984859999999999</c:v>
                </c:pt>
                <c:pt idx="1379">
                  <c:v>7.6984859999999999</c:v>
                </c:pt>
                <c:pt idx="1380">
                  <c:v>10.698486000000001</c:v>
                </c:pt>
                <c:pt idx="1381">
                  <c:v>10.698486000000001</c:v>
                </c:pt>
                <c:pt idx="1382">
                  <c:v>9.6984860000000008</c:v>
                </c:pt>
                <c:pt idx="1383">
                  <c:v>11.698486000000001</c:v>
                </c:pt>
                <c:pt idx="1384">
                  <c:v>13.698486000000001</c:v>
                </c:pt>
                <c:pt idx="1385">
                  <c:v>13.698486000000001</c:v>
                </c:pt>
                <c:pt idx="1386">
                  <c:v>11.698486000000001</c:v>
                </c:pt>
                <c:pt idx="1387">
                  <c:v>12.698486000000001</c:v>
                </c:pt>
                <c:pt idx="1388">
                  <c:v>11.698486000000001</c:v>
                </c:pt>
                <c:pt idx="1389">
                  <c:v>11.698486000000001</c:v>
                </c:pt>
                <c:pt idx="1390">
                  <c:v>9.6984860000000008</c:v>
                </c:pt>
                <c:pt idx="1391">
                  <c:v>7.6984859999999999</c:v>
                </c:pt>
                <c:pt idx="1392">
                  <c:v>6.6984859999999999</c:v>
                </c:pt>
                <c:pt idx="1393">
                  <c:v>6.6984859999999999</c:v>
                </c:pt>
                <c:pt idx="1394">
                  <c:v>9.6984860000000008</c:v>
                </c:pt>
                <c:pt idx="1395">
                  <c:v>7.6984859999999999</c:v>
                </c:pt>
                <c:pt idx="1396">
                  <c:v>11.698486000000001</c:v>
                </c:pt>
                <c:pt idx="1397">
                  <c:v>13.698486000000001</c:v>
                </c:pt>
                <c:pt idx="1398">
                  <c:v>13.698486000000001</c:v>
                </c:pt>
                <c:pt idx="1399">
                  <c:v>13.698486000000001</c:v>
                </c:pt>
                <c:pt idx="1400">
                  <c:v>13.698486000000001</c:v>
                </c:pt>
                <c:pt idx="1401">
                  <c:v>11.698486000000001</c:v>
                </c:pt>
                <c:pt idx="1402">
                  <c:v>9.6984860000000008</c:v>
                </c:pt>
                <c:pt idx="1403">
                  <c:v>12.698486000000001</c:v>
                </c:pt>
                <c:pt idx="1404">
                  <c:v>14.698486000000001</c:v>
                </c:pt>
                <c:pt idx="1405">
                  <c:v>17.698485999999999</c:v>
                </c:pt>
                <c:pt idx="1406">
                  <c:v>18.698485999999999</c:v>
                </c:pt>
                <c:pt idx="1407">
                  <c:v>16.698485999999999</c:v>
                </c:pt>
                <c:pt idx="1408">
                  <c:v>17.698485999999999</c:v>
                </c:pt>
                <c:pt idx="1409">
                  <c:v>14.698486000000001</c:v>
                </c:pt>
                <c:pt idx="1410">
                  <c:v>14.698486000000001</c:v>
                </c:pt>
                <c:pt idx="1411">
                  <c:v>13.698486000000001</c:v>
                </c:pt>
                <c:pt idx="1412">
                  <c:v>13.698486000000001</c:v>
                </c:pt>
                <c:pt idx="1413">
                  <c:v>10.698486000000001</c:v>
                </c:pt>
                <c:pt idx="1414">
                  <c:v>12.698486000000001</c:v>
                </c:pt>
                <c:pt idx="1415">
                  <c:v>12.698486000000001</c:v>
                </c:pt>
                <c:pt idx="1416">
                  <c:v>15.698486000000001</c:v>
                </c:pt>
                <c:pt idx="1417">
                  <c:v>17.698485999999999</c:v>
                </c:pt>
                <c:pt idx="1418">
                  <c:v>21.698485999999999</c:v>
                </c:pt>
                <c:pt idx="1419">
                  <c:v>24.698485999999999</c:v>
                </c:pt>
                <c:pt idx="1420">
                  <c:v>28.698485999999999</c:v>
                </c:pt>
                <c:pt idx="1421">
                  <c:v>28.698485999999999</c:v>
                </c:pt>
                <c:pt idx="1422">
                  <c:v>30.698485999999999</c:v>
                </c:pt>
                <c:pt idx="1423">
                  <c:v>31.698485999999999</c:v>
                </c:pt>
                <c:pt idx="1424">
                  <c:v>34.698486000000003</c:v>
                </c:pt>
                <c:pt idx="1425">
                  <c:v>38.698486000000003</c:v>
                </c:pt>
                <c:pt idx="1426">
                  <c:v>41.698486000000003</c:v>
                </c:pt>
                <c:pt idx="1427">
                  <c:v>47.698486000000003</c:v>
                </c:pt>
                <c:pt idx="1428">
                  <c:v>55.698486000000003</c:v>
                </c:pt>
                <c:pt idx="1429">
                  <c:v>62.698486000000003</c:v>
                </c:pt>
                <c:pt idx="1430">
                  <c:v>69.698486000000003</c:v>
                </c:pt>
                <c:pt idx="1431">
                  <c:v>73.698486000000003</c:v>
                </c:pt>
                <c:pt idx="1432">
                  <c:v>80.698486000000003</c:v>
                </c:pt>
                <c:pt idx="1433">
                  <c:v>84.698486000000003</c:v>
                </c:pt>
                <c:pt idx="1434">
                  <c:v>85.698486000000003</c:v>
                </c:pt>
                <c:pt idx="1435">
                  <c:v>89.698486000000003</c:v>
                </c:pt>
                <c:pt idx="1436">
                  <c:v>92.698486000000003</c:v>
                </c:pt>
                <c:pt idx="1437">
                  <c:v>98.698486000000003</c:v>
                </c:pt>
                <c:pt idx="1438">
                  <c:v>103.698486</c:v>
                </c:pt>
                <c:pt idx="1439">
                  <c:v>110.698486</c:v>
                </c:pt>
                <c:pt idx="1440">
                  <c:v>117.698486</c:v>
                </c:pt>
                <c:pt idx="1441">
                  <c:v>122.698486</c:v>
                </c:pt>
                <c:pt idx="1442">
                  <c:v>132.698486</c:v>
                </c:pt>
                <c:pt idx="1443">
                  <c:v>142.698486</c:v>
                </c:pt>
                <c:pt idx="1444">
                  <c:v>153.698486</c:v>
                </c:pt>
                <c:pt idx="1445">
                  <c:v>170.698486</c:v>
                </c:pt>
                <c:pt idx="1446">
                  <c:v>190.698486</c:v>
                </c:pt>
                <c:pt idx="1447">
                  <c:v>217.698486</c:v>
                </c:pt>
                <c:pt idx="1448">
                  <c:v>251.698486</c:v>
                </c:pt>
                <c:pt idx="1449">
                  <c:v>295.698486</c:v>
                </c:pt>
                <c:pt idx="1450">
                  <c:v>347.698486</c:v>
                </c:pt>
                <c:pt idx="1451">
                  <c:v>406.698486</c:v>
                </c:pt>
                <c:pt idx="1452">
                  <c:v>466.698486</c:v>
                </c:pt>
                <c:pt idx="1453">
                  <c:v>525.698486</c:v>
                </c:pt>
                <c:pt idx="1454">
                  <c:v>571.698486</c:v>
                </c:pt>
                <c:pt idx="1455">
                  <c:v>597.698486</c:v>
                </c:pt>
                <c:pt idx="1456">
                  <c:v>593.698486</c:v>
                </c:pt>
                <c:pt idx="1457">
                  <c:v>552.698486</c:v>
                </c:pt>
                <c:pt idx="1458">
                  <c:v>472.698486</c:v>
                </c:pt>
                <c:pt idx="1459">
                  <c:v>358.698486</c:v>
                </c:pt>
                <c:pt idx="1460">
                  <c:v>213.698486</c:v>
                </c:pt>
                <c:pt idx="1461">
                  <c:v>53.698486000000003</c:v>
                </c:pt>
                <c:pt idx="1462">
                  <c:v>-105.301514</c:v>
                </c:pt>
                <c:pt idx="1463">
                  <c:v>-259.301514</c:v>
                </c:pt>
                <c:pt idx="1464">
                  <c:v>-385.301514</c:v>
                </c:pt>
                <c:pt idx="1465">
                  <c:v>-475.301514</c:v>
                </c:pt>
                <c:pt idx="1466">
                  <c:v>-527.301514</c:v>
                </c:pt>
                <c:pt idx="1467">
                  <c:v>-545.301514</c:v>
                </c:pt>
                <c:pt idx="1468">
                  <c:v>-538.301514</c:v>
                </c:pt>
                <c:pt idx="1469">
                  <c:v>-510.301514</c:v>
                </c:pt>
                <c:pt idx="1470">
                  <c:v>-470.301514</c:v>
                </c:pt>
                <c:pt idx="1471">
                  <c:v>-425.301514</c:v>
                </c:pt>
                <c:pt idx="1472">
                  <c:v>-379.301514</c:v>
                </c:pt>
                <c:pt idx="1473">
                  <c:v>-337.301514</c:v>
                </c:pt>
                <c:pt idx="1474">
                  <c:v>-299.301514</c:v>
                </c:pt>
                <c:pt idx="1475">
                  <c:v>-265.301514</c:v>
                </c:pt>
                <c:pt idx="1476">
                  <c:v>-235.301514</c:v>
                </c:pt>
                <c:pt idx="1477">
                  <c:v>-211.301514</c:v>
                </c:pt>
                <c:pt idx="1478">
                  <c:v>-191.301514</c:v>
                </c:pt>
                <c:pt idx="1479">
                  <c:v>-171.301514</c:v>
                </c:pt>
                <c:pt idx="1480">
                  <c:v>-155.301514</c:v>
                </c:pt>
                <c:pt idx="1481">
                  <c:v>-140.301514</c:v>
                </c:pt>
                <c:pt idx="1482">
                  <c:v>-127.301514</c:v>
                </c:pt>
                <c:pt idx="1483">
                  <c:v>-116.301514</c:v>
                </c:pt>
                <c:pt idx="1484">
                  <c:v>-106.301514</c:v>
                </c:pt>
                <c:pt idx="1485">
                  <c:v>-95.301513999999997</c:v>
                </c:pt>
                <c:pt idx="1486">
                  <c:v>-85.301513999999997</c:v>
                </c:pt>
                <c:pt idx="1487">
                  <c:v>-76.301513999999997</c:v>
                </c:pt>
                <c:pt idx="1488">
                  <c:v>-67.301513999999997</c:v>
                </c:pt>
                <c:pt idx="1489">
                  <c:v>-60.301513999999997</c:v>
                </c:pt>
                <c:pt idx="1490">
                  <c:v>-53.301513999999997</c:v>
                </c:pt>
                <c:pt idx="1491">
                  <c:v>-48.301513999999997</c:v>
                </c:pt>
                <c:pt idx="1492">
                  <c:v>-44.301513999999997</c:v>
                </c:pt>
                <c:pt idx="1493">
                  <c:v>-39.301513999999997</c:v>
                </c:pt>
                <c:pt idx="1494">
                  <c:v>-33.301513999999997</c:v>
                </c:pt>
                <c:pt idx="1495">
                  <c:v>-29.301514000000001</c:v>
                </c:pt>
                <c:pt idx="1496">
                  <c:v>-25.301514000000001</c:v>
                </c:pt>
                <c:pt idx="1497">
                  <c:v>-20.301514000000001</c:v>
                </c:pt>
                <c:pt idx="1498">
                  <c:v>-18.301514000000001</c:v>
                </c:pt>
                <c:pt idx="1499">
                  <c:v>-14.301513999999999</c:v>
                </c:pt>
                <c:pt idx="1500">
                  <c:v>-10.301513999999999</c:v>
                </c:pt>
                <c:pt idx="1501">
                  <c:v>-9.3015139999999992</c:v>
                </c:pt>
                <c:pt idx="1502">
                  <c:v>-5.3015140000000001</c:v>
                </c:pt>
                <c:pt idx="1503">
                  <c:v>-2.3015140000000001</c:v>
                </c:pt>
                <c:pt idx="1504">
                  <c:v>-3.3015140000000001</c:v>
                </c:pt>
                <c:pt idx="1505">
                  <c:v>-1.3015140000000001</c:v>
                </c:pt>
                <c:pt idx="1506">
                  <c:v>1.6984859999999999</c:v>
                </c:pt>
                <c:pt idx="1507">
                  <c:v>3.6984859999999999</c:v>
                </c:pt>
                <c:pt idx="1508">
                  <c:v>3.6984859999999999</c:v>
                </c:pt>
                <c:pt idx="1509">
                  <c:v>3.6984859999999999</c:v>
                </c:pt>
                <c:pt idx="1510">
                  <c:v>5.6984859999999999</c:v>
                </c:pt>
                <c:pt idx="1511">
                  <c:v>6.6984859999999999</c:v>
                </c:pt>
                <c:pt idx="1512">
                  <c:v>9.6984860000000008</c:v>
                </c:pt>
                <c:pt idx="1513">
                  <c:v>8.6984860000000008</c:v>
                </c:pt>
                <c:pt idx="1514">
                  <c:v>11.698486000000001</c:v>
                </c:pt>
                <c:pt idx="1515">
                  <c:v>14.698486000000001</c:v>
                </c:pt>
                <c:pt idx="1516">
                  <c:v>14.698486000000001</c:v>
                </c:pt>
                <c:pt idx="1517">
                  <c:v>15.698486000000001</c:v>
                </c:pt>
                <c:pt idx="1518">
                  <c:v>17.698485999999999</c:v>
                </c:pt>
                <c:pt idx="1519">
                  <c:v>22.698485999999999</c:v>
                </c:pt>
                <c:pt idx="1520">
                  <c:v>23.698485999999999</c:v>
                </c:pt>
                <c:pt idx="1521">
                  <c:v>25.698485999999999</c:v>
                </c:pt>
                <c:pt idx="1522">
                  <c:v>26.698485999999999</c:v>
                </c:pt>
                <c:pt idx="1523">
                  <c:v>25.698485999999999</c:v>
                </c:pt>
                <c:pt idx="1524">
                  <c:v>26.698485999999999</c:v>
                </c:pt>
                <c:pt idx="1525">
                  <c:v>26.698485999999999</c:v>
                </c:pt>
                <c:pt idx="1526">
                  <c:v>27.698485999999999</c:v>
                </c:pt>
                <c:pt idx="1527">
                  <c:v>27.698485999999999</c:v>
                </c:pt>
                <c:pt idx="1528">
                  <c:v>26.698485999999999</c:v>
                </c:pt>
                <c:pt idx="1529">
                  <c:v>28.698485999999999</c:v>
                </c:pt>
                <c:pt idx="1530">
                  <c:v>29.698485999999999</c:v>
                </c:pt>
                <c:pt idx="1531">
                  <c:v>29.698485999999999</c:v>
                </c:pt>
                <c:pt idx="1532">
                  <c:v>28.698485999999999</c:v>
                </c:pt>
                <c:pt idx="1533">
                  <c:v>28.698485999999999</c:v>
                </c:pt>
                <c:pt idx="1534">
                  <c:v>29.698485999999999</c:v>
                </c:pt>
                <c:pt idx="1535">
                  <c:v>28.698485999999999</c:v>
                </c:pt>
                <c:pt idx="1536">
                  <c:v>28.698485999999999</c:v>
                </c:pt>
                <c:pt idx="1537">
                  <c:v>28.698485999999999</c:v>
                </c:pt>
                <c:pt idx="1538">
                  <c:v>28.698485999999999</c:v>
                </c:pt>
                <c:pt idx="1539">
                  <c:v>27.698485999999999</c:v>
                </c:pt>
                <c:pt idx="1540">
                  <c:v>27.698485999999999</c:v>
                </c:pt>
                <c:pt idx="1541">
                  <c:v>26.698485999999999</c:v>
                </c:pt>
                <c:pt idx="1542">
                  <c:v>25.698485999999999</c:v>
                </c:pt>
                <c:pt idx="1543">
                  <c:v>27.698485999999999</c:v>
                </c:pt>
                <c:pt idx="1544">
                  <c:v>28.698485999999999</c:v>
                </c:pt>
                <c:pt idx="1545">
                  <c:v>28.698485999999999</c:v>
                </c:pt>
                <c:pt idx="1546">
                  <c:v>29.698485999999999</c:v>
                </c:pt>
                <c:pt idx="1547">
                  <c:v>30.698485999999999</c:v>
                </c:pt>
                <c:pt idx="1548">
                  <c:v>30.698485999999999</c:v>
                </c:pt>
                <c:pt idx="1549">
                  <c:v>30.698485999999999</c:v>
                </c:pt>
                <c:pt idx="1550">
                  <c:v>30.698485999999999</c:v>
                </c:pt>
                <c:pt idx="1551">
                  <c:v>30.698485999999999</c:v>
                </c:pt>
                <c:pt idx="1552">
                  <c:v>29.698485999999999</c:v>
                </c:pt>
                <c:pt idx="1553">
                  <c:v>30.698485999999999</c:v>
                </c:pt>
                <c:pt idx="1554">
                  <c:v>30.698485999999999</c:v>
                </c:pt>
                <c:pt idx="1555">
                  <c:v>30.698485999999999</c:v>
                </c:pt>
                <c:pt idx="1556">
                  <c:v>31.698485999999999</c:v>
                </c:pt>
                <c:pt idx="1557">
                  <c:v>30.698485999999999</c:v>
                </c:pt>
                <c:pt idx="1558">
                  <c:v>30.698485999999999</c:v>
                </c:pt>
                <c:pt idx="1559">
                  <c:v>30.698485999999999</c:v>
                </c:pt>
                <c:pt idx="1560">
                  <c:v>32.698486000000003</c:v>
                </c:pt>
                <c:pt idx="1561">
                  <c:v>31.698485999999999</c:v>
                </c:pt>
                <c:pt idx="1562">
                  <c:v>31.698485999999999</c:v>
                </c:pt>
                <c:pt idx="1563">
                  <c:v>31.698485999999999</c:v>
                </c:pt>
                <c:pt idx="1564">
                  <c:v>31.698485999999999</c:v>
                </c:pt>
                <c:pt idx="1565">
                  <c:v>31.698485999999999</c:v>
                </c:pt>
                <c:pt idx="1566">
                  <c:v>31.698485999999999</c:v>
                </c:pt>
                <c:pt idx="1567">
                  <c:v>32.698486000000003</c:v>
                </c:pt>
                <c:pt idx="1568">
                  <c:v>31.698485999999999</c:v>
                </c:pt>
                <c:pt idx="1569">
                  <c:v>32.698486000000003</c:v>
                </c:pt>
                <c:pt idx="1570">
                  <c:v>31.698485999999999</c:v>
                </c:pt>
                <c:pt idx="1571">
                  <c:v>30.698485999999999</c:v>
                </c:pt>
                <c:pt idx="1572">
                  <c:v>30.698485999999999</c:v>
                </c:pt>
                <c:pt idx="1573">
                  <c:v>31.698485999999999</c:v>
                </c:pt>
                <c:pt idx="1574">
                  <c:v>31.698485999999999</c:v>
                </c:pt>
                <c:pt idx="1575">
                  <c:v>33.698486000000003</c:v>
                </c:pt>
                <c:pt idx="1576">
                  <c:v>36.698486000000003</c:v>
                </c:pt>
                <c:pt idx="1577">
                  <c:v>38.698486000000003</c:v>
                </c:pt>
                <c:pt idx="1578">
                  <c:v>40.698486000000003</c:v>
                </c:pt>
                <c:pt idx="1579">
                  <c:v>41.698486000000003</c:v>
                </c:pt>
                <c:pt idx="1580">
                  <c:v>43.698486000000003</c:v>
                </c:pt>
                <c:pt idx="1581">
                  <c:v>42.698486000000003</c:v>
                </c:pt>
                <c:pt idx="1582">
                  <c:v>39.698486000000003</c:v>
                </c:pt>
                <c:pt idx="1583">
                  <c:v>37.698486000000003</c:v>
                </c:pt>
                <c:pt idx="1584">
                  <c:v>34.698486000000003</c:v>
                </c:pt>
                <c:pt idx="1585">
                  <c:v>32.698486000000003</c:v>
                </c:pt>
                <c:pt idx="1586">
                  <c:v>31.698485999999999</c:v>
                </c:pt>
                <c:pt idx="1587">
                  <c:v>32.698486000000003</c:v>
                </c:pt>
                <c:pt idx="1588">
                  <c:v>33.698486000000003</c:v>
                </c:pt>
                <c:pt idx="1589">
                  <c:v>35.698486000000003</c:v>
                </c:pt>
                <c:pt idx="1590">
                  <c:v>35.698486000000003</c:v>
                </c:pt>
                <c:pt idx="1591">
                  <c:v>35.698486000000003</c:v>
                </c:pt>
                <c:pt idx="1592">
                  <c:v>34.698486000000003</c:v>
                </c:pt>
                <c:pt idx="1593">
                  <c:v>33.698486000000003</c:v>
                </c:pt>
                <c:pt idx="1594">
                  <c:v>30.698485999999999</c:v>
                </c:pt>
                <c:pt idx="1595">
                  <c:v>32.698486000000003</c:v>
                </c:pt>
                <c:pt idx="1596">
                  <c:v>32.698486000000003</c:v>
                </c:pt>
                <c:pt idx="1597">
                  <c:v>33.698486000000003</c:v>
                </c:pt>
                <c:pt idx="1598">
                  <c:v>32.698486000000003</c:v>
                </c:pt>
                <c:pt idx="1599">
                  <c:v>33.698486000000003</c:v>
                </c:pt>
                <c:pt idx="1600">
                  <c:v>33.698486000000003</c:v>
                </c:pt>
                <c:pt idx="1601">
                  <c:v>34.698486000000003</c:v>
                </c:pt>
                <c:pt idx="1602">
                  <c:v>35.698486000000003</c:v>
                </c:pt>
                <c:pt idx="1603">
                  <c:v>34.698486000000003</c:v>
                </c:pt>
                <c:pt idx="1604">
                  <c:v>33.698486000000003</c:v>
                </c:pt>
                <c:pt idx="1605">
                  <c:v>31.698485999999999</c:v>
                </c:pt>
                <c:pt idx="1606">
                  <c:v>31.698485999999999</c:v>
                </c:pt>
                <c:pt idx="1607">
                  <c:v>31.698485999999999</c:v>
                </c:pt>
                <c:pt idx="1608">
                  <c:v>30.698485999999999</c:v>
                </c:pt>
                <c:pt idx="1609">
                  <c:v>29.698485999999999</c:v>
                </c:pt>
                <c:pt idx="1610">
                  <c:v>29.698485999999999</c:v>
                </c:pt>
                <c:pt idx="1611">
                  <c:v>29.698485999999999</c:v>
                </c:pt>
                <c:pt idx="1612">
                  <c:v>29.698485999999999</c:v>
                </c:pt>
                <c:pt idx="1613">
                  <c:v>28.698485999999999</c:v>
                </c:pt>
                <c:pt idx="1614">
                  <c:v>26.698485999999999</c:v>
                </c:pt>
                <c:pt idx="1615">
                  <c:v>26.698485999999999</c:v>
                </c:pt>
                <c:pt idx="1616">
                  <c:v>24.698485999999999</c:v>
                </c:pt>
                <c:pt idx="1617">
                  <c:v>23.698485999999999</c:v>
                </c:pt>
                <c:pt idx="1618">
                  <c:v>22.698485999999999</c:v>
                </c:pt>
                <c:pt idx="1619">
                  <c:v>19.698485999999999</c:v>
                </c:pt>
                <c:pt idx="1620">
                  <c:v>19.698485999999999</c:v>
                </c:pt>
                <c:pt idx="1621">
                  <c:v>16.698485999999999</c:v>
                </c:pt>
                <c:pt idx="1622">
                  <c:v>14.698486000000001</c:v>
                </c:pt>
                <c:pt idx="1623">
                  <c:v>14.698486000000001</c:v>
                </c:pt>
                <c:pt idx="1624">
                  <c:v>11.698486000000001</c:v>
                </c:pt>
                <c:pt idx="1625">
                  <c:v>6.6984859999999999</c:v>
                </c:pt>
                <c:pt idx="1626">
                  <c:v>5.6984859999999999</c:v>
                </c:pt>
                <c:pt idx="1627">
                  <c:v>0.69848600000000005</c:v>
                </c:pt>
                <c:pt idx="1628">
                  <c:v>-1.3015140000000001</c:v>
                </c:pt>
                <c:pt idx="1629">
                  <c:v>-4.3015140000000001</c:v>
                </c:pt>
                <c:pt idx="1630">
                  <c:v>-7.3015140000000001</c:v>
                </c:pt>
                <c:pt idx="1631">
                  <c:v>-10.301513999999999</c:v>
                </c:pt>
                <c:pt idx="1632">
                  <c:v>-13.301513999999999</c:v>
                </c:pt>
                <c:pt idx="1633">
                  <c:v>-14.301513999999999</c:v>
                </c:pt>
                <c:pt idx="1634">
                  <c:v>-18.301514000000001</c:v>
                </c:pt>
                <c:pt idx="1635">
                  <c:v>-20.301514000000001</c:v>
                </c:pt>
                <c:pt idx="1636">
                  <c:v>-23.301514000000001</c:v>
                </c:pt>
                <c:pt idx="1637">
                  <c:v>-27.301514000000001</c:v>
                </c:pt>
                <c:pt idx="1638">
                  <c:v>-31.301514000000001</c:v>
                </c:pt>
                <c:pt idx="1639">
                  <c:v>-35.301513999999997</c:v>
                </c:pt>
                <c:pt idx="1640">
                  <c:v>-38.301513999999997</c:v>
                </c:pt>
                <c:pt idx="1641">
                  <c:v>-41.301513999999997</c:v>
                </c:pt>
                <c:pt idx="1642">
                  <c:v>-42.301513999999997</c:v>
                </c:pt>
                <c:pt idx="1643">
                  <c:v>-44.301513999999997</c:v>
                </c:pt>
                <c:pt idx="1644">
                  <c:v>-47.301513999999997</c:v>
                </c:pt>
                <c:pt idx="1645">
                  <c:v>-49.301513999999997</c:v>
                </c:pt>
                <c:pt idx="1646">
                  <c:v>-51.301513999999997</c:v>
                </c:pt>
                <c:pt idx="1647">
                  <c:v>-52.301513999999997</c:v>
                </c:pt>
                <c:pt idx="1648">
                  <c:v>-52.301513999999997</c:v>
                </c:pt>
                <c:pt idx="1649">
                  <c:v>-53.301513999999997</c:v>
                </c:pt>
                <c:pt idx="1650">
                  <c:v>-53.301513999999997</c:v>
                </c:pt>
                <c:pt idx="1651">
                  <c:v>-56.301513999999997</c:v>
                </c:pt>
                <c:pt idx="1652">
                  <c:v>-56.301513999999997</c:v>
                </c:pt>
                <c:pt idx="1653">
                  <c:v>-55.301513999999997</c:v>
                </c:pt>
                <c:pt idx="1654">
                  <c:v>-59.301513999999997</c:v>
                </c:pt>
                <c:pt idx="1655">
                  <c:v>-59.301513999999997</c:v>
                </c:pt>
                <c:pt idx="1656">
                  <c:v>-59.301513999999997</c:v>
                </c:pt>
                <c:pt idx="1657">
                  <c:v>-58.301513999999997</c:v>
                </c:pt>
                <c:pt idx="1658">
                  <c:v>-59.301513999999997</c:v>
                </c:pt>
                <c:pt idx="1659">
                  <c:v>-58.301513999999997</c:v>
                </c:pt>
                <c:pt idx="1660">
                  <c:v>-56.301513999999997</c:v>
                </c:pt>
                <c:pt idx="1661">
                  <c:v>-56.301513999999997</c:v>
                </c:pt>
                <c:pt idx="1662">
                  <c:v>-54.301513999999997</c:v>
                </c:pt>
                <c:pt idx="1663">
                  <c:v>-53.301513999999997</c:v>
                </c:pt>
                <c:pt idx="1664">
                  <c:v>-52.301513999999997</c:v>
                </c:pt>
                <c:pt idx="1665">
                  <c:v>-52.301513999999997</c:v>
                </c:pt>
                <c:pt idx="1666">
                  <c:v>-51.301513999999997</c:v>
                </c:pt>
                <c:pt idx="1667">
                  <c:v>-51.301513999999997</c:v>
                </c:pt>
                <c:pt idx="1668">
                  <c:v>-51.301513999999997</c:v>
                </c:pt>
                <c:pt idx="1669">
                  <c:v>-52.301513999999997</c:v>
                </c:pt>
                <c:pt idx="1670">
                  <c:v>-53.301513999999997</c:v>
                </c:pt>
                <c:pt idx="1671">
                  <c:v>-54.301513999999997</c:v>
                </c:pt>
                <c:pt idx="1672">
                  <c:v>-54.301513999999997</c:v>
                </c:pt>
                <c:pt idx="1673">
                  <c:v>-54.301513999999997</c:v>
                </c:pt>
                <c:pt idx="1674">
                  <c:v>-52.301513999999997</c:v>
                </c:pt>
                <c:pt idx="1675">
                  <c:v>-48.301513999999997</c:v>
                </c:pt>
                <c:pt idx="1676">
                  <c:v>-46.301513999999997</c:v>
                </c:pt>
                <c:pt idx="1677">
                  <c:v>-45.301513999999997</c:v>
                </c:pt>
                <c:pt idx="1678">
                  <c:v>-44.301513999999997</c:v>
                </c:pt>
                <c:pt idx="1679">
                  <c:v>-44.301513999999997</c:v>
                </c:pt>
                <c:pt idx="1680">
                  <c:v>-45.301513999999997</c:v>
                </c:pt>
                <c:pt idx="1681">
                  <c:v>-47.301513999999997</c:v>
                </c:pt>
                <c:pt idx="1682">
                  <c:v>-45.301513999999997</c:v>
                </c:pt>
                <c:pt idx="1683">
                  <c:v>-45.301513999999997</c:v>
                </c:pt>
                <c:pt idx="1684">
                  <c:v>-43.301513999999997</c:v>
                </c:pt>
                <c:pt idx="1685">
                  <c:v>-42.301513999999997</c:v>
                </c:pt>
                <c:pt idx="1686">
                  <c:v>-41.301513999999997</c:v>
                </c:pt>
                <c:pt idx="1687">
                  <c:v>-41.301513999999997</c:v>
                </c:pt>
                <c:pt idx="1688">
                  <c:v>-42.301513999999997</c:v>
                </c:pt>
                <c:pt idx="1689">
                  <c:v>-42.301513999999997</c:v>
                </c:pt>
                <c:pt idx="1690">
                  <c:v>-41.301513999999997</c:v>
                </c:pt>
                <c:pt idx="1691">
                  <c:v>-40.301513999999997</c:v>
                </c:pt>
                <c:pt idx="1692">
                  <c:v>-38.301513999999997</c:v>
                </c:pt>
                <c:pt idx="1693">
                  <c:v>-36.301513999999997</c:v>
                </c:pt>
                <c:pt idx="1694">
                  <c:v>-36.301513999999997</c:v>
                </c:pt>
                <c:pt idx="1695">
                  <c:v>-35.301513999999997</c:v>
                </c:pt>
                <c:pt idx="1696">
                  <c:v>-37.301513999999997</c:v>
                </c:pt>
                <c:pt idx="1697">
                  <c:v>-35.301513999999997</c:v>
                </c:pt>
                <c:pt idx="1698">
                  <c:v>-36.301513999999997</c:v>
                </c:pt>
                <c:pt idx="1699">
                  <c:v>-38.301513999999997</c:v>
                </c:pt>
                <c:pt idx="1700">
                  <c:v>-36.301513999999997</c:v>
                </c:pt>
                <c:pt idx="1701">
                  <c:v>-35.301513999999997</c:v>
                </c:pt>
                <c:pt idx="1702">
                  <c:v>-34.301513999999997</c:v>
                </c:pt>
                <c:pt idx="1703">
                  <c:v>-35.301513999999997</c:v>
                </c:pt>
                <c:pt idx="1704">
                  <c:v>-33.301513999999997</c:v>
                </c:pt>
                <c:pt idx="1705">
                  <c:v>-31.301514000000001</c:v>
                </c:pt>
                <c:pt idx="1706">
                  <c:v>-31.301514000000001</c:v>
                </c:pt>
                <c:pt idx="1707">
                  <c:v>-31.301514000000001</c:v>
                </c:pt>
                <c:pt idx="1708">
                  <c:v>-29.301514000000001</c:v>
                </c:pt>
                <c:pt idx="1709">
                  <c:v>-30.301514000000001</c:v>
                </c:pt>
                <c:pt idx="1710">
                  <c:v>-29.301514000000001</c:v>
                </c:pt>
                <c:pt idx="1711">
                  <c:v>-28.301514000000001</c:v>
                </c:pt>
                <c:pt idx="1712">
                  <c:v>-28.301514000000001</c:v>
                </c:pt>
                <c:pt idx="1713">
                  <c:v>-29.301514000000001</c:v>
                </c:pt>
                <c:pt idx="1714">
                  <c:v>-31.301514000000001</c:v>
                </c:pt>
                <c:pt idx="1715">
                  <c:v>-30.301514000000001</c:v>
                </c:pt>
                <c:pt idx="1716">
                  <c:v>-29.301514000000001</c:v>
                </c:pt>
                <c:pt idx="1717">
                  <c:v>-27.301514000000001</c:v>
                </c:pt>
                <c:pt idx="1718">
                  <c:v>-26.301514000000001</c:v>
                </c:pt>
                <c:pt idx="1719">
                  <c:v>-24.301514000000001</c:v>
                </c:pt>
                <c:pt idx="1720">
                  <c:v>-23.301514000000001</c:v>
                </c:pt>
                <c:pt idx="1721">
                  <c:v>-22.301514000000001</c:v>
                </c:pt>
                <c:pt idx="1722">
                  <c:v>-22.301514000000001</c:v>
                </c:pt>
                <c:pt idx="1723">
                  <c:v>-19.301514000000001</c:v>
                </c:pt>
                <c:pt idx="1724">
                  <c:v>-19.301514000000001</c:v>
                </c:pt>
                <c:pt idx="1725">
                  <c:v>-18.301514000000001</c:v>
                </c:pt>
                <c:pt idx="1726">
                  <c:v>-18.301514000000001</c:v>
                </c:pt>
                <c:pt idx="1727">
                  <c:v>-20.301514000000001</c:v>
                </c:pt>
                <c:pt idx="1728">
                  <c:v>-19.301514000000001</c:v>
                </c:pt>
                <c:pt idx="1729">
                  <c:v>-18.301514000000001</c:v>
                </c:pt>
                <c:pt idx="1730">
                  <c:v>-17.301514000000001</c:v>
                </c:pt>
                <c:pt idx="1731">
                  <c:v>-17.301514000000001</c:v>
                </c:pt>
                <c:pt idx="1732">
                  <c:v>-16.301514000000001</c:v>
                </c:pt>
                <c:pt idx="1733">
                  <c:v>-18.301514000000001</c:v>
                </c:pt>
                <c:pt idx="1734">
                  <c:v>-16.301514000000001</c:v>
                </c:pt>
                <c:pt idx="1735">
                  <c:v>-15.301513999999999</c:v>
                </c:pt>
                <c:pt idx="1736">
                  <c:v>-14.301513999999999</c:v>
                </c:pt>
                <c:pt idx="1737">
                  <c:v>-15.301513999999999</c:v>
                </c:pt>
                <c:pt idx="1738">
                  <c:v>-14.301513999999999</c:v>
                </c:pt>
                <c:pt idx="1739">
                  <c:v>-15.301513999999999</c:v>
                </c:pt>
                <c:pt idx="1740">
                  <c:v>-14.301513999999999</c:v>
                </c:pt>
                <c:pt idx="1741">
                  <c:v>-14.301513999999999</c:v>
                </c:pt>
                <c:pt idx="1742">
                  <c:v>-12.301513999999999</c:v>
                </c:pt>
                <c:pt idx="1743">
                  <c:v>-13.301513999999999</c:v>
                </c:pt>
                <c:pt idx="1744">
                  <c:v>-12.301513999999999</c:v>
                </c:pt>
                <c:pt idx="1745">
                  <c:v>-12.301513999999999</c:v>
                </c:pt>
                <c:pt idx="1746">
                  <c:v>-11.301513999999999</c:v>
                </c:pt>
                <c:pt idx="1747">
                  <c:v>-10.301513999999999</c:v>
                </c:pt>
                <c:pt idx="1748">
                  <c:v>-10.301513999999999</c:v>
                </c:pt>
                <c:pt idx="1749">
                  <c:v>-11.301513999999999</c:v>
                </c:pt>
                <c:pt idx="1750">
                  <c:v>-12.301513999999999</c:v>
                </c:pt>
                <c:pt idx="1751">
                  <c:v>-12.301513999999999</c:v>
                </c:pt>
                <c:pt idx="1752">
                  <c:v>-12.301513999999999</c:v>
                </c:pt>
                <c:pt idx="1753">
                  <c:v>-10.301513999999999</c:v>
                </c:pt>
                <c:pt idx="1754">
                  <c:v>-10.301513999999999</c:v>
                </c:pt>
                <c:pt idx="1755">
                  <c:v>-9.3015139999999992</c:v>
                </c:pt>
                <c:pt idx="1756">
                  <c:v>-8.3015139999999992</c:v>
                </c:pt>
                <c:pt idx="1757">
                  <c:v>-9.3015139999999992</c:v>
                </c:pt>
                <c:pt idx="1758">
                  <c:v>-9.3015139999999992</c:v>
                </c:pt>
                <c:pt idx="1759">
                  <c:v>-7.3015140000000001</c:v>
                </c:pt>
                <c:pt idx="1760">
                  <c:v>-9.3015139999999992</c:v>
                </c:pt>
                <c:pt idx="1761">
                  <c:v>-9.3015139999999992</c:v>
                </c:pt>
                <c:pt idx="1762">
                  <c:v>-11.301513999999999</c:v>
                </c:pt>
                <c:pt idx="1763">
                  <c:v>-11.301513999999999</c:v>
                </c:pt>
                <c:pt idx="1764">
                  <c:v>-11.301513999999999</c:v>
                </c:pt>
                <c:pt idx="1765">
                  <c:v>-14.301513999999999</c:v>
                </c:pt>
                <c:pt idx="1766">
                  <c:v>-13.301513999999999</c:v>
                </c:pt>
                <c:pt idx="1767">
                  <c:v>-12.301513999999999</c:v>
                </c:pt>
                <c:pt idx="1768">
                  <c:v>-11.301513999999999</c:v>
                </c:pt>
                <c:pt idx="1769">
                  <c:v>-10.301513999999999</c:v>
                </c:pt>
                <c:pt idx="1770">
                  <c:v>-10.301513999999999</c:v>
                </c:pt>
                <c:pt idx="1771">
                  <c:v>-8.3015139999999992</c:v>
                </c:pt>
                <c:pt idx="1772">
                  <c:v>-8.3015139999999992</c:v>
                </c:pt>
                <c:pt idx="1773">
                  <c:v>-8.3015139999999992</c:v>
                </c:pt>
                <c:pt idx="1774">
                  <c:v>-7.3015140000000001</c:v>
                </c:pt>
                <c:pt idx="1775">
                  <c:v>-6.3015140000000001</c:v>
                </c:pt>
                <c:pt idx="1776">
                  <c:v>-5.3015140000000001</c:v>
                </c:pt>
                <c:pt idx="1777">
                  <c:v>-5.3015140000000001</c:v>
                </c:pt>
                <c:pt idx="1778">
                  <c:v>-6.3015140000000001</c:v>
                </c:pt>
                <c:pt idx="1779">
                  <c:v>-4.3015140000000001</c:v>
                </c:pt>
                <c:pt idx="1780">
                  <c:v>-4.3015140000000001</c:v>
                </c:pt>
                <c:pt idx="1781">
                  <c:v>-1.3015140000000001</c:v>
                </c:pt>
                <c:pt idx="1782">
                  <c:v>-2.3015140000000001</c:v>
                </c:pt>
                <c:pt idx="1783">
                  <c:v>-2.3015140000000001</c:v>
                </c:pt>
                <c:pt idx="1784">
                  <c:v>-1.3015140000000001</c:v>
                </c:pt>
                <c:pt idx="1785">
                  <c:v>-2.3015140000000001</c:v>
                </c:pt>
                <c:pt idx="1786">
                  <c:v>-4.3015140000000001</c:v>
                </c:pt>
                <c:pt idx="1787">
                  <c:v>-5.3015140000000001</c:v>
                </c:pt>
                <c:pt idx="1788">
                  <c:v>-4.3015140000000001</c:v>
                </c:pt>
                <c:pt idx="1789">
                  <c:v>-7.3015140000000001</c:v>
                </c:pt>
                <c:pt idx="1790">
                  <c:v>-6.3015140000000001</c:v>
                </c:pt>
                <c:pt idx="1791">
                  <c:v>-8.3015139999999992</c:v>
                </c:pt>
                <c:pt idx="1792">
                  <c:v>-7.3015140000000001</c:v>
                </c:pt>
                <c:pt idx="1793">
                  <c:v>-7.3015140000000001</c:v>
                </c:pt>
                <c:pt idx="1794">
                  <c:v>-10.301513999999999</c:v>
                </c:pt>
                <c:pt idx="1795">
                  <c:v>-8.3015139999999992</c:v>
                </c:pt>
                <c:pt idx="1796">
                  <c:v>-8.3015139999999992</c:v>
                </c:pt>
                <c:pt idx="1797">
                  <c:v>-5.3015140000000001</c:v>
                </c:pt>
                <c:pt idx="1798">
                  <c:v>-4.3015140000000001</c:v>
                </c:pt>
                <c:pt idx="1799">
                  <c:v>-4.3015140000000001</c:v>
                </c:pt>
                <c:pt idx="1800">
                  <c:v>-3.3015140000000001</c:v>
                </c:pt>
                <c:pt idx="1801">
                  <c:v>-3.3015140000000001</c:v>
                </c:pt>
                <c:pt idx="1802">
                  <c:v>-5.3015140000000001</c:v>
                </c:pt>
                <c:pt idx="1803">
                  <c:v>-4.3015140000000001</c:v>
                </c:pt>
                <c:pt idx="1804">
                  <c:v>-3.3015140000000001</c:v>
                </c:pt>
                <c:pt idx="1805">
                  <c:v>-3.3015140000000001</c:v>
                </c:pt>
                <c:pt idx="1806">
                  <c:v>-2.3015140000000001</c:v>
                </c:pt>
                <c:pt idx="1807">
                  <c:v>-2.3015140000000001</c:v>
                </c:pt>
                <c:pt idx="1808">
                  <c:v>-2.3015140000000001</c:v>
                </c:pt>
                <c:pt idx="1809">
                  <c:v>-3.3015140000000001</c:v>
                </c:pt>
                <c:pt idx="1810">
                  <c:v>-5.3015140000000001</c:v>
                </c:pt>
                <c:pt idx="1811">
                  <c:v>-4.3015140000000001</c:v>
                </c:pt>
                <c:pt idx="1812">
                  <c:v>-6.3015140000000001</c:v>
                </c:pt>
                <c:pt idx="1813">
                  <c:v>-5.3015140000000001</c:v>
                </c:pt>
                <c:pt idx="1814">
                  <c:v>-5.3015140000000001</c:v>
                </c:pt>
                <c:pt idx="1815">
                  <c:v>-3.3015140000000001</c:v>
                </c:pt>
                <c:pt idx="1816">
                  <c:v>-1.3015140000000001</c:v>
                </c:pt>
                <c:pt idx="1817">
                  <c:v>-1.3015140000000001</c:v>
                </c:pt>
                <c:pt idx="1818">
                  <c:v>-2.3015140000000001</c:v>
                </c:pt>
                <c:pt idx="1819">
                  <c:v>-3.3015140000000001</c:v>
                </c:pt>
                <c:pt idx="1820">
                  <c:v>-4.3015140000000001</c:v>
                </c:pt>
                <c:pt idx="1821">
                  <c:v>-4.3015140000000001</c:v>
                </c:pt>
                <c:pt idx="1822">
                  <c:v>-5.3015140000000001</c:v>
                </c:pt>
                <c:pt idx="1823">
                  <c:v>-4.3015140000000001</c:v>
                </c:pt>
                <c:pt idx="1824">
                  <c:v>-4.3015140000000001</c:v>
                </c:pt>
                <c:pt idx="1825">
                  <c:v>-4.3015140000000001</c:v>
                </c:pt>
                <c:pt idx="1826">
                  <c:v>-4.3015140000000001</c:v>
                </c:pt>
                <c:pt idx="1827">
                  <c:v>-4.3015140000000001</c:v>
                </c:pt>
                <c:pt idx="1828">
                  <c:v>-3.3015140000000001</c:v>
                </c:pt>
                <c:pt idx="1829">
                  <c:v>-2.3015140000000001</c:v>
                </c:pt>
                <c:pt idx="1830">
                  <c:v>-0.301514</c:v>
                </c:pt>
                <c:pt idx="1831">
                  <c:v>-0.301514</c:v>
                </c:pt>
                <c:pt idx="1832">
                  <c:v>-0.301514</c:v>
                </c:pt>
                <c:pt idx="1833">
                  <c:v>-1.3015140000000001</c:v>
                </c:pt>
                <c:pt idx="1834">
                  <c:v>-3.3015140000000001</c:v>
                </c:pt>
                <c:pt idx="1835">
                  <c:v>-2.3015140000000001</c:v>
                </c:pt>
                <c:pt idx="1836">
                  <c:v>-3.3015140000000001</c:v>
                </c:pt>
                <c:pt idx="1837">
                  <c:v>-4.3015140000000001</c:v>
                </c:pt>
                <c:pt idx="1838">
                  <c:v>-4.3015140000000001</c:v>
                </c:pt>
                <c:pt idx="1839">
                  <c:v>-4.3015140000000001</c:v>
                </c:pt>
                <c:pt idx="1840">
                  <c:v>-4.3015140000000001</c:v>
                </c:pt>
                <c:pt idx="1841">
                  <c:v>-3.3015140000000001</c:v>
                </c:pt>
                <c:pt idx="1842">
                  <c:v>-3.3015140000000001</c:v>
                </c:pt>
                <c:pt idx="1843">
                  <c:v>-4.3015140000000001</c:v>
                </c:pt>
                <c:pt idx="1844">
                  <c:v>-1.3015140000000001</c:v>
                </c:pt>
                <c:pt idx="1845">
                  <c:v>-2.3015140000000001</c:v>
                </c:pt>
                <c:pt idx="1846">
                  <c:v>-3.3015140000000001</c:v>
                </c:pt>
                <c:pt idx="1847">
                  <c:v>-1.3015140000000001</c:v>
                </c:pt>
                <c:pt idx="1848">
                  <c:v>-3.3015140000000001</c:v>
                </c:pt>
                <c:pt idx="1849">
                  <c:v>-1.3015140000000001</c:v>
                </c:pt>
                <c:pt idx="1850">
                  <c:v>-1.3015140000000001</c:v>
                </c:pt>
                <c:pt idx="1851">
                  <c:v>-1.3015140000000001</c:v>
                </c:pt>
                <c:pt idx="1852">
                  <c:v>-1.3015140000000001</c:v>
                </c:pt>
                <c:pt idx="1853">
                  <c:v>-1.3015140000000001</c:v>
                </c:pt>
                <c:pt idx="1854">
                  <c:v>-0.301514</c:v>
                </c:pt>
                <c:pt idx="1855">
                  <c:v>-1.3015140000000001</c:v>
                </c:pt>
                <c:pt idx="1856">
                  <c:v>-1.3015140000000001</c:v>
                </c:pt>
                <c:pt idx="1857">
                  <c:v>-1.3015140000000001</c:v>
                </c:pt>
                <c:pt idx="1858">
                  <c:v>-1.3015140000000001</c:v>
                </c:pt>
                <c:pt idx="1859">
                  <c:v>-0.301514</c:v>
                </c:pt>
                <c:pt idx="1860">
                  <c:v>-0.301514</c:v>
                </c:pt>
                <c:pt idx="1861">
                  <c:v>0.69848600000000005</c:v>
                </c:pt>
                <c:pt idx="1862">
                  <c:v>-1.3015140000000001</c:v>
                </c:pt>
                <c:pt idx="1863">
                  <c:v>-0.301514</c:v>
                </c:pt>
                <c:pt idx="1864">
                  <c:v>-1.3015140000000001</c:v>
                </c:pt>
                <c:pt idx="1865">
                  <c:v>-1.3015140000000001</c:v>
                </c:pt>
                <c:pt idx="1866">
                  <c:v>-0.301514</c:v>
                </c:pt>
                <c:pt idx="1867">
                  <c:v>-0.301514</c:v>
                </c:pt>
                <c:pt idx="1868">
                  <c:v>-1.3015140000000001</c:v>
                </c:pt>
                <c:pt idx="1869">
                  <c:v>1.6984859999999999</c:v>
                </c:pt>
                <c:pt idx="1870">
                  <c:v>2.6984859999999999</c:v>
                </c:pt>
                <c:pt idx="1871">
                  <c:v>4.6984859999999999</c:v>
                </c:pt>
                <c:pt idx="1872">
                  <c:v>1.6984859999999999</c:v>
                </c:pt>
                <c:pt idx="1873">
                  <c:v>0.69848600000000005</c:v>
                </c:pt>
                <c:pt idx="1874">
                  <c:v>0.69848600000000005</c:v>
                </c:pt>
                <c:pt idx="1875">
                  <c:v>-1.3015140000000001</c:v>
                </c:pt>
                <c:pt idx="1876">
                  <c:v>-2.3015140000000001</c:v>
                </c:pt>
                <c:pt idx="1877">
                  <c:v>0.69848600000000005</c:v>
                </c:pt>
                <c:pt idx="1878">
                  <c:v>-0.301514</c:v>
                </c:pt>
                <c:pt idx="1879">
                  <c:v>-1.3015140000000001</c:v>
                </c:pt>
                <c:pt idx="1880">
                  <c:v>-1.3015140000000001</c:v>
                </c:pt>
                <c:pt idx="1881">
                  <c:v>-2.3015140000000001</c:v>
                </c:pt>
                <c:pt idx="1882">
                  <c:v>-3.3015140000000001</c:v>
                </c:pt>
                <c:pt idx="1883">
                  <c:v>-3.3015140000000001</c:v>
                </c:pt>
                <c:pt idx="1884">
                  <c:v>-2.3015140000000001</c:v>
                </c:pt>
                <c:pt idx="1885">
                  <c:v>-0.301514</c:v>
                </c:pt>
                <c:pt idx="1886">
                  <c:v>-0.301514</c:v>
                </c:pt>
                <c:pt idx="1887">
                  <c:v>1.6984859999999999</c:v>
                </c:pt>
                <c:pt idx="1888">
                  <c:v>0.69848600000000005</c:v>
                </c:pt>
                <c:pt idx="1889">
                  <c:v>0.69848600000000005</c:v>
                </c:pt>
                <c:pt idx="1890">
                  <c:v>-1.3015140000000001</c:v>
                </c:pt>
                <c:pt idx="1891">
                  <c:v>-2.3015140000000001</c:v>
                </c:pt>
                <c:pt idx="1892">
                  <c:v>-0.301514</c:v>
                </c:pt>
                <c:pt idx="1893">
                  <c:v>-0.301514</c:v>
                </c:pt>
                <c:pt idx="1894">
                  <c:v>-0.301514</c:v>
                </c:pt>
                <c:pt idx="1895">
                  <c:v>-0.301514</c:v>
                </c:pt>
                <c:pt idx="1896">
                  <c:v>-0.301514</c:v>
                </c:pt>
                <c:pt idx="1897">
                  <c:v>0.69848600000000005</c:v>
                </c:pt>
                <c:pt idx="1898">
                  <c:v>-2.3015140000000001</c:v>
                </c:pt>
                <c:pt idx="1899">
                  <c:v>-2.3015140000000001</c:v>
                </c:pt>
                <c:pt idx="1900">
                  <c:v>-0.301514</c:v>
                </c:pt>
                <c:pt idx="1901">
                  <c:v>-0.301514</c:v>
                </c:pt>
                <c:pt idx="1902">
                  <c:v>-0.301514</c:v>
                </c:pt>
                <c:pt idx="1903">
                  <c:v>1.6984859999999999</c:v>
                </c:pt>
                <c:pt idx="1904">
                  <c:v>0.69848600000000005</c:v>
                </c:pt>
                <c:pt idx="1905">
                  <c:v>1.6984859999999999</c:v>
                </c:pt>
                <c:pt idx="1906">
                  <c:v>0.69848600000000005</c:v>
                </c:pt>
                <c:pt idx="1907">
                  <c:v>0.69848600000000005</c:v>
                </c:pt>
                <c:pt idx="1908">
                  <c:v>-0.301514</c:v>
                </c:pt>
                <c:pt idx="1909">
                  <c:v>-1.3015140000000001</c:v>
                </c:pt>
                <c:pt idx="1910">
                  <c:v>-1.3015140000000001</c:v>
                </c:pt>
                <c:pt idx="1911">
                  <c:v>-1.3015140000000001</c:v>
                </c:pt>
                <c:pt idx="1912">
                  <c:v>1.6984859999999999</c:v>
                </c:pt>
                <c:pt idx="1913">
                  <c:v>1.6984859999999999</c:v>
                </c:pt>
                <c:pt idx="1914">
                  <c:v>1.6984859999999999</c:v>
                </c:pt>
                <c:pt idx="1915">
                  <c:v>0.69848600000000005</c:v>
                </c:pt>
                <c:pt idx="1916">
                  <c:v>1.6984859999999999</c:v>
                </c:pt>
                <c:pt idx="1917">
                  <c:v>2.6984859999999999</c:v>
                </c:pt>
                <c:pt idx="1918">
                  <c:v>1.6984859999999999</c:v>
                </c:pt>
                <c:pt idx="1919">
                  <c:v>1.6984859999999999</c:v>
                </c:pt>
                <c:pt idx="1920">
                  <c:v>-0.301514</c:v>
                </c:pt>
                <c:pt idx="1921">
                  <c:v>-0.301514</c:v>
                </c:pt>
                <c:pt idx="1922">
                  <c:v>-2.3015140000000001</c:v>
                </c:pt>
                <c:pt idx="1923">
                  <c:v>-1.3015140000000001</c:v>
                </c:pt>
                <c:pt idx="1924">
                  <c:v>-1.3015140000000001</c:v>
                </c:pt>
                <c:pt idx="1925">
                  <c:v>0.69848600000000005</c:v>
                </c:pt>
                <c:pt idx="1926">
                  <c:v>0.69848600000000005</c:v>
                </c:pt>
                <c:pt idx="1927">
                  <c:v>0.69848600000000005</c:v>
                </c:pt>
                <c:pt idx="1928">
                  <c:v>1.6984859999999999</c:v>
                </c:pt>
                <c:pt idx="1929">
                  <c:v>-0.301514</c:v>
                </c:pt>
                <c:pt idx="1930">
                  <c:v>0.69848600000000005</c:v>
                </c:pt>
                <c:pt idx="1931">
                  <c:v>1.6984859999999999</c:v>
                </c:pt>
                <c:pt idx="1932">
                  <c:v>2.6984859999999999</c:v>
                </c:pt>
                <c:pt idx="1933">
                  <c:v>5.6984859999999999</c:v>
                </c:pt>
                <c:pt idx="1934">
                  <c:v>3.6984859999999999</c:v>
                </c:pt>
                <c:pt idx="1935">
                  <c:v>6.6984859999999999</c:v>
                </c:pt>
                <c:pt idx="1936">
                  <c:v>6.6984859999999999</c:v>
                </c:pt>
                <c:pt idx="1937">
                  <c:v>6.6984859999999999</c:v>
                </c:pt>
                <c:pt idx="1938">
                  <c:v>7.6984859999999999</c:v>
                </c:pt>
                <c:pt idx="1939">
                  <c:v>8.6984860000000008</c:v>
                </c:pt>
                <c:pt idx="1940">
                  <c:v>8.6984860000000008</c:v>
                </c:pt>
                <c:pt idx="1941">
                  <c:v>10.698486000000001</c:v>
                </c:pt>
                <c:pt idx="1942">
                  <c:v>10.698486000000001</c:v>
                </c:pt>
                <c:pt idx="1943">
                  <c:v>11.698486000000001</c:v>
                </c:pt>
                <c:pt idx="1944">
                  <c:v>14.698486000000001</c:v>
                </c:pt>
                <c:pt idx="1945">
                  <c:v>18.698485999999999</c:v>
                </c:pt>
                <c:pt idx="1946">
                  <c:v>21.698485999999999</c:v>
                </c:pt>
                <c:pt idx="1947">
                  <c:v>26.698485999999999</c:v>
                </c:pt>
                <c:pt idx="1948">
                  <c:v>29.698485999999999</c:v>
                </c:pt>
                <c:pt idx="1949">
                  <c:v>37.698486000000003</c:v>
                </c:pt>
                <c:pt idx="1950">
                  <c:v>51.698486000000003</c:v>
                </c:pt>
                <c:pt idx="1951">
                  <c:v>68.698486000000003</c:v>
                </c:pt>
                <c:pt idx="1952">
                  <c:v>84.698486000000003</c:v>
                </c:pt>
                <c:pt idx="1953">
                  <c:v>106.698486</c:v>
                </c:pt>
                <c:pt idx="1954">
                  <c:v>133.698486</c:v>
                </c:pt>
                <c:pt idx="1955">
                  <c:v>167.698486</c:v>
                </c:pt>
                <c:pt idx="1956">
                  <c:v>203.698486</c:v>
                </c:pt>
                <c:pt idx="1957">
                  <c:v>246.698486</c:v>
                </c:pt>
                <c:pt idx="1958">
                  <c:v>293.698486</c:v>
                </c:pt>
                <c:pt idx="1959">
                  <c:v>345.698486</c:v>
                </c:pt>
                <c:pt idx="1960">
                  <c:v>400.698486</c:v>
                </c:pt>
                <c:pt idx="1961">
                  <c:v>455.698486</c:v>
                </c:pt>
                <c:pt idx="1962">
                  <c:v>507.698486</c:v>
                </c:pt>
                <c:pt idx="1963">
                  <c:v>552.698486</c:v>
                </c:pt>
                <c:pt idx="1964">
                  <c:v>591.698486</c:v>
                </c:pt>
                <c:pt idx="1965">
                  <c:v>618.698486</c:v>
                </c:pt>
                <c:pt idx="1966">
                  <c:v>632.698486</c:v>
                </c:pt>
                <c:pt idx="1967">
                  <c:v>631.698486</c:v>
                </c:pt>
                <c:pt idx="1968">
                  <c:v>611.698486</c:v>
                </c:pt>
                <c:pt idx="1969">
                  <c:v>571.698486</c:v>
                </c:pt>
                <c:pt idx="1970">
                  <c:v>514.698486</c:v>
                </c:pt>
                <c:pt idx="1971">
                  <c:v>437.698486</c:v>
                </c:pt>
                <c:pt idx="1972">
                  <c:v>343.698486</c:v>
                </c:pt>
                <c:pt idx="1973">
                  <c:v>236.698486</c:v>
                </c:pt>
                <c:pt idx="1974">
                  <c:v>117.698486</c:v>
                </c:pt>
                <c:pt idx="1975">
                  <c:v>-2.3015140000000001</c:v>
                </c:pt>
                <c:pt idx="1976">
                  <c:v>-124.301514</c:v>
                </c:pt>
                <c:pt idx="1977">
                  <c:v>-241.301514</c:v>
                </c:pt>
                <c:pt idx="1978">
                  <c:v>-350.301514</c:v>
                </c:pt>
                <c:pt idx="1979">
                  <c:v>-443.301514</c:v>
                </c:pt>
                <c:pt idx="1980">
                  <c:v>-520.301514</c:v>
                </c:pt>
                <c:pt idx="1981">
                  <c:v>-580.301514</c:v>
                </c:pt>
                <c:pt idx="1982">
                  <c:v>-621.301514</c:v>
                </c:pt>
                <c:pt idx="1983">
                  <c:v>-641.301514</c:v>
                </c:pt>
                <c:pt idx="1984">
                  <c:v>-641.301514</c:v>
                </c:pt>
                <c:pt idx="1985">
                  <c:v>-625.301514</c:v>
                </c:pt>
                <c:pt idx="1986">
                  <c:v>-596.301514</c:v>
                </c:pt>
                <c:pt idx="1987">
                  <c:v>-554.301514</c:v>
                </c:pt>
                <c:pt idx="1988">
                  <c:v>-505.301514</c:v>
                </c:pt>
                <c:pt idx="1989">
                  <c:v>-452.301514</c:v>
                </c:pt>
                <c:pt idx="1990">
                  <c:v>-395.301514</c:v>
                </c:pt>
                <c:pt idx="1991">
                  <c:v>-341.301514</c:v>
                </c:pt>
                <c:pt idx="1992">
                  <c:v>-289.301514</c:v>
                </c:pt>
                <c:pt idx="1993">
                  <c:v>-242.301514</c:v>
                </c:pt>
                <c:pt idx="1994">
                  <c:v>-198.301514</c:v>
                </c:pt>
                <c:pt idx="1995">
                  <c:v>-159.301514</c:v>
                </c:pt>
                <c:pt idx="1996">
                  <c:v>-127.301514</c:v>
                </c:pt>
                <c:pt idx="1997">
                  <c:v>-99.301513999999997</c:v>
                </c:pt>
                <c:pt idx="1998">
                  <c:v>-76.301513999999997</c:v>
                </c:pt>
                <c:pt idx="1999">
                  <c:v>-54.301513999999997</c:v>
                </c:pt>
                <c:pt idx="2000">
                  <c:v>-37.301513999999997</c:v>
                </c:pt>
                <c:pt idx="2001">
                  <c:v>-20.301514000000001</c:v>
                </c:pt>
                <c:pt idx="2002">
                  <c:v>-9.3015139999999992</c:v>
                </c:pt>
                <c:pt idx="2003">
                  <c:v>-0.301514</c:v>
                </c:pt>
                <c:pt idx="2004">
                  <c:v>11.698486000000001</c:v>
                </c:pt>
                <c:pt idx="2005">
                  <c:v>26.698485999999999</c:v>
                </c:pt>
                <c:pt idx="2006">
                  <c:v>45.698486000000003</c:v>
                </c:pt>
                <c:pt idx="2007">
                  <c:v>86.698486000000003</c:v>
                </c:pt>
                <c:pt idx="2008">
                  <c:v>155.698486</c:v>
                </c:pt>
                <c:pt idx="2009">
                  <c:v>277.698486</c:v>
                </c:pt>
                <c:pt idx="2010">
                  <c:v>482.698486</c:v>
                </c:pt>
                <c:pt idx="2011">
                  <c:v>805.698486</c:v>
                </c:pt>
                <c:pt idx="2012">
                  <c:v>1275.698486</c:v>
                </c:pt>
                <c:pt idx="2013">
                  <c:v>1905.698486</c:v>
                </c:pt>
                <c:pt idx="2014">
                  <c:v>2658.6984859999998</c:v>
                </c:pt>
                <c:pt idx="2015">
                  <c:v>3441.6984859999998</c:v>
                </c:pt>
                <c:pt idx="2016">
                  <c:v>4116.6982420000004</c:v>
                </c:pt>
                <c:pt idx="2017">
                  <c:v>4514.6982420000004</c:v>
                </c:pt>
                <c:pt idx="2018">
                  <c:v>4477.6982420000004</c:v>
                </c:pt>
                <c:pt idx="2019">
                  <c:v>3923.6984859999998</c:v>
                </c:pt>
                <c:pt idx="2020">
                  <c:v>2861.6984859999998</c:v>
                </c:pt>
                <c:pt idx="2021">
                  <c:v>1417.698486</c:v>
                </c:pt>
                <c:pt idx="2022">
                  <c:v>-195.301514</c:v>
                </c:pt>
                <c:pt idx="2023">
                  <c:v>-1728.301514</c:v>
                </c:pt>
                <c:pt idx="2024">
                  <c:v>-2976.3015140000002</c:v>
                </c:pt>
                <c:pt idx="2025">
                  <c:v>-3794.3015140000002</c:v>
                </c:pt>
                <c:pt idx="2026">
                  <c:v>-4149.3017579999996</c:v>
                </c:pt>
                <c:pt idx="2027">
                  <c:v>-4092.3015140000002</c:v>
                </c:pt>
                <c:pt idx="2028">
                  <c:v>-3730.3015140000002</c:v>
                </c:pt>
                <c:pt idx="2029">
                  <c:v>-3189.3015140000002</c:v>
                </c:pt>
                <c:pt idx="2030">
                  <c:v>-2586.3015140000002</c:v>
                </c:pt>
                <c:pt idx="2031">
                  <c:v>-2003.301514</c:v>
                </c:pt>
                <c:pt idx="2032">
                  <c:v>-1493.301514</c:v>
                </c:pt>
                <c:pt idx="2033">
                  <c:v>-1078.301514</c:v>
                </c:pt>
                <c:pt idx="2034">
                  <c:v>-759.301514</c:v>
                </c:pt>
                <c:pt idx="2035">
                  <c:v>-521.301514</c:v>
                </c:pt>
                <c:pt idx="2036">
                  <c:v>-351.301514</c:v>
                </c:pt>
                <c:pt idx="2037">
                  <c:v>-234.301514</c:v>
                </c:pt>
                <c:pt idx="2038">
                  <c:v>-155.301514</c:v>
                </c:pt>
                <c:pt idx="2039">
                  <c:v>-102.301514</c:v>
                </c:pt>
                <c:pt idx="2040">
                  <c:v>-68.301513999999997</c:v>
                </c:pt>
                <c:pt idx="2041">
                  <c:v>-45.301513999999997</c:v>
                </c:pt>
                <c:pt idx="2042">
                  <c:v>-30.301514000000001</c:v>
                </c:pt>
                <c:pt idx="2043">
                  <c:v>-20.301514000000001</c:v>
                </c:pt>
                <c:pt idx="2044">
                  <c:v>-14.301513999999999</c:v>
                </c:pt>
                <c:pt idx="2045">
                  <c:v>-8.3015139999999992</c:v>
                </c:pt>
                <c:pt idx="2046">
                  <c:v>-7.3015140000000001</c:v>
                </c:pt>
                <c:pt idx="2047">
                  <c:v>-5.3015140000000001</c:v>
                </c:pt>
                <c:pt idx="2048">
                  <c:v>-5.3015140000000001</c:v>
                </c:pt>
                <c:pt idx="2049">
                  <c:v>-4.3015140000000001</c:v>
                </c:pt>
                <c:pt idx="2050">
                  <c:v>-3.3015140000000001</c:v>
                </c:pt>
                <c:pt idx="2051">
                  <c:v>-4.3015140000000001</c:v>
                </c:pt>
                <c:pt idx="2052">
                  <c:v>-2.3015140000000001</c:v>
                </c:pt>
                <c:pt idx="2053">
                  <c:v>-2.3015140000000001</c:v>
                </c:pt>
                <c:pt idx="2054">
                  <c:v>-1.3015140000000001</c:v>
                </c:pt>
                <c:pt idx="2055">
                  <c:v>-2.3015140000000001</c:v>
                </c:pt>
                <c:pt idx="2056">
                  <c:v>-1.3015140000000001</c:v>
                </c:pt>
                <c:pt idx="2057">
                  <c:v>-1.3015140000000001</c:v>
                </c:pt>
                <c:pt idx="2058">
                  <c:v>-1.3015140000000001</c:v>
                </c:pt>
                <c:pt idx="2059">
                  <c:v>-0.301514</c:v>
                </c:pt>
                <c:pt idx="2060">
                  <c:v>1.6984859999999999</c:v>
                </c:pt>
                <c:pt idx="2061">
                  <c:v>-0.301514</c:v>
                </c:pt>
                <c:pt idx="2062">
                  <c:v>-1.3015140000000001</c:v>
                </c:pt>
                <c:pt idx="2063">
                  <c:v>-2.3015140000000001</c:v>
                </c:pt>
                <c:pt idx="2064">
                  <c:v>-4.3015140000000001</c:v>
                </c:pt>
                <c:pt idx="2065">
                  <c:v>-3.3015140000000001</c:v>
                </c:pt>
                <c:pt idx="2066">
                  <c:v>-3.3015140000000001</c:v>
                </c:pt>
                <c:pt idx="2067">
                  <c:v>-2.3015140000000001</c:v>
                </c:pt>
                <c:pt idx="2068">
                  <c:v>-0.301514</c:v>
                </c:pt>
                <c:pt idx="2069">
                  <c:v>-0.301514</c:v>
                </c:pt>
                <c:pt idx="2070">
                  <c:v>0.69848600000000005</c:v>
                </c:pt>
                <c:pt idx="2071">
                  <c:v>0.69848600000000005</c:v>
                </c:pt>
                <c:pt idx="2072">
                  <c:v>-0.301514</c:v>
                </c:pt>
                <c:pt idx="2073">
                  <c:v>0.69848600000000005</c:v>
                </c:pt>
                <c:pt idx="2074">
                  <c:v>0.69848600000000005</c:v>
                </c:pt>
                <c:pt idx="2075">
                  <c:v>-2.3015140000000001</c:v>
                </c:pt>
                <c:pt idx="2076">
                  <c:v>-2.3015140000000001</c:v>
                </c:pt>
                <c:pt idx="2077">
                  <c:v>-1.3015140000000001</c:v>
                </c:pt>
                <c:pt idx="2078">
                  <c:v>-3.3015140000000001</c:v>
                </c:pt>
                <c:pt idx="2079">
                  <c:v>-2.3015140000000001</c:v>
                </c:pt>
                <c:pt idx="2080">
                  <c:v>-3.3015140000000001</c:v>
                </c:pt>
                <c:pt idx="2081">
                  <c:v>-3.3015140000000001</c:v>
                </c:pt>
                <c:pt idx="2082">
                  <c:v>-3.3015140000000001</c:v>
                </c:pt>
                <c:pt idx="2083">
                  <c:v>-4.3015140000000001</c:v>
                </c:pt>
                <c:pt idx="2084">
                  <c:v>-2.3015140000000001</c:v>
                </c:pt>
                <c:pt idx="2085">
                  <c:v>-1.3015140000000001</c:v>
                </c:pt>
                <c:pt idx="2086">
                  <c:v>-0.301514</c:v>
                </c:pt>
                <c:pt idx="2087">
                  <c:v>-1.3015140000000001</c:v>
                </c:pt>
                <c:pt idx="2088">
                  <c:v>-2.3015140000000001</c:v>
                </c:pt>
                <c:pt idx="2089">
                  <c:v>-2.3015140000000001</c:v>
                </c:pt>
                <c:pt idx="2090">
                  <c:v>-1.3015140000000001</c:v>
                </c:pt>
                <c:pt idx="2091">
                  <c:v>-1.3015140000000001</c:v>
                </c:pt>
                <c:pt idx="2092">
                  <c:v>-0.301514</c:v>
                </c:pt>
                <c:pt idx="2093">
                  <c:v>0.69848600000000005</c:v>
                </c:pt>
                <c:pt idx="2094">
                  <c:v>0.69848600000000005</c:v>
                </c:pt>
                <c:pt idx="2095">
                  <c:v>2.6984859999999999</c:v>
                </c:pt>
                <c:pt idx="2096">
                  <c:v>1.6984859999999999</c:v>
                </c:pt>
                <c:pt idx="2097">
                  <c:v>3.6984859999999999</c:v>
                </c:pt>
                <c:pt idx="2098">
                  <c:v>0.69848600000000005</c:v>
                </c:pt>
                <c:pt idx="2099">
                  <c:v>0.69848600000000005</c:v>
                </c:pt>
                <c:pt idx="2100">
                  <c:v>0.69848600000000005</c:v>
                </c:pt>
                <c:pt idx="2101">
                  <c:v>0.69848600000000005</c:v>
                </c:pt>
                <c:pt idx="2102">
                  <c:v>0.69848600000000005</c:v>
                </c:pt>
                <c:pt idx="2103">
                  <c:v>1.6984859999999999</c:v>
                </c:pt>
                <c:pt idx="2104">
                  <c:v>1.6984859999999999</c:v>
                </c:pt>
                <c:pt idx="2105">
                  <c:v>1.6984859999999999</c:v>
                </c:pt>
                <c:pt idx="2106">
                  <c:v>0.69848600000000005</c:v>
                </c:pt>
                <c:pt idx="2107">
                  <c:v>-0.301514</c:v>
                </c:pt>
                <c:pt idx="2108">
                  <c:v>-2.3015140000000001</c:v>
                </c:pt>
                <c:pt idx="2109">
                  <c:v>0.69848600000000005</c:v>
                </c:pt>
                <c:pt idx="2110">
                  <c:v>-0.301514</c:v>
                </c:pt>
                <c:pt idx="2111">
                  <c:v>-1.3015140000000001</c:v>
                </c:pt>
                <c:pt idx="2112">
                  <c:v>0.69848600000000005</c:v>
                </c:pt>
                <c:pt idx="2113">
                  <c:v>1.6984859999999999</c:v>
                </c:pt>
                <c:pt idx="2114">
                  <c:v>3.6984859999999999</c:v>
                </c:pt>
                <c:pt idx="2115">
                  <c:v>1.6984859999999999</c:v>
                </c:pt>
                <c:pt idx="2116">
                  <c:v>1.6984859999999999</c:v>
                </c:pt>
                <c:pt idx="2117">
                  <c:v>0.69848600000000005</c:v>
                </c:pt>
                <c:pt idx="2118">
                  <c:v>0.69848600000000005</c:v>
                </c:pt>
                <c:pt idx="2119">
                  <c:v>-1.3015140000000001</c:v>
                </c:pt>
                <c:pt idx="2120">
                  <c:v>-2.3015140000000001</c:v>
                </c:pt>
                <c:pt idx="2121">
                  <c:v>-3.3015140000000001</c:v>
                </c:pt>
                <c:pt idx="2122">
                  <c:v>-2.3015140000000001</c:v>
                </c:pt>
                <c:pt idx="2123">
                  <c:v>-2.3015140000000001</c:v>
                </c:pt>
                <c:pt idx="2124">
                  <c:v>-2.3015140000000001</c:v>
                </c:pt>
                <c:pt idx="2125">
                  <c:v>-2.3015140000000001</c:v>
                </c:pt>
                <c:pt idx="2126">
                  <c:v>-3.3015140000000001</c:v>
                </c:pt>
                <c:pt idx="2127">
                  <c:v>-1.3015140000000001</c:v>
                </c:pt>
                <c:pt idx="2128">
                  <c:v>-1.3015140000000001</c:v>
                </c:pt>
                <c:pt idx="2129">
                  <c:v>-1.3015140000000001</c:v>
                </c:pt>
                <c:pt idx="2130">
                  <c:v>-0.301514</c:v>
                </c:pt>
                <c:pt idx="2131">
                  <c:v>-1.3015140000000001</c:v>
                </c:pt>
                <c:pt idx="2132">
                  <c:v>-2.3015140000000001</c:v>
                </c:pt>
                <c:pt idx="2133">
                  <c:v>-1.3015140000000001</c:v>
                </c:pt>
                <c:pt idx="2134">
                  <c:v>-1.3015140000000001</c:v>
                </c:pt>
                <c:pt idx="2135">
                  <c:v>-1.3015140000000001</c:v>
                </c:pt>
                <c:pt idx="2136">
                  <c:v>0.69848600000000005</c:v>
                </c:pt>
                <c:pt idx="2137">
                  <c:v>-1.3015140000000001</c:v>
                </c:pt>
                <c:pt idx="2138">
                  <c:v>-0.301514</c:v>
                </c:pt>
                <c:pt idx="2139">
                  <c:v>-1.3015140000000001</c:v>
                </c:pt>
                <c:pt idx="2140">
                  <c:v>-1.3015140000000001</c:v>
                </c:pt>
                <c:pt idx="2141">
                  <c:v>-1.3015140000000001</c:v>
                </c:pt>
                <c:pt idx="2142">
                  <c:v>-2.3015140000000001</c:v>
                </c:pt>
                <c:pt idx="2143">
                  <c:v>0.69848600000000005</c:v>
                </c:pt>
                <c:pt idx="2144">
                  <c:v>-0.301514</c:v>
                </c:pt>
                <c:pt idx="2145">
                  <c:v>1.6984859999999999</c:v>
                </c:pt>
                <c:pt idx="2146">
                  <c:v>-0.301514</c:v>
                </c:pt>
                <c:pt idx="2147">
                  <c:v>-1.3015140000000001</c:v>
                </c:pt>
                <c:pt idx="2148">
                  <c:v>-3.3015140000000001</c:v>
                </c:pt>
                <c:pt idx="2149">
                  <c:v>-3.3015140000000001</c:v>
                </c:pt>
                <c:pt idx="2150">
                  <c:v>-3.3015140000000001</c:v>
                </c:pt>
                <c:pt idx="2151">
                  <c:v>-1.3015140000000001</c:v>
                </c:pt>
                <c:pt idx="2152">
                  <c:v>-2.3015140000000001</c:v>
                </c:pt>
                <c:pt idx="2153">
                  <c:v>-0.301514</c:v>
                </c:pt>
                <c:pt idx="2154">
                  <c:v>-1.3015140000000001</c:v>
                </c:pt>
                <c:pt idx="2155">
                  <c:v>0.69848600000000005</c:v>
                </c:pt>
                <c:pt idx="2156">
                  <c:v>0.69848600000000005</c:v>
                </c:pt>
                <c:pt idx="2157">
                  <c:v>0.69848600000000005</c:v>
                </c:pt>
                <c:pt idx="2158">
                  <c:v>0.69848600000000005</c:v>
                </c:pt>
                <c:pt idx="2159">
                  <c:v>-0.301514</c:v>
                </c:pt>
                <c:pt idx="2160">
                  <c:v>-3.3015140000000001</c:v>
                </c:pt>
                <c:pt idx="2161">
                  <c:v>-2.3015140000000001</c:v>
                </c:pt>
                <c:pt idx="2162">
                  <c:v>-3.3015140000000001</c:v>
                </c:pt>
                <c:pt idx="2163">
                  <c:v>-2.3015140000000001</c:v>
                </c:pt>
                <c:pt idx="2164">
                  <c:v>0.69848600000000005</c:v>
                </c:pt>
                <c:pt idx="2165">
                  <c:v>0.69848600000000005</c:v>
                </c:pt>
                <c:pt idx="2166">
                  <c:v>0.69848600000000005</c:v>
                </c:pt>
                <c:pt idx="2167">
                  <c:v>-0.301514</c:v>
                </c:pt>
                <c:pt idx="2168">
                  <c:v>-0.301514</c:v>
                </c:pt>
                <c:pt idx="2169">
                  <c:v>-0.301514</c:v>
                </c:pt>
                <c:pt idx="2170">
                  <c:v>-2.3015140000000001</c:v>
                </c:pt>
                <c:pt idx="2171">
                  <c:v>-1.3015140000000001</c:v>
                </c:pt>
                <c:pt idx="2172">
                  <c:v>0.69848600000000005</c:v>
                </c:pt>
                <c:pt idx="2173">
                  <c:v>-2.3015140000000001</c:v>
                </c:pt>
                <c:pt idx="2174">
                  <c:v>-1.3015140000000001</c:v>
                </c:pt>
                <c:pt idx="2175">
                  <c:v>-1.3015140000000001</c:v>
                </c:pt>
                <c:pt idx="2176">
                  <c:v>-1.3015140000000001</c:v>
                </c:pt>
                <c:pt idx="2177">
                  <c:v>1.6984859999999999</c:v>
                </c:pt>
                <c:pt idx="2178">
                  <c:v>1.6984859999999999</c:v>
                </c:pt>
                <c:pt idx="2179">
                  <c:v>0.69848600000000005</c:v>
                </c:pt>
                <c:pt idx="2180">
                  <c:v>0.69848600000000005</c:v>
                </c:pt>
                <c:pt idx="2181">
                  <c:v>-0.301514</c:v>
                </c:pt>
                <c:pt idx="2182">
                  <c:v>-1.3015140000000001</c:v>
                </c:pt>
                <c:pt idx="2183">
                  <c:v>-1.3015140000000001</c:v>
                </c:pt>
                <c:pt idx="2184">
                  <c:v>-0.301514</c:v>
                </c:pt>
                <c:pt idx="2185">
                  <c:v>0.69848600000000005</c:v>
                </c:pt>
                <c:pt idx="2186">
                  <c:v>-0.301514</c:v>
                </c:pt>
                <c:pt idx="2187">
                  <c:v>0.69848600000000005</c:v>
                </c:pt>
                <c:pt idx="2188">
                  <c:v>0.69848600000000005</c:v>
                </c:pt>
                <c:pt idx="2189">
                  <c:v>3.6984859999999999</c:v>
                </c:pt>
                <c:pt idx="2190">
                  <c:v>3.6984859999999999</c:v>
                </c:pt>
                <c:pt idx="2191">
                  <c:v>2.6984859999999999</c:v>
                </c:pt>
                <c:pt idx="2192">
                  <c:v>-0.301514</c:v>
                </c:pt>
                <c:pt idx="2193">
                  <c:v>-0.301514</c:v>
                </c:pt>
                <c:pt idx="2194">
                  <c:v>-1.3015140000000001</c:v>
                </c:pt>
                <c:pt idx="2195">
                  <c:v>0.69848600000000005</c:v>
                </c:pt>
                <c:pt idx="2196">
                  <c:v>-0.301514</c:v>
                </c:pt>
                <c:pt idx="2197">
                  <c:v>-0.301514</c:v>
                </c:pt>
                <c:pt idx="2198">
                  <c:v>0.69848600000000005</c:v>
                </c:pt>
                <c:pt idx="2199">
                  <c:v>-0.301514</c:v>
                </c:pt>
                <c:pt idx="2200">
                  <c:v>-0.301514</c:v>
                </c:pt>
                <c:pt idx="2201">
                  <c:v>-2.3015140000000001</c:v>
                </c:pt>
                <c:pt idx="2202">
                  <c:v>-1.3015140000000001</c:v>
                </c:pt>
                <c:pt idx="2203">
                  <c:v>-2.3015140000000001</c:v>
                </c:pt>
                <c:pt idx="2204">
                  <c:v>-3.3015140000000001</c:v>
                </c:pt>
                <c:pt idx="2205">
                  <c:v>-2.3015140000000001</c:v>
                </c:pt>
                <c:pt idx="2206">
                  <c:v>-3.3015140000000001</c:v>
                </c:pt>
                <c:pt idx="2207">
                  <c:v>-0.301514</c:v>
                </c:pt>
                <c:pt idx="2208">
                  <c:v>-1.3015140000000001</c:v>
                </c:pt>
                <c:pt idx="2209">
                  <c:v>-0.301514</c:v>
                </c:pt>
                <c:pt idx="2210">
                  <c:v>-1.3015140000000001</c:v>
                </c:pt>
                <c:pt idx="2211">
                  <c:v>-0.301514</c:v>
                </c:pt>
                <c:pt idx="2212">
                  <c:v>-0.301514</c:v>
                </c:pt>
                <c:pt idx="2213">
                  <c:v>0.69848600000000005</c:v>
                </c:pt>
                <c:pt idx="2214">
                  <c:v>-0.301514</c:v>
                </c:pt>
                <c:pt idx="2215">
                  <c:v>-0.301514</c:v>
                </c:pt>
                <c:pt idx="2216">
                  <c:v>-2.3015140000000001</c:v>
                </c:pt>
                <c:pt idx="2217">
                  <c:v>-1.3015140000000001</c:v>
                </c:pt>
                <c:pt idx="2218">
                  <c:v>-3.3015140000000001</c:v>
                </c:pt>
                <c:pt idx="2219">
                  <c:v>-3.3015140000000001</c:v>
                </c:pt>
                <c:pt idx="2220">
                  <c:v>-3.3015140000000001</c:v>
                </c:pt>
                <c:pt idx="2221">
                  <c:v>-4.3015140000000001</c:v>
                </c:pt>
                <c:pt idx="2222">
                  <c:v>-1.3015140000000001</c:v>
                </c:pt>
                <c:pt idx="2223">
                  <c:v>-0.301514</c:v>
                </c:pt>
                <c:pt idx="2224">
                  <c:v>0.69848600000000005</c:v>
                </c:pt>
                <c:pt idx="2225">
                  <c:v>-0.301514</c:v>
                </c:pt>
                <c:pt idx="2226">
                  <c:v>0.69848600000000005</c:v>
                </c:pt>
                <c:pt idx="2227">
                  <c:v>0.69848600000000005</c:v>
                </c:pt>
                <c:pt idx="2228">
                  <c:v>1.6984859999999999</c:v>
                </c:pt>
                <c:pt idx="2229">
                  <c:v>0.69848600000000005</c:v>
                </c:pt>
                <c:pt idx="2230">
                  <c:v>-0.301514</c:v>
                </c:pt>
                <c:pt idx="2231">
                  <c:v>-0.301514</c:v>
                </c:pt>
                <c:pt idx="2232">
                  <c:v>0.69848600000000005</c:v>
                </c:pt>
                <c:pt idx="2233">
                  <c:v>1.6984859999999999</c:v>
                </c:pt>
                <c:pt idx="2234">
                  <c:v>0.69848600000000005</c:v>
                </c:pt>
                <c:pt idx="2235">
                  <c:v>-0.301514</c:v>
                </c:pt>
                <c:pt idx="2236">
                  <c:v>1.6984859999999999</c:v>
                </c:pt>
                <c:pt idx="2237">
                  <c:v>-0.301514</c:v>
                </c:pt>
                <c:pt idx="2238">
                  <c:v>0.69848600000000005</c:v>
                </c:pt>
                <c:pt idx="2239">
                  <c:v>1.6984859999999999</c:v>
                </c:pt>
                <c:pt idx="2240">
                  <c:v>0.69848600000000005</c:v>
                </c:pt>
                <c:pt idx="2241">
                  <c:v>-0.301514</c:v>
                </c:pt>
                <c:pt idx="2242">
                  <c:v>0.69848600000000005</c:v>
                </c:pt>
                <c:pt idx="2243">
                  <c:v>-1.3015140000000001</c:v>
                </c:pt>
                <c:pt idx="2244">
                  <c:v>0.69848600000000005</c:v>
                </c:pt>
                <c:pt idx="2245">
                  <c:v>-0.301514</c:v>
                </c:pt>
                <c:pt idx="2246">
                  <c:v>0.69848600000000005</c:v>
                </c:pt>
                <c:pt idx="2247">
                  <c:v>0.69848600000000005</c:v>
                </c:pt>
                <c:pt idx="2248">
                  <c:v>0.69848600000000005</c:v>
                </c:pt>
                <c:pt idx="2249">
                  <c:v>-1.3015140000000001</c:v>
                </c:pt>
                <c:pt idx="2250">
                  <c:v>-0.301514</c:v>
                </c:pt>
                <c:pt idx="2251">
                  <c:v>-0.301514</c:v>
                </c:pt>
                <c:pt idx="2252">
                  <c:v>-1.3015140000000001</c:v>
                </c:pt>
                <c:pt idx="2253">
                  <c:v>-2.3015140000000001</c:v>
                </c:pt>
                <c:pt idx="2254">
                  <c:v>-0.301514</c:v>
                </c:pt>
                <c:pt idx="2255">
                  <c:v>-0.301514</c:v>
                </c:pt>
                <c:pt idx="2256">
                  <c:v>-1.3015140000000001</c:v>
                </c:pt>
                <c:pt idx="2257">
                  <c:v>-0.301514</c:v>
                </c:pt>
                <c:pt idx="2258">
                  <c:v>-1.3015140000000001</c:v>
                </c:pt>
                <c:pt idx="2259">
                  <c:v>-0.301514</c:v>
                </c:pt>
                <c:pt idx="2260">
                  <c:v>-1.3015140000000001</c:v>
                </c:pt>
                <c:pt idx="2261">
                  <c:v>-1.3015140000000001</c:v>
                </c:pt>
                <c:pt idx="2262">
                  <c:v>-0.301514</c:v>
                </c:pt>
                <c:pt idx="2263">
                  <c:v>-0.301514</c:v>
                </c:pt>
                <c:pt idx="2264">
                  <c:v>1.6984859999999999</c:v>
                </c:pt>
                <c:pt idx="2265">
                  <c:v>0.69848600000000005</c:v>
                </c:pt>
                <c:pt idx="2266">
                  <c:v>-1.3015140000000001</c:v>
                </c:pt>
                <c:pt idx="2267">
                  <c:v>-0.301514</c:v>
                </c:pt>
                <c:pt idx="2268">
                  <c:v>-1.3015140000000001</c:v>
                </c:pt>
                <c:pt idx="2269">
                  <c:v>-1.3015140000000001</c:v>
                </c:pt>
                <c:pt idx="2270">
                  <c:v>-2.3015140000000001</c:v>
                </c:pt>
                <c:pt idx="2271">
                  <c:v>-0.301514</c:v>
                </c:pt>
                <c:pt idx="2272">
                  <c:v>-3.3015140000000001</c:v>
                </c:pt>
                <c:pt idx="2273">
                  <c:v>-1.3015140000000001</c:v>
                </c:pt>
                <c:pt idx="2274">
                  <c:v>-2.3015140000000001</c:v>
                </c:pt>
                <c:pt idx="2275">
                  <c:v>-2.3015140000000001</c:v>
                </c:pt>
                <c:pt idx="2276">
                  <c:v>-3.3015140000000001</c:v>
                </c:pt>
                <c:pt idx="2277">
                  <c:v>-2.3015140000000001</c:v>
                </c:pt>
                <c:pt idx="2278">
                  <c:v>-3.3015140000000001</c:v>
                </c:pt>
                <c:pt idx="2279">
                  <c:v>-0.301514</c:v>
                </c:pt>
                <c:pt idx="2280">
                  <c:v>0.69848600000000005</c:v>
                </c:pt>
                <c:pt idx="2281">
                  <c:v>-0.301514</c:v>
                </c:pt>
                <c:pt idx="2282">
                  <c:v>1.6984859999999999</c:v>
                </c:pt>
                <c:pt idx="2283">
                  <c:v>1.6984859999999999</c:v>
                </c:pt>
                <c:pt idx="2284">
                  <c:v>1.6984859999999999</c:v>
                </c:pt>
                <c:pt idx="2285">
                  <c:v>-0.301514</c:v>
                </c:pt>
                <c:pt idx="2286">
                  <c:v>-1.3015140000000001</c:v>
                </c:pt>
                <c:pt idx="2287">
                  <c:v>-1.3015140000000001</c:v>
                </c:pt>
                <c:pt idx="2288">
                  <c:v>-2.3015140000000001</c:v>
                </c:pt>
                <c:pt idx="2289">
                  <c:v>-4.3015140000000001</c:v>
                </c:pt>
                <c:pt idx="2290">
                  <c:v>-2.3015140000000001</c:v>
                </c:pt>
                <c:pt idx="2291">
                  <c:v>-2.3015140000000001</c:v>
                </c:pt>
                <c:pt idx="2292">
                  <c:v>-1.3015140000000001</c:v>
                </c:pt>
                <c:pt idx="2293">
                  <c:v>-0.301514</c:v>
                </c:pt>
                <c:pt idx="2294">
                  <c:v>0.69848600000000005</c:v>
                </c:pt>
                <c:pt idx="2295">
                  <c:v>-0.301514</c:v>
                </c:pt>
                <c:pt idx="2296">
                  <c:v>0.69848600000000005</c:v>
                </c:pt>
                <c:pt idx="2297">
                  <c:v>1.6984859999999999</c:v>
                </c:pt>
                <c:pt idx="2298">
                  <c:v>3.6984859999999999</c:v>
                </c:pt>
                <c:pt idx="2299">
                  <c:v>2.6984859999999999</c:v>
                </c:pt>
                <c:pt idx="2300">
                  <c:v>1.6984859999999999</c:v>
                </c:pt>
                <c:pt idx="2301">
                  <c:v>0.69848600000000005</c:v>
                </c:pt>
                <c:pt idx="2302">
                  <c:v>1.6984859999999999</c:v>
                </c:pt>
                <c:pt idx="2303">
                  <c:v>-0.301514</c:v>
                </c:pt>
                <c:pt idx="2304">
                  <c:v>0.69848600000000005</c:v>
                </c:pt>
                <c:pt idx="2305">
                  <c:v>0.69848600000000005</c:v>
                </c:pt>
                <c:pt idx="2306">
                  <c:v>1.6984859999999999</c:v>
                </c:pt>
                <c:pt idx="2307">
                  <c:v>0.69848600000000005</c:v>
                </c:pt>
                <c:pt idx="2308">
                  <c:v>2.6984859999999999</c:v>
                </c:pt>
                <c:pt idx="2309">
                  <c:v>3.6984859999999999</c:v>
                </c:pt>
                <c:pt idx="2310">
                  <c:v>4.6984859999999999</c:v>
                </c:pt>
                <c:pt idx="2311">
                  <c:v>6.6984859999999999</c:v>
                </c:pt>
                <c:pt idx="2312">
                  <c:v>7.6984859999999999</c:v>
                </c:pt>
                <c:pt idx="2313">
                  <c:v>13.698486000000001</c:v>
                </c:pt>
                <c:pt idx="2314">
                  <c:v>21.698485999999999</c:v>
                </c:pt>
                <c:pt idx="2315">
                  <c:v>31.698485999999999</c:v>
                </c:pt>
                <c:pt idx="2316">
                  <c:v>50.698486000000003</c:v>
                </c:pt>
                <c:pt idx="2317">
                  <c:v>83.698486000000003</c:v>
                </c:pt>
                <c:pt idx="2318">
                  <c:v>132.698486</c:v>
                </c:pt>
                <c:pt idx="2319">
                  <c:v>206.698486</c:v>
                </c:pt>
                <c:pt idx="2320">
                  <c:v>304.698486</c:v>
                </c:pt>
                <c:pt idx="2321">
                  <c:v>438.698486</c:v>
                </c:pt>
                <c:pt idx="2322">
                  <c:v>599.698486</c:v>
                </c:pt>
                <c:pt idx="2323">
                  <c:v>784.698486</c:v>
                </c:pt>
                <c:pt idx="2324">
                  <c:v>978.698486</c:v>
                </c:pt>
                <c:pt idx="2325">
                  <c:v>1162.698486</c:v>
                </c:pt>
                <c:pt idx="2326">
                  <c:v>1304.698486</c:v>
                </c:pt>
                <c:pt idx="2327">
                  <c:v>1378.698486</c:v>
                </c:pt>
                <c:pt idx="2328">
                  <c:v>1359.698486</c:v>
                </c:pt>
                <c:pt idx="2329">
                  <c:v>1231.698486</c:v>
                </c:pt>
                <c:pt idx="2330">
                  <c:v>997.698486</c:v>
                </c:pt>
                <c:pt idx="2331">
                  <c:v>667.698486</c:v>
                </c:pt>
                <c:pt idx="2332">
                  <c:v>272.698486</c:v>
                </c:pt>
                <c:pt idx="2333">
                  <c:v>-138.301514</c:v>
                </c:pt>
                <c:pt idx="2334">
                  <c:v>-533.301514</c:v>
                </c:pt>
                <c:pt idx="2335">
                  <c:v>-869.301514</c:v>
                </c:pt>
                <c:pt idx="2336">
                  <c:v>-1118.301514</c:v>
                </c:pt>
                <c:pt idx="2337">
                  <c:v>-1267.301514</c:v>
                </c:pt>
                <c:pt idx="2338">
                  <c:v>-1316.301514</c:v>
                </c:pt>
                <c:pt idx="2339">
                  <c:v>-1279.301514</c:v>
                </c:pt>
                <c:pt idx="2340">
                  <c:v>-1177.301514</c:v>
                </c:pt>
                <c:pt idx="2341">
                  <c:v>-1034.301514</c:v>
                </c:pt>
                <c:pt idx="2342">
                  <c:v>-871.301514</c:v>
                </c:pt>
                <c:pt idx="2343">
                  <c:v>-707.301514</c:v>
                </c:pt>
                <c:pt idx="2344">
                  <c:v>-555.301514</c:v>
                </c:pt>
                <c:pt idx="2345">
                  <c:v>-423.301514</c:v>
                </c:pt>
                <c:pt idx="2346">
                  <c:v>-313.301514</c:v>
                </c:pt>
                <c:pt idx="2347">
                  <c:v>-226.301514</c:v>
                </c:pt>
                <c:pt idx="2348">
                  <c:v>-160.301514</c:v>
                </c:pt>
                <c:pt idx="2349">
                  <c:v>-108.301514</c:v>
                </c:pt>
                <c:pt idx="2350">
                  <c:v>-73.301513999999997</c:v>
                </c:pt>
                <c:pt idx="2351">
                  <c:v>-48.301513999999997</c:v>
                </c:pt>
                <c:pt idx="2352">
                  <c:v>-29.301514000000001</c:v>
                </c:pt>
                <c:pt idx="2353">
                  <c:v>-18.301514000000001</c:v>
                </c:pt>
                <c:pt idx="2354">
                  <c:v>-11.301513999999999</c:v>
                </c:pt>
                <c:pt idx="2355">
                  <c:v>-7.3015140000000001</c:v>
                </c:pt>
                <c:pt idx="2356">
                  <c:v>-6.3015140000000001</c:v>
                </c:pt>
                <c:pt idx="2357">
                  <c:v>-4.3015140000000001</c:v>
                </c:pt>
                <c:pt idx="2358">
                  <c:v>-3.3015140000000001</c:v>
                </c:pt>
                <c:pt idx="2359">
                  <c:v>-5.3015140000000001</c:v>
                </c:pt>
                <c:pt idx="2360">
                  <c:v>-4.3015140000000001</c:v>
                </c:pt>
                <c:pt idx="2361">
                  <c:v>-4.3015140000000001</c:v>
                </c:pt>
                <c:pt idx="2362">
                  <c:v>-3.3015140000000001</c:v>
                </c:pt>
                <c:pt idx="2363">
                  <c:v>-2.3015140000000001</c:v>
                </c:pt>
                <c:pt idx="2364">
                  <c:v>-3.3015140000000001</c:v>
                </c:pt>
                <c:pt idx="2365">
                  <c:v>-5.3015140000000001</c:v>
                </c:pt>
                <c:pt idx="2366">
                  <c:v>-3.3015140000000001</c:v>
                </c:pt>
                <c:pt idx="2367">
                  <c:v>-3.3015140000000001</c:v>
                </c:pt>
                <c:pt idx="2368">
                  <c:v>-3.3015140000000001</c:v>
                </c:pt>
                <c:pt idx="2369">
                  <c:v>-2.3015140000000001</c:v>
                </c:pt>
                <c:pt idx="2370">
                  <c:v>-1.3015140000000001</c:v>
                </c:pt>
                <c:pt idx="2371">
                  <c:v>-1.3015140000000001</c:v>
                </c:pt>
                <c:pt idx="2372">
                  <c:v>-1.3015140000000001</c:v>
                </c:pt>
                <c:pt idx="2373">
                  <c:v>-0.301514</c:v>
                </c:pt>
                <c:pt idx="2374">
                  <c:v>-2.3015140000000001</c:v>
                </c:pt>
                <c:pt idx="2375">
                  <c:v>-2.3015140000000001</c:v>
                </c:pt>
                <c:pt idx="2376">
                  <c:v>-2.3015140000000001</c:v>
                </c:pt>
                <c:pt idx="2377">
                  <c:v>-4.3015140000000001</c:v>
                </c:pt>
                <c:pt idx="2378">
                  <c:v>-1.3015140000000001</c:v>
                </c:pt>
                <c:pt idx="2379">
                  <c:v>-3.3015140000000001</c:v>
                </c:pt>
                <c:pt idx="2380">
                  <c:v>-2.3015140000000001</c:v>
                </c:pt>
                <c:pt idx="2381">
                  <c:v>-2.3015140000000001</c:v>
                </c:pt>
                <c:pt idx="2382">
                  <c:v>-1.3015140000000001</c:v>
                </c:pt>
                <c:pt idx="2383">
                  <c:v>-0.301514</c:v>
                </c:pt>
                <c:pt idx="2384">
                  <c:v>-0.301514</c:v>
                </c:pt>
                <c:pt idx="2385">
                  <c:v>0.69848600000000005</c:v>
                </c:pt>
                <c:pt idx="2386">
                  <c:v>-0.301514</c:v>
                </c:pt>
                <c:pt idx="2387">
                  <c:v>-0.301514</c:v>
                </c:pt>
                <c:pt idx="2388">
                  <c:v>-0.301514</c:v>
                </c:pt>
                <c:pt idx="2389">
                  <c:v>-0.301514</c:v>
                </c:pt>
                <c:pt idx="2390">
                  <c:v>-1.3015140000000001</c:v>
                </c:pt>
                <c:pt idx="2391">
                  <c:v>-0.301514</c:v>
                </c:pt>
                <c:pt idx="2392">
                  <c:v>-3.3015140000000001</c:v>
                </c:pt>
                <c:pt idx="2393">
                  <c:v>-4.3015140000000001</c:v>
                </c:pt>
                <c:pt idx="2394">
                  <c:v>-3.3015140000000001</c:v>
                </c:pt>
                <c:pt idx="2395">
                  <c:v>-5.3015140000000001</c:v>
                </c:pt>
                <c:pt idx="2396">
                  <c:v>-4.3015140000000001</c:v>
                </c:pt>
                <c:pt idx="2397">
                  <c:v>-3.3015140000000001</c:v>
                </c:pt>
                <c:pt idx="2398">
                  <c:v>-4.3015140000000001</c:v>
                </c:pt>
                <c:pt idx="2399">
                  <c:v>-4.3015140000000001</c:v>
                </c:pt>
                <c:pt idx="2400">
                  <c:v>-3.3015140000000001</c:v>
                </c:pt>
                <c:pt idx="2401">
                  <c:v>-2.3015140000000001</c:v>
                </c:pt>
                <c:pt idx="2402">
                  <c:v>-1.3015140000000001</c:v>
                </c:pt>
                <c:pt idx="2403">
                  <c:v>-1.3015140000000001</c:v>
                </c:pt>
                <c:pt idx="2404">
                  <c:v>-1.3015140000000001</c:v>
                </c:pt>
                <c:pt idx="2405">
                  <c:v>-1.3015140000000001</c:v>
                </c:pt>
                <c:pt idx="2406">
                  <c:v>0.69848600000000005</c:v>
                </c:pt>
                <c:pt idx="2407">
                  <c:v>2.6984859999999999</c:v>
                </c:pt>
                <c:pt idx="2408">
                  <c:v>3.6984859999999999</c:v>
                </c:pt>
                <c:pt idx="2409">
                  <c:v>3.6984859999999999</c:v>
                </c:pt>
                <c:pt idx="2410">
                  <c:v>2.6984859999999999</c:v>
                </c:pt>
                <c:pt idx="2411">
                  <c:v>1.6984859999999999</c:v>
                </c:pt>
                <c:pt idx="2412">
                  <c:v>1.6984859999999999</c:v>
                </c:pt>
                <c:pt idx="2413">
                  <c:v>1.6984859999999999</c:v>
                </c:pt>
                <c:pt idx="2414">
                  <c:v>1.6984859999999999</c:v>
                </c:pt>
                <c:pt idx="2415">
                  <c:v>1.6984859999999999</c:v>
                </c:pt>
                <c:pt idx="2416">
                  <c:v>0.69848600000000005</c:v>
                </c:pt>
                <c:pt idx="2417">
                  <c:v>-0.301514</c:v>
                </c:pt>
                <c:pt idx="2418">
                  <c:v>-0.301514</c:v>
                </c:pt>
                <c:pt idx="2419">
                  <c:v>-0.301514</c:v>
                </c:pt>
                <c:pt idx="2420">
                  <c:v>0.69848600000000005</c:v>
                </c:pt>
                <c:pt idx="2421">
                  <c:v>-1.3015140000000001</c:v>
                </c:pt>
                <c:pt idx="2422">
                  <c:v>-0.301514</c:v>
                </c:pt>
                <c:pt idx="2423">
                  <c:v>-0.301514</c:v>
                </c:pt>
                <c:pt idx="2424">
                  <c:v>-0.301514</c:v>
                </c:pt>
                <c:pt idx="2425">
                  <c:v>-1.3015140000000001</c:v>
                </c:pt>
                <c:pt idx="2426">
                  <c:v>-4.3015140000000001</c:v>
                </c:pt>
                <c:pt idx="2427">
                  <c:v>-4.3015140000000001</c:v>
                </c:pt>
                <c:pt idx="2428">
                  <c:v>-5.3015140000000001</c:v>
                </c:pt>
                <c:pt idx="2429">
                  <c:v>-5.3015140000000001</c:v>
                </c:pt>
                <c:pt idx="2430">
                  <c:v>-4.3015140000000001</c:v>
                </c:pt>
                <c:pt idx="2431">
                  <c:v>-6.3015140000000001</c:v>
                </c:pt>
                <c:pt idx="2432">
                  <c:v>-4.3015140000000001</c:v>
                </c:pt>
                <c:pt idx="2433">
                  <c:v>-4.3015140000000001</c:v>
                </c:pt>
                <c:pt idx="2434">
                  <c:v>-4.3015140000000001</c:v>
                </c:pt>
                <c:pt idx="2435">
                  <c:v>-4.3015140000000001</c:v>
                </c:pt>
                <c:pt idx="2436">
                  <c:v>-2.3015140000000001</c:v>
                </c:pt>
                <c:pt idx="2437">
                  <c:v>-3.3015140000000001</c:v>
                </c:pt>
                <c:pt idx="2438">
                  <c:v>-1.3015140000000001</c:v>
                </c:pt>
                <c:pt idx="2439">
                  <c:v>-1.3015140000000001</c:v>
                </c:pt>
                <c:pt idx="2440">
                  <c:v>2.6984859999999999</c:v>
                </c:pt>
                <c:pt idx="2441">
                  <c:v>2.6984859999999999</c:v>
                </c:pt>
                <c:pt idx="2442">
                  <c:v>1.6984859999999999</c:v>
                </c:pt>
                <c:pt idx="2443">
                  <c:v>0.69848600000000005</c:v>
                </c:pt>
                <c:pt idx="2444">
                  <c:v>-0.301514</c:v>
                </c:pt>
                <c:pt idx="2445">
                  <c:v>-0.301514</c:v>
                </c:pt>
                <c:pt idx="2446">
                  <c:v>-2.3015140000000001</c:v>
                </c:pt>
                <c:pt idx="2447">
                  <c:v>-3.3015140000000001</c:v>
                </c:pt>
                <c:pt idx="2448">
                  <c:v>-4.3015140000000001</c:v>
                </c:pt>
                <c:pt idx="2449">
                  <c:v>-3.3015140000000001</c:v>
                </c:pt>
                <c:pt idx="2450">
                  <c:v>-4.3015140000000001</c:v>
                </c:pt>
                <c:pt idx="2451">
                  <c:v>-3.3015140000000001</c:v>
                </c:pt>
                <c:pt idx="2452">
                  <c:v>-4.3015140000000001</c:v>
                </c:pt>
                <c:pt idx="2453">
                  <c:v>-3.3015140000000001</c:v>
                </c:pt>
                <c:pt idx="2454">
                  <c:v>-4.3015140000000001</c:v>
                </c:pt>
                <c:pt idx="2455">
                  <c:v>-3.3015140000000001</c:v>
                </c:pt>
                <c:pt idx="2456">
                  <c:v>-2.3015140000000001</c:v>
                </c:pt>
                <c:pt idx="2457">
                  <c:v>-3.3015140000000001</c:v>
                </c:pt>
                <c:pt idx="2458">
                  <c:v>-3.3015140000000001</c:v>
                </c:pt>
                <c:pt idx="2459">
                  <c:v>-3.3015140000000001</c:v>
                </c:pt>
                <c:pt idx="2460">
                  <c:v>-2.3015140000000001</c:v>
                </c:pt>
                <c:pt idx="2461">
                  <c:v>-2.3015140000000001</c:v>
                </c:pt>
                <c:pt idx="2462">
                  <c:v>-2.3015140000000001</c:v>
                </c:pt>
                <c:pt idx="2463">
                  <c:v>-0.301514</c:v>
                </c:pt>
                <c:pt idx="2464">
                  <c:v>0.69848600000000005</c:v>
                </c:pt>
                <c:pt idx="2465">
                  <c:v>-0.301514</c:v>
                </c:pt>
                <c:pt idx="2466">
                  <c:v>1.6984859999999999</c:v>
                </c:pt>
                <c:pt idx="2467">
                  <c:v>0.69848600000000005</c:v>
                </c:pt>
                <c:pt idx="2468">
                  <c:v>-0.301514</c:v>
                </c:pt>
                <c:pt idx="2469">
                  <c:v>0.69848600000000005</c:v>
                </c:pt>
                <c:pt idx="2470">
                  <c:v>0.69848600000000005</c:v>
                </c:pt>
                <c:pt idx="2471">
                  <c:v>-0.301514</c:v>
                </c:pt>
                <c:pt idx="2472">
                  <c:v>-0.301514</c:v>
                </c:pt>
                <c:pt idx="2473">
                  <c:v>2.6984859999999999</c:v>
                </c:pt>
                <c:pt idx="2474">
                  <c:v>1.6984859999999999</c:v>
                </c:pt>
                <c:pt idx="2475">
                  <c:v>4.6984859999999999</c:v>
                </c:pt>
                <c:pt idx="2476">
                  <c:v>2.6984859999999999</c:v>
                </c:pt>
                <c:pt idx="2477">
                  <c:v>2.6984859999999999</c:v>
                </c:pt>
                <c:pt idx="2478">
                  <c:v>2.6984859999999999</c:v>
                </c:pt>
                <c:pt idx="2479">
                  <c:v>2.6984859999999999</c:v>
                </c:pt>
                <c:pt idx="2480">
                  <c:v>0.69848600000000005</c:v>
                </c:pt>
                <c:pt idx="2481">
                  <c:v>0.69848600000000005</c:v>
                </c:pt>
                <c:pt idx="2482">
                  <c:v>1.6984859999999999</c:v>
                </c:pt>
                <c:pt idx="2483">
                  <c:v>1.6984859999999999</c:v>
                </c:pt>
                <c:pt idx="2484">
                  <c:v>0.69848600000000005</c:v>
                </c:pt>
                <c:pt idx="2485">
                  <c:v>-0.301514</c:v>
                </c:pt>
                <c:pt idx="2486">
                  <c:v>-1.3015140000000001</c:v>
                </c:pt>
                <c:pt idx="2487">
                  <c:v>-1.3015140000000001</c:v>
                </c:pt>
                <c:pt idx="2488">
                  <c:v>-3.3015140000000001</c:v>
                </c:pt>
                <c:pt idx="2489">
                  <c:v>-2.3015140000000001</c:v>
                </c:pt>
                <c:pt idx="2490">
                  <c:v>-0.301514</c:v>
                </c:pt>
                <c:pt idx="2491">
                  <c:v>-2.3015140000000001</c:v>
                </c:pt>
                <c:pt idx="2492">
                  <c:v>-1.3015140000000001</c:v>
                </c:pt>
                <c:pt idx="2493">
                  <c:v>0.69848600000000005</c:v>
                </c:pt>
                <c:pt idx="2494">
                  <c:v>0.69848600000000005</c:v>
                </c:pt>
                <c:pt idx="2495">
                  <c:v>-0.301514</c:v>
                </c:pt>
                <c:pt idx="2496">
                  <c:v>1.6984859999999999</c:v>
                </c:pt>
                <c:pt idx="2497">
                  <c:v>-0.301514</c:v>
                </c:pt>
                <c:pt idx="2498">
                  <c:v>-1.3015140000000001</c:v>
                </c:pt>
                <c:pt idx="2499">
                  <c:v>0.69848600000000005</c:v>
                </c:pt>
                <c:pt idx="2500">
                  <c:v>-0.301514</c:v>
                </c:pt>
                <c:pt idx="2501">
                  <c:v>-0.301514</c:v>
                </c:pt>
                <c:pt idx="2502">
                  <c:v>-1.3015140000000001</c:v>
                </c:pt>
                <c:pt idx="2503">
                  <c:v>-1.3015140000000001</c:v>
                </c:pt>
                <c:pt idx="2504">
                  <c:v>-3.3015140000000001</c:v>
                </c:pt>
                <c:pt idx="2505">
                  <c:v>-2.3015140000000001</c:v>
                </c:pt>
                <c:pt idx="2506">
                  <c:v>-2.3015140000000001</c:v>
                </c:pt>
                <c:pt idx="2507">
                  <c:v>-1.3015140000000001</c:v>
                </c:pt>
                <c:pt idx="2508">
                  <c:v>-1.3015140000000001</c:v>
                </c:pt>
                <c:pt idx="2509">
                  <c:v>-2.3015140000000001</c:v>
                </c:pt>
                <c:pt idx="2510">
                  <c:v>-1.3015140000000001</c:v>
                </c:pt>
                <c:pt idx="2511">
                  <c:v>-2.3015140000000001</c:v>
                </c:pt>
                <c:pt idx="2512">
                  <c:v>-3.3015140000000001</c:v>
                </c:pt>
                <c:pt idx="2513">
                  <c:v>-3.3015140000000001</c:v>
                </c:pt>
                <c:pt idx="2514">
                  <c:v>-5.3015140000000001</c:v>
                </c:pt>
                <c:pt idx="2515">
                  <c:v>-5.3015140000000001</c:v>
                </c:pt>
                <c:pt idx="2516">
                  <c:v>-5.3015140000000001</c:v>
                </c:pt>
                <c:pt idx="2517">
                  <c:v>-6.3015140000000001</c:v>
                </c:pt>
                <c:pt idx="2518">
                  <c:v>-4.3015140000000001</c:v>
                </c:pt>
                <c:pt idx="2519">
                  <c:v>-4.3015140000000001</c:v>
                </c:pt>
                <c:pt idx="2520">
                  <c:v>-1.3015140000000001</c:v>
                </c:pt>
                <c:pt idx="2521">
                  <c:v>-3.3015140000000001</c:v>
                </c:pt>
                <c:pt idx="2522">
                  <c:v>-3.3015140000000001</c:v>
                </c:pt>
                <c:pt idx="2523">
                  <c:v>-2.3015140000000001</c:v>
                </c:pt>
                <c:pt idx="2524">
                  <c:v>-1.3015140000000001</c:v>
                </c:pt>
                <c:pt idx="2525">
                  <c:v>-1.3015140000000001</c:v>
                </c:pt>
                <c:pt idx="2526">
                  <c:v>0.69848600000000005</c:v>
                </c:pt>
                <c:pt idx="2527">
                  <c:v>0.69848600000000005</c:v>
                </c:pt>
                <c:pt idx="2528">
                  <c:v>2.6984859999999999</c:v>
                </c:pt>
                <c:pt idx="2529">
                  <c:v>0.69848600000000005</c:v>
                </c:pt>
                <c:pt idx="2530">
                  <c:v>0.69848600000000005</c:v>
                </c:pt>
                <c:pt idx="2531">
                  <c:v>2.6984859999999999</c:v>
                </c:pt>
                <c:pt idx="2532">
                  <c:v>0.69848600000000005</c:v>
                </c:pt>
                <c:pt idx="2533">
                  <c:v>0.69848600000000005</c:v>
                </c:pt>
                <c:pt idx="2534">
                  <c:v>0.69848600000000005</c:v>
                </c:pt>
                <c:pt idx="2535">
                  <c:v>-0.301514</c:v>
                </c:pt>
                <c:pt idx="2536">
                  <c:v>-0.301514</c:v>
                </c:pt>
                <c:pt idx="2537">
                  <c:v>-1.3015140000000001</c:v>
                </c:pt>
                <c:pt idx="2538">
                  <c:v>-0.301514</c:v>
                </c:pt>
                <c:pt idx="2539">
                  <c:v>-0.301514</c:v>
                </c:pt>
                <c:pt idx="2540">
                  <c:v>-1.3015140000000001</c:v>
                </c:pt>
                <c:pt idx="2541">
                  <c:v>-0.301514</c:v>
                </c:pt>
                <c:pt idx="2542">
                  <c:v>-2.3015140000000001</c:v>
                </c:pt>
                <c:pt idx="2543">
                  <c:v>-2.3015140000000001</c:v>
                </c:pt>
                <c:pt idx="2544">
                  <c:v>-1.3015140000000001</c:v>
                </c:pt>
                <c:pt idx="2545">
                  <c:v>-1.3015140000000001</c:v>
                </c:pt>
                <c:pt idx="2546">
                  <c:v>-2.3015140000000001</c:v>
                </c:pt>
                <c:pt idx="2547">
                  <c:v>-3.3015140000000001</c:v>
                </c:pt>
                <c:pt idx="2548">
                  <c:v>-3.3015140000000001</c:v>
                </c:pt>
                <c:pt idx="2549">
                  <c:v>-3.3015140000000001</c:v>
                </c:pt>
                <c:pt idx="2550">
                  <c:v>-4.3015140000000001</c:v>
                </c:pt>
                <c:pt idx="2551">
                  <c:v>-2.3015140000000001</c:v>
                </c:pt>
                <c:pt idx="2552">
                  <c:v>-1.3015140000000001</c:v>
                </c:pt>
                <c:pt idx="2553">
                  <c:v>-0.301514</c:v>
                </c:pt>
                <c:pt idx="2554">
                  <c:v>-0.301514</c:v>
                </c:pt>
                <c:pt idx="2555">
                  <c:v>-0.301514</c:v>
                </c:pt>
                <c:pt idx="2556">
                  <c:v>-1.3015140000000001</c:v>
                </c:pt>
                <c:pt idx="2557">
                  <c:v>-0.301514</c:v>
                </c:pt>
                <c:pt idx="2558">
                  <c:v>-2.3015140000000001</c:v>
                </c:pt>
                <c:pt idx="2559">
                  <c:v>-3.3015140000000001</c:v>
                </c:pt>
                <c:pt idx="2560">
                  <c:v>-5.3015140000000001</c:v>
                </c:pt>
                <c:pt idx="2561">
                  <c:v>-3.3015140000000001</c:v>
                </c:pt>
                <c:pt idx="2562">
                  <c:v>-4.3015140000000001</c:v>
                </c:pt>
                <c:pt idx="2563">
                  <c:v>-2.3015140000000001</c:v>
                </c:pt>
                <c:pt idx="2564">
                  <c:v>-1.3015140000000001</c:v>
                </c:pt>
                <c:pt idx="2565">
                  <c:v>-0.301514</c:v>
                </c:pt>
                <c:pt idx="2566">
                  <c:v>-1.3015140000000001</c:v>
                </c:pt>
                <c:pt idx="2567">
                  <c:v>-1.3015140000000001</c:v>
                </c:pt>
                <c:pt idx="2568">
                  <c:v>-2.3015140000000001</c:v>
                </c:pt>
                <c:pt idx="2569">
                  <c:v>-1.3015140000000001</c:v>
                </c:pt>
                <c:pt idx="2570">
                  <c:v>-2.3015140000000001</c:v>
                </c:pt>
                <c:pt idx="2571">
                  <c:v>-2.3015140000000001</c:v>
                </c:pt>
                <c:pt idx="2572">
                  <c:v>-2.3015140000000001</c:v>
                </c:pt>
                <c:pt idx="2573">
                  <c:v>-1.3015140000000001</c:v>
                </c:pt>
                <c:pt idx="2574">
                  <c:v>-1.3015140000000001</c:v>
                </c:pt>
                <c:pt idx="2575">
                  <c:v>-1.3015140000000001</c:v>
                </c:pt>
                <c:pt idx="2576">
                  <c:v>-2.3015140000000001</c:v>
                </c:pt>
                <c:pt idx="2577">
                  <c:v>-2.3015140000000001</c:v>
                </c:pt>
                <c:pt idx="2578">
                  <c:v>-2.3015140000000001</c:v>
                </c:pt>
                <c:pt idx="2579">
                  <c:v>-3.3015140000000001</c:v>
                </c:pt>
                <c:pt idx="2580">
                  <c:v>-2.3015140000000001</c:v>
                </c:pt>
                <c:pt idx="2581">
                  <c:v>-4.3015140000000001</c:v>
                </c:pt>
                <c:pt idx="2582">
                  <c:v>-4.3015140000000001</c:v>
                </c:pt>
                <c:pt idx="2583">
                  <c:v>-3.3015140000000001</c:v>
                </c:pt>
                <c:pt idx="2584">
                  <c:v>-1.3015140000000001</c:v>
                </c:pt>
                <c:pt idx="2585">
                  <c:v>-2.3015140000000001</c:v>
                </c:pt>
                <c:pt idx="2586">
                  <c:v>-2.3015140000000001</c:v>
                </c:pt>
                <c:pt idx="2587">
                  <c:v>-3.3015140000000001</c:v>
                </c:pt>
                <c:pt idx="2588">
                  <c:v>-1.3015140000000001</c:v>
                </c:pt>
                <c:pt idx="2589">
                  <c:v>-4.3015140000000001</c:v>
                </c:pt>
                <c:pt idx="2590">
                  <c:v>-1.3015140000000001</c:v>
                </c:pt>
                <c:pt idx="2591">
                  <c:v>-1.3015140000000001</c:v>
                </c:pt>
                <c:pt idx="2592">
                  <c:v>-1.3015140000000001</c:v>
                </c:pt>
                <c:pt idx="2593">
                  <c:v>1.6984859999999999</c:v>
                </c:pt>
                <c:pt idx="2594">
                  <c:v>0.69848600000000005</c:v>
                </c:pt>
                <c:pt idx="2595">
                  <c:v>0.69848600000000005</c:v>
                </c:pt>
                <c:pt idx="2596">
                  <c:v>1.6984859999999999</c:v>
                </c:pt>
                <c:pt idx="2597">
                  <c:v>-0.301514</c:v>
                </c:pt>
                <c:pt idx="2598">
                  <c:v>1.6984859999999999</c:v>
                </c:pt>
                <c:pt idx="2599">
                  <c:v>0.69848600000000005</c:v>
                </c:pt>
                <c:pt idx="2600">
                  <c:v>0.69848600000000005</c:v>
                </c:pt>
                <c:pt idx="2601">
                  <c:v>-0.301514</c:v>
                </c:pt>
                <c:pt idx="2602">
                  <c:v>-0.301514</c:v>
                </c:pt>
                <c:pt idx="2603">
                  <c:v>-0.301514</c:v>
                </c:pt>
                <c:pt idx="2604">
                  <c:v>1.6984859999999999</c:v>
                </c:pt>
                <c:pt idx="2605">
                  <c:v>-1.3015140000000001</c:v>
                </c:pt>
                <c:pt idx="2606">
                  <c:v>-1.3015140000000001</c:v>
                </c:pt>
                <c:pt idx="2607">
                  <c:v>-1.3015140000000001</c:v>
                </c:pt>
                <c:pt idx="2608">
                  <c:v>-2.3015140000000001</c:v>
                </c:pt>
                <c:pt idx="2609">
                  <c:v>-2.3015140000000001</c:v>
                </c:pt>
                <c:pt idx="2610">
                  <c:v>-3.3015140000000001</c:v>
                </c:pt>
                <c:pt idx="2611">
                  <c:v>-0.301514</c:v>
                </c:pt>
                <c:pt idx="2612">
                  <c:v>-3.3015140000000001</c:v>
                </c:pt>
                <c:pt idx="2613">
                  <c:v>-4.3015140000000001</c:v>
                </c:pt>
                <c:pt idx="2614">
                  <c:v>-4.3015140000000001</c:v>
                </c:pt>
                <c:pt idx="2615">
                  <c:v>-6.3015140000000001</c:v>
                </c:pt>
                <c:pt idx="2616">
                  <c:v>-4.3015140000000001</c:v>
                </c:pt>
                <c:pt idx="2617">
                  <c:v>-6.3015140000000001</c:v>
                </c:pt>
                <c:pt idx="2618">
                  <c:v>-4.3015140000000001</c:v>
                </c:pt>
                <c:pt idx="2619">
                  <c:v>-2.3015140000000001</c:v>
                </c:pt>
                <c:pt idx="2620">
                  <c:v>-3.3015140000000001</c:v>
                </c:pt>
                <c:pt idx="2621">
                  <c:v>-2.3015140000000001</c:v>
                </c:pt>
                <c:pt idx="2622">
                  <c:v>-1.3015140000000001</c:v>
                </c:pt>
                <c:pt idx="2623">
                  <c:v>1.6984859999999999</c:v>
                </c:pt>
                <c:pt idx="2624">
                  <c:v>0.69848600000000005</c:v>
                </c:pt>
                <c:pt idx="2625">
                  <c:v>0.69848600000000005</c:v>
                </c:pt>
                <c:pt idx="2626">
                  <c:v>-0.301514</c:v>
                </c:pt>
                <c:pt idx="2627">
                  <c:v>0.69848600000000005</c:v>
                </c:pt>
                <c:pt idx="2628">
                  <c:v>0.69848600000000005</c:v>
                </c:pt>
                <c:pt idx="2629">
                  <c:v>1.6984859999999999</c:v>
                </c:pt>
                <c:pt idx="2630">
                  <c:v>1.6984859999999999</c:v>
                </c:pt>
                <c:pt idx="2631">
                  <c:v>-0.301514</c:v>
                </c:pt>
                <c:pt idx="2632">
                  <c:v>-1.3015140000000001</c:v>
                </c:pt>
                <c:pt idx="2633">
                  <c:v>-2.3015140000000001</c:v>
                </c:pt>
                <c:pt idx="2634">
                  <c:v>-1.3015140000000001</c:v>
                </c:pt>
                <c:pt idx="2635">
                  <c:v>-4.3015140000000001</c:v>
                </c:pt>
                <c:pt idx="2636">
                  <c:v>-2.3015140000000001</c:v>
                </c:pt>
                <c:pt idx="2637">
                  <c:v>-3.3015140000000001</c:v>
                </c:pt>
                <c:pt idx="2638">
                  <c:v>-3.3015140000000001</c:v>
                </c:pt>
                <c:pt idx="2639">
                  <c:v>-4.3015140000000001</c:v>
                </c:pt>
                <c:pt idx="2640">
                  <c:v>-3.3015140000000001</c:v>
                </c:pt>
                <c:pt idx="2641">
                  <c:v>-2.3015140000000001</c:v>
                </c:pt>
                <c:pt idx="2642">
                  <c:v>-1.3015140000000001</c:v>
                </c:pt>
                <c:pt idx="2643">
                  <c:v>-0.301514</c:v>
                </c:pt>
                <c:pt idx="2644">
                  <c:v>0.69848600000000005</c:v>
                </c:pt>
                <c:pt idx="2645">
                  <c:v>0.69848600000000005</c:v>
                </c:pt>
                <c:pt idx="2646">
                  <c:v>-0.301514</c:v>
                </c:pt>
                <c:pt idx="2647">
                  <c:v>-0.301514</c:v>
                </c:pt>
                <c:pt idx="2648">
                  <c:v>-1.3015140000000001</c:v>
                </c:pt>
                <c:pt idx="2649">
                  <c:v>-1.3015140000000001</c:v>
                </c:pt>
                <c:pt idx="2650">
                  <c:v>-0.301514</c:v>
                </c:pt>
                <c:pt idx="2651">
                  <c:v>-0.301514</c:v>
                </c:pt>
                <c:pt idx="2652">
                  <c:v>0.69848600000000005</c:v>
                </c:pt>
                <c:pt idx="2653">
                  <c:v>-0.301514</c:v>
                </c:pt>
                <c:pt idx="2654">
                  <c:v>-1.3015140000000001</c:v>
                </c:pt>
                <c:pt idx="2655">
                  <c:v>-0.301514</c:v>
                </c:pt>
                <c:pt idx="2656">
                  <c:v>-1.3015140000000001</c:v>
                </c:pt>
                <c:pt idx="2657">
                  <c:v>-0.301514</c:v>
                </c:pt>
                <c:pt idx="2658">
                  <c:v>-0.301514</c:v>
                </c:pt>
                <c:pt idx="2659">
                  <c:v>0.69848600000000005</c:v>
                </c:pt>
                <c:pt idx="2660">
                  <c:v>0.69848600000000005</c:v>
                </c:pt>
                <c:pt idx="2661">
                  <c:v>0.69848600000000005</c:v>
                </c:pt>
                <c:pt idx="2662">
                  <c:v>0.69848600000000005</c:v>
                </c:pt>
                <c:pt idx="2663">
                  <c:v>0.69848600000000005</c:v>
                </c:pt>
                <c:pt idx="2664">
                  <c:v>-0.301514</c:v>
                </c:pt>
                <c:pt idx="2665">
                  <c:v>-1.3015140000000001</c:v>
                </c:pt>
                <c:pt idx="2666">
                  <c:v>-2.3015140000000001</c:v>
                </c:pt>
                <c:pt idx="2667">
                  <c:v>-3.3015140000000001</c:v>
                </c:pt>
                <c:pt idx="2668">
                  <c:v>-2.3015140000000001</c:v>
                </c:pt>
                <c:pt idx="2669">
                  <c:v>-2.3015140000000001</c:v>
                </c:pt>
                <c:pt idx="2670">
                  <c:v>-1.3015140000000001</c:v>
                </c:pt>
                <c:pt idx="2671">
                  <c:v>-0.301514</c:v>
                </c:pt>
                <c:pt idx="2672">
                  <c:v>-2.3015140000000001</c:v>
                </c:pt>
                <c:pt idx="2673">
                  <c:v>-1.3015140000000001</c:v>
                </c:pt>
                <c:pt idx="2674">
                  <c:v>-2.3015140000000001</c:v>
                </c:pt>
                <c:pt idx="2675">
                  <c:v>-2.3015140000000001</c:v>
                </c:pt>
                <c:pt idx="2676">
                  <c:v>-1.3015140000000001</c:v>
                </c:pt>
                <c:pt idx="2677">
                  <c:v>-2.3015140000000001</c:v>
                </c:pt>
                <c:pt idx="2678">
                  <c:v>-3.3015140000000001</c:v>
                </c:pt>
                <c:pt idx="2679">
                  <c:v>-1.3015140000000001</c:v>
                </c:pt>
                <c:pt idx="2680">
                  <c:v>-0.301514</c:v>
                </c:pt>
                <c:pt idx="2681">
                  <c:v>0.69848600000000005</c:v>
                </c:pt>
                <c:pt idx="2682">
                  <c:v>0.69848600000000005</c:v>
                </c:pt>
                <c:pt idx="2683">
                  <c:v>1.6984859999999999</c:v>
                </c:pt>
                <c:pt idx="2684">
                  <c:v>2.6984859999999999</c:v>
                </c:pt>
                <c:pt idx="2685">
                  <c:v>0.69848600000000005</c:v>
                </c:pt>
                <c:pt idx="2686">
                  <c:v>-0.301514</c:v>
                </c:pt>
                <c:pt idx="2687">
                  <c:v>-2.3015140000000001</c:v>
                </c:pt>
                <c:pt idx="2688">
                  <c:v>-3.3015140000000001</c:v>
                </c:pt>
                <c:pt idx="2689">
                  <c:v>-4.3015140000000001</c:v>
                </c:pt>
                <c:pt idx="2690">
                  <c:v>-5.3015140000000001</c:v>
                </c:pt>
                <c:pt idx="2691">
                  <c:v>-4.3015140000000001</c:v>
                </c:pt>
                <c:pt idx="2692">
                  <c:v>-4.3015140000000001</c:v>
                </c:pt>
                <c:pt idx="2693">
                  <c:v>-3.3015140000000001</c:v>
                </c:pt>
                <c:pt idx="2694">
                  <c:v>-2.3015140000000001</c:v>
                </c:pt>
                <c:pt idx="2695">
                  <c:v>-1.3015140000000001</c:v>
                </c:pt>
                <c:pt idx="2696">
                  <c:v>-2.3015140000000001</c:v>
                </c:pt>
                <c:pt idx="2697">
                  <c:v>-1.3015140000000001</c:v>
                </c:pt>
                <c:pt idx="2698">
                  <c:v>-1.3015140000000001</c:v>
                </c:pt>
                <c:pt idx="2699">
                  <c:v>-0.301514</c:v>
                </c:pt>
                <c:pt idx="2700">
                  <c:v>-0.301514</c:v>
                </c:pt>
                <c:pt idx="2701">
                  <c:v>-0.301514</c:v>
                </c:pt>
                <c:pt idx="2702">
                  <c:v>0.69848600000000005</c:v>
                </c:pt>
                <c:pt idx="2703">
                  <c:v>-1.3015140000000001</c:v>
                </c:pt>
                <c:pt idx="2704">
                  <c:v>-1.3015140000000001</c:v>
                </c:pt>
                <c:pt idx="2705">
                  <c:v>-1.3015140000000001</c:v>
                </c:pt>
                <c:pt idx="2706">
                  <c:v>-3.3015140000000001</c:v>
                </c:pt>
                <c:pt idx="2707">
                  <c:v>-3.3015140000000001</c:v>
                </c:pt>
                <c:pt idx="2708">
                  <c:v>-4.3015140000000001</c:v>
                </c:pt>
                <c:pt idx="2709">
                  <c:v>-3.3015140000000001</c:v>
                </c:pt>
                <c:pt idx="2710">
                  <c:v>-3.3015140000000001</c:v>
                </c:pt>
                <c:pt idx="2711">
                  <c:v>-4.3015140000000001</c:v>
                </c:pt>
                <c:pt idx="2712">
                  <c:v>-2.3015140000000001</c:v>
                </c:pt>
                <c:pt idx="2713">
                  <c:v>-2.3015140000000001</c:v>
                </c:pt>
                <c:pt idx="2714">
                  <c:v>-3.3015140000000001</c:v>
                </c:pt>
                <c:pt idx="2715">
                  <c:v>-3.3015140000000001</c:v>
                </c:pt>
                <c:pt idx="2716">
                  <c:v>-3.3015140000000001</c:v>
                </c:pt>
                <c:pt idx="2717">
                  <c:v>-2.3015140000000001</c:v>
                </c:pt>
                <c:pt idx="2718">
                  <c:v>-2.3015140000000001</c:v>
                </c:pt>
                <c:pt idx="2719">
                  <c:v>-0.301514</c:v>
                </c:pt>
                <c:pt idx="2720">
                  <c:v>-0.301514</c:v>
                </c:pt>
                <c:pt idx="2721">
                  <c:v>-0.301514</c:v>
                </c:pt>
                <c:pt idx="2722">
                  <c:v>0.69848600000000005</c:v>
                </c:pt>
                <c:pt idx="2723">
                  <c:v>-0.301514</c:v>
                </c:pt>
                <c:pt idx="2724">
                  <c:v>-0.301514</c:v>
                </c:pt>
                <c:pt idx="2725">
                  <c:v>-0.301514</c:v>
                </c:pt>
                <c:pt idx="2726">
                  <c:v>-0.301514</c:v>
                </c:pt>
                <c:pt idx="2727">
                  <c:v>-1.3015140000000001</c:v>
                </c:pt>
                <c:pt idx="2728">
                  <c:v>-2.3015140000000001</c:v>
                </c:pt>
                <c:pt idx="2729">
                  <c:v>-0.301514</c:v>
                </c:pt>
                <c:pt idx="2730">
                  <c:v>0.69848600000000005</c:v>
                </c:pt>
                <c:pt idx="2731">
                  <c:v>-1.3015140000000001</c:v>
                </c:pt>
                <c:pt idx="2732">
                  <c:v>-1.3015140000000001</c:v>
                </c:pt>
                <c:pt idx="2733">
                  <c:v>-1.3015140000000001</c:v>
                </c:pt>
                <c:pt idx="2734">
                  <c:v>-2.3015140000000001</c:v>
                </c:pt>
                <c:pt idx="2735">
                  <c:v>-1.3015140000000001</c:v>
                </c:pt>
                <c:pt idx="2736">
                  <c:v>-3.3015140000000001</c:v>
                </c:pt>
                <c:pt idx="2737">
                  <c:v>-4.3015140000000001</c:v>
                </c:pt>
                <c:pt idx="2738">
                  <c:v>-3.3015140000000001</c:v>
                </c:pt>
                <c:pt idx="2739">
                  <c:v>-1.3015140000000001</c:v>
                </c:pt>
                <c:pt idx="2740">
                  <c:v>-0.301514</c:v>
                </c:pt>
                <c:pt idx="2741">
                  <c:v>-1.3015140000000001</c:v>
                </c:pt>
                <c:pt idx="2742">
                  <c:v>-2.3015140000000001</c:v>
                </c:pt>
                <c:pt idx="2743">
                  <c:v>-1.3015140000000001</c:v>
                </c:pt>
                <c:pt idx="2744">
                  <c:v>-2.3015140000000001</c:v>
                </c:pt>
                <c:pt idx="2745">
                  <c:v>-3.3015140000000001</c:v>
                </c:pt>
                <c:pt idx="2746">
                  <c:v>-2.3015140000000001</c:v>
                </c:pt>
                <c:pt idx="2747">
                  <c:v>-2.3015140000000001</c:v>
                </c:pt>
                <c:pt idx="2748">
                  <c:v>-3.3015140000000001</c:v>
                </c:pt>
                <c:pt idx="2749">
                  <c:v>-3.3015140000000001</c:v>
                </c:pt>
                <c:pt idx="2750">
                  <c:v>-3.3015140000000001</c:v>
                </c:pt>
                <c:pt idx="2751">
                  <c:v>-2.3015140000000001</c:v>
                </c:pt>
                <c:pt idx="2752">
                  <c:v>-1.3015140000000001</c:v>
                </c:pt>
                <c:pt idx="2753">
                  <c:v>-2.3015140000000001</c:v>
                </c:pt>
                <c:pt idx="2754">
                  <c:v>-1.3015140000000001</c:v>
                </c:pt>
                <c:pt idx="2755">
                  <c:v>-1.3015140000000001</c:v>
                </c:pt>
                <c:pt idx="2756">
                  <c:v>0.69848600000000005</c:v>
                </c:pt>
                <c:pt idx="2757">
                  <c:v>0.69848600000000005</c:v>
                </c:pt>
                <c:pt idx="2758">
                  <c:v>1.6984859999999999</c:v>
                </c:pt>
                <c:pt idx="2759">
                  <c:v>1.6984859999999999</c:v>
                </c:pt>
                <c:pt idx="2760">
                  <c:v>-1.3015140000000001</c:v>
                </c:pt>
                <c:pt idx="2761">
                  <c:v>-1.3015140000000001</c:v>
                </c:pt>
                <c:pt idx="2762">
                  <c:v>-1.3015140000000001</c:v>
                </c:pt>
                <c:pt idx="2763">
                  <c:v>-0.301514</c:v>
                </c:pt>
                <c:pt idx="2764">
                  <c:v>-0.301514</c:v>
                </c:pt>
                <c:pt idx="2765">
                  <c:v>-1.3015140000000001</c:v>
                </c:pt>
                <c:pt idx="2766">
                  <c:v>-0.301514</c:v>
                </c:pt>
                <c:pt idx="2767">
                  <c:v>-1.3015140000000001</c:v>
                </c:pt>
                <c:pt idx="2768">
                  <c:v>-2.3015140000000001</c:v>
                </c:pt>
                <c:pt idx="2769">
                  <c:v>-1.3015140000000001</c:v>
                </c:pt>
                <c:pt idx="2770">
                  <c:v>-3.3015140000000001</c:v>
                </c:pt>
                <c:pt idx="2771">
                  <c:v>-2.3015140000000001</c:v>
                </c:pt>
                <c:pt idx="2772">
                  <c:v>-1.3015140000000001</c:v>
                </c:pt>
                <c:pt idx="2773">
                  <c:v>-3.3015140000000001</c:v>
                </c:pt>
                <c:pt idx="2774">
                  <c:v>-0.301514</c:v>
                </c:pt>
                <c:pt idx="2775">
                  <c:v>-2.3015140000000001</c:v>
                </c:pt>
                <c:pt idx="2776">
                  <c:v>-0.301514</c:v>
                </c:pt>
                <c:pt idx="2777">
                  <c:v>-1.3015140000000001</c:v>
                </c:pt>
                <c:pt idx="2778">
                  <c:v>-1.3015140000000001</c:v>
                </c:pt>
                <c:pt idx="2779">
                  <c:v>-2.3015140000000001</c:v>
                </c:pt>
                <c:pt idx="2780">
                  <c:v>-2.3015140000000001</c:v>
                </c:pt>
                <c:pt idx="2781">
                  <c:v>-0.301514</c:v>
                </c:pt>
                <c:pt idx="2782">
                  <c:v>-1.3015140000000001</c:v>
                </c:pt>
                <c:pt idx="2783">
                  <c:v>-2.3015140000000001</c:v>
                </c:pt>
                <c:pt idx="2784">
                  <c:v>-2.3015140000000001</c:v>
                </c:pt>
                <c:pt idx="2785">
                  <c:v>-1.3015140000000001</c:v>
                </c:pt>
                <c:pt idx="2786">
                  <c:v>-1.3015140000000001</c:v>
                </c:pt>
                <c:pt idx="2787">
                  <c:v>-0.301514</c:v>
                </c:pt>
                <c:pt idx="2788">
                  <c:v>0.69848600000000005</c:v>
                </c:pt>
                <c:pt idx="2789">
                  <c:v>0.69848600000000005</c:v>
                </c:pt>
                <c:pt idx="2790">
                  <c:v>0.69848600000000005</c:v>
                </c:pt>
                <c:pt idx="2791">
                  <c:v>-0.301514</c:v>
                </c:pt>
                <c:pt idx="2792">
                  <c:v>-0.301514</c:v>
                </c:pt>
                <c:pt idx="2793">
                  <c:v>-1.3015140000000001</c:v>
                </c:pt>
                <c:pt idx="2794">
                  <c:v>-2.3015140000000001</c:v>
                </c:pt>
                <c:pt idx="2795">
                  <c:v>-1.3015140000000001</c:v>
                </c:pt>
                <c:pt idx="2796">
                  <c:v>-2.3015140000000001</c:v>
                </c:pt>
                <c:pt idx="2797">
                  <c:v>-2.3015140000000001</c:v>
                </c:pt>
                <c:pt idx="2798">
                  <c:v>-1.3015140000000001</c:v>
                </c:pt>
                <c:pt idx="2799">
                  <c:v>-2.3015140000000001</c:v>
                </c:pt>
                <c:pt idx="2800">
                  <c:v>-2.3015140000000001</c:v>
                </c:pt>
                <c:pt idx="2801">
                  <c:v>-3.3015140000000001</c:v>
                </c:pt>
                <c:pt idx="2802">
                  <c:v>-3.3015140000000001</c:v>
                </c:pt>
                <c:pt idx="2803">
                  <c:v>-2.3015140000000001</c:v>
                </c:pt>
                <c:pt idx="2804">
                  <c:v>-2.3015140000000001</c:v>
                </c:pt>
                <c:pt idx="2805">
                  <c:v>-2.3015140000000001</c:v>
                </c:pt>
                <c:pt idx="2806">
                  <c:v>-3.3015140000000001</c:v>
                </c:pt>
                <c:pt idx="2807">
                  <c:v>-3.3015140000000001</c:v>
                </c:pt>
                <c:pt idx="2808">
                  <c:v>-2.3015140000000001</c:v>
                </c:pt>
                <c:pt idx="2809">
                  <c:v>-1.3015140000000001</c:v>
                </c:pt>
                <c:pt idx="2810">
                  <c:v>-0.301514</c:v>
                </c:pt>
                <c:pt idx="2811">
                  <c:v>-1.3015140000000001</c:v>
                </c:pt>
                <c:pt idx="2812">
                  <c:v>0.69848600000000005</c:v>
                </c:pt>
                <c:pt idx="2813">
                  <c:v>0.69848600000000005</c:v>
                </c:pt>
                <c:pt idx="2814">
                  <c:v>0.69848600000000005</c:v>
                </c:pt>
                <c:pt idx="2815">
                  <c:v>-0.301514</c:v>
                </c:pt>
                <c:pt idx="2816">
                  <c:v>-1.3015140000000001</c:v>
                </c:pt>
                <c:pt idx="2817">
                  <c:v>-2.3015140000000001</c:v>
                </c:pt>
                <c:pt idx="2818">
                  <c:v>-4.3015140000000001</c:v>
                </c:pt>
                <c:pt idx="2819">
                  <c:v>-4.3015140000000001</c:v>
                </c:pt>
                <c:pt idx="2820">
                  <c:v>-5.3015140000000001</c:v>
                </c:pt>
                <c:pt idx="2821">
                  <c:v>-2.3015140000000001</c:v>
                </c:pt>
                <c:pt idx="2822">
                  <c:v>-4.3015140000000001</c:v>
                </c:pt>
                <c:pt idx="2823">
                  <c:v>-1.3015140000000001</c:v>
                </c:pt>
                <c:pt idx="2824">
                  <c:v>0.69848600000000005</c:v>
                </c:pt>
                <c:pt idx="2825">
                  <c:v>-0.301514</c:v>
                </c:pt>
                <c:pt idx="2826">
                  <c:v>-0.301514</c:v>
                </c:pt>
                <c:pt idx="2827">
                  <c:v>0.69848600000000005</c:v>
                </c:pt>
                <c:pt idx="2828">
                  <c:v>-1.3015140000000001</c:v>
                </c:pt>
                <c:pt idx="2829">
                  <c:v>-0.301514</c:v>
                </c:pt>
                <c:pt idx="2830">
                  <c:v>-2.3015140000000001</c:v>
                </c:pt>
                <c:pt idx="2831">
                  <c:v>-2.3015140000000001</c:v>
                </c:pt>
                <c:pt idx="2832">
                  <c:v>-1.3015140000000001</c:v>
                </c:pt>
                <c:pt idx="2833">
                  <c:v>-3.3015140000000001</c:v>
                </c:pt>
                <c:pt idx="2834">
                  <c:v>-2.3015140000000001</c:v>
                </c:pt>
                <c:pt idx="2835">
                  <c:v>-3.3015140000000001</c:v>
                </c:pt>
                <c:pt idx="2836">
                  <c:v>-3.3015140000000001</c:v>
                </c:pt>
                <c:pt idx="2837">
                  <c:v>-2.3015140000000001</c:v>
                </c:pt>
                <c:pt idx="2838">
                  <c:v>-2.3015140000000001</c:v>
                </c:pt>
                <c:pt idx="2839">
                  <c:v>-3.3015140000000001</c:v>
                </c:pt>
                <c:pt idx="2840">
                  <c:v>-4.3015140000000001</c:v>
                </c:pt>
                <c:pt idx="2841">
                  <c:v>-1.3015140000000001</c:v>
                </c:pt>
                <c:pt idx="2842">
                  <c:v>-4.3015140000000001</c:v>
                </c:pt>
                <c:pt idx="2843">
                  <c:v>-4.3015140000000001</c:v>
                </c:pt>
                <c:pt idx="2844">
                  <c:v>-2.3015140000000001</c:v>
                </c:pt>
                <c:pt idx="2845">
                  <c:v>-2.3015140000000001</c:v>
                </c:pt>
                <c:pt idx="2846">
                  <c:v>-2.3015140000000001</c:v>
                </c:pt>
                <c:pt idx="2847">
                  <c:v>-0.301514</c:v>
                </c:pt>
                <c:pt idx="2848">
                  <c:v>1.6984859999999999</c:v>
                </c:pt>
                <c:pt idx="2849">
                  <c:v>2.6984859999999999</c:v>
                </c:pt>
                <c:pt idx="2850">
                  <c:v>3.6984859999999999</c:v>
                </c:pt>
                <c:pt idx="2851">
                  <c:v>1.6984859999999999</c:v>
                </c:pt>
                <c:pt idx="2852">
                  <c:v>0.69848600000000005</c:v>
                </c:pt>
                <c:pt idx="2853">
                  <c:v>-1.3015140000000001</c:v>
                </c:pt>
                <c:pt idx="2854">
                  <c:v>-1.3015140000000001</c:v>
                </c:pt>
                <c:pt idx="2855">
                  <c:v>-0.301514</c:v>
                </c:pt>
                <c:pt idx="2856">
                  <c:v>-1.3015140000000001</c:v>
                </c:pt>
                <c:pt idx="2857">
                  <c:v>-2.3015140000000001</c:v>
                </c:pt>
                <c:pt idx="2858">
                  <c:v>-0.301514</c:v>
                </c:pt>
                <c:pt idx="2859">
                  <c:v>-2.3015140000000001</c:v>
                </c:pt>
                <c:pt idx="2860">
                  <c:v>-1.3015140000000001</c:v>
                </c:pt>
                <c:pt idx="2861">
                  <c:v>-0.301514</c:v>
                </c:pt>
                <c:pt idx="2862">
                  <c:v>-1.3015140000000001</c:v>
                </c:pt>
                <c:pt idx="2863">
                  <c:v>-1.3015140000000001</c:v>
                </c:pt>
                <c:pt idx="2864">
                  <c:v>-1.3015140000000001</c:v>
                </c:pt>
                <c:pt idx="2865">
                  <c:v>-3.3015140000000001</c:v>
                </c:pt>
                <c:pt idx="2866">
                  <c:v>-1.3015140000000001</c:v>
                </c:pt>
                <c:pt idx="2867">
                  <c:v>-2.3015140000000001</c:v>
                </c:pt>
                <c:pt idx="2868">
                  <c:v>-1.3015140000000001</c:v>
                </c:pt>
                <c:pt idx="2869">
                  <c:v>-1.3015140000000001</c:v>
                </c:pt>
                <c:pt idx="2870">
                  <c:v>-3.3015140000000001</c:v>
                </c:pt>
                <c:pt idx="2871">
                  <c:v>-2.3015140000000001</c:v>
                </c:pt>
                <c:pt idx="2872">
                  <c:v>-4.3015140000000001</c:v>
                </c:pt>
                <c:pt idx="2873">
                  <c:v>-2.3015140000000001</c:v>
                </c:pt>
                <c:pt idx="2874">
                  <c:v>-1.3015140000000001</c:v>
                </c:pt>
                <c:pt idx="2875">
                  <c:v>-0.301514</c:v>
                </c:pt>
                <c:pt idx="2876">
                  <c:v>0.69848600000000005</c:v>
                </c:pt>
                <c:pt idx="2877">
                  <c:v>0.69848600000000005</c:v>
                </c:pt>
                <c:pt idx="2878">
                  <c:v>1.6984859999999999</c:v>
                </c:pt>
                <c:pt idx="2879">
                  <c:v>1.6984859999999999</c:v>
                </c:pt>
                <c:pt idx="2880">
                  <c:v>2.6984859999999999</c:v>
                </c:pt>
                <c:pt idx="2881">
                  <c:v>3.6984859999999999</c:v>
                </c:pt>
                <c:pt idx="2882">
                  <c:v>0.69848600000000005</c:v>
                </c:pt>
                <c:pt idx="2883">
                  <c:v>0.69848600000000005</c:v>
                </c:pt>
                <c:pt idx="2884">
                  <c:v>-3.3015140000000001</c:v>
                </c:pt>
                <c:pt idx="2885">
                  <c:v>-1.3015140000000001</c:v>
                </c:pt>
                <c:pt idx="2886">
                  <c:v>-2.3015140000000001</c:v>
                </c:pt>
                <c:pt idx="2887">
                  <c:v>-2.3015140000000001</c:v>
                </c:pt>
                <c:pt idx="2888">
                  <c:v>-3.3015140000000001</c:v>
                </c:pt>
                <c:pt idx="2889">
                  <c:v>-1.3015140000000001</c:v>
                </c:pt>
                <c:pt idx="2890">
                  <c:v>-3.3015140000000001</c:v>
                </c:pt>
                <c:pt idx="2891">
                  <c:v>-1.3015140000000001</c:v>
                </c:pt>
                <c:pt idx="2892">
                  <c:v>-1.3015140000000001</c:v>
                </c:pt>
                <c:pt idx="2893">
                  <c:v>-0.301514</c:v>
                </c:pt>
                <c:pt idx="2894">
                  <c:v>-1.3015140000000001</c:v>
                </c:pt>
                <c:pt idx="2895">
                  <c:v>-3.3015140000000001</c:v>
                </c:pt>
                <c:pt idx="2896">
                  <c:v>-2.3015140000000001</c:v>
                </c:pt>
                <c:pt idx="2897">
                  <c:v>-2.3015140000000001</c:v>
                </c:pt>
                <c:pt idx="2898">
                  <c:v>-0.301514</c:v>
                </c:pt>
                <c:pt idx="2899">
                  <c:v>-0.301514</c:v>
                </c:pt>
                <c:pt idx="2900">
                  <c:v>-0.301514</c:v>
                </c:pt>
                <c:pt idx="2901">
                  <c:v>-0.301514</c:v>
                </c:pt>
                <c:pt idx="2902">
                  <c:v>-3.3015140000000001</c:v>
                </c:pt>
                <c:pt idx="2903">
                  <c:v>-4.3015140000000001</c:v>
                </c:pt>
                <c:pt idx="2904">
                  <c:v>-3.3015140000000001</c:v>
                </c:pt>
                <c:pt idx="2905">
                  <c:v>-5.3015140000000001</c:v>
                </c:pt>
                <c:pt idx="2906">
                  <c:v>-4.3015140000000001</c:v>
                </c:pt>
                <c:pt idx="2907">
                  <c:v>-4.3015140000000001</c:v>
                </c:pt>
                <c:pt idx="2908">
                  <c:v>-3.3015140000000001</c:v>
                </c:pt>
                <c:pt idx="2909">
                  <c:v>-2.3015140000000001</c:v>
                </c:pt>
                <c:pt idx="2910">
                  <c:v>-5.3015140000000001</c:v>
                </c:pt>
                <c:pt idx="2911">
                  <c:v>-4.3015140000000001</c:v>
                </c:pt>
                <c:pt idx="2912">
                  <c:v>-4.3015140000000001</c:v>
                </c:pt>
                <c:pt idx="2913">
                  <c:v>-4.3015140000000001</c:v>
                </c:pt>
                <c:pt idx="2914">
                  <c:v>-3.3015140000000001</c:v>
                </c:pt>
                <c:pt idx="2915">
                  <c:v>-2.3015140000000001</c:v>
                </c:pt>
                <c:pt idx="2916">
                  <c:v>-0.301514</c:v>
                </c:pt>
                <c:pt idx="2917">
                  <c:v>-0.301514</c:v>
                </c:pt>
                <c:pt idx="2918">
                  <c:v>-1.3015140000000001</c:v>
                </c:pt>
                <c:pt idx="2919">
                  <c:v>-2.3015140000000001</c:v>
                </c:pt>
                <c:pt idx="2920">
                  <c:v>-2.3015140000000001</c:v>
                </c:pt>
                <c:pt idx="2921">
                  <c:v>-4.3015140000000001</c:v>
                </c:pt>
                <c:pt idx="2922">
                  <c:v>-2.3015140000000001</c:v>
                </c:pt>
                <c:pt idx="2923">
                  <c:v>-3.3015140000000001</c:v>
                </c:pt>
                <c:pt idx="2924">
                  <c:v>-2.3015140000000001</c:v>
                </c:pt>
                <c:pt idx="2925">
                  <c:v>-3.3015140000000001</c:v>
                </c:pt>
                <c:pt idx="2926">
                  <c:v>-2.3015140000000001</c:v>
                </c:pt>
                <c:pt idx="2927">
                  <c:v>-3.3015140000000001</c:v>
                </c:pt>
                <c:pt idx="2928">
                  <c:v>-3.3015140000000001</c:v>
                </c:pt>
                <c:pt idx="2929">
                  <c:v>-2.3015140000000001</c:v>
                </c:pt>
                <c:pt idx="2930">
                  <c:v>-1.3015140000000001</c:v>
                </c:pt>
                <c:pt idx="2931">
                  <c:v>-1.3015140000000001</c:v>
                </c:pt>
                <c:pt idx="2932">
                  <c:v>-0.301514</c:v>
                </c:pt>
                <c:pt idx="2933">
                  <c:v>1.6984859999999999</c:v>
                </c:pt>
                <c:pt idx="2934">
                  <c:v>2.6984859999999999</c:v>
                </c:pt>
                <c:pt idx="2935">
                  <c:v>1.6984859999999999</c:v>
                </c:pt>
                <c:pt idx="2936">
                  <c:v>0.69848600000000005</c:v>
                </c:pt>
                <c:pt idx="2937">
                  <c:v>-2.3015140000000001</c:v>
                </c:pt>
                <c:pt idx="2938">
                  <c:v>1.6984859999999999</c:v>
                </c:pt>
                <c:pt idx="2939">
                  <c:v>-0.301514</c:v>
                </c:pt>
                <c:pt idx="2940">
                  <c:v>-3.3015140000000001</c:v>
                </c:pt>
                <c:pt idx="2941">
                  <c:v>-3.3015140000000001</c:v>
                </c:pt>
                <c:pt idx="2942">
                  <c:v>-2.3015140000000001</c:v>
                </c:pt>
                <c:pt idx="2943">
                  <c:v>-3.3015140000000001</c:v>
                </c:pt>
                <c:pt idx="2944">
                  <c:v>-2.3015140000000001</c:v>
                </c:pt>
                <c:pt idx="2945">
                  <c:v>-3.3015140000000001</c:v>
                </c:pt>
                <c:pt idx="2946">
                  <c:v>-1.3015140000000001</c:v>
                </c:pt>
                <c:pt idx="2947">
                  <c:v>-1.3015140000000001</c:v>
                </c:pt>
                <c:pt idx="2948">
                  <c:v>-1.3015140000000001</c:v>
                </c:pt>
                <c:pt idx="2949">
                  <c:v>-0.301514</c:v>
                </c:pt>
                <c:pt idx="2950">
                  <c:v>-0.301514</c:v>
                </c:pt>
                <c:pt idx="2951">
                  <c:v>-1.3015140000000001</c:v>
                </c:pt>
                <c:pt idx="2952">
                  <c:v>-2.3015140000000001</c:v>
                </c:pt>
                <c:pt idx="2953">
                  <c:v>-2.3015140000000001</c:v>
                </c:pt>
                <c:pt idx="2954">
                  <c:v>-3.3015140000000001</c:v>
                </c:pt>
                <c:pt idx="2955">
                  <c:v>-3.3015140000000001</c:v>
                </c:pt>
                <c:pt idx="2956">
                  <c:v>-2.3015140000000001</c:v>
                </c:pt>
                <c:pt idx="2957">
                  <c:v>-3.3015140000000001</c:v>
                </c:pt>
                <c:pt idx="2958">
                  <c:v>-1.3015140000000001</c:v>
                </c:pt>
                <c:pt idx="2959">
                  <c:v>-1.3015140000000001</c:v>
                </c:pt>
                <c:pt idx="2960">
                  <c:v>-1.3015140000000001</c:v>
                </c:pt>
                <c:pt idx="2961">
                  <c:v>-0.301514</c:v>
                </c:pt>
                <c:pt idx="2962">
                  <c:v>-1.3015140000000001</c:v>
                </c:pt>
                <c:pt idx="2963">
                  <c:v>-1.3015140000000001</c:v>
                </c:pt>
                <c:pt idx="2964">
                  <c:v>-0.301514</c:v>
                </c:pt>
                <c:pt idx="2965">
                  <c:v>-0.301514</c:v>
                </c:pt>
                <c:pt idx="2966">
                  <c:v>-0.301514</c:v>
                </c:pt>
                <c:pt idx="2967">
                  <c:v>-0.301514</c:v>
                </c:pt>
                <c:pt idx="2968">
                  <c:v>-0.301514</c:v>
                </c:pt>
                <c:pt idx="2969">
                  <c:v>-0.301514</c:v>
                </c:pt>
                <c:pt idx="2970">
                  <c:v>-1.3015140000000001</c:v>
                </c:pt>
                <c:pt idx="2971">
                  <c:v>-1.3015140000000001</c:v>
                </c:pt>
                <c:pt idx="2972">
                  <c:v>-2.3015140000000001</c:v>
                </c:pt>
                <c:pt idx="2973">
                  <c:v>-2.3015140000000001</c:v>
                </c:pt>
                <c:pt idx="2974">
                  <c:v>-1.3015140000000001</c:v>
                </c:pt>
                <c:pt idx="2975">
                  <c:v>-2.3015140000000001</c:v>
                </c:pt>
                <c:pt idx="2976">
                  <c:v>-2.3015140000000001</c:v>
                </c:pt>
                <c:pt idx="2977">
                  <c:v>-2.3015140000000001</c:v>
                </c:pt>
                <c:pt idx="2978">
                  <c:v>-3.3015140000000001</c:v>
                </c:pt>
                <c:pt idx="2979">
                  <c:v>-2.3015140000000001</c:v>
                </c:pt>
                <c:pt idx="2980">
                  <c:v>-2.3015140000000001</c:v>
                </c:pt>
                <c:pt idx="2981">
                  <c:v>-4.3015140000000001</c:v>
                </c:pt>
                <c:pt idx="2982">
                  <c:v>-3.3015140000000001</c:v>
                </c:pt>
                <c:pt idx="2983">
                  <c:v>-4.3015140000000001</c:v>
                </c:pt>
                <c:pt idx="2984">
                  <c:v>-5.3015140000000001</c:v>
                </c:pt>
                <c:pt idx="2985">
                  <c:v>-5.3015140000000001</c:v>
                </c:pt>
                <c:pt idx="2986">
                  <c:v>-4.3015140000000001</c:v>
                </c:pt>
                <c:pt idx="2987">
                  <c:v>-4.3015140000000001</c:v>
                </c:pt>
                <c:pt idx="2988">
                  <c:v>-3.3015140000000001</c:v>
                </c:pt>
                <c:pt idx="2989">
                  <c:v>-2.3015140000000001</c:v>
                </c:pt>
                <c:pt idx="2990">
                  <c:v>-2.3015140000000001</c:v>
                </c:pt>
                <c:pt idx="2991">
                  <c:v>-3.3015140000000001</c:v>
                </c:pt>
                <c:pt idx="2992">
                  <c:v>-3.3015140000000001</c:v>
                </c:pt>
                <c:pt idx="2993">
                  <c:v>-1.3015140000000001</c:v>
                </c:pt>
                <c:pt idx="2994">
                  <c:v>-0.301514</c:v>
                </c:pt>
                <c:pt idx="2995">
                  <c:v>-2.3015140000000001</c:v>
                </c:pt>
                <c:pt idx="2996">
                  <c:v>-1.3015140000000001</c:v>
                </c:pt>
                <c:pt idx="2997">
                  <c:v>-2.3015140000000001</c:v>
                </c:pt>
                <c:pt idx="2998">
                  <c:v>-1.3015140000000001</c:v>
                </c:pt>
                <c:pt idx="2999">
                  <c:v>-3.3015140000000001</c:v>
                </c:pt>
                <c:pt idx="3000">
                  <c:v>-5.3015140000000001</c:v>
                </c:pt>
                <c:pt idx="3001">
                  <c:v>-5.3015140000000001</c:v>
                </c:pt>
                <c:pt idx="3002">
                  <c:v>-4.3015140000000001</c:v>
                </c:pt>
                <c:pt idx="3003">
                  <c:v>-3.3015140000000001</c:v>
                </c:pt>
                <c:pt idx="3004">
                  <c:v>-4.3015140000000001</c:v>
                </c:pt>
                <c:pt idx="3005">
                  <c:v>-3.3015140000000001</c:v>
                </c:pt>
                <c:pt idx="3006">
                  <c:v>-2.3015140000000001</c:v>
                </c:pt>
                <c:pt idx="3007">
                  <c:v>-3.3015140000000001</c:v>
                </c:pt>
                <c:pt idx="3008">
                  <c:v>-2.3015140000000001</c:v>
                </c:pt>
                <c:pt idx="3009">
                  <c:v>-0.301514</c:v>
                </c:pt>
                <c:pt idx="3010">
                  <c:v>-2.3015140000000001</c:v>
                </c:pt>
                <c:pt idx="3011">
                  <c:v>-1.3015140000000001</c:v>
                </c:pt>
                <c:pt idx="3012">
                  <c:v>-2.3015140000000001</c:v>
                </c:pt>
                <c:pt idx="3013">
                  <c:v>-3.3015140000000001</c:v>
                </c:pt>
                <c:pt idx="3014">
                  <c:v>-5.3015140000000001</c:v>
                </c:pt>
                <c:pt idx="3015">
                  <c:v>-4.3015140000000001</c:v>
                </c:pt>
                <c:pt idx="3016">
                  <c:v>-3.3015140000000001</c:v>
                </c:pt>
                <c:pt idx="3017">
                  <c:v>-5.3015140000000001</c:v>
                </c:pt>
                <c:pt idx="3018">
                  <c:v>-4.3015140000000001</c:v>
                </c:pt>
                <c:pt idx="3019">
                  <c:v>-3.3015140000000001</c:v>
                </c:pt>
                <c:pt idx="3020">
                  <c:v>-3.3015140000000001</c:v>
                </c:pt>
                <c:pt idx="3021">
                  <c:v>-5.3015140000000001</c:v>
                </c:pt>
                <c:pt idx="3022">
                  <c:v>-3.3015140000000001</c:v>
                </c:pt>
                <c:pt idx="3023">
                  <c:v>-4.3015140000000001</c:v>
                </c:pt>
                <c:pt idx="3024">
                  <c:v>-2.3015140000000001</c:v>
                </c:pt>
                <c:pt idx="3025">
                  <c:v>-2.3015140000000001</c:v>
                </c:pt>
                <c:pt idx="3026">
                  <c:v>-1.3015140000000001</c:v>
                </c:pt>
                <c:pt idx="3027">
                  <c:v>-1.3015140000000001</c:v>
                </c:pt>
                <c:pt idx="3028">
                  <c:v>-1.3015140000000001</c:v>
                </c:pt>
                <c:pt idx="3029">
                  <c:v>-1.3015140000000001</c:v>
                </c:pt>
                <c:pt idx="3030">
                  <c:v>-2.3015140000000001</c:v>
                </c:pt>
                <c:pt idx="3031">
                  <c:v>-1.3015140000000001</c:v>
                </c:pt>
                <c:pt idx="3032">
                  <c:v>-3.3015140000000001</c:v>
                </c:pt>
                <c:pt idx="3033">
                  <c:v>-2.3015140000000001</c:v>
                </c:pt>
                <c:pt idx="3034">
                  <c:v>-3.3015140000000001</c:v>
                </c:pt>
                <c:pt idx="3035">
                  <c:v>-3.3015140000000001</c:v>
                </c:pt>
                <c:pt idx="3036">
                  <c:v>-2.3015140000000001</c:v>
                </c:pt>
                <c:pt idx="3037">
                  <c:v>-3.3015140000000001</c:v>
                </c:pt>
                <c:pt idx="3038">
                  <c:v>-2.3015140000000001</c:v>
                </c:pt>
                <c:pt idx="3039">
                  <c:v>-2.3015140000000001</c:v>
                </c:pt>
                <c:pt idx="3040">
                  <c:v>-1.3015140000000001</c:v>
                </c:pt>
                <c:pt idx="3041">
                  <c:v>-2.3015140000000001</c:v>
                </c:pt>
                <c:pt idx="3042">
                  <c:v>-0.301514</c:v>
                </c:pt>
                <c:pt idx="3043">
                  <c:v>-0.301514</c:v>
                </c:pt>
                <c:pt idx="3044">
                  <c:v>0.69848600000000005</c:v>
                </c:pt>
                <c:pt idx="3045">
                  <c:v>-2.3015140000000001</c:v>
                </c:pt>
                <c:pt idx="3046">
                  <c:v>-2.3015140000000001</c:v>
                </c:pt>
                <c:pt idx="3047">
                  <c:v>-2.3015140000000001</c:v>
                </c:pt>
                <c:pt idx="3048">
                  <c:v>-3.3015140000000001</c:v>
                </c:pt>
                <c:pt idx="3049">
                  <c:v>-2.3015140000000001</c:v>
                </c:pt>
                <c:pt idx="3050">
                  <c:v>-2.3015140000000001</c:v>
                </c:pt>
                <c:pt idx="3051">
                  <c:v>-3.3015140000000001</c:v>
                </c:pt>
                <c:pt idx="3052">
                  <c:v>-2.3015140000000001</c:v>
                </c:pt>
                <c:pt idx="3053">
                  <c:v>-4.3015140000000001</c:v>
                </c:pt>
                <c:pt idx="3054">
                  <c:v>-3.3015140000000001</c:v>
                </c:pt>
                <c:pt idx="3055">
                  <c:v>-1.3015140000000001</c:v>
                </c:pt>
                <c:pt idx="3056">
                  <c:v>-2.3015140000000001</c:v>
                </c:pt>
                <c:pt idx="3057">
                  <c:v>-2.3015140000000001</c:v>
                </c:pt>
                <c:pt idx="3058">
                  <c:v>-2.3015140000000001</c:v>
                </c:pt>
                <c:pt idx="3059">
                  <c:v>-3.3015140000000001</c:v>
                </c:pt>
                <c:pt idx="3060">
                  <c:v>-3.3015140000000001</c:v>
                </c:pt>
                <c:pt idx="3061">
                  <c:v>-5.3015140000000001</c:v>
                </c:pt>
                <c:pt idx="3062">
                  <c:v>-5.3015140000000001</c:v>
                </c:pt>
                <c:pt idx="3063">
                  <c:v>-4.3015140000000001</c:v>
                </c:pt>
                <c:pt idx="3064">
                  <c:v>-2.3015140000000001</c:v>
                </c:pt>
                <c:pt idx="3065">
                  <c:v>-3.3015140000000001</c:v>
                </c:pt>
                <c:pt idx="3066">
                  <c:v>-2.3015140000000001</c:v>
                </c:pt>
                <c:pt idx="3067">
                  <c:v>-1.3015140000000001</c:v>
                </c:pt>
                <c:pt idx="3068">
                  <c:v>-1.3015140000000001</c:v>
                </c:pt>
                <c:pt idx="3069">
                  <c:v>-1.3015140000000001</c:v>
                </c:pt>
                <c:pt idx="3070">
                  <c:v>-1.3015140000000001</c:v>
                </c:pt>
                <c:pt idx="3071">
                  <c:v>-3.3015140000000001</c:v>
                </c:pt>
                <c:pt idx="3072">
                  <c:v>-3.3015140000000001</c:v>
                </c:pt>
                <c:pt idx="3073">
                  <c:v>-4.3015140000000001</c:v>
                </c:pt>
                <c:pt idx="3074">
                  <c:v>-3.3015140000000001</c:v>
                </c:pt>
                <c:pt idx="3075">
                  <c:v>-3.3015140000000001</c:v>
                </c:pt>
                <c:pt idx="3076">
                  <c:v>-2.3015140000000001</c:v>
                </c:pt>
                <c:pt idx="3077">
                  <c:v>-2.3015140000000001</c:v>
                </c:pt>
                <c:pt idx="3078">
                  <c:v>-4.3015140000000001</c:v>
                </c:pt>
                <c:pt idx="3079">
                  <c:v>-3.3015140000000001</c:v>
                </c:pt>
                <c:pt idx="3080">
                  <c:v>-4.3015140000000001</c:v>
                </c:pt>
                <c:pt idx="3081">
                  <c:v>-4.3015140000000001</c:v>
                </c:pt>
                <c:pt idx="3082">
                  <c:v>-4.3015140000000001</c:v>
                </c:pt>
                <c:pt idx="3083">
                  <c:v>-3.3015140000000001</c:v>
                </c:pt>
                <c:pt idx="3084">
                  <c:v>-4.3015140000000001</c:v>
                </c:pt>
                <c:pt idx="3085">
                  <c:v>-4.3015140000000001</c:v>
                </c:pt>
                <c:pt idx="3086">
                  <c:v>-3.3015140000000001</c:v>
                </c:pt>
                <c:pt idx="3087">
                  <c:v>-2.3015140000000001</c:v>
                </c:pt>
                <c:pt idx="3088">
                  <c:v>-4.3015140000000001</c:v>
                </c:pt>
                <c:pt idx="3089">
                  <c:v>-4.3015140000000001</c:v>
                </c:pt>
                <c:pt idx="3090">
                  <c:v>-4.3015140000000001</c:v>
                </c:pt>
                <c:pt idx="3091">
                  <c:v>-3.3015140000000001</c:v>
                </c:pt>
                <c:pt idx="3092">
                  <c:v>-3.3015140000000001</c:v>
                </c:pt>
                <c:pt idx="3093">
                  <c:v>-3.3015140000000001</c:v>
                </c:pt>
                <c:pt idx="3094">
                  <c:v>-4.3015140000000001</c:v>
                </c:pt>
                <c:pt idx="3095">
                  <c:v>-5.3015140000000001</c:v>
                </c:pt>
                <c:pt idx="3096">
                  <c:v>-2.3015140000000001</c:v>
                </c:pt>
                <c:pt idx="3097">
                  <c:v>-2.3015140000000001</c:v>
                </c:pt>
                <c:pt idx="3098">
                  <c:v>-1.3015140000000001</c:v>
                </c:pt>
                <c:pt idx="3099">
                  <c:v>-0.301514</c:v>
                </c:pt>
                <c:pt idx="3100">
                  <c:v>-0.301514</c:v>
                </c:pt>
                <c:pt idx="3101">
                  <c:v>-1.3015140000000001</c:v>
                </c:pt>
                <c:pt idx="3102">
                  <c:v>-2.3015140000000001</c:v>
                </c:pt>
                <c:pt idx="3103">
                  <c:v>-2.3015140000000001</c:v>
                </c:pt>
                <c:pt idx="3104">
                  <c:v>-1.3015140000000001</c:v>
                </c:pt>
                <c:pt idx="3105">
                  <c:v>-0.301514</c:v>
                </c:pt>
                <c:pt idx="3106">
                  <c:v>-1.3015140000000001</c:v>
                </c:pt>
                <c:pt idx="3107">
                  <c:v>-0.301514</c:v>
                </c:pt>
                <c:pt idx="3108">
                  <c:v>0.69848600000000005</c:v>
                </c:pt>
                <c:pt idx="3109">
                  <c:v>0.69848600000000005</c:v>
                </c:pt>
                <c:pt idx="3110">
                  <c:v>-1.3015140000000001</c:v>
                </c:pt>
                <c:pt idx="3111">
                  <c:v>-2.3015140000000001</c:v>
                </c:pt>
                <c:pt idx="3112">
                  <c:v>-0.301514</c:v>
                </c:pt>
                <c:pt idx="3113">
                  <c:v>-3.3015140000000001</c:v>
                </c:pt>
                <c:pt idx="3114">
                  <c:v>-5.3015140000000001</c:v>
                </c:pt>
                <c:pt idx="3115">
                  <c:v>-4.3015140000000001</c:v>
                </c:pt>
                <c:pt idx="3116">
                  <c:v>-5.3015140000000001</c:v>
                </c:pt>
                <c:pt idx="3117">
                  <c:v>-4.3015140000000001</c:v>
                </c:pt>
                <c:pt idx="3118">
                  <c:v>-6.3015140000000001</c:v>
                </c:pt>
                <c:pt idx="3119">
                  <c:v>-5.3015140000000001</c:v>
                </c:pt>
                <c:pt idx="3120">
                  <c:v>-4.3015140000000001</c:v>
                </c:pt>
                <c:pt idx="3121">
                  <c:v>-5.3015140000000001</c:v>
                </c:pt>
                <c:pt idx="3122">
                  <c:v>-5.3015140000000001</c:v>
                </c:pt>
                <c:pt idx="3123">
                  <c:v>-6.3015140000000001</c:v>
                </c:pt>
                <c:pt idx="3124">
                  <c:v>-5.3015140000000001</c:v>
                </c:pt>
                <c:pt idx="3125">
                  <c:v>-4.3015140000000001</c:v>
                </c:pt>
                <c:pt idx="3126">
                  <c:v>-5.3015140000000001</c:v>
                </c:pt>
                <c:pt idx="3127">
                  <c:v>-5.3015140000000001</c:v>
                </c:pt>
                <c:pt idx="3128">
                  <c:v>-5.3015140000000001</c:v>
                </c:pt>
                <c:pt idx="3129">
                  <c:v>-6.3015140000000001</c:v>
                </c:pt>
                <c:pt idx="3130">
                  <c:v>-5.3015140000000001</c:v>
                </c:pt>
                <c:pt idx="3131">
                  <c:v>-3.3015140000000001</c:v>
                </c:pt>
                <c:pt idx="3132">
                  <c:v>-4.3015140000000001</c:v>
                </c:pt>
                <c:pt idx="3133">
                  <c:v>-2.3015140000000001</c:v>
                </c:pt>
                <c:pt idx="3134">
                  <c:v>-2.3015140000000001</c:v>
                </c:pt>
                <c:pt idx="3135">
                  <c:v>-2.3015140000000001</c:v>
                </c:pt>
                <c:pt idx="3136">
                  <c:v>-2.3015140000000001</c:v>
                </c:pt>
                <c:pt idx="3137">
                  <c:v>-3.3015140000000001</c:v>
                </c:pt>
                <c:pt idx="3138">
                  <c:v>-3.3015140000000001</c:v>
                </c:pt>
                <c:pt idx="3139">
                  <c:v>-4.3015140000000001</c:v>
                </c:pt>
                <c:pt idx="3140">
                  <c:v>-5.3015140000000001</c:v>
                </c:pt>
                <c:pt idx="3141">
                  <c:v>-4.3015140000000001</c:v>
                </c:pt>
                <c:pt idx="3142">
                  <c:v>-6.3015140000000001</c:v>
                </c:pt>
                <c:pt idx="3143">
                  <c:v>-4.3015140000000001</c:v>
                </c:pt>
                <c:pt idx="3144">
                  <c:v>-6.3015140000000001</c:v>
                </c:pt>
                <c:pt idx="3145">
                  <c:v>-6.3015140000000001</c:v>
                </c:pt>
                <c:pt idx="3146">
                  <c:v>-5.3015140000000001</c:v>
                </c:pt>
                <c:pt idx="3147">
                  <c:v>-5.3015140000000001</c:v>
                </c:pt>
                <c:pt idx="3148">
                  <c:v>-6.3015140000000001</c:v>
                </c:pt>
                <c:pt idx="3149">
                  <c:v>-5.3015140000000001</c:v>
                </c:pt>
                <c:pt idx="3150">
                  <c:v>-3.3015140000000001</c:v>
                </c:pt>
                <c:pt idx="3151">
                  <c:v>-2.3015140000000001</c:v>
                </c:pt>
                <c:pt idx="3152">
                  <c:v>-3.3015140000000001</c:v>
                </c:pt>
                <c:pt idx="3153">
                  <c:v>-2.3015140000000001</c:v>
                </c:pt>
                <c:pt idx="3154">
                  <c:v>-0.301514</c:v>
                </c:pt>
                <c:pt idx="3155">
                  <c:v>-1.3015140000000001</c:v>
                </c:pt>
                <c:pt idx="3156">
                  <c:v>-2.3015140000000001</c:v>
                </c:pt>
                <c:pt idx="3157">
                  <c:v>-1.3015140000000001</c:v>
                </c:pt>
                <c:pt idx="3158">
                  <c:v>-4.3015140000000001</c:v>
                </c:pt>
                <c:pt idx="3159">
                  <c:v>-3.3015140000000001</c:v>
                </c:pt>
                <c:pt idx="3160">
                  <c:v>-5.3015140000000001</c:v>
                </c:pt>
                <c:pt idx="3161">
                  <c:v>-2.3015140000000001</c:v>
                </c:pt>
                <c:pt idx="3162">
                  <c:v>-4.3015140000000001</c:v>
                </c:pt>
                <c:pt idx="3163">
                  <c:v>-4.3015140000000001</c:v>
                </c:pt>
                <c:pt idx="3164">
                  <c:v>-3.3015140000000001</c:v>
                </c:pt>
                <c:pt idx="3165">
                  <c:v>-4.3015140000000001</c:v>
                </c:pt>
                <c:pt idx="3166">
                  <c:v>-4.3015140000000001</c:v>
                </c:pt>
                <c:pt idx="3167">
                  <c:v>-4.3015140000000001</c:v>
                </c:pt>
                <c:pt idx="3168">
                  <c:v>-2.3015140000000001</c:v>
                </c:pt>
                <c:pt idx="3169">
                  <c:v>-3.3015140000000001</c:v>
                </c:pt>
                <c:pt idx="3170">
                  <c:v>-3.3015140000000001</c:v>
                </c:pt>
                <c:pt idx="3171">
                  <c:v>-2.3015140000000001</c:v>
                </c:pt>
                <c:pt idx="3172">
                  <c:v>-2.3015140000000001</c:v>
                </c:pt>
                <c:pt idx="3173">
                  <c:v>-2.3015140000000001</c:v>
                </c:pt>
                <c:pt idx="3174">
                  <c:v>-2.3015140000000001</c:v>
                </c:pt>
                <c:pt idx="3175">
                  <c:v>-3.3015140000000001</c:v>
                </c:pt>
                <c:pt idx="3176">
                  <c:v>-2.3015140000000001</c:v>
                </c:pt>
                <c:pt idx="3177">
                  <c:v>-3.3015140000000001</c:v>
                </c:pt>
                <c:pt idx="3178">
                  <c:v>-3.3015140000000001</c:v>
                </c:pt>
                <c:pt idx="3179">
                  <c:v>-3.3015140000000001</c:v>
                </c:pt>
                <c:pt idx="3180">
                  <c:v>-2.3015140000000001</c:v>
                </c:pt>
                <c:pt idx="3181">
                  <c:v>-1.3015140000000001</c:v>
                </c:pt>
                <c:pt idx="3182">
                  <c:v>0.69848600000000005</c:v>
                </c:pt>
                <c:pt idx="3183">
                  <c:v>-2.3015140000000001</c:v>
                </c:pt>
                <c:pt idx="3184">
                  <c:v>-2.3015140000000001</c:v>
                </c:pt>
                <c:pt idx="3185">
                  <c:v>-4.3015140000000001</c:v>
                </c:pt>
                <c:pt idx="3186">
                  <c:v>-3.3015140000000001</c:v>
                </c:pt>
                <c:pt idx="3187">
                  <c:v>-3.3015140000000001</c:v>
                </c:pt>
                <c:pt idx="3188">
                  <c:v>-2.3015140000000001</c:v>
                </c:pt>
                <c:pt idx="3189">
                  <c:v>-2.3015140000000001</c:v>
                </c:pt>
                <c:pt idx="3190">
                  <c:v>-3.3015140000000001</c:v>
                </c:pt>
                <c:pt idx="3191">
                  <c:v>-2.3015140000000001</c:v>
                </c:pt>
                <c:pt idx="3192">
                  <c:v>-4.3015140000000001</c:v>
                </c:pt>
                <c:pt idx="3193">
                  <c:v>-3.3015140000000001</c:v>
                </c:pt>
                <c:pt idx="3194">
                  <c:v>-3.3015140000000001</c:v>
                </c:pt>
                <c:pt idx="3195">
                  <c:v>-4.3015140000000001</c:v>
                </c:pt>
                <c:pt idx="3196">
                  <c:v>-4.3015140000000001</c:v>
                </c:pt>
                <c:pt idx="3197">
                  <c:v>-3.3015140000000001</c:v>
                </c:pt>
                <c:pt idx="3198">
                  <c:v>-3.3015140000000001</c:v>
                </c:pt>
                <c:pt idx="3199">
                  <c:v>-5.3015140000000001</c:v>
                </c:pt>
                <c:pt idx="3200">
                  <c:v>-5.3015140000000001</c:v>
                </c:pt>
                <c:pt idx="3201">
                  <c:v>-4.3015140000000001</c:v>
                </c:pt>
                <c:pt idx="3202">
                  <c:v>-2.3015140000000001</c:v>
                </c:pt>
                <c:pt idx="3203">
                  <c:v>-1.3015140000000001</c:v>
                </c:pt>
                <c:pt idx="3204">
                  <c:v>-3.3015140000000001</c:v>
                </c:pt>
                <c:pt idx="3205">
                  <c:v>-3.3015140000000001</c:v>
                </c:pt>
                <c:pt idx="3206">
                  <c:v>-3.3015140000000001</c:v>
                </c:pt>
                <c:pt idx="3207">
                  <c:v>-1.3015140000000001</c:v>
                </c:pt>
                <c:pt idx="3208">
                  <c:v>-2.3015140000000001</c:v>
                </c:pt>
                <c:pt idx="3209">
                  <c:v>-3.3015140000000001</c:v>
                </c:pt>
                <c:pt idx="3210">
                  <c:v>-3.3015140000000001</c:v>
                </c:pt>
                <c:pt idx="3211">
                  <c:v>-4.3015140000000001</c:v>
                </c:pt>
                <c:pt idx="3212">
                  <c:v>-5.3015140000000001</c:v>
                </c:pt>
                <c:pt idx="3213">
                  <c:v>-4.3015140000000001</c:v>
                </c:pt>
                <c:pt idx="3214">
                  <c:v>-4.3015140000000001</c:v>
                </c:pt>
                <c:pt idx="3215">
                  <c:v>-4.3015140000000001</c:v>
                </c:pt>
                <c:pt idx="3216">
                  <c:v>-5.3015140000000001</c:v>
                </c:pt>
                <c:pt idx="3217">
                  <c:v>-3.3015140000000001</c:v>
                </c:pt>
                <c:pt idx="3218">
                  <c:v>-3.3015140000000001</c:v>
                </c:pt>
                <c:pt idx="3219">
                  <c:v>-2.3015140000000001</c:v>
                </c:pt>
                <c:pt idx="3220">
                  <c:v>-3.3015140000000001</c:v>
                </c:pt>
                <c:pt idx="3221">
                  <c:v>-3.3015140000000001</c:v>
                </c:pt>
                <c:pt idx="3222">
                  <c:v>-5.3015140000000001</c:v>
                </c:pt>
                <c:pt idx="3223">
                  <c:v>-4.3015140000000001</c:v>
                </c:pt>
                <c:pt idx="3224">
                  <c:v>-4.3015140000000001</c:v>
                </c:pt>
                <c:pt idx="3225">
                  <c:v>-5.3015140000000001</c:v>
                </c:pt>
                <c:pt idx="3226">
                  <c:v>-5.3015140000000001</c:v>
                </c:pt>
                <c:pt idx="3227">
                  <c:v>-5.3015140000000001</c:v>
                </c:pt>
                <c:pt idx="3228">
                  <c:v>-5.3015140000000001</c:v>
                </c:pt>
                <c:pt idx="3229">
                  <c:v>-3.3015140000000001</c:v>
                </c:pt>
                <c:pt idx="3230">
                  <c:v>-6.3015140000000001</c:v>
                </c:pt>
                <c:pt idx="3231">
                  <c:v>-4.3015140000000001</c:v>
                </c:pt>
                <c:pt idx="3232">
                  <c:v>-6.3015140000000001</c:v>
                </c:pt>
                <c:pt idx="3233">
                  <c:v>-3.3015140000000001</c:v>
                </c:pt>
                <c:pt idx="3234">
                  <c:v>-4.3015140000000001</c:v>
                </c:pt>
                <c:pt idx="3235">
                  <c:v>-3.3015140000000001</c:v>
                </c:pt>
                <c:pt idx="3236">
                  <c:v>-2.3015140000000001</c:v>
                </c:pt>
                <c:pt idx="3237">
                  <c:v>-3.3015140000000001</c:v>
                </c:pt>
                <c:pt idx="3238">
                  <c:v>-1.3015140000000001</c:v>
                </c:pt>
                <c:pt idx="3239">
                  <c:v>-2.3015140000000001</c:v>
                </c:pt>
                <c:pt idx="3240">
                  <c:v>-3.3015140000000001</c:v>
                </c:pt>
                <c:pt idx="3241">
                  <c:v>-2.3015140000000001</c:v>
                </c:pt>
                <c:pt idx="3242">
                  <c:v>-4.3015140000000001</c:v>
                </c:pt>
                <c:pt idx="3243">
                  <c:v>-4.3015140000000001</c:v>
                </c:pt>
                <c:pt idx="3244">
                  <c:v>-3.3015140000000001</c:v>
                </c:pt>
                <c:pt idx="3245">
                  <c:v>-3.3015140000000001</c:v>
                </c:pt>
                <c:pt idx="3246">
                  <c:v>-2.3015140000000001</c:v>
                </c:pt>
                <c:pt idx="3247">
                  <c:v>-2.3015140000000001</c:v>
                </c:pt>
                <c:pt idx="3248">
                  <c:v>-3.3015140000000001</c:v>
                </c:pt>
                <c:pt idx="3249">
                  <c:v>-1.3015140000000001</c:v>
                </c:pt>
                <c:pt idx="3250">
                  <c:v>-2.3015140000000001</c:v>
                </c:pt>
                <c:pt idx="3251">
                  <c:v>-2.3015140000000001</c:v>
                </c:pt>
                <c:pt idx="3252">
                  <c:v>-1.3015140000000001</c:v>
                </c:pt>
                <c:pt idx="3253">
                  <c:v>-3.3015140000000001</c:v>
                </c:pt>
                <c:pt idx="3254">
                  <c:v>-1.3015140000000001</c:v>
                </c:pt>
                <c:pt idx="3255">
                  <c:v>-1.3015140000000001</c:v>
                </c:pt>
                <c:pt idx="3256">
                  <c:v>-0.301514</c:v>
                </c:pt>
                <c:pt idx="3257">
                  <c:v>-2.3015140000000001</c:v>
                </c:pt>
                <c:pt idx="3258">
                  <c:v>-2.3015140000000001</c:v>
                </c:pt>
                <c:pt idx="3259">
                  <c:v>-3.3015140000000001</c:v>
                </c:pt>
                <c:pt idx="3260">
                  <c:v>-6.3015140000000001</c:v>
                </c:pt>
                <c:pt idx="3261">
                  <c:v>-4.3015140000000001</c:v>
                </c:pt>
                <c:pt idx="3262">
                  <c:v>-5.3015140000000001</c:v>
                </c:pt>
                <c:pt idx="3263">
                  <c:v>-4.3015140000000001</c:v>
                </c:pt>
                <c:pt idx="3264">
                  <c:v>-3.3015140000000001</c:v>
                </c:pt>
                <c:pt idx="3265">
                  <c:v>-3.3015140000000001</c:v>
                </c:pt>
                <c:pt idx="3266">
                  <c:v>-3.3015140000000001</c:v>
                </c:pt>
                <c:pt idx="3267">
                  <c:v>-2.3015140000000001</c:v>
                </c:pt>
                <c:pt idx="3268">
                  <c:v>-2.3015140000000001</c:v>
                </c:pt>
                <c:pt idx="3269">
                  <c:v>-2.3015140000000001</c:v>
                </c:pt>
                <c:pt idx="3270">
                  <c:v>-3.3015140000000001</c:v>
                </c:pt>
                <c:pt idx="3271">
                  <c:v>-4.3015140000000001</c:v>
                </c:pt>
                <c:pt idx="3272">
                  <c:v>-3.3015140000000001</c:v>
                </c:pt>
                <c:pt idx="3273">
                  <c:v>-3.3015140000000001</c:v>
                </c:pt>
                <c:pt idx="3274">
                  <c:v>-5.3015140000000001</c:v>
                </c:pt>
                <c:pt idx="3275">
                  <c:v>-4.3015140000000001</c:v>
                </c:pt>
                <c:pt idx="3276">
                  <c:v>-4.3015140000000001</c:v>
                </c:pt>
                <c:pt idx="3277">
                  <c:v>-5.3015140000000001</c:v>
                </c:pt>
                <c:pt idx="3278">
                  <c:v>-3.3015140000000001</c:v>
                </c:pt>
                <c:pt idx="3279">
                  <c:v>-6.3015140000000001</c:v>
                </c:pt>
                <c:pt idx="3280">
                  <c:v>-5.3015140000000001</c:v>
                </c:pt>
                <c:pt idx="3281">
                  <c:v>-3.3015140000000001</c:v>
                </c:pt>
                <c:pt idx="3282">
                  <c:v>-6.3015140000000001</c:v>
                </c:pt>
                <c:pt idx="3283">
                  <c:v>-4.3015140000000001</c:v>
                </c:pt>
                <c:pt idx="3284">
                  <c:v>-5.3015140000000001</c:v>
                </c:pt>
                <c:pt idx="3285">
                  <c:v>-4.3015140000000001</c:v>
                </c:pt>
                <c:pt idx="3286">
                  <c:v>-4.3015140000000001</c:v>
                </c:pt>
                <c:pt idx="3287">
                  <c:v>-4.3015140000000001</c:v>
                </c:pt>
                <c:pt idx="3288">
                  <c:v>-2.3015140000000001</c:v>
                </c:pt>
                <c:pt idx="3289">
                  <c:v>-2.3015140000000001</c:v>
                </c:pt>
                <c:pt idx="3290">
                  <c:v>-1.3015140000000001</c:v>
                </c:pt>
                <c:pt idx="3291">
                  <c:v>-0.301514</c:v>
                </c:pt>
                <c:pt idx="3292">
                  <c:v>-1.3015140000000001</c:v>
                </c:pt>
                <c:pt idx="3293">
                  <c:v>-1.3015140000000001</c:v>
                </c:pt>
                <c:pt idx="3294">
                  <c:v>-1.3015140000000001</c:v>
                </c:pt>
                <c:pt idx="3295">
                  <c:v>-3.3015140000000001</c:v>
                </c:pt>
                <c:pt idx="3296">
                  <c:v>-4.3015140000000001</c:v>
                </c:pt>
                <c:pt idx="3297">
                  <c:v>-3.3015140000000001</c:v>
                </c:pt>
                <c:pt idx="3298">
                  <c:v>-3.3015140000000001</c:v>
                </c:pt>
                <c:pt idx="3299">
                  <c:v>-2.3015140000000001</c:v>
                </c:pt>
                <c:pt idx="3300">
                  <c:v>-1.3015140000000001</c:v>
                </c:pt>
                <c:pt idx="3301">
                  <c:v>-3.3015140000000001</c:v>
                </c:pt>
                <c:pt idx="3302">
                  <c:v>-2.3015140000000001</c:v>
                </c:pt>
                <c:pt idx="3303">
                  <c:v>-2.3015140000000001</c:v>
                </c:pt>
                <c:pt idx="3304">
                  <c:v>-2.3015140000000001</c:v>
                </c:pt>
                <c:pt idx="3305">
                  <c:v>-1.3015140000000001</c:v>
                </c:pt>
                <c:pt idx="3306">
                  <c:v>-1.3015140000000001</c:v>
                </c:pt>
                <c:pt idx="3307">
                  <c:v>-1.3015140000000001</c:v>
                </c:pt>
                <c:pt idx="3308">
                  <c:v>-3.3015140000000001</c:v>
                </c:pt>
                <c:pt idx="3309">
                  <c:v>-2.3015140000000001</c:v>
                </c:pt>
                <c:pt idx="3310">
                  <c:v>-4.3015140000000001</c:v>
                </c:pt>
                <c:pt idx="3311">
                  <c:v>-3.3015140000000001</c:v>
                </c:pt>
                <c:pt idx="3312">
                  <c:v>-3.3015140000000001</c:v>
                </c:pt>
                <c:pt idx="3313">
                  <c:v>-2.3015140000000001</c:v>
                </c:pt>
                <c:pt idx="3314">
                  <c:v>-2.3015140000000001</c:v>
                </c:pt>
                <c:pt idx="3315">
                  <c:v>-3.3015140000000001</c:v>
                </c:pt>
                <c:pt idx="3316">
                  <c:v>-1.3015140000000001</c:v>
                </c:pt>
                <c:pt idx="3317">
                  <c:v>0.69848600000000005</c:v>
                </c:pt>
                <c:pt idx="3318">
                  <c:v>-0.301514</c:v>
                </c:pt>
                <c:pt idx="3319">
                  <c:v>-0.301514</c:v>
                </c:pt>
                <c:pt idx="3320">
                  <c:v>-0.301514</c:v>
                </c:pt>
                <c:pt idx="3321">
                  <c:v>-0.301514</c:v>
                </c:pt>
                <c:pt idx="3322">
                  <c:v>-0.301514</c:v>
                </c:pt>
                <c:pt idx="3323">
                  <c:v>-0.301514</c:v>
                </c:pt>
                <c:pt idx="3324">
                  <c:v>-0.301514</c:v>
                </c:pt>
                <c:pt idx="3325">
                  <c:v>-0.301514</c:v>
                </c:pt>
                <c:pt idx="3326">
                  <c:v>-3.3015140000000001</c:v>
                </c:pt>
                <c:pt idx="3327">
                  <c:v>-3.3015140000000001</c:v>
                </c:pt>
                <c:pt idx="3328">
                  <c:v>-5.3015140000000001</c:v>
                </c:pt>
                <c:pt idx="3329">
                  <c:v>-4.3015140000000001</c:v>
                </c:pt>
                <c:pt idx="3330">
                  <c:v>-3.3015140000000001</c:v>
                </c:pt>
                <c:pt idx="3331">
                  <c:v>-5.3015140000000001</c:v>
                </c:pt>
                <c:pt idx="3332">
                  <c:v>-4.3015140000000001</c:v>
                </c:pt>
                <c:pt idx="3333">
                  <c:v>-4.3015140000000001</c:v>
                </c:pt>
                <c:pt idx="3334">
                  <c:v>-3.3015140000000001</c:v>
                </c:pt>
                <c:pt idx="3335">
                  <c:v>-3.3015140000000001</c:v>
                </c:pt>
                <c:pt idx="3336">
                  <c:v>-3.3015140000000001</c:v>
                </c:pt>
                <c:pt idx="3337">
                  <c:v>-3.3015140000000001</c:v>
                </c:pt>
                <c:pt idx="3338">
                  <c:v>-4.3015140000000001</c:v>
                </c:pt>
                <c:pt idx="3339">
                  <c:v>-5.3015140000000001</c:v>
                </c:pt>
                <c:pt idx="3340">
                  <c:v>-4.3015140000000001</c:v>
                </c:pt>
                <c:pt idx="3341">
                  <c:v>-4.3015140000000001</c:v>
                </c:pt>
                <c:pt idx="3342">
                  <c:v>-4.3015140000000001</c:v>
                </c:pt>
                <c:pt idx="3343">
                  <c:v>-4.3015140000000001</c:v>
                </c:pt>
                <c:pt idx="3344">
                  <c:v>-5.3015140000000001</c:v>
                </c:pt>
                <c:pt idx="3345">
                  <c:v>-5.3015140000000001</c:v>
                </c:pt>
                <c:pt idx="3346">
                  <c:v>-6.3015140000000001</c:v>
                </c:pt>
                <c:pt idx="3347">
                  <c:v>-4.3015140000000001</c:v>
                </c:pt>
                <c:pt idx="3348">
                  <c:v>-5.3015140000000001</c:v>
                </c:pt>
                <c:pt idx="3349">
                  <c:v>-4.3015140000000001</c:v>
                </c:pt>
                <c:pt idx="3350">
                  <c:v>-5.3015140000000001</c:v>
                </c:pt>
                <c:pt idx="3351">
                  <c:v>-5.3015140000000001</c:v>
                </c:pt>
                <c:pt idx="3352">
                  <c:v>-5.3015140000000001</c:v>
                </c:pt>
                <c:pt idx="3353">
                  <c:v>-5.3015140000000001</c:v>
                </c:pt>
                <c:pt idx="3354">
                  <c:v>-4.3015140000000001</c:v>
                </c:pt>
                <c:pt idx="3355">
                  <c:v>-5.3015140000000001</c:v>
                </c:pt>
                <c:pt idx="3356">
                  <c:v>-4.3015140000000001</c:v>
                </c:pt>
                <c:pt idx="3357">
                  <c:v>-4.3015140000000001</c:v>
                </c:pt>
                <c:pt idx="3358">
                  <c:v>-3.3015140000000001</c:v>
                </c:pt>
                <c:pt idx="3359">
                  <c:v>-4.3015140000000001</c:v>
                </c:pt>
                <c:pt idx="3360">
                  <c:v>-5.3015140000000001</c:v>
                </c:pt>
                <c:pt idx="3361">
                  <c:v>-6.3015140000000001</c:v>
                </c:pt>
                <c:pt idx="3362">
                  <c:v>-6.3015140000000001</c:v>
                </c:pt>
                <c:pt idx="3363">
                  <c:v>-6.3015140000000001</c:v>
                </c:pt>
                <c:pt idx="3364">
                  <c:v>-5.3015140000000001</c:v>
                </c:pt>
                <c:pt idx="3365">
                  <c:v>-7.3015140000000001</c:v>
                </c:pt>
                <c:pt idx="3366">
                  <c:v>-6.3015140000000001</c:v>
                </c:pt>
                <c:pt idx="3367">
                  <c:v>-5.3015140000000001</c:v>
                </c:pt>
                <c:pt idx="3368">
                  <c:v>-5.3015140000000001</c:v>
                </c:pt>
                <c:pt idx="3369">
                  <c:v>-6.3015140000000001</c:v>
                </c:pt>
                <c:pt idx="3370">
                  <c:v>-6.3015140000000001</c:v>
                </c:pt>
                <c:pt idx="3371">
                  <c:v>-8.3015139999999992</c:v>
                </c:pt>
                <c:pt idx="3372">
                  <c:v>-7.3015140000000001</c:v>
                </c:pt>
                <c:pt idx="3373">
                  <c:v>-6.3015140000000001</c:v>
                </c:pt>
                <c:pt idx="3374">
                  <c:v>-5.3015140000000001</c:v>
                </c:pt>
                <c:pt idx="3375">
                  <c:v>-4.3015140000000001</c:v>
                </c:pt>
                <c:pt idx="3376">
                  <c:v>-3.3015140000000001</c:v>
                </c:pt>
                <c:pt idx="3377">
                  <c:v>-1.3015140000000001</c:v>
                </c:pt>
                <c:pt idx="3378">
                  <c:v>-0.301514</c:v>
                </c:pt>
                <c:pt idx="3379">
                  <c:v>-0.301514</c:v>
                </c:pt>
                <c:pt idx="3380">
                  <c:v>0.69848600000000005</c:v>
                </c:pt>
                <c:pt idx="3381">
                  <c:v>-0.301514</c:v>
                </c:pt>
                <c:pt idx="3382">
                  <c:v>-1.3015140000000001</c:v>
                </c:pt>
                <c:pt idx="3383">
                  <c:v>-1.3015140000000001</c:v>
                </c:pt>
                <c:pt idx="3384">
                  <c:v>-3.3015140000000001</c:v>
                </c:pt>
                <c:pt idx="3385">
                  <c:v>-3.3015140000000001</c:v>
                </c:pt>
                <c:pt idx="3386">
                  <c:v>-3.3015140000000001</c:v>
                </c:pt>
                <c:pt idx="3387">
                  <c:v>-4.3015140000000001</c:v>
                </c:pt>
                <c:pt idx="3388">
                  <c:v>-4.3015140000000001</c:v>
                </c:pt>
                <c:pt idx="3389">
                  <c:v>-5.3015140000000001</c:v>
                </c:pt>
                <c:pt idx="3390">
                  <c:v>-3.3015140000000001</c:v>
                </c:pt>
                <c:pt idx="3391">
                  <c:v>-3.3015140000000001</c:v>
                </c:pt>
                <c:pt idx="3392">
                  <c:v>-2.3015140000000001</c:v>
                </c:pt>
                <c:pt idx="3393">
                  <c:v>-2.3015140000000001</c:v>
                </c:pt>
                <c:pt idx="3394">
                  <c:v>-2.3015140000000001</c:v>
                </c:pt>
                <c:pt idx="3395">
                  <c:v>-3.3015140000000001</c:v>
                </c:pt>
                <c:pt idx="3396">
                  <c:v>-5.3015140000000001</c:v>
                </c:pt>
                <c:pt idx="3397">
                  <c:v>-4.3015140000000001</c:v>
                </c:pt>
                <c:pt idx="3398">
                  <c:v>-5.3015140000000001</c:v>
                </c:pt>
                <c:pt idx="3399">
                  <c:v>-6.3015140000000001</c:v>
                </c:pt>
                <c:pt idx="3400">
                  <c:v>-5.3015140000000001</c:v>
                </c:pt>
                <c:pt idx="3401">
                  <c:v>-4.3015140000000001</c:v>
                </c:pt>
                <c:pt idx="3402">
                  <c:v>-3.3015140000000001</c:v>
                </c:pt>
                <c:pt idx="3403">
                  <c:v>-2.3015140000000001</c:v>
                </c:pt>
                <c:pt idx="3404">
                  <c:v>-4.3015140000000001</c:v>
                </c:pt>
                <c:pt idx="3405">
                  <c:v>-3.3015140000000001</c:v>
                </c:pt>
                <c:pt idx="3406">
                  <c:v>-4.3015140000000001</c:v>
                </c:pt>
                <c:pt idx="3407">
                  <c:v>-3.3015140000000001</c:v>
                </c:pt>
                <c:pt idx="3408">
                  <c:v>-6.3015140000000001</c:v>
                </c:pt>
                <c:pt idx="3409">
                  <c:v>-6.3015140000000001</c:v>
                </c:pt>
                <c:pt idx="3410">
                  <c:v>-4.3015140000000001</c:v>
                </c:pt>
                <c:pt idx="3411">
                  <c:v>-5.3015140000000001</c:v>
                </c:pt>
                <c:pt idx="3412">
                  <c:v>-5.3015140000000001</c:v>
                </c:pt>
                <c:pt idx="3413">
                  <c:v>-5.3015140000000001</c:v>
                </c:pt>
                <c:pt idx="3414">
                  <c:v>-3.3015140000000001</c:v>
                </c:pt>
                <c:pt idx="3415">
                  <c:v>-1.3015140000000001</c:v>
                </c:pt>
                <c:pt idx="3416">
                  <c:v>-1.3015140000000001</c:v>
                </c:pt>
                <c:pt idx="3417">
                  <c:v>-1.3015140000000001</c:v>
                </c:pt>
                <c:pt idx="3418">
                  <c:v>-4.3015140000000001</c:v>
                </c:pt>
                <c:pt idx="3419">
                  <c:v>-5.3015140000000001</c:v>
                </c:pt>
                <c:pt idx="3420">
                  <c:v>-5.3015140000000001</c:v>
                </c:pt>
                <c:pt idx="3421">
                  <c:v>-4.3015140000000001</c:v>
                </c:pt>
                <c:pt idx="3422">
                  <c:v>-4.3015140000000001</c:v>
                </c:pt>
                <c:pt idx="3423">
                  <c:v>-2.3015140000000001</c:v>
                </c:pt>
                <c:pt idx="3424">
                  <c:v>-2.3015140000000001</c:v>
                </c:pt>
                <c:pt idx="3425">
                  <c:v>-0.301514</c:v>
                </c:pt>
                <c:pt idx="3426">
                  <c:v>-1.3015140000000001</c:v>
                </c:pt>
                <c:pt idx="3427">
                  <c:v>-0.301514</c:v>
                </c:pt>
                <c:pt idx="3428">
                  <c:v>-0.301514</c:v>
                </c:pt>
                <c:pt idx="3429">
                  <c:v>-1.3015140000000001</c:v>
                </c:pt>
                <c:pt idx="3430">
                  <c:v>-5.3015140000000001</c:v>
                </c:pt>
                <c:pt idx="3431">
                  <c:v>-7.3015140000000001</c:v>
                </c:pt>
                <c:pt idx="3432">
                  <c:v>-8.3015139999999992</c:v>
                </c:pt>
                <c:pt idx="3433">
                  <c:v>-7.3015140000000001</c:v>
                </c:pt>
                <c:pt idx="3434">
                  <c:v>-4.3015140000000001</c:v>
                </c:pt>
                <c:pt idx="3435">
                  <c:v>-5.3015140000000001</c:v>
                </c:pt>
                <c:pt idx="3436">
                  <c:v>-3.3015140000000001</c:v>
                </c:pt>
                <c:pt idx="3437">
                  <c:v>-4.3015140000000001</c:v>
                </c:pt>
                <c:pt idx="3438">
                  <c:v>-4.3015140000000001</c:v>
                </c:pt>
                <c:pt idx="3439">
                  <c:v>-2.3015140000000001</c:v>
                </c:pt>
                <c:pt idx="3440">
                  <c:v>-3.3015140000000001</c:v>
                </c:pt>
                <c:pt idx="3441">
                  <c:v>-3.3015140000000001</c:v>
                </c:pt>
                <c:pt idx="3442">
                  <c:v>-3.3015140000000001</c:v>
                </c:pt>
                <c:pt idx="3443">
                  <c:v>-4.3015140000000001</c:v>
                </c:pt>
                <c:pt idx="3444">
                  <c:v>-1.3015140000000001</c:v>
                </c:pt>
                <c:pt idx="3445">
                  <c:v>-2.3015140000000001</c:v>
                </c:pt>
                <c:pt idx="3446">
                  <c:v>-3.3015140000000001</c:v>
                </c:pt>
                <c:pt idx="3447">
                  <c:v>-5.3015140000000001</c:v>
                </c:pt>
                <c:pt idx="3448">
                  <c:v>-5.3015140000000001</c:v>
                </c:pt>
                <c:pt idx="3449">
                  <c:v>-4.3015140000000001</c:v>
                </c:pt>
                <c:pt idx="3450">
                  <c:v>-3.3015140000000001</c:v>
                </c:pt>
                <c:pt idx="3451">
                  <c:v>-3.3015140000000001</c:v>
                </c:pt>
                <c:pt idx="3452">
                  <c:v>-4.3015140000000001</c:v>
                </c:pt>
                <c:pt idx="3453">
                  <c:v>-5.3015140000000001</c:v>
                </c:pt>
                <c:pt idx="3454">
                  <c:v>-4.3015140000000001</c:v>
                </c:pt>
                <c:pt idx="3455">
                  <c:v>-5.3015140000000001</c:v>
                </c:pt>
                <c:pt idx="3456">
                  <c:v>-4.3015140000000001</c:v>
                </c:pt>
                <c:pt idx="3457">
                  <c:v>-6.3015140000000001</c:v>
                </c:pt>
                <c:pt idx="3458">
                  <c:v>-4.3015140000000001</c:v>
                </c:pt>
                <c:pt idx="3459">
                  <c:v>-4.3015140000000001</c:v>
                </c:pt>
                <c:pt idx="3460">
                  <c:v>-4.3015140000000001</c:v>
                </c:pt>
                <c:pt idx="3461">
                  <c:v>-5.3015140000000001</c:v>
                </c:pt>
                <c:pt idx="3462">
                  <c:v>-4.3015140000000001</c:v>
                </c:pt>
                <c:pt idx="3463">
                  <c:v>-3.3015140000000001</c:v>
                </c:pt>
                <c:pt idx="3464">
                  <c:v>-4.3015140000000001</c:v>
                </c:pt>
                <c:pt idx="3465">
                  <c:v>-4.3015140000000001</c:v>
                </c:pt>
                <c:pt idx="3466">
                  <c:v>-3.3015140000000001</c:v>
                </c:pt>
                <c:pt idx="3467">
                  <c:v>-1.3015140000000001</c:v>
                </c:pt>
                <c:pt idx="3468">
                  <c:v>-2.3015140000000001</c:v>
                </c:pt>
                <c:pt idx="3469">
                  <c:v>-0.301514</c:v>
                </c:pt>
                <c:pt idx="3470">
                  <c:v>-2.3015140000000001</c:v>
                </c:pt>
                <c:pt idx="3471">
                  <c:v>-5.3015140000000001</c:v>
                </c:pt>
                <c:pt idx="3472">
                  <c:v>-4.3015140000000001</c:v>
                </c:pt>
                <c:pt idx="3473">
                  <c:v>-5.3015140000000001</c:v>
                </c:pt>
                <c:pt idx="3474">
                  <c:v>-6.3015140000000001</c:v>
                </c:pt>
                <c:pt idx="3475">
                  <c:v>-6.3015140000000001</c:v>
                </c:pt>
                <c:pt idx="3476">
                  <c:v>-6.3015140000000001</c:v>
                </c:pt>
                <c:pt idx="3477">
                  <c:v>-5.3015140000000001</c:v>
                </c:pt>
                <c:pt idx="3478">
                  <c:v>-4.3015140000000001</c:v>
                </c:pt>
                <c:pt idx="3479">
                  <c:v>-3.3015140000000001</c:v>
                </c:pt>
                <c:pt idx="3480">
                  <c:v>-4.3015140000000001</c:v>
                </c:pt>
                <c:pt idx="3481">
                  <c:v>-3.3015140000000001</c:v>
                </c:pt>
                <c:pt idx="3482">
                  <c:v>-3.3015140000000001</c:v>
                </c:pt>
                <c:pt idx="3483">
                  <c:v>-2.3015140000000001</c:v>
                </c:pt>
                <c:pt idx="3484">
                  <c:v>-2.3015140000000001</c:v>
                </c:pt>
                <c:pt idx="3485">
                  <c:v>-0.301514</c:v>
                </c:pt>
                <c:pt idx="3486">
                  <c:v>-0.301514</c:v>
                </c:pt>
                <c:pt idx="3487">
                  <c:v>-1.3015140000000001</c:v>
                </c:pt>
                <c:pt idx="3488">
                  <c:v>-1.3015140000000001</c:v>
                </c:pt>
                <c:pt idx="3489">
                  <c:v>-2.3015140000000001</c:v>
                </c:pt>
                <c:pt idx="3490">
                  <c:v>-1.3015140000000001</c:v>
                </c:pt>
                <c:pt idx="3491">
                  <c:v>-1.3015140000000001</c:v>
                </c:pt>
                <c:pt idx="3492">
                  <c:v>-2.3015140000000001</c:v>
                </c:pt>
                <c:pt idx="3493">
                  <c:v>-3.3015140000000001</c:v>
                </c:pt>
                <c:pt idx="3494">
                  <c:v>-2.3015140000000001</c:v>
                </c:pt>
                <c:pt idx="3495">
                  <c:v>-4.3015140000000001</c:v>
                </c:pt>
                <c:pt idx="3496">
                  <c:v>-5.3015140000000001</c:v>
                </c:pt>
                <c:pt idx="3497">
                  <c:v>-6.3015140000000001</c:v>
                </c:pt>
                <c:pt idx="3498">
                  <c:v>-6.3015140000000001</c:v>
                </c:pt>
                <c:pt idx="3499">
                  <c:v>-6.3015140000000001</c:v>
                </c:pt>
                <c:pt idx="3500">
                  <c:v>-7.3015140000000001</c:v>
                </c:pt>
                <c:pt idx="3501">
                  <c:v>-5.3015140000000001</c:v>
                </c:pt>
                <c:pt idx="3502">
                  <c:v>-3.3015140000000001</c:v>
                </c:pt>
                <c:pt idx="3503">
                  <c:v>-3.3015140000000001</c:v>
                </c:pt>
                <c:pt idx="3504">
                  <c:v>-4.3015140000000001</c:v>
                </c:pt>
                <c:pt idx="3505">
                  <c:v>-3.3015140000000001</c:v>
                </c:pt>
                <c:pt idx="3506">
                  <c:v>-2.3015140000000001</c:v>
                </c:pt>
                <c:pt idx="3507">
                  <c:v>-3.3015140000000001</c:v>
                </c:pt>
                <c:pt idx="3508">
                  <c:v>-3.3015140000000001</c:v>
                </c:pt>
                <c:pt idx="3509">
                  <c:v>-4.3015140000000001</c:v>
                </c:pt>
                <c:pt idx="3510">
                  <c:v>-5.3015140000000001</c:v>
                </c:pt>
                <c:pt idx="3511">
                  <c:v>-4.3015140000000001</c:v>
                </c:pt>
                <c:pt idx="3512">
                  <c:v>-4.3015140000000001</c:v>
                </c:pt>
                <c:pt idx="3513">
                  <c:v>-3.3015140000000001</c:v>
                </c:pt>
                <c:pt idx="3514">
                  <c:v>-1.3015140000000001</c:v>
                </c:pt>
                <c:pt idx="3515">
                  <c:v>-2.3015140000000001</c:v>
                </c:pt>
                <c:pt idx="3516">
                  <c:v>-0.301514</c:v>
                </c:pt>
                <c:pt idx="3517">
                  <c:v>-1.3015140000000001</c:v>
                </c:pt>
                <c:pt idx="3518">
                  <c:v>-1.3015140000000001</c:v>
                </c:pt>
                <c:pt idx="3519">
                  <c:v>-3.3015140000000001</c:v>
                </c:pt>
                <c:pt idx="3520">
                  <c:v>-3.3015140000000001</c:v>
                </c:pt>
                <c:pt idx="3521">
                  <c:v>-5.3015140000000001</c:v>
                </c:pt>
                <c:pt idx="3522">
                  <c:v>-4.3015140000000001</c:v>
                </c:pt>
                <c:pt idx="3523">
                  <c:v>-6.3015140000000001</c:v>
                </c:pt>
                <c:pt idx="3524">
                  <c:v>-5.3015140000000001</c:v>
                </c:pt>
                <c:pt idx="3525">
                  <c:v>-5.3015140000000001</c:v>
                </c:pt>
                <c:pt idx="3526">
                  <c:v>-4.3015140000000001</c:v>
                </c:pt>
                <c:pt idx="3527">
                  <c:v>-4.3015140000000001</c:v>
                </c:pt>
                <c:pt idx="3528">
                  <c:v>-4.3015140000000001</c:v>
                </c:pt>
                <c:pt idx="3529">
                  <c:v>-4.3015140000000001</c:v>
                </c:pt>
                <c:pt idx="3530">
                  <c:v>-4.3015140000000001</c:v>
                </c:pt>
                <c:pt idx="3531">
                  <c:v>-5.3015140000000001</c:v>
                </c:pt>
                <c:pt idx="3532">
                  <c:v>-5.3015140000000001</c:v>
                </c:pt>
                <c:pt idx="3533">
                  <c:v>-4.3015140000000001</c:v>
                </c:pt>
                <c:pt idx="3534">
                  <c:v>-5.3015140000000001</c:v>
                </c:pt>
                <c:pt idx="3535">
                  <c:v>-4.3015140000000001</c:v>
                </c:pt>
                <c:pt idx="3536">
                  <c:v>-5.3015140000000001</c:v>
                </c:pt>
                <c:pt idx="3537">
                  <c:v>-4.3015140000000001</c:v>
                </c:pt>
                <c:pt idx="3538">
                  <c:v>-2.3015140000000001</c:v>
                </c:pt>
                <c:pt idx="3539">
                  <c:v>-5.3015140000000001</c:v>
                </c:pt>
                <c:pt idx="3540">
                  <c:v>-4.3015140000000001</c:v>
                </c:pt>
                <c:pt idx="3541">
                  <c:v>-6.3015140000000001</c:v>
                </c:pt>
                <c:pt idx="3542">
                  <c:v>-7.3015140000000001</c:v>
                </c:pt>
                <c:pt idx="3543">
                  <c:v>-5.3015140000000001</c:v>
                </c:pt>
                <c:pt idx="3544">
                  <c:v>-5.3015140000000001</c:v>
                </c:pt>
                <c:pt idx="3545">
                  <c:v>-4.3015140000000001</c:v>
                </c:pt>
                <c:pt idx="3546">
                  <c:v>-4.3015140000000001</c:v>
                </c:pt>
                <c:pt idx="3547">
                  <c:v>-5.3015140000000001</c:v>
                </c:pt>
                <c:pt idx="3548">
                  <c:v>-4.3015140000000001</c:v>
                </c:pt>
                <c:pt idx="3549">
                  <c:v>-4.3015140000000001</c:v>
                </c:pt>
                <c:pt idx="3550">
                  <c:v>-5.3015140000000001</c:v>
                </c:pt>
                <c:pt idx="3551">
                  <c:v>-6.3015140000000001</c:v>
                </c:pt>
                <c:pt idx="3552">
                  <c:v>-6.3015140000000001</c:v>
                </c:pt>
                <c:pt idx="3553">
                  <c:v>-5.3015140000000001</c:v>
                </c:pt>
                <c:pt idx="3554">
                  <c:v>-6.3015140000000001</c:v>
                </c:pt>
                <c:pt idx="3555">
                  <c:v>-7.3015140000000001</c:v>
                </c:pt>
                <c:pt idx="3556">
                  <c:v>-7.3015140000000001</c:v>
                </c:pt>
                <c:pt idx="3557">
                  <c:v>-7.3015140000000001</c:v>
                </c:pt>
                <c:pt idx="3558">
                  <c:v>-5.3015140000000001</c:v>
                </c:pt>
                <c:pt idx="3559">
                  <c:v>-5.3015140000000001</c:v>
                </c:pt>
                <c:pt idx="3560">
                  <c:v>-4.3015140000000001</c:v>
                </c:pt>
                <c:pt idx="3561">
                  <c:v>-2.3015140000000001</c:v>
                </c:pt>
                <c:pt idx="3562">
                  <c:v>-2.3015140000000001</c:v>
                </c:pt>
                <c:pt idx="3563">
                  <c:v>-4.3015140000000001</c:v>
                </c:pt>
                <c:pt idx="3564">
                  <c:v>-5.3015140000000001</c:v>
                </c:pt>
                <c:pt idx="3565">
                  <c:v>-6.3015140000000001</c:v>
                </c:pt>
                <c:pt idx="3566">
                  <c:v>-4.3015140000000001</c:v>
                </c:pt>
                <c:pt idx="3567">
                  <c:v>-4.3015140000000001</c:v>
                </c:pt>
                <c:pt idx="3568">
                  <c:v>-4.3015140000000001</c:v>
                </c:pt>
                <c:pt idx="3569">
                  <c:v>-3.3015140000000001</c:v>
                </c:pt>
                <c:pt idx="3570">
                  <c:v>-3.3015140000000001</c:v>
                </c:pt>
                <c:pt idx="3571">
                  <c:v>-2.3015140000000001</c:v>
                </c:pt>
                <c:pt idx="3572">
                  <c:v>-3.3015140000000001</c:v>
                </c:pt>
                <c:pt idx="3573">
                  <c:v>-3.3015140000000001</c:v>
                </c:pt>
                <c:pt idx="3574">
                  <c:v>-3.3015140000000001</c:v>
                </c:pt>
                <c:pt idx="3575">
                  <c:v>-3.3015140000000001</c:v>
                </c:pt>
                <c:pt idx="3576">
                  <c:v>-2.3015140000000001</c:v>
                </c:pt>
                <c:pt idx="3577">
                  <c:v>-3.3015140000000001</c:v>
                </c:pt>
                <c:pt idx="3578">
                  <c:v>-4.3015140000000001</c:v>
                </c:pt>
                <c:pt idx="3579">
                  <c:v>-4.3015140000000001</c:v>
                </c:pt>
                <c:pt idx="3580">
                  <c:v>-3.3015140000000001</c:v>
                </c:pt>
                <c:pt idx="3581">
                  <c:v>-2.3015140000000001</c:v>
                </c:pt>
                <c:pt idx="3582">
                  <c:v>-2.3015140000000001</c:v>
                </c:pt>
                <c:pt idx="3583">
                  <c:v>-4.3015140000000001</c:v>
                </c:pt>
                <c:pt idx="3584">
                  <c:v>-4.3015140000000001</c:v>
                </c:pt>
                <c:pt idx="3585">
                  <c:v>-4.3015140000000001</c:v>
                </c:pt>
                <c:pt idx="3586">
                  <c:v>-3.3015140000000001</c:v>
                </c:pt>
                <c:pt idx="3587">
                  <c:v>-5.3015140000000001</c:v>
                </c:pt>
                <c:pt idx="3588">
                  <c:v>-6.3015140000000001</c:v>
                </c:pt>
                <c:pt idx="3589">
                  <c:v>-5.3015140000000001</c:v>
                </c:pt>
                <c:pt idx="3590">
                  <c:v>-5.3015140000000001</c:v>
                </c:pt>
                <c:pt idx="3591">
                  <c:v>-7.3015140000000001</c:v>
                </c:pt>
                <c:pt idx="3592">
                  <c:v>-6.3015140000000001</c:v>
                </c:pt>
                <c:pt idx="3593">
                  <c:v>-8.3015139999999992</c:v>
                </c:pt>
                <c:pt idx="3594">
                  <c:v>-7.3015140000000001</c:v>
                </c:pt>
                <c:pt idx="3595">
                  <c:v>-7.3015140000000001</c:v>
                </c:pt>
                <c:pt idx="3596">
                  <c:v>-6.3015140000000001</c:v>
                </c:pt>
                <c:pt idx="3597">
                  <c:v>-5.3015140000000001</c:v>
                </c:pt>
                <c:pt idx="3598">
                  <c:v>-4.3015140000000001</c:v>
                </c:pt>
                <c:pt idx="3599">
                  <c:v>-3.3015140000000001</c:v>
                </c:pt>
                <c:pt idx="3600">
                  <c:v>-3.3015140000000001</c:v>
                </c:pt>
                <c:pt idx="3601">
                  <c:v>-3.3015140000000001</c:v>
                </c:pt>
                <c:pt idx="3602">
                  <c:v>-3.3015140000000001</c:v>
                </c:pt>
                <c:pt idx="3603">
                  <c:v>-5.3015140000000001</c:v>
                </c:pt>
                <c:pt idx="3604">
                  <c:v>-3.3015140000000001</c:v>
                </c:pt>
                <c:pt idx="3605">
                  <c:v>-4.3015140000000001</c:v>
                </c:pt>
                <c:pt idx="3606">
                  <c:v>-5.3015140000000001</c:v>
                </c:pt>
                <c:pt idx="3607">
                  <c:v>-5.3015140000000001</c:v>
                </c:pt>
                <c:pt idx="3608">
                  <c:v>-6.3015140000000001</c:v>
                </c:pt>
                <c:pt idx="3609">
                  <c:v>-6.3015140000000001</c:v>
                </c:pt>
                <c:pt idx="3610">
                  <c:v>-7.3015140000000001</c:v>
                </c:pt>
                <c:pt idx="3611">
                  <c:v>-9.3015139999999992</c:v>
                </c:pt>
                <c:pt idx="3612">
                  <c:v>-9.3015139999999992</c:v>
                </c:pt>
                <c:pt idx="3613">
                  <c:v>-7.3015140000000001</c:v>
                </c:pt>
                <c:pt idx="3614">
                  <c:v>-7.3015140000000001</c:v>
                </c:pt>
                <c:pt idx="3615">
                  <c:v>-7.3015140000000001</c:v>
                </c:pt>
                <c:pt idx="3616">
                  <c:v>-5.3015140000000001</c:v>
                </c:pt>
                <c:pt idx="3617">
                  <c:v>-6.3015140000000001</c:v>
                </c:pt>
                <c:pt idx="3618">
                  <c:v>-4.3015140000000001</c:v>
                </c:pt>
                <c:pt idx="3619">
                  <c:v>-5.3015140000000001</c:v>
                </c:pt>
                <c:pt idx="3620">
                  <c:v>-5.3015140000000001</c:v>
                </c:pt>
                <c:pt idx="3621">
                  <c:v>-5.3015140000000001</c:v>
                </c:pt>
                <c:pt idx="3622">
                  <c:v>-4.3015140000000001</c:v>
                </c:pt>
                <c:pt idx="3623">
                  <c:v>-5.3015140000000001</c:v>
                </c:pt>
                <c:pt idx="3624">
                  <c:v>-3.3015140000000001</c:v>
                </c:pt>
                <c:pt idx="3625">
                  <c:v>-5.3015140000000001</c:v>
                </c:pt>
                <c:pt idx="3626">
                  <c:v>-5.3015140000000001</c:v>
                </c:pt>
                <c:pt idx="3627">
                  <c:v>-5.3015140000000001</c:v>
                </c:pt>
                <c:pt idx="3628">
                  <c:v>-6.3015140000000001</c:v>
                </c:pt>
                <c:pt idx="3629">
                  <c:v>-6.3015140000000001</c:v>
                </c:pt>
                <c:pt idx="3630">
                  <c:v>-6.3015140000000001</c:v>
                </c:pt>
                <c:pt idx="3631">
                  <c:v>-7.3015140000000001</c:v>
                </c:pt>
                <c:pt idx="3632">
                  <c:v>-6.3015140000000001</c:v>
                </c:pt>
                <c:pt idx="3633">
                  <c:v>-4.3015140000000001</c:v>
                </c:pt>
                <c:pt idx="3634">
                  <c:v>-5.3015140000000001</c:v>
                </c:pt>
                <c:pt idx="3635">
                  <c:v>-6.3015140000000001</c:v>
                </c:pt>
                <c:pt idx="3636">
                  <c:v>-5.3015140000000001</c:v>
                </c:pt>
                <c:pt idx="3637">
                  <c:v>-6.3015140000000001</c:v>
                </c:pt>
                <c:pt idx="3638">
                  <c:v>-6.3015140000000001</c:v>
                </c:pt>
                <c:pt idx="3639">
                  <c:v>-6.3015140000000001</c:v>
                </c:pt>
                <c:pt idx="3640">
                  <c:v>-7.3015140000000001</c:v>
                </c:pt>
                <c:pt idx="3641">
                  <c:v>-7.3015140000000001</c:v>
                </c:pt>
                <c:pt idx="3642">
                  <c:v>-6.3015140000000001</c:v>
                </c:pt>
                <c:pt idx="3643">
                  <c:v>-6.3015140000000001</c:v>
                </c:pt>
                <c:pt idx="3644">
                  <c:v>-2.3015140000000001</c:v>
                </c:pt>
                <c:pt idx="3645">
                  <c:v>-4.3015140000000001</c:v>
                </c:pt>
                <c:pt idx="3646">
                  <c:v>-3.3015140000000001</c:v>
                </c:pt>
                <c:pt idx="3647">
                  <c:v>-3.3015140000000001</c:v>
                </c:pt>
                <c:pt idx="3648">
                  <c:v>-2.3015140000000001</c:v>
                </c:pt>
                <c:pt idx="3649">
                  <c:v>-3.3015140000000001</c:v>
                </c:pt>
                <c:pt idx="3650">
                  <c:v>-4.3015140000000001</c:v>
                </c:pt>
                <c:pt idx="3651">
                  <c:v>-3.3015140000000001</c:v>
                </c:pt>
                <c:pt idx="3652">
                  <c:v>-2.3015140000000001</c:v>
                </c:pt>
                <c:pt idx="3653">
                  <c:v>-2.3015140000000001</c:v>
                </c:pt>
                <c:pt idx="3654">
                  <c:v>-3.3015140000000001</c:v>
                </c:pt>
                <c:pt idx="3655">
                  <c:v>-5.3015140000000001</c:v>
                </c:pt>
                <c:pt idx="3656">
                  <c:v>-5.3015140000000001</c:v>
                </c:pt>
                <c:pt idx="3657">
                  <c:v>-6.3015140000000001</c:v>
                </c:pt>
                <c:pt idx="3658">
                  <c:v>-6.3015140000000001</c:v>
                </c:pt>
                <c:pt idx="3659">
                  <c:v>-7.3015140000000001</c:v>
                </c:pt>
                <c:pt idx="3660">
                  <c:v>-5.3015140000000001</c:v>
                </c:pt>
                <c:pt idx="3661">
                  <c:v>-5.3015140000000001</c:v>
                </c:pt>
                <c:pt idx="3662">
                  <c:v>-4.3015140000000001</c:v>
                </c:pt>
                <c:pt idx="3663">
                  <c:v>-3.3015140000000001</c:v>
                </c:pt>
                <c:pt idx="3664">
                  <c:v>-4.3015140000000001</c:v>
                </c:pt>
                <c:pt idx="3665">
                  <c:v>-3.3015140000000001</c:v>
                </c:pt>
                <c:pt idx="3666">
                  <c:v>-4.3015140000000001</c:v>
                </c:pt>
                <c:pt idx="3667">
                  <c:v>-5.3015140000000001</c:v>
                </c:pt>
                <c:pt idx="3668">
                  <c:v>-6.3015140000000001</c:v>
                </c:pt>
                <c:pt idx="3669">
                  <c:v>-7.3015140000000001</c:v>
                </c:pt>
                <c:pt idx="3670">
                  <c:v>-7.3015140000000001</c:v>
                </c:pt>
                <c:pt idx="3671">
                  <c:v>-7.3015140000000001</c:v>
                </c:pt>
                <c:pt idx="3672">
                  <c:v>-9.3015139999999992</c:v>
                </c:pt>
                <c:pt idx="3673">
                  <c:v>-8.3015139999999992</c:v>
                </c:pt>
                <c:pt idx="3674">
                  <c:v>-8.3015139999999992</c:v>
                </c:pt>
                <c:pt idx="3675">
                  <c:v>-9.3015139999999992</c:v>
                </c:pt>
                <c:pt idx="3676">
                  <c:v>-7.3015140000000001</c:v>
                </c:pt>
                <c:pt idx="3677">
                  <c:v>-7.3015140000000001</c:v>
                </c:pt>
                <c:pt idx="3678">
                  <c:v>-5.3015140000000001</c:v>
                </c:pt>
                <c:pt idx="3679">
                  <c:v>-6.3015140000000001</c:v>
                </c:pt>
                <c:pt idx="3680">
                  <c:v>-5.3015140000000001</c:v>
                </c:pt>
                <c:pt idx="3681">
                  <c:v>-5.3015140000000001</c:v>
                </c:pt>
                <c:pt idx="3682">
                  <c:v>-4.3015140000000001</c:v>
                </c:pt>
                <c:pt idx="3683">
                  <c:v>-3.3015140000000001</c:v>
                </c:pt>
                <c:pt idx="3684">
                  <c:v>-4.3015140000000001</c:v>
                </c:pt>
                <c:pt idx="3685">
                  <c:v>-2.3015140000000001</c:v>
                </c:pt>
                <c:pt idx="3686">
                  <c:v>-3.3015140000000001</c:v>
                </c:pt>
                <c:pt idx="3687">
                  <c:v>-3.3015140000000001</c:v>
                </c:pt>
                <c:pt idx="3688">
                  <c:v>-4.3015140000000001</c:v>
                </c:pt>
                <c:pt idx="3689">
                  <c:v>-4.3015140000000001</c:v>
                </c:pt>
                <c:pt idx="3690">
                  <c:v>-4.3015140000000001</c:v>
                </c:pt>
                <c:pt idx="3691">
                  <c:v>-3.3015140000000001</c:v>
                </c:pt>
                <c:pt idx="3692">
                  <c:v>-2.3015140000000001</c:v>
                </c:pt>
                <c:pt idx="3693">
                  <c:v>-3.3015140000000001</c:v>
                </c:pt>
                <c:pt idx="3694">
                  <c:v>-2.3015140000000001</c:v>
                </c:pt>
                <c:pt idx="3695">
                  <c:v>-3.3015140000000001</c:v>
                </c:pt>
                <c:pt idx="3696">
                  <c:v>-4.3015140000000001</c:v>
                </c:pt>
                <c:pt idx="3697">
                  <c:v>-5.3015140000000001</c:v>
                </c:pt>
                <c:pt idx="3698">
                  <c:v>-6.3015140000000001</c:v>
                </c:pt>
                <c:pt idx="3699">
                  <c:v>-4.3015140000000001</c:v>
                </c:pt>
                <c:pt idx="3700">
                  <c:v>-6.3015140000000001</c:v>
                </c:pt>
                <c:pt idx="3701">
                  <c:v>-8.3015139999999992</c:v>
                </c:pt>
                <c:pt idx="3702">
                  <c:v>-6.3015140000000001</c:v>
                </c:pt>
                <c:pt idx="3703">
                  <c:v>-7.3015140000000001</c:v>
                </c:pt>
                <c:pt idx="3704">
                  <c:v>-4.3015140000000001</c:v>
                </c:pt>
                <c:pt idx="3705">
                  <c:v>-4.3015140000000001</c:v>
                </c:pt>
                <c:pt idx="3706">
                  <c:v>-3.3015140000000001</c:v>
                </c:pt>
                <c:pt idx="3707">
                  <c:v>-2.3015140000000001</c:v>
                </c:pt>
                <c:pt idx="3708">
                  <c:v>-3.3015140000000001</c:v>
                </c:pt>
                <c:pt idx="3709">
                  <c:v>-4.3015140000000001</c:v>
                </c:pt>
                <c:pt idx="3710">
                  <c:v>-4.3015140000000001</c:v>
                </c:pt>
                <c:pt idx="3711">
                  <c:v>-5.3015140000000001</c:v>
                </c:pt>
                <c:pt idx="3712">
                  <c:v>-5.3015140000000001</c:v>
                </c:pt>
                <c:pt idx="3713">
                  <c:v>-5.3015140000000001</c:v>
                </c:pt>
                <c:pt idx="3714">
                  <c:v>-5.3015140000000001</c:v>
                </c:pt>
                <c:pt idx="3715">
                  <c:v>-3.3015140000000001</c:v>
                </c:pt>
                <c:pt idx="3716">
                  <c:v>-3.3015140000000001</c:v>
                </c:pt>
                <c:pt idx="3717">
                  <c:v>-2.3015140000000001</c:v>
                </c:pt>
                <c:pt idx="3718">
                  <c:v>-3.3015140000000001</c:v>
                </c:pt>
                <c:pt idx="3719">
                  <c:v>-2.3015140000000001</c:v>
                </c:pt>
                <c:pt idx="3720">
                  <c:v>-4.3015140000000001</c:v>
                </c:pt>
                <c:pt idx="3721">
                  <c:v>-7.3015140000000001</c:v>
                </c:pt>
                <c:pt idx="3722">
                  <c:v>-6.3015140000000001</c:v>
                </c:pt>
                <c:pt idx="3723">
                  <c:v>-9.3015139999999992</c:v>
                </c:pt>
                <c:pt idx="3724">
                  <c:v>-9.3015139999999992</c:v>
                </c:pt>
                <c:pt idx="3725">
                  <c:v>-8.3015139999999992</c:v>
                </c:pt>
                <c:pt idx="3726">
                  <c:v>-8.3015139999999992</c:v>
                </c:pt>
                <c:pt idx="3727">
                  <c:v>-6.3015140000000001</c:v>
                </c:pt>
                <c:pt idx="3728">
                  <c:v>-5.3015140000000001</c:v>
                </c:pt>
                <c:pt idx="3729">
                  <c:v>-3.3015140000000001</c:v>
                </c:pt>
                <c:pt idx="3730">
                  <c:v>-3.3015140000000001</c:v>
                </c:pt>
                <c:pt idx="3731">
                  <c:v>-3.3015140000000001</c:v>
                </c:pt>
                <c:pt idx="3732">
                  <c:v>-3.3015140000000001</c:v>
                </c:pt>
                <c:pt idx="3733">
                  <c:v>-4.3015140000000001</c:v>
                </c:pt>
                <c:pt idx="3734">
                  <c:v>-5.3015140000000001</c:v>
                </c:pt>
                <c:pt idx="3735">
                  <c:v>-5.3015140000000001</c:v>
                </c:pt>
                <c:pt idx="3736">
                  <c:v>-4.3015140000000001</c:v>
                </c:pt>
                <c:pt idx="3737">
                  <c:v>-4.3015140000000001</c:v>
                </c:pt>
                <c:pt idx="3738">
                  <c:v>-4.3015140000000001</c:v>
                </c:pt>
                <c:pt idx="3739">
                  <c:v>-5.3015140000000001</c:v>
                </c:pt>
                <c:pt idx="3740">
                  <c:v>-5.3015140000000001</c:v>
                </c:pt>
                <c:pt idx="3741">
                  <c:v>-7.3015140000000001</c:v>
                </c:pt>
                <c:pt idx="3742">
                  <c:v>-8.3015139999999992</c:v>
                </c:pt>
                <c:pt idx="3743">
                  <c:v>-5.3015140000000001</c:v>
                </c:pt>
                <c:pt idx="3744">
                  <c:v>-6.3015140000000001</c:v>
                </c:pt>
                <c:pt idx="3745">
                  <c:v>-6.3015140000000001</c:v>
                </c:pt>
                <c:pt idx="3746">
                  <c:v>-4.3015140000000001</c:v>
                </c:pt>
                <c:pt idx="3747">
                  <c:v>-5.3015140000000001</c:v>
                </c:pt>
                <c:pt idx="3748">
                  <c:v>-5.3015140000000001</c:v>
                </c:pt>
                <c:pt idx="3749">
                  <c:v>-7.3015140000000001</c:v>
                </c:pt>
                <c:pt idx="3750">
                  <c:v>-6.3015140000000001</c:v>
                </c:pt>
                <c:pt idx="3751">
                  <c:v>-5.3015140000000001</c:v>
                </c:pt>
                <c:pt idx="3752">
                  <c:v>-6.3015140000000001</c:v>
                </c:pt>
                <c:pt idx="3753">
                  <c:v>-4.3015140000000001</c:v>
                </c:pt>
                <c:pt idx="3754">
                  <c:v>-4.3015140000000001</c:v>
                </c:pt>
                <c:pt idx="3755">
                  <c:v>-2.3015140000000001</c:v>
                </c:pt>
                <c:pt idx="3756">
                  <c:v>-3.3015140000000001</c:v>
                </c:pt>
                <c:pt idx="3757">
                  <c:v>-2.3015140000000001</c:v>
                </c:pt>
                <c:pt idx="3758">
                  <c:v>-2.3015140000000001</c:v>
                </c:pt>
                <c:pt idx="3759">
                  <c:v>-3.3015140000000001</c:v>
                </c:pt>
                <c:pt idx="3760">
                  <c:v>-2.3015140000000001</c:v>
                </c:pt>
                <c:pt idx="3761">
                  <c:v>-2.3015140000000001</c:v>
                </c:pt>
                <c:pt idx="3762">
                  <c:v>-3.3015140000000001</c:v>
                </c:pt>
                <c:pt idx="3763">
                  <c:v>-2.3015140000000001</c:v>
                </c:pt>
                <c:pt idx="3764">
                  <c:v>-3.3015140000000001</c:v>
                </c:pt>
                <c:pt idx="3765">
                  <c:v>-5.3015140000000001</c:v>
                </c:pt>
                <c:pt idx="3766">
                  <c:v>-4.3015140000000001</c:v>
                </c:pt>
                <c:pt idx="3767">
                  <c:v>-5.3015140000000001</c:v>
                </c:pt>
                <c:pt idx="3768">
                  <c:v>-5.3015140000000001</c:v>
                </c:pt>
                <c:pt idx="3769">
                  <c:v>-5.3015140000000001</c:v>
                </c:pt>
                <c:pt idx="3770">
                  <c:v>-3.3015140000000001</c:v>
                </c:pt>
                <c:pt idx="3771">
                  <c:v>-2.3015140000000001</c:v>
                </c:pt>
                <c:pt idx="3772">
                  <c:v>-3.3015140000000001</c:v>
                </c:pt>
                <c:pt idx="3773">
                  <c:v>-4.3015140000000001</c:v>
                </c:pt>
                <c:pt idx="3774">
                  <c:v>-3.3015140000000001</c:v>
                </c:pt>
                <c:pt idx="3775">
                  <c:v>-4.3015140000000001</c:v>
                </c:pt>
                <c:pt idx="3776">
                  <c:v>-6.3015140000000001</c:v>
                </c:pt>
                <c:pt idx="3777">
                  <c:v>-5.3015140000000001</c:v>
                </c:pt>
                <c:pt idx="3778">
                  <c:v>-6.3015140000000001</c:v>
                </c:pt>
                <c:pt idx="3779">
                  <c:v>-7.3015140000000001</c:v>
                </c:pt>
                <c:pt idx="3780">
                  <c:v>-6.3015140000000001</c:v>
                </c:pt>
                <c:pt idx="3781">
                  <c:v>-6.3015140000000001</c:v>
                </c:pt>
                <c:pt idx="3782">
                  <c:v>-4.3015140000000001</c:v>
                </c:pt>
                <c:pt idx="3783">
                  <c:v>-6.3015140000000001</c:v>
                </c:pt>
                <c:pt idx="3784">
                  <c:v>-4.3015140000000001</c:v>
                </c:pt>
                <c:pt idx="3785">
                  <c:v>-6.3015140000000001</c:v>
                </c:pt>
                <c:pt idx="3786">
                  <c:v>-9.3015139999999992</c:v>
                </c:pt>
                <c:pt idx="3787">
                  <c:v>-8.3015139999999992</c:v>
                </c:pt>
                <c:pt idx="3788">
                  <c:v>-8.3015139999999992</c:v>
                </c:pt>
                <c:pt idx="3789">
                  <c:v>-7.3015140000000001</c:v>
                </c:pt>
                <c:pt idx="3790">
                  <c:v>-5.3015140000000001</c:v>
                </c:pt>
                <c:pt idx="3791">
                  <c:v>-5.3015140000000001</c:v>
                </c:pt>
                <c:pt idx="3792">
                  <c:v>-2.3015140000000001</c:v>
                </c:pt>
                <c:pt idx="3793">
                  <c:v>-5.3015140000000001</c:v>
                </c:pt>
                <c:pt idx="3794">
                  <c:v>-7.3015140000000001</c:v>
                </c:pt>
                <c:pt idx="3795">
                  <c:v>-6.3015140000000001</c:v>
                </c:pt>
                <c:pt idx="3796">
                  <c:v>-5.3015140000000001</c:v>
                </c:pt>
                <c:pt idx="3797">
                  <c:v>-7.3015140000000001</c:v>
                </c:pt>
                <c:pt idx="3798">
                  <c:v>-7.3015140000000001</c:v>
                </c:pt>
                <c:pt idx="3799">
                  <c:v>-7.3015140000000001</c:v>
                </c:pt>
                <c:pt idx="3800">
                  <c:v>-7.3015140000000001</c:v>
                </c:pt>
                <c:pt idx="3801">
                  <c:v>-5.3015140000000001</c:v>
                </c:pt>
                <c:pt idx="3802">
                  <c:v>-5.3015140000000001</c:v>
                </c:pt>
                <c:pt idx="3803">
                  <c:v>-7.3015140000000001</c:v>
                </c:pt>
                <c:pt idx="3804">
                  <c:v>-5.3015140000000001</c:v>
                </c:pt>
                <c:pt idx="3805">
                  <c:v>-7.3015140000000001</c:v>
                </c:pt>
                <c:pt idx="3806">
                  <c:v>-7.3015140000000001</c:v>
                </c:pt>
                <c:pt idx="3807">
                  <c:v>-6.3015140000000001</c:v>
                </c:pt>
                <c:pt idx="3808">
                  <c:v>-5.3015140000000001</c:v>
                </c:pt>
                <c:pt idx="3809">
                  <c:v>-6.3015140000000001</c:v>
                </c:pt>
                <c:pt idx="3810">
                  <c:v>-4.3015140000000001</c:v>
                </c:pt>
                <c:pt idx="3811">
                  <c:v>-5.3015140000000001</c:v>
                </c:pt>
                <c:pt idx="3812">
                  <c:v>-6.3015140000000001</c:v>
                </c:pt>
                <c:pt idx="3813">
                  <c:v>-6.3015140000000001</c:v>
                </c:pt>
                <c:pt idx="3814">
                  <c:v>-6.3015140000000001</c:v>
                </c:pt>
                <c:pt idx="3815">
                  <c:v>-5.3015140000000001</c:v>
                </c:pt>
                <c:pt idx="3816">
                  <c:v>-5.3015140000000001</c:v>
                </c:pt>
                <c:pt idx="3817">
                  <c:v>-5.3015140000000001</c:v>
                </c:pt>
                <c:pt idx="3818">
                  <c:v>-6.3015140000000001</c:v>
                </c:pt>
                <c:pt idx="3819">
                  <c:v>-3.3015140000000001</c:v>
                </c:pt>
                <c:pt idx="3820">
                  <c:v>-3.3015140000000001</c:v>
                </c:pt>
                <c:pt idx="3821">
                  <c:v>-4.3015140000000001</c:v>
                </c:pt>
                <c:pt idx="3822">
                  <c:v>-4.3015140000000001</c:v>
                </c:pt>
                <c:pt idx="3823">
                  <c:v>-6.3015140000000001</c:v>
                </c:pt>
                <c:pt idx="3824">
                  <c:v>-6.3015140000000001</c:v>
                </c:pt>
                <c:pt idx="3825">
                  <c:v>-6.3015140000000001</c:v>
                </c:pt>
                <c:pt idx="3826">
                  <c:v>-7.3015140000000001</c:v>
                </c:pt>
                <c:pt idx="3827">
                  <c:v>-6.3015140000000001</c:v>
                </c:pt>
                <c:pt idx="3828">
                  <c:v>-5.3015140000000001</c:v>
                </c:pt>
                <c:pt idx="3829">
                  <c:v>-2.3015140000000001</c:v>
                </c:pt>
                <c:pt idx="3830">
                  <c:v>-1.3015140000000001</c:v>
                </c:pt>
                <c:pt idx="3831">
                  <c:v>-1.3015140000000001</c:v>
                </c:pt>
                <c:pt idx="3832">
                  <c:v>-4.3015140000000001</c:v>
                </c:pt>
                <c:pt idx="3833">
                  <c:v>-4.3015140000000001</c:v>
                </c:pt>
                <c:pt idx="3834">
                  <c:v>-4.3015140000000001</c:v>
                </c:pt>
                <c:pt idx="3835">
                  <c:v>-5.3015140000000001</c:v>
                </c:pt>
                <c:pt idx="3836">
                  <c:v>-5.3015140000000001</c:v>
                </c:pt>
                <c:pt idx="3837">
                  <c:v>-6.3015140000000001</c:v>
                </c:pt>
                <c:pt idx="3838">
                  <c:v>-5.3015140000000001</c:v>
                </c:pt>
                <c:pt idx="3839">
                  <c:v>-5.3015140000000001</c:v>
                </c:pt>
                <c:pt idx="3840">
                  <c:v>-5.3015140000000001</c:v>
                </c:pt>
                <c:pt idx="3841">
                  <c:v>-6.3015140000000001</c:v>
                </c:pt>
                <c:pt idx="3842">
                  <c:v>-4.3015140000000001</c:v>
                </c:pt>
                <c:pt idx="3843">
                  <c:v>-5.3015140000000001</c:v>
                </c:pt>
                <c:pt idx="3844">
                  <c:v>-4.3015140000000001</c:v>
                </c:pt>
                <c:pt idx="3845">
                  <c:v>-5.3015140000000001</c:v>
                </c:pt>
                <c:pt idx="3846">
                  <c:v>-5.3015140000000001</c:v>
                </c:pt>
                <c:pt idx="3847">
                  <c:v>-4.3015140000000001</c:v>
                </c:pt>
                <c:pt idx="3848">
                  <c:v>-5.3015140000000001</c:v>
                </c:pt>
                <c:pt idx="3849">
                  <c:v>-5.3015140000000001</c:v>
                </c:pt>
                <c:pt idx="3850">
                  <c:v>-6.3015140000000001</c:v>
                </c:pt>
                <c:pt idx="3851">
                  <c:v>-4.3015140000000001</c:v>
                </c:pt>
                <c:pt idx="3852">
                  <c:v>-4.3015140000000001</c:v>
                </c:pt>
                <c:pt idx="3853">
                  <c:v>-4.3015140000000001</c:v>
                </c:pt>
                <c:pt idx="3854">
                  <c:v>-5.3015140000000001</c:v>
                </c:pt>
                <c:pt idx="3855">
                  <c:v>-6.3015140000000001</c:v>
                </c:pt>
                <c:pt idx="3856">
                  <c:v>-6.3015140000000001</c:v>
                </c:pt>
                <c:pt idx="3857">
                  <c:v>-5.3015140000000001</c:v>
                </c:pt>
                <c:pt idx="3858">
                  <c:v>-5.3015140000000001</c:v>
                </c:pt>
                <c:pt idx="3859">
                  <c:v>-5.3015140000000001</c:v>
                </c:pt>
                <c:pt idx="3860">
                  <c:v>-4.3015140000000001</c:v>
                </c:pt>
                <c:pt idx="3861">
                  <c:v>-3.3015140000000001</c:v>
                </c:pt>
                <c:pt idx="3862">
                  <c:v>-2.3015140000000001</c:v>
                </c:pt>
                <c:pt idx="3863">
                  <c:v>-1.3015140000000001</c:v>
                </c:pt>
                <c:pt idx="3864">
                  <c:v>-2.3015140000000001</c:v>
                </c:pt>
                <c:pt idx="3865">
                  <c:v>-3.3015140000000001</c:v>
                </c:pt>
                <c:pt idx="3866">
                  <c:v>-3.3015140000000001</c:v>
                </c:pt>
                <c:pt idx="3867">
                  <c:v>-6.3015140000000001</c:v>
                </c:pt>
                <c:pt idx="3868">
                  <c:v>-7.3015140000000001</c:v>
                </c:pt>
                <c:pt idx="3869">
                  <c:v>-9.3015139999999992</c:v>
                </c:pt>
                <c:pt idx="3870">
                  <c:v>-10.301513999999999</c:v>
                </c:pt>
                <c:pt idx="3871">
                  <c:v>-9.3015139999999992</c:v>
                </c:pt>
                <c:pt idx="3872">
                  <c:v>-8.3015139999999992</c:v>
                </c:pt>
                <c:pt idx="3873">
                  <c:v>-7.3015140000000001</c:v>
                </c:pt>
                <c:pt idx="3874">
                  <c:v>-6.3015140000000001</c:v>
                </c:pt>
                <c:pt idx="3875">
                  <c:v>-3.3015140000000001</c:v>
                </c:pt>
                <c:pt idx="3876">
                  <c:v>-3.3015140000000001</c:v>
                </c:pt>
                <c:pt idx="3877">
                  <c:v>-3.3015140000000001</c:v>
                </c:pt>
                <c:pt idx="3878">
                  <c:v>-3.3015140000000001</c:v>
                </c:pt>
                <c:pt idx="3879">
                  <c:v>-3.3015140000000001</c:v>
                </c:pt>
                <c:pt idx="3880">
                  <c:v>-3.3015140000000001</c:v>
                </c:pt>
                <c:pt idx="3881">
                  <c:v>-4.3015140000000001</c:v>
                </c:pt>
                <c:pt idx="3882">
                  <c:v>-4.3015140000000001</c:v>
                </c:pt>
                <c:pt idx="3883">
                  <c:v>-4.3015140000000001</c:v>
                </c:pt>
                <c:pt idx="3884">
                  <c:v>-3.3015140000000001</c:v>
                </c:pt>
                <c:pt idx="3885">
                  <c:v>-4.3015140000000001</c:v>
                </c:pt>
                <c:pt idx="3886">
                  <c:v>-4.3015140000000001</c:v>
                </c:pt>
                <c:pt idx="3887">
                  <c:v>-6.3015140000000001</c:v>
                </c:pt>
                <c:pt idx="3888">
                  <c:v>-4.3015140000000001</c:v>
                </c:pt>
                <c:pt idx="3889">
                  <c:v>-4.3015140000000001</c:v>
                </c:pt>
                <c:pt idx="3890">
                  <c:v>-5.3015140000000001</c:v>
                </c:pt>
                <c:pt idx="3891">
                  <c:v>-6.3015140000000001</c:v>
                </c:pt>
                <c:pt idx="3892">
                  <c:v>-5.3015140000000001</c:v>
                </c:pt>
                <c:pt idx="3893">
                  <c:v>-4.3015140000000001</c:v>
                </c:pt>
                <c:pt idx="3894">
                  <c:v>-4.3015140000000001</c:v>
                </c:pt>
                <c:pt idx="3895">
                  <c:v>-4.3015140000000001</c:v>
                </c:pt>
                <c:pt idx="3896">
                  <c:v>-5.3015140000000001</c:v>
                </c:pt>
                <c:pt idx="3897">
                  <c:v>-4.3015140000000001</c:v>
                </c:pt>
                <c:pt idx="3898">
                  <c:v>-4.3015140000000001</c:v>
                </c:pt>
                <c:pt idx="3899">
                  <c:v>-3.3015140000000001</c:v>
                </c:pt>
                <c:pt idx="3900">
                  <c:v>-5.3015140000000001</c:v>
                </c:pt>
                <c:pt idx="3901">
                  <c:v>-4.3015140000000001</c:v>
                </c:pt>
                <c:pt idx="3902">
                  <c:v>-6.3015140000000001</c:v>
                </c:pt>
                <c:pt idx="3903">
                  <c:v>-4.3015140000000001</c:v>
                </c:pt>
                <c:pt idx="3904">
                  <c:v>-5.3015140000000001</c:v>
                </c:pt>
                <c:pt idx="3905">
                  <c:v>-5.3015140000000001</c:v>
                </c:pt>
                <c:pt idx="3906">
                  <c:v>-5.3015140000000001</c:v>
                </c:pt>
                <c:pt idx="3907">
                  <c:v>-6.3015140000000001</c:v>
                </c:pt>
                <c:pt idx="3908">
                  <c:v>-6.3015140000000001</c:v>
                </c:pt>
                <c:pt idx="3909">
                  <c:v>-4.3015140000000001</c:v>
                </c:pt>
                <c:pt idx="3910">
                  <c:v>-5.3015140000000001</c:v>
                </c:pt>
                <c:pt idx="3911">
                  <c:v>-4.3015140000000001</c:v>
                </c:pt>
                <c:pt idx="3912">
                  <c:v>-6.3015140000000001</c:v>
                </c:pt>
                <c:pt idx="3913">
                  <c:v>-7.3015140000000001</c:v>
                </c:pt>
                <c:pt idx="3914">
                  <c:v>-5.3015140000000001</c:v>
                </c:pt>
                <c:pt idx="3915">
                  <c:v>-5.3015140000000001</c:v>
                </c:pt>
                <c:pt idx="3916">
                  <c:v>-6.3015140000000001</c:v>
                </c:pt>
                <c:pt idx="3917">
                  <c:v>-6.3015140000000001</c:v>
                </c:pt>
                <c:pt idx="3918">
                  <c:v>-4.3015140000000001</c:v>
                </c:pt>
                <c:pt idx="3919">
                  <c:v>-4.3015140000000001</c:v>
                </c:pt>
                <c:pt idx="3920">
                  <c:v>-2.3015140000000001</c:v>
                </c:pt>
                <c:pt idx="3921">
                  <c:v>-2.3015140000000001</c:v>
                </c:pt>
                <c:pt idx="3922">
                  <c:v>-2.3015140000000001</c:v>
                </c:pt>
                <c:pt idx="3923">
                  <c:v>-1.3015140000000001</c:v>
                </c:pt>
                <c:pt idx="3924">
                  <c:v>-3.3015140000000001</c:v>
                </c:pt>
                <c:pt idx="3925">
                  <c:v>-2.3015140000000001</c:v>
                </c:pt>
                <c:pt idx="3926">
                  <c:v>-4.3015140000000001</c:v>
                </c:pt>
                <c:pt idx="3927">
                  <c:v>-3.3015140000000001</c:v>
                </c:pt>
                <c:pt idx="3928">
                  <c:v>-3.3015140000000001</c:v>
                </c:pt>
                <c:pt idx="3929">
                  <c:v>-3.3015140000000001</c:v>
                </c:pt>
                <c:pt idx="3930">
                  <c:v>-3.3015140000000001</c:v>
                </c:pt>
                <c:pt idx="3931">
                  <c:v>-4.3015140000000001</c:v>
                </c:pt>
                <c:pt idx="3932">
                  <c:v>-7.3015140000000001</c:v>
                </c:pt>
                <c:pt idx="3933">
                  <c:v>-8.3015139999999992</c:v>
                </c:pt>
                <c:pt idx="3934">
                  <c:v>-7.3015140000000001</c:v>
                </c:pt>
                <c:pt idx="3935">
                  <c:v>-6.3015140000000001</c:v>
                </c:pt>
                <c:pt idx="3936">
                  <c:v>-6.3015140000000001</c:v>
                </c:pt>
                <c:pt idx="3937">
                  <c:v>-6.3015140000000001</c:v>
                </c:pt>
                <c:pt idx="3938">
                  <c:v>-4.3015140000000001</c:v>
                </c:pt>
                <c:pt idx="3939">
                  <c:v>-5.3015140000000001</c:v>
                </c:pt>
                <c:pt idx="3940">
                  <c:v>-5.3015140000000001</c:v>
                </c:pt>
                <c:pt idx="3941">
                  <c:v>-5.3015140000000001</c:v>
                </c:pt>
                <c:pt idx="3942">
                  <c:v>-5.3015140000000001</c:v>
                </c:pt>
                <c:pt idx="3943">
                  <c:v>-6.3015140000000001</c:v>
                </c:pt>
                <c:pt idx="3944">
                  <c:v>-6.3015140000000001</c:v>
                </c:pt>
                <c:pt idx="3945">
                  <c:v>-5.3015140000000001</c:v>
                </c:pt>
                <c:pt idx="3946">
                  <c:v>-8.3015139999999992</c:v>
                </c:pt>
                <c:pt idx="3947">
                  <c:v>-8.3015139999999992</c:v>
                </c:pt>
                <c:pt idx="3948">
                  <c:v>-5.3015140000000001</c:v>
                </c:pt>
                <c:pt idx="3949">
                  <c:v>-4.3015140000000001</c:v>
                </c:pt>
                <c:pt idx="3950">
                  <c:v>-4.3015140000000001</c:v>
                </c:pt>
                <c:pt idx="3951">
                  <c:v>-3.3015140000000001</c:v>
                </c:pt>
                <c:pt idx="3952">
                  <c:v>-3.3015140000000001</c:v>
                </c:pt>
                <c:pt idx="3953">
                  <c:v>-3.3015140000000001</c:v>
                </c:pt>
                <c:pt idx="3954">
                  <c:v>-3.3015140000000001</c:v>
                </c:pt>
                <c:pt idx="3955">
                  <c:v>-2.3015140000000001</c:v>
                </c:pt>
                <c:pt idx="3956">
                  <c:v>-4.3015140000000001</c:v>
                </c:pt>
                <c:pt idx="3957">
                  <c:v>-5.3015140000000001</c:v>
                </c:pt>
                <c:pt idx="3958">
                  <c:v>-3.3015140000000001</c:v>
                </c:pt>
                <c:pt idx="3959">
                  <c:v>-2.3015140000000001</c:v>
                </c:pt>
                <c:pt idx="3960">
                  <c:v>-2.3015140000000001</c:v>
                </c:pt>
                <c:pt idx="3961">
                  <c:v>-2.3015140000000001</c:v>
                </c:pt>
                <c:pt idx="3962">
                  <c:v>-2.3015140000000001</c:v>
                </c:pt>
                <c:pt idx="3963">
                  <c:v>-4.3015140000000001</c:v>
                </c:pt>
                <c:pt idx="3964">
                  <c:v>-4.3015140000000001</c:v>
                </c:pt>
                <c:pt idx="3965">
                  <c:v>-4.3015140000000001</c:v>
                </c:pt>
                <c:pt idx="3966">
                  <c:v>-4.3015140000000001</c:v>
                </c:pt>
                <c:pt idx="3967">
                  <c:v>-4.3015140000000001</c:v>
                </c:pt>
                <c:pt idx="3968">
                  <c:v>-4.3015140000000001</c:v>
                </c:pt>
                <c:pt idx="3969">
                  <c:v>-2.3015140000000001</c:v>
                </c:pt>
                <c:pt idx="3970">
                  <c:v>-1.3015140000000001</c:v>
                </c:pt>
                <c:pt idx="3971">
                  <c:v>-2.3015140000000001</c:v>
                </c:pt>
                <c:pt idx="3972">
                  <c:v>-3.3015140000000001</c:v>
                </c:pt>
                <c:pt idx="3973">
                  <c:v>-3.3015140000000001</c:v>
                </c:pt>
                <c:pt idx="3974">
                  <c:v>-3.3015140000000001</c:v>
                </c:pt>
                <c:pt idx="3975">
                  <c:v>-5.3015140000000001</c:v>
                </c:pt>
                <c:pt idx="3976">
                  <c:v>-5.3015140000000001</c:v>
                </c:pt>
                <c:pt idx="3977">
                  <c:v>-6.3015140000000001</c:v>
                </c:pt>
                <c:pt idx="3978">
                  <c:v>-6.3015140000000001</c:v>
                </c:pt>
                <c:pt idx="3979">
                  <c:v>-6.3015140000000001</c:v>
                </c:pt>
                <c:pt idx="3980">
                  <c:v>-8.3015139999999992</c:v>
                </c:pt>
                <c:pt idx="3981">
                  <c:v>-7.3015140000000001</c:v>
                </c:pt>
                <c:pt idx="3982">
                  <c:v>-8.3015139999999992</c:v>
                </c:pt>
                <c:pt idx="3983">
                  <c:v>-6.3015140000000001</c:v>
                </c:pt>
                <c:pt idx="3984">
                  <c:v>-5.3015140000000001</c:v>
                </c:pt>
                <c:pt idx="3985">
                  <c:v>-7.3015140000000001</c:v>
                </c:pt>
                <c:pt idx="3986">
                  <c:v>-7.3015140000000001</c:v>
                </c:pt>
                <c:pt idx="3987">
                  <c:v>-7.3015140000000001</c:v>
                </c:pt>
                <c:pt idx="3988">
                  <c:v>-7.3015140000000001</c:v>
                </c:pt>
                <c:pt idx="3989">
                  <c:v>-7.3015140000000001</c:v>
                </c:pt>
                <c:pt idx="3990">
                  <c:v>-7.3015140000000001</c:v>
                </c:pt>
                <c:pt idx="3991">
                  <c:v>-7.3015140000000001</c:v>
                </c:pt>
                <c:pt idx="3992">
                  <c:v>-5.3015140000000001</c:v>
                </c:pt>
                <c:pt idx="3993">
                  <c:v>-5.3015140000000001</c:v>
                </c:pt>
                <c:pt idx="3994">
                  <c:v>-4.3015140000000001</c:v>
                </c:pt>
                <c:pt idx="3995">
                  <c:v>-2.3015140000000001</c:v>
                </c:pt>
                <c:pt idx="3996">
                  <c:v>-3.3015140000000001</c:v>
                </c:pt>
                <c:pt idx="3997">
                  <c:v>-3.3015140000000001</c:v>
                </c:pt>
                <c:pt idx="3998">
                  <c:v>-4.3015140000000001</c:v>
                </c:pt>
                <c:pt idx="3999">
                  <c:v>-6.3015140000000001</c:v>
                </c:pt>
                <c:pt idx="4000">
                  <c:v>-6.3015140000000001</c:v>
                </c:pt>
                <c:pt idx="4001">
                  <c:v>-7.3015140000000001</c:v>
                </c:pt>
                <c:pt idx="4002">
                  <c:v>-8.3015139999999992</c:v>
                </c:pt>
                <c:pt idx="4003">
                  <c:v>-9.3015139999999992</c:v>
                </c:pt>
                <c:pt idx="4004">
                  <c:v>-8.3015139999999992</c:v>
                </c:pt>
                <c:pt idx="4005">
                  <c:v>-8.3015139999999992</c:v>
                </c:pt>
                <c:pt idx="4006">
                  <c:v>-6.3015140000000001</c:v>
                </c:pt>
                <c:pt idx="4007">
                  <c:v>-5.3015140000000001</c:v>
                </c:pt>
                <c:pt idx="4008">
                  <c:v>-5.3015140000000001</c:v>
                </c:pt>
                <c:pt idx="4009">
                  <c:v>-8.3015139999999992</c:v>
                </c:pt>
                <c:pt idx="4010">
                  <c:v>-7.3015140000000001</c:v>
                </c:pt>
                <c:pt idx="4011">
                  <c:v>-8.3015139999999992</c:v>
                </c:pt>
                <c:pt idx="4012">
                  <c:v>-6.3015140000000001</c:v>
                </c:pt>
                <c:pt idx="4013">
                  <c:v>-4.3015140000000001</c:v>
                </c:pt>
                <c:pt idx="4014">
                  <c:v>-4.3015140000000001</c:v>
                </c:pt>
                <c:pt idx="4015">
                  <c:v>-5.3015140000000001</c:v>
                </c:pt>
                <c:pt idx="4016">
                  <c:v>-5.3015140000000001</c:v>
                </c:pt>
                <c:pt idx="4017">
                  <c:v>-6.3015140000000001</c:v>
                </c:pt>
                <c:pt idx="4018">
                  <c:v>-6.3015140000000001</c:v>
                </c:pt>
                <c:pt idx="4019">
                  <c:v>-7.3015140000000001</c:v>
                </c:pt>
                <c:pt idx="4020">
                  <c:v>-8.3015139999999992</c:v>
                </c:pt>
                <c:pt idx="4021">
                  <c:v>-8.3015139999999992</c:v>
                </c:pt>
                <c:pt idx="4022">
                  <c:v>-8.3015139999999992</c:v>
                </c:pt>
                <c:pt idx="4023">
                  <c:v>-9.3015139999999992</c:v>
                </c:pt>
                <c:pt idx="4024">
                  <c:v>-8.3015139999999992</c:v>
                </c:pt>
                <c:pt idx="4025">
                  <c:v>-8.3015139999999992</c:v>
                </c:pt>
                <c:pt idx="4026">
                  <c:v>-8.3015139999999992</c:v>
                </c:pt>
                <c:pt idx="4027">
                  <c:v>-6.3015140000000001</c:v>
                </c:pt>
                <c:pt idx="4028">
                  <c:v>-7.3015140000000001</c:v>
                </c:pt>
                <c:pt idx="4029">
                  <c:v>-7.3015140000000001</c:v>
                </c:pt>
                <c:pt idx="4030">
                  <c:v>-6.3015140000000001</c:v>
                </c:pt>
                <c:pt idx="4031">
                  <c:v>-7.3015140000000001</c:v>
                </c:pt>
                <c:pt idx="4032">
                  <c:v>-7.3015140000000001</c:v>
                </c:pt>
                <c:pt idx="4033">
                  <c:v>-8.3015139999999992</c:v>
                </c:pt>
                <c:pt idx="4034">
                  <c:v>-7.3015140000000001</c:v>
                </c:pt>
                <c:pt idx="4035">
                  <c:v>-9.3015139999999992</c:v>
                </c:pt>
                <c:pt idx="4036">
                  <c:v>-8.3015139999999992</c:v>
                </c:pt>
                <c:pt idx="4037">
                  <c:v>-7.3015140000000001</c:v>
                </c:pt>
                <c:pt idx="4038">
                  <c:v>-8.3015139999999992</c:v>
                </c:pt>
                <c:pt idx="4039">
                  <c:v>-7.3015140000000001</c:v>
                </c:pt>
                <c:pt idx="4040">
                  <c:v>-5.3015140000000001</c:v>
                </c:pt>
                <c:pt idx="4041">
                  <c:v>-5.3015140000000001</c:v>
                </c:pt>
                <c:pt idx="4042">
                  <c:v>-5.3015140000000001</c:v>
                </c:pt>
                <c:pt idx="4043">
                  <c:v>-8.3015139999999992</c:v>
                </c:pt>
                <c:pt idx="4044">
                  <c:v>-6.3015140000000001</c:v>
                </c:pt>
                <c:pt idx="4045">
                  <c:v>-6.3015140000000001</c:v>
                </c:pt>
                <c:pt idx="4046">
                  <c:v>-5.3015140000000001</c:v>
                </c:pt>
                <c:pt idx="4047">
                  <c:v>-5.3015140000000001</c:v>
                </c:pt>
                <c:pt idx="4048">
                  <c:v>-4.3015140000000001</c:v>
                </c:pt>
                <c:pt idx="4049">
                  <c:v>-5.3015140000000001</c:v>
                </c:pt>
                <c:pt idx="4050">
                  <c:v>-5.3015140000000001</c:v>
                </c:pt>
                <c:pt idx="4051">
                  <c:v>-6.3015140000000001</c:v>
                </c:pt>
                <c:pt idx="4052">
                  <c:v>-6.3015140000000001</c:v>
                </c:pt>
                <c:pt idx="4053">
                  <c:v>-8.3015139999999992</c:v>
                </c:pt>
                <c:pt idx="4054">
                  <c:v>-6.3015140000000001</c:v>
                </c:pt>
                <c:pt idx="4055">
                  <c:v>-7.3015140000000001</c:v>
                </c:pt>
                <c:pt idx="4056">
                  <c:v>-7.3015140000000001</c:v>
                </c:pt>
                <c:pt idx="4057">
                  <c:v>-7.3015140000000001</c:v>
                </c:pt>
                <c:pt idx="4058">
                  <c:v>-9.3015139999999992</c:v>
                </c:pt>
                <c:pt idx="4059">
                  <c:v>-8.3015139999999992</c:v>
                </c:pt>
                <c:pt idx="4060">
                  <c:v>-9.3015139999999992</c:v>
                </c:pt>
                <c:pt idx="4061">
                  <c:v>-10.301513999999999</c:v>
                </c:pt>
                <c:pt idx="4062">
                  <c:v>-7.3015140000000001</c:v>
                </c:pt>
                <c:pt idx="4063">
                  <c:v>-4.3015140000000001</c:v>
                </c:pt>
                <c:pt idx="4064">
                  <c:v>-5.3015140000000001</c:v>
                </c:pt>
                <c:pt idx="4065">
                  <c:v>-5.3015140000000001</c:v>
                </c:pt>
                <c:pt idx="4066">
                  <c:v>-4.3015140000000001</c:v>
                </c:pt>
                <c:pt idx="4067">
                  <c:v>-6.3015140000000001</c:v>
                </c:pt>
                <c:pt idx="4068">
                  <c:v>-6.3015140000000001</c:v>
                </c:pt>
                <c:pt idx="4069">
                  <c:v>-8.3015139999999992</c:v>
                </c:pt>
                <c:pt idx="4070">
                  <c:v>-7.3015140000000001</c:v>
                </c:pt>
                <c:pt idx="4071">
                  <c:v>-8.3015139999999992</c:v>
                </c:pt>
                <c:pt idx="4072">
                  <c:v>-6.3015140000000001</c:v>
                </c:pt>
                <c:pt idx="4073">
                  <c:v>-7.3015140000000001</c:v>
                </c:pt>
                <c:pt idx="4074">
                  <c:v>-7.3015140000000001</c:v>
                </c:pt>
                <c:pt idx="4075">
                  <c:v>-5.3015140000000001</c:v>
                </c:pt>
                <c:pt idx="4076">
                  <c:v>-5.3015140000000001</c:v>
                </c:pt>
                <c:pt idx="4077">
                  <c:v>-6.3015140000000001</c:v>
                </c:pt>
                <c:pt idx="4078">
                  <c:v>-5.3015140000000001</c:v>
                </c:pt>
                <c:pt idx="4079">
                  <c:v>-4.3015140000000001</c:v>
                </c:pt>
                <c:pt idx="4080">
                  <c:v>-4.3015140000000001</c:v>
                </c:pt>
                <c:pt idx="4081">
                  <c:v>-3.3015140000000001</c:v>
                </c:pt>
                <c:pt idx="4082">
                  <c:v>-4.3015140000000001</c:v>
                </c:pt>
                <c:pt idx="4083">
                  <c:v>-3.3015140000000001</c:v>
                </c:pt>
                <c:pt idx="4084">
                  <c:v>-4.3015140000000001</c:v>
                </c:pt>
                <c:pt idx="4085">
                  <c:v>-3.3015140000000001</c:v>
                </c:pt>
                <c:pt idx="4086">
                  <c:v>-5.3015140000000001</c:v>
                </c:pt>
                <c:pt idx="4087">
                  <c:v>-5.3015140000000001</c:v>
                </c:pt>
                <c:pt idx="4088">
                  <c:v>-4.3015140000000001</c:v>
                </c:pt>
                <c:pt idx="4089">
                  <c:v>-5.3015140000000001</c:v>
                </c:pt>
                <c:pt idx="4090">
                  <c:v>-4.3015140000000001</c:v>
                </c:pt>
                <c:pt idx="4091">
                  <c:v>-7.3015140000000001</c:v>
                </c:pt>
                <c:pt idx="4092">
                  <c:v>-7.3015140000000001</c:v>
                </c:pt>
                <c:pt idx="4093">
                  <c:v>-7.3015140000000001</c:v>
                </c:pt>
                <c:pt idx="4094">
                  <c:v>-6.3015140000000001</c:v>
                </c:pt>
                <c:pt idx="4095">
                  <c:v>-7.3015140000000001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B-B84B-A004-F2EDBFFF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0159"/>
        <c:axId val="116498543"/>
      </c:scatterChart>
      <c:valAx>
        <c:axId val="11601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8543"/>
        <c:crosses val="autoZero"/>
        <c:crossBetween val="midCat"/>
      </c:valAx>
      <c:valAx>
        <c:axId val="1164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'60 degrees'!$B$4:$B$4099</c:f>
              <c:numCache>
                <c:formatCode>General</c:formatCode>
                <c:ptCount val="4096"/>
                <c:pt idx="0">
                  <c:v>6.9870609999999997</c:v>
                </c:pt>
                <c:pt idx="1">
                  <c:v>8.9870610000000006</c:v>
                </c:pt>
                <c:pt idx="2">
                  <c:v>6.9870609999999997</c:v>
                </c:pt>
                <c:pt idx="3">
                  <c:v>7.9870609999999997</c:v>
                </c:pt>
                <c:pt idx="4">
                  <c:v>4.9870609999999997</c:v>
                </c:pt>
                <c:pt idx="5">
                  <c:v>5.9870609999999997</c:v>
                </c:pt>
                <c:pt idx="6">
                  <c:v>6.9870609999999997</c:v>
                </c:pt>
                <c:pt idx="7">
                  <c:v>8.9870610000000006</c:v>
                </c:pt>
                <c:pt idx="8">
                  <c:v>7.9870609999999997</c:v>
                </c:pt>
                <c:pt idx="9">
                  <c:v>8.9870610000000006</c:v>
                </c:pt>
                <c:pt idx="10">
                  <c:v>8.9870610000000006</c:v>
                </c:pt>
                <c:pt idx="11">
                  <c:v>8.9870610000000006</c:v>
                </c:pt>
                <c:pt idx="12">
                  <c:v>7.9870609999999997</c:v>
                </c:pt>
                <c:pt idx="13">
                  <c:v>8.9870610000000006</c:v>
                </c:pt>
                <c:pt idx="14">
                  <c:v>8.9870610000000006</c:v>
                </c:pt>
                <c:pt idx="15">
                  <c:v>9.9870610000000006</c:v>
                </c:pt>
                <c:pt idx="16">
                  <c:v>10.987061000000001</c:v>
                </c:pt>
                <c:pt idx="17">
                  <c:v>9.9870610000000006</c:v>
                </c:pt>
                <c:pt idx="18">
                  <c:v>10.987061000000001</c:v>
                </c:pt>
                <c:pt idx="19">
                  <c:v>9.9870610000000006</c:v>
                </c:pt>
                <c:pt idx="20">
                  <c:v>7.9870609999999997</c:v>
                </c:pt>
                <c:pt idx="21">
                  <c:v>8.9870610000000006</c:v>
                </c:pt>
                <c:pt idx="22">
                  <c:v>8.9870610000000006</c:v>
                </c:pt>
                <c:pt idx="23">
                  <c:v>7.9870609999999997</c:v>
                </c:pt>
                <c:pt idx="24">
                  <c:v>8.9870610000000006</c:v>
                </c:pt>
                <c:pt idx="25">
                  <c:v>8.9870610000000006</c:v>
                </c:pt>
                <c:pt idx="26">
                  <c:v>9.9870610000000006</c:v>
                </c:pt>
                <c:pt idx="27">
                  <c:v>9.9870610000000006</c:v>
                </c:pt>
                <c:pt idx="28">
                  <c:v>10.987061000000001</c:v>
                </c:pt>
                <c:pt idx="29">
                  <c:v>10.987061000000001</c:v>
                </c:pt>
                <c:pt idx="30">
                  <c:v>9.9870610000000006</c:v>
                </c:pt>
                <c:pt idx="31">
                  <c:v>9.9870610000000006</c:v>
                </c:pt>
                <c:pt idx="32">
                  <c:v>10.987061000000001</c:v>
                </c:pt>
                <c:pt idx="33">
                  <c:v>10.987061000000001</c:v>
                </c:pt>
                <c:pt idx="34">
                  <c:v>10.987061000000001</c:v>
                </c:pt>
                <c:pt idx="35">
                  <c:v>11.987061000000001</c:v>
                </c:pt>
                <c:pt idx="36">
                  <c:v>10.987061000000001</c:v>
                </c:pt>
                <c:pt idx="37">
                  <c:v>8.9870610000000006</c:v>
                </c:pt>
                <c:pt idx="38">
                  <c:v>8.9870610000000006</c:v>
                </c:pt>
                <c:pt idx="39">
                  <c:v>8.9870610000000006</c:v>
                </c:pt>
                <c:pt idx="40">
                  <c:v>6.9870609999999997</c:v>
                </c:pt>
                <c:pt idx="41">
                  <c:v>6.9870609999999997</c:v>
                </c:pt>
                <c:pt idx="42">
                  <c:v>8.9870610000000006</c:v>
                </c:pt>
                <c:pt idx="43">
                  <c:v>8.9870610000000006</c:v>
                </c:pt>
                <c:pt idx="44">
                  <c:v>7.9870609999999997</c:v>
                </c:pt>
                <c:pt idx="45">
                  <c:v>7.9870609999999997</c:v>
                </c:pt>
                <c:pt idx="46">
                  <c:v>4.9870609999999997</c:v>
                </c:pt>
                <c:pt idx="47">
                  <c:v>3.9870610000000002</c:v>
                </c:pt>
                <c:pt idx="48">
                  <c:v>5.9870609999999997</c:v>
                </c:pt>
                <c:pt idx="49">
                  <c:v>5.9870609999999997</c:v>
                </c:pt>
                <c:pt idx="50">
                  <c:v>6.9870609999999997</c:v>
                </c:pt>
                <c:pt idx="51">
                  <c:v>7.9870609999999997</c:v>
                </c:pt>
                <c:pt idx="52">
                  <c:v>4.9870609999999997</c:v>
                </c:pt>
                <c:pt idx="53">
                  <c:v>6.9870609999999997</c:v>
                </c:pt>
                <c:pt idx="54">
                  <c:v>6.9870609999999997</c:v>
                </c:pt>
                <c:pt idx="55">
                  <c:v>7.9870609999999997</c:v>
                </c:pt>
                <c:pt idx="56">
                  <c:v>7.9870609999999997</c:v>
                </c:pt>
                <c:pt idx="57">
                  <c:v>8.9870610000000006</c:v>
                </c:pt>
                <c:pt idx="58">
                  <c:v>7.9870609999999997</c:v>
                </c:pt>
                <c:pt idx="59">
                  <c:v>7.9870609999999997</c:v>
                </c:pt>
                <c:pt idx="60">
                  <c:v>5.9870609999999997</c:v>
                </c:pt>
                <c:pt idx="61">
                  <c:v>6.9870609999999997</c:v>
                </c:pt>
                <c:pt idx="62">
                  <c:v>5.9870609999999997</c:v>
                </c:pt>
                <c:pt idx="63">
                  <c:v>6.9870609999999997</c:v>
                </c:pt>
                <c:pt idx="64">
                  <c:v>5.9870609999999997</c:v>
                </c:pt>
                <c:pt idx="65">
                  <c:v>6.9870609999999997</c:v>
                </c:pt>
                <c:pt idx="66">
                  <c:v>6.9870609999999997</c:v>
                </c:pt>
                <c:pt idx="67">
                  <c:v>5.9870609999999997</c:v>
                </c:pt>
                <c:pt idx="68">
                  <c:v>4.9870609999999997</c:v>
                </c:pt>
                <c:pt idx="69">
                  <c:v>5.9870609999999997</c:v>
                </c:pt>
                <c:pt idx="70">
                  <c:v>7.9870609999999997</c:v>
                </c:pt>
                <c:pt idx="71">
                  <c:v>4.9870609999999997</c:v>
                </c:pt>
                <c:pt idx="72">
                  <c:v>5.9870609999999997</c:v>
                </c:pt>
                <c:pt idx="73">
                  <c:v>5.9870609999999997</c:v>
                </c:pt>
                <c:pt idx="74">
                  <c:v>5.9870609999999997</c:v>
                </c:pt>
                <c:pt idx="75">
                  <c:v>4.9870609999999997</c:v>
                </c:pt>
                <c:pt idx="76">
                  <c:v>8.9870610000000006</c:v>
                </c:pt>
                <c:pt idx="77">
                  <c:v>7.9870609999999997</c:v>
                </c:pt>
                <c:pt idx="78">
                  <c:v>8.9870610000000006</c:v>
                </c:pt>
                <c:pt idx="79">
                  <c:v>5.9870609999999997</c:v>
                </c:pt>
                <c:pt idx="80">
                  <c:v>5.9870609999999997</c:v>
                </c:pt>
                <c:pt idx="81">
                  <c:v>5.9870609999999997</c:v>
                </c:pt>
                <c:pt idx="82">
                  <c:v>5.9870609999999997</c:v>
                </c:pt>
                <c:pt idx="83">
                  <c:v>5.9870609999999997</c:v>
                </c:pt>
                <c:pt idx="84">
                  <c:v>7.9870609999999997</c:v>
                </c:pt>
                <c:pt idx="85">
                  <c:v>8.9870610000000006</c:v>
                </c:pt>
                <c:pt idx="86">
                  <c:v>6.9870609999999997</c:v>
                </c:pt>
                <c:pt idx="87">
                  <c:v>7.9870609999999997</c:v>
                </c:pt>
                <c:pt idx="88">
                  <c:v>5.9870609999999997</c:v>
                </c:pt>
                <c:pt idx="89">
                  <c:v>7.9870609999999997</c:v>
                </c:pt>
                <c:pt idx="90">
                  <c:v>5.9870609999999997</c:v>
                </c:pt>
                <c:pt idx="91">
                  <c:v>6.9870609999999997</c:v>
                </c:pt>
                <c:pt idx="92">
                  <c:v>6.9870609999999997</c:v>
                </c:pt>
                <c:pt idx="93">
                  <c:v>5.9870609999999997</c:v>
                </c:pt>
                <c:pt idx="94">
                  <c:v>6.9870609999999997</c:v>
                </c:pt>
                <c:pt idx="95">
                  <c:v>5.9870609999999997</c:v>
                </c:pt>
                <c:pt idx="96">
                  <c:v>6.9870609999999997</c:v>
                </c:pt>
                <c:pt idx="97">
                  <c:v>5.9870609999999997</c:v>
                </c:pt>
                <c:pt idx="98">
                  <c:v>5.9870609999999997</c:v>
                </c:pt>
                <c:pt idx="99">
                  <c:v>5.9870609999999997</c:v>
                </c:pt>
                <c:pt idx="100">
                  <c:v>7.9870609999999997</c:v>
                </c:pt>
                <c:pt idx="101">
                  <c:v>5.9870609999999997</c:v>
                </c:pt>
                <c:pt idx="102">
                  <c:v>7.9870609999999997</c:v>
                </c:pt>
                <c:pt idx="103">
                  <c:v>7.9870609999999997</c:v>
                </c:pt>
                <c:pt idx="104">
                  <c:v>7.9870609999999997</c:v>
                </c:pt>
                <c:pt idx="105">
                  <c:v>6.9870609999999997</c:v>
                </c:pt>
                <c:pt idx="106">
                  <c:v>6.9870609999999997</c:v>
                </c:pt>
                <c:pt idx="107">
                  <c:v>6.9870609999999997</c:v>
                </c:pt>
                <c:pt idx="108">
                  <c:v>5.9870609999999997</c:v>
                </c:pt>
                <c:pt idx="109">
                  <c:v>5.9870609999999997</c:v>
                </c:pt>
                <c:pt idx="110">
                  <c:v>5.9870609999999997</c:v>
                </c:pt>
                <c:pt idx="111">
                  <c:v>4.9870609999999997</c:v>
                </c:pt>
                <c:pt idx="112">
                  <c:v>5.9870609999999997</c:v>
                </c:pt>
                <c:pt idx="113">
                  <c:v>6.9870609999999997</c:v>
                </c:pt>
                <c:pt idx="114">
                  <c:v>4.9870609999999997</c:v>
                </c:pt>
                <c:pt idx="115">
                  <c:v>6.9870609999999997</c:v>
                </c:pt>
                <c:pt idx="116">
                  <c:v>3.9870610000000002</c:v>
                </c:pt>
                <c:pt idx="117">
                  <c:v>6.9870609999999997</c:v>
                </c:pt>
                <c:pt idx="118">
                  <c:v>8.9870610000000006</c:v>
                </c:pt>
                <c:pt idx="119">
                  <c:v>9.9870610000000006</c:v>
                </c:pt>
                <c:pt idx="120">
                  <c:v>9.9870610000000006</c:v>
                </c:pt>
                <c:pt idx="121">
                  <c:v>10.987061000000001</c:v>
                </c:pt>
                <c:pt idx="122">
                  <c:v>9.9870610000000006</c:v>
                </c:pt>
                <c:pt idx="123">
                  <c:v>8.9870610000000006</c:v>
                </c:pt>
                <c:pt idx="124">
                  <c:v>9.9870610000000006</c:v>
                </c:pt>
                <c:pt idx="125">
                  <c:v>7.9870609999999997</c:v>
                </c:pt>
                <c:pt idx="126">
                  <c:v>7.9870609999999997</c:v>
                </c:pt>
                <c:pt idx="127">
                  <c:v>7.9870609999999997</c:v>
                </c:pt>
                <c:pt idx="128">
                  <c:v>6.9870609999999997</c:v>
                </c:pt>
                <c:pt idx="129">
                  <c:v>5.9870609999999997</c:v>
                </c:pt>
                <c:pt idx="130">
                  <c:v>5.9870609999999997</c:v>
                </c:pt>
                <c:pt idx="131">
                  <c:v>7.9870609999999997</c:v>
                </c:pt>
                <c:pt idx="132">
                  <c:v>6.9870609999999997</c:v>
                </c:pt>
                <c:pt idx="133">
                  <c:v>8.9870610000000006</c:v>
                </c:pt>
                <c:pt idx="134">
                  <c:v>10.987061000000001</c:v>
                </c:pt>
                <c:pt idx="135">
                  <c:v>9.9870610000000006</c:v>
                </c:pt>
                <c:pt idx="136">
                  <c:v>7.9870609999999997</c:v>
                </c:pt>
                <c:pt idx="137">
                  <c:v>8.9870610000000006</c:v>
                </c:pt>
                <c:pt idx="138">
                  <c:v>6.9870609999999997</c:v>
                </c:pt>
                <c:pt idx="139">
                  <c:v>5.9870609999999997</c:v>
                </c:pt>
                <c:pt idx="140">
                  <c:v>6.9870609999999997</c:v>
                </c:pt>
                <c:pt idx="141">
                  <c:v>6.9870609999999997</c:v>
                </c:pt>
                <c:pt idx="142">
                  <c:v>6.9870609999999997</c:v>
                </c:pt>
                <c:pt idx="143">
                  <c:v>6.9870609999999997</c:v>
                </c:pt>
                <c:pt idx="144">
                  <c:v>6.9870609999999997</c:v>
                </c:pt>
                <c:pt idx="145">
                  <c:v>7.9870609999999997</c:v>
                </c:pt>
                <c:pt idx="146">
                  <c:v>5.9870609999999997</c:v>
                </c:pt>
                <c:pt idx="147">
                  <c:v>3.9870610000000002</c:v>
                </c:pt>
                <c:pt idx="148">
                  <c:v>3.9870610000000002</c:v>
                </c:pt>
                <c:pt idx="149">
                  <c:v>4.9870609999999997</c:v>
                </c:pt>
                <c:pt idx="150">
                  <c:v>5.9870609999999997</c:v>
                </c:pt>
                <c:pt idx="151">
                  <c:v>5.9870609999999997</c:v>
                </c:pt>
                <c:pt idx="152">
                  <c:v>7.9870609999999997</c:v>
                </c:pt>
                <c:pt idx="153">
                  <c:v>5.9870609999999997</c:v>
                </c:pt>
                <c:pt idx="154">
                  <c:v>6.9870609999999997</c:v>
                </c:pt>
                <c:pt idx="155">
                  <c:v>6.9870609999999997</c:v>
                </c:pt>
                <c:pt idx="156">
                  <c:v>7.9870609999999997</c:v>
                </c:pt>
                <c:pt idx="157">
                  <c:v>8.9870610000000006</c:v>
                </c:pt>
                <c:pt idx="158">
                  <c:v>7.9870609999999997</c:v>
                </c:pt>
                <c:pt idx="159">
                  <c:v>7.9870609999999997</c:v>
                </c:pt>
                <c:pt idx="160">
                  <c:v>7.9870609999999997</c:v>
                </c:pt>
                <c:pt idx="161">
                  <c:v>7.9870609999999997</c:v>
                </c:pt>
                <c:pt idx="162">
                  <c:v>8.9870610000000006</c:v>
                </c:pt>
                <c:pt idx="163">
                  <c:v>8.9870610000000006</c:v>
                </c:pt>
                <c:pt idx="164">
                  <c:v>13.987061000000001</c:v>
                </c:pt>
                <c:pt idx="165">
                  <c:v>12.987061000000001</c:v>
                </c:pt>
                <c:pt idx="166">
                  <c:v>10.987061000000001</c:v>
                </c:pt>
                <c:pt idx="167">
                  <c:v>9.9870610000000006</c:v>
                </c:pt>
                <c:pt idx="168">
                  <c:v>6.9870609999999997</c:v>
                </c:pt>
                <c:pt idx="169">
                  <c:v>9.9870610000000006</c:v>
                </c:pt>
                <c:pt idx="170">
                  <c:v>9.9870610000000006</c:v>
                </c:pt>
                <c:pt idx="171">
                  <c:v>11.987061000000001</c:v>
                </c:pt>
                <c:pt idx="172">
                  <c:v>13.987061000000001</c:v>
                </c:pt>
                <c:pt idx="173">
                  <c:v>11.987061000000001</c:v>
                </c:pt>
                <c:pt idx="174">
                  <c:v>9.9870610000000006</c:v>
                </c:pt>
                <c:pt idx="175">
                  <c:v>9.9870610000000006</c:v>
                </c:pt>
                <c:pt idx="176">
                  <c:v>7.9870609999999997</c:v>
                </c:pt>
                <c:pt idx="177">
                  <c:v>9.9870610000000006</c:v>
                </c:pt>
                <c:pt idx="178">
                  <c:v>9.9870610000000006</c:v>
                </c:pt>
                <c:pt idx="179">
                  <c:v>10.987061000000001</c:v>
                </c:pt>
                <c:pt idx="180">
                  <c:v>12.987061000000001</c:v>
                </c:pt>
                <c:pt idx="181">
                  <c:v>20.987061000000001</c:v>
                </c:pt>
                <c:pt idx="182">
                  <c:v>26.987061000000001</c:v>
                </c:pt>
                <c:pt idx="183">
                  <c:v>34.987060999999997</c:v>
                </c:pt>
                <c:pt idx="184">
                  <c:v>53.987060999999997</c:v>
                </c:pt>
                <c:pt idx="185">
                  <c:v>76.987060999999997</c:v>
                </c:pt>
                <c:pt idx="186">
                  <c:v>93.987060999999997</c:v>
                </c:pt>
                <c:pt idx="187">
                  <c:v>108.987061</c:v>
                </c:pt>
                <c:pt idx="188">
                  <c:v>114.987061</c:v>
                </c:pt>
                <c:pt idx="189">
                  <c:v>105.987061</c:v>
                </c:pt>
                <c:pt idx="190">
                  <c:v>81.987060999999997</c:v>
                </c:pt>
                <c:pt idx="191">
                  <c:v>46.987060999999997</c:v>
                </c:pt>
                <c:pt idx="192">
                  <c:v>8.9870610000000006</c:v>
                </c:pt>
                <c:pt idx="193">
                  <c:v>-31.012938999999999</c:v>
                </c:pt>
                <c:pt idx="194">
                  <c:v>-67.012939000000003</c:v>
                </c:pt>
                <c:pt idx="195">
                  <c:v>-88.012939000000003</c:v>
                </c:pt>
                <c:pt idx="196">
                  <c:v>-97.012939000000003</c:v>
                </c:pt>
                <c:pt idx="197">
                  <c:v>-97.012939000000003</c:v>
                </c:pt>
                <c:pt idx="198">
                  <c:v>-89.012939000000003</c:v>
                </c:pt>
                <c:pt idx="199">
                  <c:v>-71.012939000000003</c:v>
                </c:pt>
                <c:pt idx="200">
                  <c:v>-55.012939000000003</c:v>
                </c:pt>
                <c:pt idx="201">
                  <c:v>-38.012939000000003</c:v>
                </c:pt>
                <c:pt idx="202">
                  <c:v>-25.012938999999999</c:v>
                </c:pt>
                <c:pt idx="203">
                  <c:v>-14.012938999999999</c:v>
                </c:pt>
                <c:pt idx="204">
                  <c:v>-8.0129389999999994</c:v>
                </c:pt>
                <c:pt idx="205">
                  <c:v>-3.0129389999999998</c:v>
                </c:pt>
                <c:pt idx="206">
                  <c:v>-1.2939000000000001E-2</c:v>
                </c:pt>
                <c:pt idx="207">
                  <c:v>2.9870610000000002</c:v>
                </c:pt>
                <c:pt idx="208">
                  <c:v>4.9870609999999997</c:v>
                </c:pt>
                <c:pt idx="209">
                  <c:v>6.9870609999999997</c:v>
                </c:pt>
                <c:pt idx="210">
                  <c:v>6.9870609999999997</c:v>
                </c:pt>
                <c:pt idx="211">
                  <c:v>7.9870609999999997</c:v>
                </c:pt>
                <c:pt idx="212">
                  <c:v>8.9870610000000006</c:v>
                </c:pt>
                <c:pt idx="213">
                  <c:v>9.9870610000000006</c:v>
                </c:pt>
                <c:pt idx="214">
                  <c:v>6.9870609999999997</c:v>
                </c:pt>
                <c:pt idx="215">
                  <c:v>4.9870609999999997</c:v>
                </c:pt>
                <c:pt idx="216">
                  <c:v>3.9870610000000002</c:v>
                </c:pt>
                <c:pt idx="217">
                  <c:v>3.9870610000000002</c:v>
                </c:pt>
                <c:pt idx="218">
                  <c:v>3.9870610000000002</c:v>
                </c:pt>
                <c:pt idx="219">
                  <c:v>3.9870610000000002</c:v>
                </c:pt>
                <c:pt idx="220">
                  <c:v>4.9870609999999997</c:v>
                </c:pt>
                <c:pt idx="221">
                  <c:v>6.9870609999999997</c:v>
                </c:pt>
                <c:pt idx="222">
                  <c:v>5.9870609999999997</c:v>
                </c:pt>
                <c:pt idx="223">
                  <c:v>7.9870609999999997</c:v>
                </c:pt>
                <c:pt idx="224">
                  <c:v>8.9870610000000006</c:v>
                </c:pt>
                <c:pt idx="225">
                  <c:v>10.987061000000001</c:v>
                </c:pt>
                <c:pt idx="226">
                  <c:v>8.9870610000000006</c:v>
                </c:pt>
                <c:pt idx="227">
                  <c:v>6.9870609999999997</c:v>
                </c:pt>
                <c:pt idx="228">
                  <c:v>4.9870609999999997</c:v>
                </c:pt>
                <c:pt idx="229">
                  <c:v>2.9870610000000002</c:v>
                </c:pt>
                <c:pt idx="230">
                  <c:v>5.9870609999999997</c:v>
                </c:pt>
                <c:pt idx="231">
                  <c:v>4.9870609999999997</c:v>
                </c:pt>
                <c:pt idx="232">
                  <c:v>4.9870609999999997</c:v>
                </c:pt>
                <c:pt idx="233">
                  <c:v>3.9870610000000002</c:v>
                </c:pt>
                <c:pt idx="234">
                  <c:v>3.9870610000000002</c:v>
                </c:pt>
                <c:pt idx="235">
                  <c:v>3.9870610000000002</c:v>
                </c:pt>
                <c:pt idx="236">
                  <c:v>6.9870609999999997</c:v>
                </c:pt>
                <c:pt idx="237">
                  <c:v>8.9870610000000006</c:v>
                </c:pt>
                <c:pt idx="238">
                  <c:v>9.9870610000000006</c:v>
                </c:pt>
                <c:pt idx="239">
                  <c:v>10.987061000000001</c:v>
                </c:pt>
                <c:pt idx="240">
                  <c:v>8.9870610000000006</c:v>
                </c:pt>
                <c:pt idx="241">
                  <c:v>7.9870609999999997</c:v>
                </c:pt>
                <c:pt idx="242">
                  <c:v>6.9870609999999997</c:v>
                </c:pt>
                <c:pt idx="243">
                  <c:v>6.9870609999999997</c:v>
                </c:pt>
                <c:pt idx="244">
                  <c:v>5.9870609999999997</c:v>
                </c:pt>
                <c:pt idx="245">
                  <c:v>7.9870609999999997</c:v>
                </c:pt>
                <c:pt idx="246">
                  <c:v>6.9870609999999997</c:v>
                </c:pt>
                <c:pt idx="247">
                  <c:v>7.9870609999999997</c:v>
                </c:pt>
                <c:pt idx="248">
                  <c:v>5.9870609999999997</c:v>
                </c:pt>
                <c:pt idx="249">
                  <c:v>3.9870610000000002</c:v>
                </c:pt>
                <c:pt idx="250">
                  <c:v>3.9870610000000002</c:v>
                </c:pt>
                <c:pt idx="251">
                  <c:v>1.987061</c:v>
                </c:pt>
                <c:pt idx="252">
                  <c:v>1.987061</c:v>
                </c:pt>
                <c:pt idx="253">
                  <c:v>1.987061</c:v>
                </c:pt>
                <c:pt idx="254">
                  <c:v>0.98706099999999997</c:v>
                </c:pt>
                <c:pt idx="255">
                  <c:v>2.9870610000000002</c:v>
                </c:pt>
                <c:pt idx="256">
                  <c:v>4.9870609999999997</c:v>
                </c:pt>
                <c:pt idx="257">
                  <c:v>5.9870609999999997</c:v>
                </c:pt>
                <c:pt idx="258">
                  <c:v>5.9870609999999997</c:v>
                </c:pt>
                <c:pt idx="259">
                  <c:v>4.9870609999999997</c:v>
                </c:pt>
                <c:pt idx="260">
                  <c:v>4.9870609999999997</c:v>
                </c:pt>
                <c:pt idx="261">
                  <c:v>4.9870609999999997</c:v>
                </c:pt>
                <c:pt idx="262">
                  <c:v>4.9870609999999997</c:v>
                </c:pt>
                <c:pt idx="263">
                  <c:v>4.9870609999999997</c:v>
                </c:pt>
                <c:pt idx="264">
                  <c:v>5.9870609999999997</c:v>
                </c:pt>
                <c:pt idx="265">
                  <c:v>3.9870610000000002</c:v>
                </c:pt>
                <c:pt idx="266">
                  <c:v>3.9870610000000002</c:v>
                </c:pt>
                <c:pt idx="267">
                  <c:v>3.9870610000000002</c:v>
                </c:pt>
                <c:pt idx="268">
                  <c:v>1.987061</c:v>
                </c:pt>
                <c:pt idx="269">
                  <c:v>1.987061</c:v>
                </c:pt>
                <c:pt idx="270">
                  <c:v>2.9870610000000002</c:v>
                </c:pt>
                <c:pt idx="271">
                  <c:v>1.987061</c:v>
                </c:pt>
                <c:pt idx="272">
                  <c:v>3.9870610000000002</c:v>
                </c:pt>
                <c:pt idx="273">
                  <c:v>3.9870610000000002</c:v>
                </c:pt>
                <c:pt idx="274">
                  <c:v>6.9870609999999997</c:v>
                </c:pt>
                <c:pt idx="275">
                  <c:v>4.9870609999999997</c:v>
                </c:pt>
                <c:pt idx="276">
                  <c:v>3.9870610000000002</c:v>
                </c:pt>
                <c:pt idx="277">
                  <c:v>4.9870609999999997</c:v>
                </c:pt>
                <c:pt idx="278">
                  <c:v>5.9870609999999997</c:v>
                </c:pt>
                <c:pt idx="279">
                  <c:v>6.9870609999999997</c:v>
                </c:pt>
                <c:pt idx="280">
                  <c:v>7.9870609999999997</c:v>
                </c:pt>
                <c:pt idx="281">
                  <c:v>6.9870609999999997</c:v>
                </c:pt>
                <c:pt idx="282">
                  <c:v>6.9870609999999997</c:v>
                </c:pt>
                <c:pt idx="283">
                  <c:v>7.9870609999999997</c:v>
                </c:pt>
                <c:pt idx="284">
                  <c:v>8.9870610000000006</c:v>
                </c:pt>
                <c:pt idx="285">
                  <c:v>6.9870609999999997</c:v>
                </c:pt>
                <c:pt idx="286">
                  <c:v>4.9870609999999997</c:v>
                </c:pt>
                <c:pt idx="287">
                  <c:v>5.9870609999999997</c:v>
                </c:pt>
                <c:pt idx="288">
                  <c:v>4.9870609999999997</c:v>
                </c:pt>
                <c:pt idx="289">
                  <c:v>4.9870609999999997</c:v>
                </c:pt>
                <c:pt idx="290">
                  <c:v>1.987061</c:v>
                </c:pt>
                <c:pt idx="291">
                  <c:v>4.9870609999999997</c:v>
                </c:pt>
                <c:pt idx="292">
                  <c:v>3.9870610000000002</c:v>
                </c:pt>
                <c:pt idx="293">
                  <c:v>4.9870609999999997</c:v>
                </c:pt>
                <c:pt idx="294">
                  <c:v>2.9870610000000002</c:v>
                </c:pt>
                <c:pt idx="295">
                  <c:v>2.9870610000000002</c:v>
                </c:pt>
                <c:pt idx="296">
                  <c:v>4.9870609999999997</c:v>
                </c:pt>
                <c:pt idx="297">
                  <c:v>4.9870609999999997</c:v>
                </c:pt>
                <c:pt idx="298">
                  <c:v>4.9870609999999997</c:v>
                </c:pt>
                <c:pt idx="299">
                  <c:v>4.9870609999999997</c:v>
                </c:pt>
                <c:pt idx="300">
                  <c:v>4.9870609999999997</c:v>
                </c:pt>
                <c:pt idx="301">
                  <c:v>3.9870610000000002</c:v>
                </c:pt>
                <c:pt idx="302">
                  <c:v>4.9870609999999997</c:v>
                </c:pt>
                <c:pt idx="303">
                  <c:v>5.9870609999999997</c:v>
                </c:pt>
                <c:pt idx="304">
                  <c:v>6.9870609999999997</c:v>
                </c:pt>
                <c:pt idx="305">
                  <c:v>5.9870609999999997</c:v>
                </c:pt>
                <c:pt idx="306">
                  <c:v>6.9870609999999997</c:v>
                </c:pt>
                <c:pt idx="307">
                  <c:v>6.9870609999999997</c:v>
                </c:pt>
                <c:pt idx="308">
                  <c:v>7.9870609999999997</c:v>
                </c:pt>
                <c:pt idx="309">
                  <c:v>7.9870609999999997</c:v>
                </c:pt>
                <c:pt idx="310">
                  <c:v>6.9870609999999997</c:v>
                </c:pt>
                <c:pt idx="311">
                  <c:v>5.9870609999999997</c:v>
                </c:pt>
                <c:pt idx="312">
                  <c:v>5.9870609999999997</c:v>
                </c:pt>
                <c:pt idx="313">
                  <c:v>6.9870609999999997</c:v>
                </c:pt>
                <c:pt idx="314">
                  <c:v>5.9870609999999997</c:v>
                </c:pt>
                <c:pt idx="315">
                  <c:v>6.9870609999999997</c:v>
                </c:pt>
                <c:pt idx="316">
                  <c:v>7.9870609999999997</c:v>
                </c:pt>
                <c:pt idx="317">
                  <c:v>8.9870610000000006</c:v>
                </c:pt>
                <c:pt idx="318">
                  <c:v>8.9870610000000006</c:v>
                </c:pt>
                <c:pt idx="319">
                  <c:v>6.9870609999999997</c:v>
                </c:pt>
                <c:pt idx="320">
                  <c:v>7.9870609999999997</c:v>
                </c:pt>
                <c:pt idx="321">
                  <c:v>6.9870609999999997</c:v>
                </c:pt>
                <c:pt idx="322">
                  <c:v>6.9870609999999997</c:v>
                </c:pt>
                <c:pt idx="323">
                  <c:v>5.9870609999999997</c:v>
                </c:pt>
                <c:pt idx="324">
                  <c:v>7.9870609999999997</c:v>
                </c:pt>
                <c:pt idx="325">
                  <c:v>7.9870609999999997</c:v>
                </c:pt>
                <c:pt idx="326">
                  <c:v>9.9870610000000006</c:v>
                </c:pt>
                <c:pt idx="327">
                  <c:v>9.9870610000000006</c:v>
                </c:pt>
                <c:pt idx="328">
                  <c:v>8.9870610000000006</c:v>
                </c:pt>
                <c:pt idx="329">
                  <c:v>10.987061000000001</c:v>
                </c:pt>
                <c:pt idx="330">
                  <c:v>12.987061000000001</c:v>
                </c:pt>
                <c:pt idx="331">
                  <c:v>11.987061000000001</c:v>
                </c:pt>
                <c:pt idx="332">
                  <c:v>12.987061000000001</c:v>
                </c:pt>
                <c:pt idx="333">
                  <c:v>9.9870610000000006</c:v>
                </c:pt>
                <c:pt idx="334">
                  <c:v>8.9870610000000006</c:v>
                </c:pt>
                <c:pt idx="335">
                  <c:v>6.9870609999999997</c:v>
                </c:pt>
                <c:pt idx="336">
                  <c:v>5.9870609999999997</c:v>
                </c:pt>
                <c:pt idx="337">
                  <c:v>6.9870609999999997</c:v>
                </c:pt>
                <c:pt idx="338">
                  <c:v>6.9870609999999997</c:v>
                </c:pt>
                <c:pt idx="339">
                  <c:v>6.9870609999999997</c:v>
                </c:pt>
                <c:pt idx="340">
                  <c:v>7.9870609999999997</c:v>
                </c:pt>
                <c:pt idx="341">
                  <c:v>5.9870609999999997</c:v>
                </c:pt>
                <c:pt idx="342">
                  <c:v>5.9870609999999997</c:v>
                </c:pt>
                <c:pt idx="343">
                  <c:v>4.9870609999999997</c:v>
                </c:pt>
                <c:pt idx="344">
                  <c:v>3.9870610000000002</c:v>
                </c:pt>
                <c:pt idx="345">
                  <c:v>5.9870609999999997</c:v>
                </c:pt>
                <c:pt idx="346">
                  <c:v>5.9870609999999997</c:v>
                </c:pt>
                <c:pt idx="347">
                  <c:v>4.9870609999999997</c:v>
                </c:pt>
                <c:pt idx="348">
                  <c:v>6.9870609999999997</c:v>
                </c:pt>
                <c:pt idx="349">
                  <c:v>6.9870609999999997</c:v>
                </c:pt>
                <c:pt idx="350">
                  <c:v>7.9870609999999997</c:v>
                </c:pt>
                <c:pt idx="351">
                  <c:v>6.9870609999999997</c:v>
                </c:pt>
                <c:pt idx="352">
                  <c:v>8.9870610000000006</c:v>
                </c:pt>
                <c:pt idx="353">
                  <c:v>8.9870610000000006</c:v>
                </c:pt>
                <c:pt idx="354">
                  <c:v>9.9870610000000006</c:v>
                </c:pt>
                <c:pt idx="355">
                  <c:v>8.9870610000000006</c:v>
                </c:pt>
                <c:pt idx="356">
                  <c:v>6.9870609999999997</c:v>
                </c:pt>
                <c:pt idx="357">
                  <c:v>6.9870609999999997</c:v>
                </c:pt>
                <c:pt idx="358">
                  <c:v>7.9870609999999997</c:v>
                </c:pt>
                <c:pt idx="359">
                  <c:v>7.9870609999999997</c:v>
                </c:pt>
                <c:pt idx="360">
                  <c:v>8.9870610000000006</c:v>
                </c:pt>
                <c:pt idx="361">
                  <c:v>9.9870610000000006</c:v>
                </c:pt>
                <c:pt idx="362">
                  <c:v>6.9870609999999997</c:v>
                </c:pt>
                <c:pt idx="363">
                  <c:v>8.9870610000000006</c:v>
                </c:pt>
                <c:pt idx="364">
                  <c:v>8.9870610000000006</c:v>
                </c:pt>
                <c:pt idx="365">
                  <c:v>8.9870610000000006</c:v>
                </c:pt>
                <c:pt idx="366">
                  <c:v>7.9870609999999997</c:v>
                </c:pt>
                <c:pt idx="367">
                  <c:v>8.9870610000000006</c:v>
                </c:pt>
                <c:pt idx="368">
                  <c:v>8.9870610000000006</c:v>
                </c:pt>
                <c:pt idx="369">
                  <c:v>8.9870610000000006</c:v>
                </c:pt>
                <c:pt idx="370">
                  <c:v>7.9870609999999997</c:v>
                </c:pt>
                <c:pt idx="371">
                  <c:v>6.9870609999999997</c:v>
                </c:pt>
                <c:pt idx="372">
                  <c:v>6.9870609999999997</c:v>
                </c:pt>
                <c:pt idx="373">
                  <c:v>5.9870609999999997</c:v>
                </c:pt>
                <c:pt idx="374">
                  <c:v>3.9870610000000002</c:v>
                </c:pt>
                <c:pt idx="375">
                  <c:v>4.9870609999999997</c:v>
                </c:pt>
                <c:pt idx="376">
                  <c:v>5.9870609999999997</c:v>
                </c:pt>
                <c:pt idx="377">
                  <c:v>6.9870609999999997</c:v>
                </c:pt>
                <c:pt idx="378">
                  <c:v>6.9870609999999997</c:v>
                </c:pt>
                <c:pt idx="379">
                  <c:v>5.9870609999999997</c:v>
                </c:pt>
                <c:pt idx="380">
                  <c:v>5.9870609999999997</c:v>
                </c:pt>
                <c:pt idx="381">
                  <c:v>5.9870609999999997</c:v>
                </c:pt>
                <c:pt idx="382">
                  <c:v>7.9870609999999997</c:v>
                </c:pt>
                <c:pt idx="383">
                  <c:v>4.9870609999999997</c:v>
                </c:pt>
                <c:pt idx="384">
                  <c:v>5.9870609999999997</c:v>
                </c:pt>
                <c:pt idx="385">
                  <c:v>5.9870609999999997</c:v>
                </c:pt>
                <c:pt idx="386">
                  <c:v>8.9870610000000006</c:v>
                </c:pt>
                <c:pt idx="387">
                  <c:v>6.9870609999999997</c:v>
                </c:pt>
                <c:pt idx="388">
                  <c:v>7.9870609999999997</c:v>
                </c:pt>
                <c:pt idx="389">
                  <c:v>6.9870609999999997</c:v>
                </c:pt>
                <c:pt idx="390">
                  <c:v>4.9870609999999997</c:v>
                </c:pt>
                <c:pt idx="391">
                  <c:v>3.9870610000000002</c:v>
                </c:pt>
                <c:pt idx="392">
                  <c:v>2.9870610000000002</c:v>
                </c:pt>
                <c:pt idx="393">
                  <c:v>4.9870609999999997</c:v>
                </c:pt>
                <c:pt idx="394">
                  <c:v>4.9870609999999997</c:v>
                </c:pt>
                <c:pt idx="395">
                  <c:v>6.9870609999999997</c:v>
                </c:pt>
                <c:pt idx="396">
                  <c:v>7.9870609999999997</c:v>
                </c:pt>
                <c:pt idx="397">
                  <c:v>4.9870609999999997</c:v>
                </c:pt>
                <c:pt idx="398">
                  <c:v>4.9870609999999997</c:v>
                </c:pt>
                <c:pt idx="399">
                  <c:v>4.9870609999999997</c:v>
                </c:pt>
                <c:pt idx="400">
                  <c:v>6.9870609999999997</c:v>
                </c:pt>
                <c:pt idx="401">
                  <c:v>4.9870609999999997</c:v>
                </c:pt>
                <c:pt idx="402">
                  <c:v>8.9870610000000006</c:v>
                </c:pt>
                <c:pt idx="403">
                  <c:v>7.9870609999999997</c:v>
                </c:pt>
                <c:pt idx="404">
                  <c:v>8.9870610000000006</c:v>
                </c:pt>
                <c:pt idx="405">
                  <c:v>9.9870610000000006</c:v>
                </c:pt>
                <c:pt idx="406">
                  <c:v>10.987061000000001</c:v>
                </c:pt>
                <c:pt idx="407">
                  <c:v>7.9870609999999997</c:v>
                </c:pt>
                <c:pt idx="408">
                  <c:v>7.9870609999999997</c:v>
                </c:pt>
                <c:pt idx="409">
                  <c:v>7.9870609999999997</c:v>
                </c:pt>
                <c:pt idx="410">
                  <c:v>6.9870609999999997</c:v>
                </c:pt>
                <c:pt idx="411">
                  <c:v>6.9870609999999997</c:v>
                </c:pt>
                <c:pt idx="412">
                  <c:v>7.9870609999999997</c:v>
                </c:pt>
                <c:pt idx="413">
                  <c:v>7.9870609999999997</c:v>
                </c:pt>
                <c:pt idx="414">
                  <c:v>5.9870609999999997</c:v>
                </c:pt>
                <c:pt idx="415">
                  <c:v>6.9870609999999997</c:v>
                </c:pt>
                <c:pt idx="416">
                  <c:v>6.9870609999999997</c:v>
                </c:pt>
                <c:pt idx="417">
                  <c:v>7.9870609999999997</c:v>
                </c:pt>
                <c:pt idx="418">
                  <c:v>8.9870610000000006</c:v>
                </c:pt>
                <c:pt idx="419">
                  <c:v>9.9870610000000006</c:v>
                </c:pt>
                <c:pt idx="420">
                  <c:v>12.987061000000001</c:v>
                </c:pt>
                <c:pt idx="421">
                  <c:v>12.987061000000001</c:v>
                </c:pt>
                <c:pt idx="422">
                  <c:v>10.987061000000001</c:v>
                </c:pt>
                <c:pt idx="423">
                  <c:v>9.9870610000000006</c:v>
                </c:pt>
                <c:pt idx="424">
                  <c:v>10.987061000000001</c:v>
                </c:pt>
                <c:pt idx="425">
                  <c:v>8.9870610000000006</c:v>
                </c:pt>
                <c:pt idx="426">
                  <c:v>8.9870610000000006</c:v>
                </c:pt>
                <c:pt idx="427">
                  <c:v>9.9870610000000006</c:v>
                </c:pt>
                <c:pt idx="428">
                  <c:v>8.9870610000000006</c:v>
                </c:pt>
                <c:pt idx="429">
                  <c:v>6.9870609999999997</c:v>
                </c:pt>
                <c:pt idx="430">
                  <c:v>5.9870609999999997</c:v>
                </c:pt>
                <c:pt idx="431">
                  <c:v>5.9870609999999997</c:v>
                </c:pt>
                <c:pt idx="432">
                  <c:v>4.9870609999999997</c:v>
                </c:pt>
                <c:pt idx="433">
                  <c:v>3.9870610000000002</c:v>
                </c:pt>
                <c:pt idx="434">
                  <c:v>3.9870610000000002</c:v>
                </c:pt>
                <c:pt idx="435">
                  <c:v>5.9870609999999997</c:v>
                </c:pt>
                <c:pt idx="436">
                  <c:v>3.9870610000000002</c:v>
                </c:pt>
                <c:pt idx="437">
                  <c:v>5.9870609999999997</c:v>
                </c:pt>
                <c:pt idx="438">
                  <c:v>4.9870609999999997</c:v>
                </c:pt>
                <c:pt idx="439">
                  <c:v>5.9870609999999997</c:v>
                </c:pt>
                <c:pt idx="440">
                  <c:v>3.9870610000000002</c:v>
                </c:pt>
                <c:pt idx="441">
                  <c:v>3.9870610000000002</c:v>
                </c:pt>
                <c:pt idx="442">
                  <c:v>3.9870610000000002</c:v>
                </c:pt>
                <c:pt idx="443">
                  <c:v>2.9870610000000002</c:v>
                </c:pt>
                <c:pt idx="444">
                  <c:v>3.9870610000000002</c:v>
                </c:pt>
                <c:pt idx="445">
                  <c:v>4.9870609999999997</c:v>
                </c:pt>
                <c:pt idx="446">
                  <c:v>4.9870609999999997</c:v>
                </c:pt>
                <c:pt idx="447">
                  <c:v>5.9870609999999997</c:v>
                </c:pt>
                <c:pt idx="448">
                  <c:v>5.9870609999999997</c:v>
                </c:pt>
                <c:pt idx="449">
                  <c:v>3.9870610000000002</c:v>
                </c:pt>
                <c:pt idx="450">
                  <c:v>3.9870610000000002</c:v>
                </c:pt>
                <c:pt idx="451">
                  <c:v>3.9870610000000002</c:v>
                </c:pt>
                <c:pt idx="452">
                  <c:v>3.9870610000000002</c:v>
                </c:pt>
                <c:pt idx="453">
                  <c:v>3.9870610000000002</c:v>
                </c:pt>
                <c:pt idx="454">
                  <c:v>4.9870609999999997</c:v>
                </c:pt>
                <c:pt idx="455">
                  <c:v>5.9870609999999997</c:v>
                </c:pt>
                <c:pt idx="456">
                  <c:v>4.9870609999999997</c:v>
                </c:pt>
                <c:pt idx="457">
                  <c:v>5.9870609999999997</c:v>
                </c:pt>
                <c:pt idx="458">
                  <c:v>4.9870609999999997</c:v>
                </c:pt>
                <c:pt idx="459">
                  <c:v>5.9870609999999997</c:v>
                </c:pt>
                <c:pt idx="460">
                  <c:v>5.9870609999999997</c:v>
                </c:pt>
                <c:pt idx="461">
                  <c:v>7.9870609999999997</c:v>
                </c:pt>
                <c:pt idx="462">
                  <c:v>4.9870609999999997</c:v>
                </c:pt>
                <c:pt idx="463">
                  <c:v>5.9870609999999997</c:v>
                </c:pt>
                <c:pt idx="464">
                  <c:v>5.9870609999999997</c:v>
                </c:pt>
                <c:pt idx="465">
                  <c:v>3.9870610000000002</c:v>
                </c:pt>
                <c:pt idx="466">
                  <c:v>5.9870609999999997</c:v>
                </c:pt>
                <c:pt idx="467">
                  <c:v>6.9870609999999997</c:v>
                </c:pt>
                <c:pt idx="468">
                  <c:v>6.9870609999999997</c:v>
                </c:pt>
                <c:pt idx="469">
                  <c:v>7.9870609999999997</c:v>
                </c:pt>
                <c:pt idx="470">
                  <c:v>7.9870609999999997</c:v>
                </c:pt>
                <c:pt idx="471">
                  <c:v>7.9870609999999997</c:v>
                </c:pt>
                <c:pt idx="472">
                  <c:v>8.9870610000000006</c:v>
                </c:pt>
                <c:pt idx="473">
                  <c:v>7.9870609999999997</c:v>
                </c:pt>
                <c:pt idx="474">
                  <c:v>9.9870610000000006</c:v>
                </c:pt>
                <c:pt idx="475">
                  <c:v>7.9870609999999997</c:v>
                </c:pt>
                <c:pt idx="476">
                  <c:v>6.9870609999999997</c:v>
                </c:pt>
                <c:pt idx="477">
                  <c:v>6.9870609999999997</c:v>
                </c:pt>
                <c:pt idx="478">
                  <c:v>6.9870609999999997</c:v>
                </c:pt>
                <c:pt idx="479">
                  <c:v>7.9870609999999997</c:v>
                </c:pt>
                <c:pt idx="480">
                  <c:v>4.9870609999999997</c:v>
                </c:pt>
                <c:pt idx="481">
                  <c:v>3.9870610000000002</c:v>
                </c:pt>
                <c:pt idx="482">
                  <c:v>0.98706099999999997</c:v>
                </c:pt>
                <c:pt idx="483">
                  <c:v>1.987061</c:v>
                </c:pt>
                <c:pt idx="484">
                  <c:v>1.987061</c:v>
                </c:pt>
                <c:pt idx="485">
                  <c:v>3.9870610000000002</c:v>
                </c:pt>
                <c:pt idx="486">
                  <c:v>4.9870609999999997</c:v>
                </c:pt>
                <c:pt idx="487">
                  <c:v>6.9870609999999997</c:v>
                </c:pt>
                <c:pt idx="488">
                  <c:v>4.9870609999999997</c:v>
                </c:pt>
                <c:pt idx="489">
                  <c:v>6.9870609999999997</c:v>
                </c:pt>
                <c:pt idx="490">
                  <c:v>5.9870609999999997</c:v>
                </c:pt>
                <c:pt idx="491">
                  <c:v>6.9870609999999997</c:v>
                </c:pt>
                <c:pt idx="492">
                  <c:v>9.9870610000000006</c:v>
                </c:pt>
                <c:pt idx="493">
                  <c:v>8.9870610000000006</c:v>
                </c:pt>
                <c:pt idx="494">
                  <c:v>8.9870610000000006</c:v>
                </c:pt>
                <c:pt idx="495">
                  <c:v>9.9870610000000006</c:v>
                </c:pt>
                <c:pt idx="496">
                  <c:v>8.9870610000000006</c:v>
                </c:pt>
                <c:pt idx="497">
                  <c:v>8.9870610000000006</c:v>
                </c:pt>
                <c:pt idx="498">
                  <c:v>9.9870610000000006</c:v>
                </c:pt>
                <c:pt idx="499">
                  <c:v>8.9870610000000006</c:v>
                </c:pt>
                <c:pt idx="500">
                  <c:v>7.9870609999999997</c:v>
                </c:pt>
                <c:pt idx="501">
                  <c:v>8.9870610000000006</c:v>
                </c:pt>
                <c:pt idx="502">
                  <c:v>7.9870609999999997</c:v>
                </c:pt>
                <c:pt idx="503">
                  <c:v>7.9870609999999997</c:v>
                </c:pt>
                <c:pt idx="504">
                  <c:v>8.9870610000000006</c:v>
                </c:pt>
                <c:pt idx="505">
                  <c:v>11.987061000000001</c:v>
                </c:pt>
                <c:pt idx="506">
                  <c:v>14.987061000000001</c:v>
                </c:pt>
                <c:pt idx="507">
                  <c:v>16.987061000000001</c:v>
                </c:pt>
                <c:pt idx="508">
                  <c:v>19.987061000000001</c:v>
                </c:pt>
                <c:pt idx="509">
                  <c:v>22.987061000000001</c:v>
                </c:pt>
                <c:pt idx="510">
                  <c:v>25.987061000000001</c:v>
                </c:pt>
                <c:pt idx="511">
                  <c:v>28.987061000000001</c:v>
                </c:pt>
                <c:pt idx="512">
                  <c:v>31.987061000000001</c:v>
                </c:pt>
                <c:pt idx="513">
                  <c:v>36.987060999999997</c:v>
                </c:pt>
                <c:pt idx="514">
                  <c:v>43.987060999999997</c:v>
                </c:pt>
                <c:pt idx="515">
                  <c:v>50.987060999999997</c:v>
                </c:pt>
                <c:pt idx="516">
                  <c:v>55.987060999999997</c:v>
                </c:pt>
                <c:pt idx="517">
                  <c:v>60.987060999999997</c:v>
                </c:pt>
                <c:pt idx="518">
                  <c:v>62.987060999999997</c:v>
                </c:pt>
                <c:pt idx="519">
                  <c:v>61.987060999999997</c:v>
                </c:pt>
                <c:pt idx="520">
                  <c:v>59.987060999999997</c:v>
                </c:pt>
                <c:pt idx="521">
                  <c:v>54.987060999999997</c:v>
                </c:pt>
                <c:pt idx="522">
                  <c:v>48.987060999999997</c:v>
                </c:pt>
                <c:pt idx="523">
                  <c:v>39.987060999999997</c:v>
                </c:pt>
                <c:pt idx="524">
                  <c:v>32.987060999999997</c:v>
                </c:pt>
                <c:pt idx="525">
                  <c:v>26.987061000000001</c:v>
                </c:pt>
                <c:pt idx="526">
                  <c:v>15.987061000000001</c:v>
                </c:pt>
                <c:pt idx="527">
                  <c:v>2.9870610000000002</c:v>
                </c:pt>
                <c:pt idx="528">
                  <c:v>-6.0129390000000003</c:v>
                </c:pt>
                <c:pt idx="529">
                  <c:v>-18.012938999999999</c:v>
                </c:pt>
                <c:pt idx="530">
                  <c:v>-30.012938999999999</c:v>
                </c:pt>
                <c:pt idx="531">
                  <c:v>-37.012939000000003</c:v>
                </c:pt>
                <c:pt idx="532">
                  <c:v>-41.012939000000003</c:v>
                </c:pt>
                <c:pt idx="533">
                  <c:v>-45.012939000000003</c:v>
                </c:pt>
                <c:pt idx="534">
                  <c:v>-44.012939000000003</c:v>
                </c:pt>
                <c:pt idx="535">
                  <c:v>-41.012939000000003</c:v>
                </c:pt>
                <c:pt idx="536">
                  <c:v>-40.012939000000003</c:v>
                </c:pt>
                <c:pt idx="537">
                  <c:v>-37.012939000000003</c:v>
                </c:pt>
                <c:pt idx="538">
                  <c:v>-32.012939000000003</c:v>
                </c:pt>
                <c:pt idx="539">
                  <c:v>-24.012938999999999</c:v>
                </c:pt>
                <c:pt idx="540">
                  <c:v>-18.012938999999999</c:v>
                </c:pt>
                <c:pt idx="541">
                  <c:v>-10.012938999999999</c:v>
                </c:pt>
                <c:pt idx="542">
                  <c:v>-3.0129389999999998</c:v>
                </c:pt>
                <c:pt idx="543">
                  <c:v>0.98706099999999997</c:v>
                </c:pt>
                <c:pt idx="544">
                  <c:v>7.9870609999999997</c:v>
                </c:pt>
                <c:pt idx="545">
                  <c:v>14.987061000000001</c:v>
                </c:pt>
                <c:pt idx="546">
                  <c:v>18.987061000000001</c:v>
                </c:pt>
                <c:pt idx="547">
                  <c:v>22.987061000000001</c:v>
                </c:pt>
                <c:pt idx="548">
                  <c:v>25.987061000000001</c:v>
                </c:pt>
                <c:pt idx="549">
                  <c:v>30.987061000000001</c:v>
                </c:pt>
                <c:pt idx="550">
                  <c:v>32.987060999999997</c:v>
                </c:pt>
                <c:pt idx="551">
                  <c:v>40.987060999999997</c:v>
                </c:pt>
                <c:pt idx="552">
                  <c:v>48.987060999999997</c:v>
                </c:pt>
                <c:pt idx="553">
                  <c:v>55.987060999999997</c:v>
                </c:pt>
                <c:pt idx="554">
                  <c:v>62.987060999999997</c:v>
                </c:pt>
                <c:pt idx="555">
                  <c:v>66.987060999999997</c:v>
                </c:pt>
                <c:pt idx="556">
                  <c:v>70.987060999999997</c:v>
                </c:pt>
                <c:pt idx="557">
                  <c:v>71.987060999999997</c:v>
                </c:pt>
                <c:pt idx="558">
                  <c:v>74.987060999999997</c:v>
                </c:pt>
                <c:pt idx="559">
                  <c:v>75.987060999999997</c:v>
                </c:pt>
                <c:pt idx="560">
                  <c:v>78.987060999999997</c:v>
                </c:pt>
                <c:pt idx="561">
                  <c:v>79.987060999999997</c:v>
                </c:pt>
                <c:pt idx="562">
                  <c:v>81.987060999999997</c:v>
                </c:pt>
                <c:pt idx="563">
                  <c:v>82.987060999999997</c:v>
                </c:pt>
                <c:pt idx="564">
                  <c:v>78.987060999999997</c:v>
                </c:pt>
                <c:pt idx="565">
                  <c:v>75.987060999999997</c:v>
                </c:pt>
                <c:pt idx="566">
                  <c:v>71.987060999999997</c:v>
                </c:pt>
                <c:pt idx="567">
                  <c:v>69.987060999999997</c:v>
                </c:pt>
                <c:pt idx="568">
                  <c:v>63.987060999999997</c:v>
                </c:pt>
                <c:pt idx="569">
                  <c:v>55.987060999999997</c:v>
                </c:pt>
                <c:pt idx="570">
                  <c:v>47.987060999999997</c:v>
                </c:pt>
                <c:pt idx="571">
                  <c:v>37.987060999999997</c:v>
                </c:pt>
                <c:pt idx="572">
                  <c:v>30.987061000000001</c:v>
                </c:pt>
                <c:pt idx="573">
                  <c:v>25.987061000000001</c:v>
                </c:pt>
                <c:pt idx="574">
                  <c:v>15.987061000000001</c:v>
                </c:pt>
                <c:pt idx="575">
                  <c:v>4.9870609999999997</c:v>
                </c:pt>
                <c:pt idx="576">
                  <c:v>-5.0129390000000003</c:v>
                </c:pt>
                <c:pt idx="577">
                  <c:v>-14.012938999999999</c:v>
                </c:pt>
                <c:pt idx="578">
                  <c:v>-24.012938999999999</c:v>
                </c:pt>
                <c:pt idx="579">
                  <c:v>-32.012939000000003</c:v>
                </c:pt>
                <c:pt idx="580">
                  <c:v>-40.012939000000003</c:v>
                </c:pt>
                <c:pt idx="581">
                  <c:v>-45.012939000000003</c:v>
                </c:pt>
                <c:pt idx="582">
                  <c:v>-48.012939000000003</c:v>
                </c:pt>
                <c:pt idx="583">
                  <c:v>-52.012939000000003</c:v>
                </c:pt>
                <c:pt idx="584">
                  <c:v>-55.012939000000003</c:v>
                </c:pt>
                <c:pt idx="585">
                  <c:v>-54.012939000000003</c:v>
                </c:pt>
                <c:pt idx="586">
                  <c:v>-52.012939000000003</c:v>
                </c:pt>
                <c:pt idx="587">
                  <c:v>-49.012939000000003</c:v>
                </c:pt>
                <c:pt idx="588">
                  <c:v>-41.012939000000003</c:v>
                </c:pt>
                <c:pt idx="589">
                  <c:v>-29.012938999999999</c:v>
                </c:pt>
                <c:pt idx="590">
                  <c:v>-1.012939</c:v>
                </c:pt>
                <c:pt idx="591">
                  <c:v>60.987060999999997</c:v>
                </c:pt>
                <c:pt idx="592">
                  <c:v>206.98706100000001</c:v>
                </c:pt>
                <c:pt idx="593">
                  <c:v>496.98706099999998</c:v>
                </c:pt>
                <c:pt idx="594">
                  <c:v>1003.987061</c:v>
                </c:pt>
                <c:pt idx="595">
                  <c:v>1787.987061</c:v>
                </c:pt>
                <c:pt idx="596">
                  <c:v>2833.9870609999998</c:v>
                </c:pt>
                <c:pt idx="597">
                  <c:v>4016.9870609999998</c:v>
                </c:pt>
                <c:pt idx="598">
                  <c:v>5096.9873049999997</c:v>
                </c:pt>
                <c:pt idx="599">
                  <c:v>5731.9873049999997</c:v>
                </c:pt>
                <c:pt idx="600">
                  <c:v>5648.9873049999997</c:v>
                </c:pt>
                <c:pt idx="601">
                  <c:v>4694.9873049999997</c:v>
                </c:pt>
                <c:pt idx="602">
                  <c:v>2958.9870609999998</c:v>
                </c:pt>
                <c:pt idx="603">
                  <c:v>753.98706100000004</c:v>
                </c:pt>
                <c:pt idx="604">
                  <c:v>-1483.012939</c:v>
                </c:pt>
                <c:pt idx="605">
                  <c:v>-3347.0129390000002</c:v>
                </c:pt>
                <c:pt idx="606">
                  <c:v>-4563.0126950000003</c:v>
                </c:pt>
                <c:pt idx="607">
                  <c:v>-5058.0126950000003</c:v>
                </c:pt>
                <c:pt idx="608">
                  <c:v>-4929.0126950000003</c:v>
                </c:pt>
                <c:pt idx="609">
                  <c:v>-4376.0126950000003</c:v>
                </c:pt>
                <c:pt idx="610">
                  <c:v>-3613.0129390000002</c:v>
                </c:pt>
                <c:pt idx="611">
                  <c:v>-2814.0129390000002</c:v>
                </c:pt>
                <c:pt idx="612">
                  <c:v>-2088.0129390000002</c:v>
                </c:pt>
                <c:pt idx="613">
                  <c:v>-1489.012939</c:v>
                </c:pt>
                <c:pt idx="614">
                  <c:v>-1027.012939</c:v>
                </c:pt>
                <c:pt idx="615">
                  <c:v>-690.01293899999996</c:v>
                </c:pt>
                <c:pt idx="616">
                  <c:v>-451.01293900000002</c:v>
                </c:pt>
                <c:pt idx="617">
                  <c:v>-289.01293900000002</c:v>
                </c:pt>
                <c:pt idx="618">
                  <c:v>-180.01293899999999</c:v>
                </c:pt>
                <c:pt idx="619">
                  <c:v>-111.012939</c:v>
                </c:pt>
                <c:pt idx="620">
                  <c:v>-66.012939000000003</c:v>
                </c:pt>
                <c:pt idx="621">
                  <c:v>-38.012939000000003</c:v>
                </c:pt>
                <c:pt idx="622">
                  <c:v>-20.012938999999999</c:v>
                </c:pt>
                <c:pt idx="623">
                  <c:v>-11.012938999999999</c:v>
                </c:pt>
                <c:pt idx="624">
                  <c:v>-6.0129390000000003</c:v>
                </c:pt>
                <c:pt idx="625">
                  <c:v>-3.0129389999999998</c:v>
                </c:pt>
                <c:pt idx="626">
                  <c:v>-1.012939</c:v>
                </c:pt>
                <c:pt idx="627">
                  <c:v>-1.2939000000000001E-2</c:v>
                </c:pt>
                <c:pt idx="628">
                  <c:v>0.98706099999999997</c:v>
                </c:pt>
                <c:pt idx="629">
                  <c:v>3.9870610000000002</c:v>
                </c:pt>
                <c:pt idx="630">
                  <c:v>2.9870610000000002</c:v>
                </c:pt>
                <c:pt idx="631">
                  <c:v>2.9870610000000002</c:v>
                </c:pt>
                <c:pt idx="632">
                  <c:v>3.9870610000000002</c:v>
                </c:pt>
                <c:pt idx="633">
                  <c:v>3.9870610000000002</c:v>
                </c:pt>
                <c:pt idx="634">
                  <c:v>3.9870610000000002</c:v>
                </c:pt>
                <c:pt idx="635">
                  <c:v>1.987061</c:v>
                </c:pt>
                <c:pt idx="636">
                  <c:v>3.9870610000000002</c:v>
                </c:pt>
                <c:pt idx="637">
                  <c:v>4.9870609999999997</c:v>
                </c:pt>
                <c:pt idx="638">
                  <c:v>3.9870610000000002</c:v>
                </c:pt>
                <c:pt idx="639">
                  <c:v>6.9870609999999997</c:v>
                </c:pt>
                <c:pt idx="640">
                  <c:v>5.9870609999999997</c:v>
                </c:pt>
                <c:pt idx="641">
                  <c:v>8.9870610000000006</c:v>
                </c:pt>
                <c:pt idx="642">
                  <c:v>13.987061000000001</c:v>
                </c:pt>
                <c:pt idx="643">
                  <c:v>21.987061000000001</c:v>
                </c:pt>
                <c:pt idx="644">
                  <c:v>32.987060999999997</c:v>
                </c:pt>
                <c:pt idx="645">
                  <c:v>59.987060999999997</c:v>
                </c:pt>
                <c:pt idx="646">
                  <c:v>105.987061</c:v>
                </c:pt>
                <c:pt idx="647">
                  <c:v>174.98706100000001</c:v>
                </c:pt>
                <c:pt idx="648">
                  <c:v>270.98706099999998</c:v>
                </c:pt>
                <c:pt idx="649">
                  <c:v>390.98706099999998</c:v>
                </c:pt>
                <c:pt idx="650">
                  <c:v>526.98706100000004</c:v>
                </c:pt>
                <c:pt idx="651">
                  <c:v>666.98706100000004</c:v>
                </c:pt>
                <c:pt idx="652">
                  <c:v>788.98706100000004</c:v>
                </c:pt>
                <c:pt idx="653">
                  <c:v>867.98706100000004</c:v>
                </c:pt>
                <c:pt idx="654">
                  <c:v>885.98706100000004</c:v>
                </c:pt>
                <c:pt idx="655">
                  <c:v>825.98706100000004</c:v>
                </c:pt>
                <c:pt idx="656">
                  <c:v>683.98706100000004</c:v>
                </c:pt>
                <c:pt idx="657">
                  <c:v>469.98706099999998</c:v>
                </c:pt>
                <c:pt idx="658">
                  <c:v>203.98706100000001</c:v>
                </c:pt>
                <c:pt idx="659">
                  <c:v>-73.012939000000003</c:v>
                </c:pt>
                <c:pt idx="660">
                  <c:v>-340.01293900000002</c:v>
                </c:pt>
                <c:pt idx="661">
                  <c:v>-562.01293899999996</c:v>
                </c:pt>
                <c:pt idx="662">
                  <c:v>-720.01293899999996</c:v>
                </c:pt>
                <c:pt idx="663">
                  <c:v>-803.01293899999996</c:v>
                </c:pt>
                <c:pt idx="664">
                  <c:v>-813.01293899999996</c:v>
                </c:pt>
                <c:pt idx="665">
                  <c:v>-767.01293899999996</c:v>
                </c:pt>
                <c:pt idx="666">
                  <c:v>-679.01293899999996</c:v>
                </c:pt>
                <c:pt idx="667">
                  <c:v>-569.01293899999996</c:v>
                </c:pt>
                <c:pt idx="668">
                  <c:v>-453.01293900000002</c:v>
                </c:pt>
                <c:pt idx="669">
                  <c:v>-343.01293900000002</c:v>
                </c:pt>
                <c:pt idx="670">
                  <c:v>-243.01293899999999</c:v>
                </c:pt>
                <c:pt idx="671">
                  <c:v>-156.01293899999999</c:v>
                </c:pt>
                <c:pt idx="672">
                  <c:v>-78.012939000000003</c:v>
                </c:pt>
                <c:pt idx="673">
                  <c:v>-7.0129390000000003</c:v>
                </c:pt>
                <c:pt idx="674">
                  <c:v>51.987060999999997</c:v>
                </c:pt>
                <c:pt idx="675">
                  <c:v>110.987061</c:v>
                </c:pt>
                <c:pt idx="676">
                  <c:v>163.98706100000001</c:v>
                </c:pt>
                <c:pt idx="677">
                  <c:v>201.98706100000001</c:v>
                </c:pt>
                <c:pt idx="678">
                  <c:v>217.98706100000001</c:v>
                </c:pt>
                <c:pt idx="679">
                  <c:v>205.98706100000001</c:v>
                </c:pt>
                <c:pt idx="680">
                  <c:v>163.98706100000001</c:v>
                </c:pt>
                <c:pt idx="681">
                  <c:v>98.987060999999997</c:v>
                </c:pt>
                <c:pt idx="682">
                  <c:v>23.987061000000001</c:v>
                </c:pt>
                <c:pt idx="683">
                  <c:v>-48.012939000000003</c:v>
                </c:pt>
                <c:pt idx="684">
                  <c:v>-117.012939</c:v>
                </c:pt>
                <c:pt idx="685">
                  <c:v>-168.01293899999999</c:v>
                </c:pt>
                <c:pt idx="686">
                  <c:v>-192.01293899999999</c:v>
                </c:pt>
                <c:pt idx="687">
                  <c:v>-196.01293899999999</c:v>
                </c:pt>
                <c:pt idx="688">
                  <c:v>-180.01293899999999</c:v>
                </c:pt>
                <c:pt idx="689">
                  <c:v>-157.01293899999999</c:v>
                </c:pt>
                <c:pt idx="690">
                  <c:v>-126.012939</c:v>
                </c:pt>
                <c:pt idx="691">
                  <c:v>-98.012939000000003</c:v>
                </c:pt>
                <c:pt idx="692">
                  <c:v>-72.012939000000003</c:v>
                </c:pt>
                <c:pt idx="693">
                  <c:v>-49.012939000000003</c:v>
                </c:pt>
                <c:pt idx="694">
                  <c:v>-32.012939000000003</c:v>
                </c:pt>
                <c:pt idx="695">
                  <c:v>-18.012938999999999</c:v>
                </c:pt>
                <c:pt idx="696">
                  <c:v>-10.012938999999999</c:v>
                </c:pt>
                <c:pt idx="697">
                  <c:v>-6.0129390000000003</c:v>
                </c:pt>
                <c:pt idx="698">
                  <c:v>-3.0129389999999998</c:v>
                </c:pt>
                <c:pt idx="699">
                  <c:v>-2.0129389999999998</c:v>
                </c:pt>
                <c:pt idx="700">
                  <c:v>0.98706099999999997</c:v>
                </c:pt>
                <c:pt idx="701">
                  <c:v>-1.2939000000000001E-2</c:v>
                </c:pt>
                <c:pt idx="702">
                  <c:v>1.987061</c:v>
                </c:pt>
                <c:pt idx="703">
                  <c:v>1.987061</c:v>
                </c:pt>
                <c:pt idx="704">
                  <c:v>2.9870610000000002</c:v>
                </c:pt>
                <c:pt idx="705">
                  <c:v>1.987061</c:v>
                </c:pt>
                <c:pt idx="706">
                  <c:v>0.98706099999999997</c:v>
                </c:pt>
                <c:pt idx="707">
                  <c:v>1.987061</c:v>
                </c:pt>
                <c:pt idx="708">
                  <c:v>2.9870610000000002</c:v>
                </c:pt>
                <c:pt idx="709">
                  <c:v>2.9870610000000002</c:v>
                </c:pt>
                <c:pt idx="710">
                  <c:v>3.9870610000000002</c:v>
                </c:pt>
                <c:pt idx="711">
                  <c:v>3.9870610000000002</c:v>
                </c:pt>
                <c:pt idx="712">
                  <c:v>5.9870609999999997</c:v>
                </c:pt>
                <c:pt idx="713">
                  <c:v>6.9870609999999997</c:v>
                </c:pt>
                <c:pt idx="714">
                  <c:v>6.9870609999999997</c:v>
                </c:pt>
                <c:pt idx="715">
                  <c:v>4.9870609999999997</c:v>
                </c:pt>
                <c:pt idx="716">
                  <c:v>5.9870609999999997</c:v>
                </c:pt>
                <c:pt idx="717">
                  <c:v>5.9870609999999997</c:v>
                </c:pt>
                <c:pt idx="718">
                  <c:v>2.9870610000000002</c:v>
                </c:pt>
                <c:pt idx="719">
                  <c:v>3.9870610000000002</c:v>
                </c:pt>
                <c:pt idx="720">
                  <c:v>3.9870610000000002</c:v>
                </c:pt>
                <c:pt idx="721">
                  <c:v>3.9870610000000002</c:v>
                </c:pt>
                <c:pt idx="722">
                  <c:v>5.9870609999999997</c:v>
                </c:pt>
                <c:pt idx="723">
                  <c:v>4.9870609999999997</c:v>
                </c:pt>
                <c:pt idx="724">
                  <c:v>6.9870609999999997</c:v>
                </c:pt>
                <c:pt idx="725">
                  <c:v>5.9870609999999997</c:v>
                </c:pt>
                <c:pt idx="726">
                  <c:v>4.9870609999999997</c:v>
                </c:pt>
                <c:pt idx="727">
                  <c:v>4.9870609999999997</c:v>
                </c:pt>
                <c:pt idx="728">
                  <c:v>5.9870609999999997</c:v>
                </c:pt>
                <c:pt idx="729">
                  <c:v>4.9870609999999997</c:v>
                </c:pt>
                <c:pt idx="730">
                  <c:v>4.9870609999999997</c:v>
                </c:pt>
                <c:pt idx="731">
                  <c:v>4.9870609999999997</c:v>
                </c:pt>
                <c:pt idx="732">
                  <c:v>6.9870609999999997</c:v>
                </c:pt>
                <c:pt idx="733">
                  <c:v>5.9870609999999997</c:v>
                </c:pt>
                <c:pt idx="734">
                  <c:v>5.9870609999999997</c:v>
                </c:pt>
                <c:pt idx="735">
                  <c:v>4.9870609999999997</c:v>
                </c:pt>
                <c:pt idx="736">
                  <c:v>3.9870610000000002</c:v>
                </c:pt>
                <c:pt idx="737">
                  <c:v>2.9870610000000002</c:v>
                </c:pt>
                <c:pt idx="738">
                  <c:v>3.9870610000000002</c:v>
                </c:pt>
                <c:pt idx="739">
                  <c:v>2.9870610000000002</c:v>
                </c:pt>
                <c:pt idx="740">
                  <c:v>2.9870610000000002</c:v>
                </c:pt>
                <c:pt idx="741">
                  <c:v>1.987061</c:v>
                </c:pt>
                <c:pt idx="742">
                  <c:v>3.9870610000000002</c:v>
                </c:pt>
                <c:pt idx="743">
                  <c:v>2.9870610000000002</c:v>
                </c:pt>
                <c:pt idx="744">
                  <c:v>4.9870609999999997</c:v>
                </c:pt>
                <c:pt idx="745">
                  <c:v>5.9870609999999997</c:v>
                </c:pt>
                <c:pt idx="746">
                  <c:v>4.9870609999999997</c:v>
                </c:pt>
                <c:pt idx="747">
                  <c:v>4.9870609999999997</c:v>
                </c:pt>
                <c:pt idx="748">
                  <c:v>5.9870609999999997</c:v>
                </c:pt>
                <c:pt idx="749">
                  <c:v>3.9870610000000002</c:v>
                </c:pt>
                <c:pt idx="750">
                  <c:v>5.9870609999999997</c:v>
                </c:pt>
                <c:pt idx="751">
                  <c:v>5.9870609999999997</c:v>
                </c:pt>
                <c:pt idx="752">
                  <c:v>3.9870610000000002</c:v>
                </c:pt>
                <c:pt idx="753">
                  <c:v>4.9870609999999997</c:v>
                </c:pt>
                <c:pt idx="754">
                  <c:v>1.987061</c:v>
                </c:pt>
                <c:pt idx="755">
                  <c:v>3.9870610000000002</c:v>
                </c:pt>
                <c:pt idx="756">
                  <c:v>3.9870610000000002</c:v>
                </c:pt>
                <c:pt idx="757">
                  <c:v>5.9870609999999997</c:v>
                </c:pt>
                <c:pt idx="758">
                  <c:v>3.9870610000000002</c:v>
                </c:pt>
                <c:pt idx="759">
                  <c:v>4.9870609999999997</c:v>
                </c:pt>
                <c:pt idx="760">
                  <c:v>4.9870609999999997</c:v>
                </c:pt>
                <c:pt idx="761">
                  <c:v>5.9870609999999997</c:v>
                </c:pt>
                <c:pt idx="762">
                  <c:v>6.9870609999999997</c:v>
                </c:pt>
                <c:pt idx="763">
                  <c:v>8.9870610000000006</c:v>
                </c:pt>
                <c:pt idx="764">
                  <c:v>7.9870609999999997</c:v>
                </c:pt>
                <c:pt idx="765">
                  <c:v>8.9870610000000006</c:v>
                </c:pt>
                <c:pt idx="766">
                  <c:v>7.9870609999999997</c:v>
                </c:pt>
                <c:pt idx="767">
                  <c:v>9.9870610000000006</c:v>
                </c:pt>
                <c:pt idx="768">
                  <c:v>7.9870609999999997</c:v>
                </c:pt>
                <c:pt idx="769">
                  <c:v>5.9870609999999997</c:v>
                </c:pt>
                <c:pt idx="770">
                  <c:v>6.9870609999999997</c:v>
                </c:pt>
                <c:pt idx="771">
                  <c:v>8.9870610000000006</c:v>
                </c:pt>
                <c:pt idx="772">
                  <c:v>7.9870609999999997</c:v>
                </c:pt>
                <c:pt idx="773">
                  <c:v>6.9870609999999997</c:v>
                </c:pt>
                <c:pt idx="774">
                  <c:v>5.9870609999999997</c:v>
                </c:pt>
                <c:pt idx="775">
                  <c:v>5.9870609999999997</c:v>
                </c:pt>
                <c:pt idx="776">
                  <c:v>3.9870610000000002</c:v>
                </c:pt>
                <c:pt idx="777">
                  <c:v>4.9870609999999997</c:v>
                </c:pt>
                <c:pt idx="778">
                  <c:v>5.9870609999999997</c:v>
                </c:pt>
                <c:pt idx="779">
                  <c:v>6.9870609999999997</c:v>
                </c:pt>
                <c:pt idx="780">
                  <c:v>6.9870609999999997</c:v>
                </c:pt>
                <c:pt idx="781">
                  <c:v>9.9870610000000006</c:v>
                </c:pt>
                <c:pt idx="782">
                  <c:v>7.9870609999999997</c:v>
                </c:pt>
                <c:pt idx="783">
                  <c:v>6.9870609999999997</c:v>
                </c:pt>
                <c:pt idx="784">
                  <c:v>5.9870609999999997</c:v>
                </c:pt>
                <c:pt idx="785">
                  <c:v>3.9870610000000002</c:v>
                </c:pt>
                <c:pt idx="786">
                  <c:v>5.9870609999999997</c:v>
                </c:pt>
                <c:pt idx="787">
                  <c:v>7.9870609999999997</c:v>
                </c:pt>
                <c:pt idx="788">
                  <c:v>6.9870609999999997</c:v>
                </c:pt>
                <c:pt idx="789">
                  <c:v>6.9870609999999997</c:v>
                </c:pt>
                <c:pt idx="790">
                  <c:v>5.9870609999999997</c:v>
                </c:pt>
                <c:pt idx="791">
                  <c:v>4.9870609999999997</c:v>
                </c:pt>
                <c:pt idx="792">
                  <c:v>5.9870609999999997</c:v>
                </c:pt>
                <c:pt idx="793">
                  <c:v>5.9870609999999997</c:v>
                </c:pt>
                <c:pt idx="794">
                  <c:v>4.9870609999999997</c:v>
                </c:pt>
                <c:pt idx="795">
                  <c:v>4.9870609999999997</c:v>
                </c:pt>
                <c:pt idx="796">
                  <c:v>3.9870610000000002</c:v>
                </c:pt>
                <c:pt idx="797">
                  <c:v>6.9870609999999997</c:v>
                </c:pt>
                <c:pt idx="798">
                  <c:v>5.9870609999999997</c:v>
                </c:pt>
                <c:pt idx="799">
                  <c:v>5.9870609999999997</c:v>
                </c:pt>
                <c:pt idx="800">
                  <c:v>6.9870609999999997</c:v>
                </c:pt>
                <c:pt idx="801">
                  <c:v>6.9870609999999997</c:v>
                </c:pt>
                <c:pt idx="802">
                  <c:v>4.9870609999999997</c:v>
                </c:pt>
                <c:pt idx="803">
                  <c:v>6.9870609999999997</c:v>
                </c:pt>
                <c:pt idx="804">
                  <c:v>6.9870609999999997</c:v>
                </c:pt>
                <c:pt idx="805">
                  <c:v>8.9870610000000006</c:v>
                </c:pt>
                <c:pt idx="806">
                  <c:v>6.9870609999999997</c:v>
                </c:pt>
                <c:pt idx="807">
                  <c:v>5.9870609999999997</c:v>
                </c:pt>
                <c:pt idx="808">
                  <c:v>5.9870609999999997</c:v>
                </c:pt>
                <c:pt idx="809">
                  <c:v>3.9870610000000002</c:v>
                </c:pt>
                <c:pt idx="810">
                  <c:v>2.9870610000000002</c:v>
                </c:pt>
                <c:pt idx="811">
                  <c:v>3.9870610000000002</c:v>
                </c:pt>
                <c:pt idx="812">
                  <c:v>3.9870610000000002</c:v>
                </c:pt>
                <c:pt idx="813">
                  <c:v>4.9870609999999997</c:v>
                </c:pt>
                <c:pt idx="814">
                  <c:v>4.9870609999999997</c:v>
                </c:pt>
                <c:pt idx="815">
                  <c:v>7.9870609999999997</c:v>
                </c:pt>
                <c:pt idx="816">
                  <c:v>5.9870609999999997</c:v>
                </c:pt>
                <c:pt idx="817">
                  <c:v>5.9870609999999997</c:v>
                </c:pt>
                <c:pt idx="818">
                  <c:v>6.9870609999999997</c:v>
                </c:pt>
                <c:pt idx="819">
                  <c:v>7.9870609999999997</c:v>
                </c:pt>
                <c:pt idx="820">
                  <c:v>8.9870610000000006</c:v>
                </c:pt>
                <c:pt idx="821">
                  <c:v>11.987061000000001</c:v>
                </c:pt>
                <c:pt idx="822">
                  <c:v>12.987061000000001</c:v>
                </c:pt>
                <c:pt idx="823">
                  <c:v>11.987061000000001</c:v>
                </c:pt>
                <c:pt idx="824">
                  <c:v>11.987061000000001</c:v>
                </c:pt>
                <c:pt idx="825">
                  <c:v>12.987061000000001</c:v>
                </c:pt>
                <c:pt idx="826">
                  <c:v>10.987061000000001</c:v>
                </c:pt>
                <c:pt idx="827">
                  <c:v>14.987061000000001</c:v>
                </c:pt>
                <c:pt idx="828">
                  <c:v>16.987061000000001</c:v>
                </c:pt>
                <c:pt idx="829">
                  <c:v>15.987061000000001</c:v>
                </c:pt>
                <c:pt idx="830">
                  <c:v>13.987061000000001</c:v>
                </c:pt>
                <c:pt idx="831">
                  <c:v>14.987061000000001</c:v>
                </c:pt>
                <c:pt idx="832">
                  <c:v>13.987061000000001</c:v>
                </c:pt>
                <c:pt idx="833">
                  <c:v>13.987061000000001</c:v>
                </c:pt>
                <c:pt idx="834">
                  <c:v>14.987061000000001</c:v>
                </c:pt>
                <c:pt idx="835">
                  <c:v>13.987061000000001</c:v>
                </c:pt>
                <c:pt idx="836">
                  <c:v>12.987061000000001</c:v>
                </c:pt>
                <c:pt idx="837">
                  <c:v>12.987061000000001</c:v>
                </c:pt>
                <c:pt idx="838">
                  <c:v>11.987061000000001</c:v>
                </c:pt>
                <c:pt idx="839">
                  <c:v>7.9870609999999997</c:v>
                </c:pt>
                <c:pt idx="840">
                  <c:v>6.9870609999999997</c:v>
                </c:pt>
                <c:pt idx="841">
                  <c:v>5.9870609999999997</c:v>
                </c:pt>
                <c:pt idx="842">
                  <c:v>6.9870609999999997</c:v>
                </c:pt>
                <c:pt idx="843">
                  <c:v>7.9870609999999997</c:v>
                </c:pt>
                <c:pt idx="844">
                  <c:v>5.9870609999999997</c:v>
                </c:pt>
                <c:pt idx="845">
                  <c:v>5.9870609999999997</c:v>
                </c:pt>
                <c:pt idx="846">
                  <c:v>1.987061</c:v>
                </c:pt>
                <c:pt idx="847">
                  <c:v>2.9870610000000002</c:v>
                </c:pt>
                <c:pt idx="848">
                  <c:v>4.9870609999999997</c:v>
                </c:pt>
                <c:pt idx="849">
                  <c:v>4.9870609999999997</c:v>
                </c:pt>
                <c:pt idx="850">
                  <c:v>4.9870609999999997</c:v>
                </c:pt>
                <c:pt idx="851">
                  <c:v>3.9870610000000002</c:v>
                </c:pt>
                <c:pt idx="852">
                  <c:v>2.9870610000000002</c:v>
                </c:pt>
                <c:pt idx="853">
                  <c:v>2.9870610000000002</c:v>
                </c:pt>
                <c:pt idx="854">
                  <c:v>-1.2939000000000001E-2</c:v>
                </c:pt>
                <c:pt idx="855">
                  <c:v>-1.2939000000000001E-2</c:v>
                </c:pt>
                <c:pt idx="856">
                  <c:v>0.98706099999999997</c:v>
                </c:pt>
                <c:pt idx="857">
                  <c:v>-1.2939000000000001E-2</c:v>
                </c:pt>
                <c:pt idx="858">
                  <c:v>-1.012939</c:v>
                </c:pt>
                <c:pt idx="859">
                  <c:v>-1.012939</c:v>
                </c:pt>
                <c:pt idx="860">
                  <c:v>-1.012939</c:v>
                </c:pt>
                <c:pt idx="861">
                  <c:v>-1.2939000000000001E-2</c:v>
                </c:pt>
                <c:pt idx="862">
                  <c:v>-1.2939000000000001E-2</c:v>
                </c:pt>
                <c:pt idx="863">
                  <c:v>0.98706099999999997</c:v>
                </c:pt>
                <c:pt idx="864">
                  <c:v>-1.012939</c:v>
                </c:pt>
                <c:pt idx="865">
                  <c:v>0.98706099999999997</c:v>
                </c:pt>
                <c:pt idx="866">
                  <c:v>-1.2939000000000001E-2</c:v>
                </c:pt>
                <c:pt idx="867">
                  <c:v>0.98706099999999997</c:v>
                </c:pt>
                <c:pt idx="868">
                  <c:v>0.98706099999999997</c:v>
                </c:pt>
                <c:pt idx="869">
                  <c:v>0.98706099999999997</c:v>
                </c:pt>
                <c:pt idx="870">
                  <c:v>0.98706099999999997</c:v>
                </c:pt>
                <c:pt idx="871">
                  <c:v>1.987061</c:v>
                </c:pt>
                <c:pt idx="872">
                  <c:v>0.98706099999999997</c:v>
                </c:pt>
                <c:pt idx="873">
                  <c:v>1.987061</c:v>
                </c:pt>
                <c:pt idx="874">
                  <c:v>0.98706099999999997</c:v>
                </c:pt>
                <c:pt idx="875">
                  <c:v>0.98706099999999997</c:v>
                </c:pt>
                <c:pt idx="876">
                  <c:v>1.987061</c:v>
                </c:pt>
                <c:pt idx="877">
                  <c:v>-1.2939000000000001E-2</c:v>
                </c:pt>
                <c:pt idx="878">
                  <c:v>0.98706099999999997</c:v>
                </c:pt>
                <c:pt idx="879">
                  <c:v>2.9870610000000002</c:v>
                </c:pt>
                <c:pt idx="880">
                  <c:v>1.987061</c:v>
                </c:pt>
                <c:pt idx="881">
                  <c:v>1.987061</c:v>
                </c:pt>
                <c:pt idx="882">
                  <c:v>1.987061</c:v>
                </c:pt>
                <c:pt idx="883">
                  <c:v>-1.012939</c:v>
                </c:pt>
                <c:pt idx="884">
                  <c:v>-1.012939</c:v>
                </c:pt>
                <c:pt idx="885">
                  <c:v>-2.0129389999999998</c:v>
                </c:pt>
                <c:pt idx="886">
                  <c:v>-2.0129389999999998</c:v>
                </c:pt>
                <c:pt idx="887">
                  <c:v>-1.2939000000000001E-2</c:v>
                </c:pt>
                <c:pt idx="888">
                  <c:v>-1.012939</c:v>
                </c:pt>
                <c:pt idx="889">
                  <c:v>-1.2939000000000001E-2</c:v>
                </c:pt>
                <c:pt idx="890">
                  <c:v>0.98706099999999997</c:v>
                </c:pt>
                <c:pt idx="891">
                  <c:v>2.9870610000000002</c:v>
                </c:pt>
                <c:pt idx="892">
                  <c:v>2.9870610000000002</c:v>
                </c:pt>
                <c:pt idx="893">
                  <c:v>2.9870610000000002</c:v>
                </c:pt>
                <c:pt idx="894">
                  <c:v>3.9870610000000002</c:v>
                </c:pt>
                <c:pt idx="895">
                  <c:v>1.987061</c:v>
                </c:pt>
                <c:pt idx="896">
                  <c:v>2.9870610000000002</c:v>
                </c:pt>
                <c:pt idx="897">
                  <c:v>3.9870610000000002</c:v>
                </c:pt>
                <c:pt idx="898">
                  <c:v>3.9870610000000002</c:v>
                </c:pt>
                <c:pt idx="899">
                  <c:v>3.9870610000000002</c:v>
                </c:pt>
                <c:pt idx="900">
                  <c:v>2.9870610000000002</c:v>
                </c:pt>
                <c:pt idx="901">
                  <c:v>2.9870610000000002</c:v>
                </c:pt>
                <c:pt idx="902">
                  <c:v>2.9870610000000002</c:v>
                </c:pt>
                <c:pt idx="903">
                  <c:v>2.9870610000000002</c:v>
                </c:pt>
                <c:pt idx="904">
                  <c:v>1.987061</c:v>
                </c:pt>
                <c:pt idx="905">
                  <c:v>3.9870610000000002</c:v>
                </c:pt>
                <c:pt idx="906">
                  <c:v>0.98706099999999997</c:v>
                </c:pt>
                <c:pt idx="907">
                  <c:v>1.987061</c:v>
                </c:pt>
                <c:pt idx="908">
                  <c:v>0.98706099999999997</c:v>
                </c:pt>
                <c:pt idx="909">
                  <c:v>-1.2939000000000001E-2</c:v>
                </c:pt>
                <c:pt idx="910">
                  <c:v>-1.012939</c:v>
                </c:pt>
                <c:pt idx="911">
                  <c:v>-1.2939000000000001E-2</c:v>
                </c:pt>
                <c:pt idx="912">
                  <c:v>1.987061</c:v>
                </c:pt>
                <c:pt idx="913">
                  <c:v>0.98706099999999997</c:v>
                </c:pt>
                <c:pt idx="914">
                  <c:v>0.98706099999999997</c:v>
                </c:pt>
                <c:pt idx="915">
                  <c:v>0.98706099999999997</c:v>
                </c:pt>
                <c:pt idx="916">
                  <c:v>1.987061</c:v>
                </c:pt>
                <c:pt idx="917">
                  <c:v>0.98706099999999997</c:v>
                </c:pt>
                <c:pt idx="918">
                  <c:v>1.987061</c:v>
                </c:pt>
                <c:pt idx="919">
                  <c:v>2.9870610000000002</c:v>
                </c:pt>
                <c:pt idx="920">
                  <c:v>1.987061</c:v>
                </c:pt>
                <c:pt idx="921">
                  <c:v>1.987061</c:v>
                </c:pt>
                <c:pt idx="922">
                  <c:v>2.9870610000000002</c:v>
                </c:pt>
                <c:pt idx="923">
                  <c:v>2.9870610000000002</c:v>
                </c:pt>
                <c:pt idx="924">
                  <c:v>3.9870610000000002</c:v>
                </c:pt>
                <c:pt idx="925">
                  <c:v>5.9870609999999997</c:v>
                </c:pt>
                <c:pt idx="926">
                  <c:v>6.9870609999999997</c:v>
                </c:pt>
                <c:pt idx="927">
                  <c:v>5.9870609999999997</c:v>
                </c:pt>
                <c:pt idx="928">
                  <c:v>6.9870609999999997</c:v>
                </c:pt>
                <c:pt idx="929">
                  <c:v>7.9870609999999997</c:v>
                </c:pt>
                <c:pt idx="930">
                  <c:v>6.9870609999999997</c:v>
                </c:pt>
                <c:pt idx="931">
                  <c:v>5.9870609999999997</c:v>
                </c:pt>
                <c:pt idx="932">
                  <c:v>4.9870609999999997</c:v>
                </c:pt>
                <c:pt idx="933">
                  <c:v>3.9870610000000002</c:v>
                </c:pt>
                <c:pt idx="934">
                  <c:v>4.9870609999999997</c:v>
                </c:pt>
                <c:pt idx="935">
                  <c:v>4.9870609999999997</c:v>
                </c:pt>
                <c:pt idx="936">
                  <c:v>5.9870609999999997</c:v>
                </c:pt>
                <c:pt idx="937">
                  <c:v>6.9870609999999997</c:v>
                </c:pt>
                <c:pt idx="938">
                  <c:v>7.9870609999999997</c:v>
                </c:pt>
                <c:pt idx="939">
                  <c:v>6.9870609999999997</c:v>
                </c:pt>
                <c:pt idx="940">
                  <c:v>8.9870610000000006</c:v>
                </c:pt>
                <c:pt idx="941">
                  <c:v>7.9870609999999997</c:v>
                </c:pt>
                <c:pt idx="942">
                  <c:v>5.9870609999999997</c:v>
                </c:pt>
                <c:pt idx="943">
                  <c:v>5.9870609999999997</c:v>
                </c:pt>
                <c:pt idx="944">
                  <c:v>5.9870609999999997</c:v>
                </c:pt>
                <c:pt idx="945">
                  <c:v>6.9870609999999997</c:v>
                </c:pt>
                <c:pt idx="946">
                  <c:v>5.9870609999999997</c:v>
                </c:pt>
                <c:pt idx="947">
                  <c:v>5.9870609999999997</c:v>
                </c:pt>
                <c:pt idx="948">
                  <c:v>4.9870609999999997</c:v>
                </c:pt>
                <c:pt idx="949">
                  <c:v>5.9870609999999997</c:v>
                </c:pt>
                <c:pt idx="950">
                  <c:v>4.9870609999999997</c:v>
                </c:pt>
                <c:pt idx="951">
                  <c:v>5.9870609999999997</c:v>
                </c:pt>
                <c:pt idx="952">
                  <c:v>3.9870610000000002</c:v>
                </c:pt>
                <c:pt idx="953">
                  <c:v>4.9870609999999997</c:v>
                </c:pt>
                <c:pt idx="954">
                  <c:v>2.9870610000000002</c:v>
                </c:pt>
                <c:pt idx="955">
                  <c:v>1.987061</c:v>
                </c:pt>
                <c:pt idx="956">
                  <c:v>0.98706099999999997</c:v>
                </c:pt>
                <c:pt idx="957">
                  <c:v>1.987061</c:v>
                </c:pt>
                <c:pt idx="958">
                  <c:v>0.98706099999999997</c:v>
                </c:pt>
                <c:pt idx="959">
                  <c:v>2.9870610000000002</c:v>
                </c:pt>
                <c:pt idx="960">
                  <c:v>2.9870610000000002</c:v>
                </c:pt>
                <c:pt idx="961">
                  <c:v>3.9870610000000002</c:v>
                </c:pt>
                <c:pt idx="962">
                  <c:v>2.9870610000000002</c:v>
                </c:pt>
                <c:pt idx="963">
                  <c:v>1.987061</c:v>
                </c:pt>
                <c:pt idx="964">
                  <c:v>2.9870610000000002</c:v>
                </c:pt>
                <c:pt idx="965">
                  <c:v>1.987061</c:v>
                </c:pt>
                <c:pt idx="966">
                  <c:v>2.9870610000000002</c:v>
                </c:pt>
                <c:pt idx="967">
                  <c:v>3.9870610000000002</c:v>
                </c:pt>
                <c:pt idx="968">
                  <c:v>1.987061</c:v>
                </c:pt>
                <c:pt idx="969">
                  <c:v>2.9870610000000002</c:v>
                </c:pt>
                <c:pt idx="970">
                  <c:v>2.9870610000000002</c:v>
                </c:pt>
                <c:pt idx="971">
                  <c:v>3.9870610000000002</c:v>
                </c:pt>
                <c:pt idx="972">
                  <c:v>2.9870610000000002</c:v>
                </c:pt>
                <c:pt idx="973">
                  <c:v>1.987061</c:v>
                </c:pt>
                <c:pt idx="974">
                  <c:v>1.987061</c:v>
                </c:pt>
                <c:pt idx="975">
                  <c:v>2.9870610000000002</c:v>
                </c:pt>
                <c:pt idx="976">
                  <c:v>2.9870610000000002</c:v>
                </c:pt>
                <c:pt idx="977">
                  <c:v>1.987061</c:v>
                </c:pt>
                <c:pt idx="978">
                  <c:v>2.9870610000000002</c:v>
                </c:pt>
                <c:pt idx="979">
                  <c:v>5.9870609999999997</c:v>
                </c:pt>
                <c:pt idx="980">
                  <c:v>5.9870609999999997</c:v>
                </c:pt>
                <c:pt idx="981">
                  <c:v>5.9870609999999997</c:v>
                </c:pt>
                <c:pt idx="982">
                  <c:v>5.9870609999999997</c:v>
                </c:pt>
                <c:pt idx="983">
                  <c:v>4.9870609999999997</c:v>
                </c:pt>
                <c:pt idx="984">
                  <c:v>4.9870609999999997</c:v>
                </c:pt>
                <c:pt idx="985">
                  <c:v>5.9870609999999997</c:v>
                </c:pt>
                <c:pt idx="986">
                  <c:v>5.9870609999999997</c:v>
                </c:pt>
                <c:pt idx="987">
                  <c:v>4.9870609999999997</c:v>
                </c:pt>
                <c:pt idx="988">
                  <c:v>5.9870609999999997</c:v>
                </c:pt>
                <c:pt idx="989">
                  <c:v>5.9870609999999997</c:v>
                </c:pt>
                <c:pt idx="990">
                  <c:v>5.9870609999999997</c:v>
                </c:pt>
                <c:pt idx="991">
                  <c:v>5.9870609999999997</c:v>
                </c:pt>
                <c:pt idx="992">
                  <c:v>5.9870609999999997</c:v>
                </c:pt>
                <c:pt idx="993">
                  <c:v>5.9870609999999997</c:v>
                </c:pt>
                <c:pt idx="994">
                  <c:v>7.9870609999999997</c:v>
                </c:pt>
                <c:pt idx="995">
                  <c:v>7.9870609999999997</c:v>
                </c:pt>
                <c:pt idx="996">
                  <c:v>7.9870609999999997</c:v>
                </c:pt>
                <c:pt idx="997">
                  <c:v>7.9870609999999997</c:v>
                </c:pt>
                <c:pt idx="998">
                  <c:v>6.9870609999999997</c:v>
                </c:pt>
                <c:pt idx="999">
                  <c:v>7.9870609999999997</c:v>
                </c:pt>
                <c:pt idx="1000">
                  <c:v>5.9870609999999997</c:v>
                </c:pt>
                <c:pt idx="1001">
                  <c:v>2.9870610000000002</c:v>
                </c:pt>
                <c:pt idx="1002">
                  <c:v>4.9870609999999997</c:v>
                </c:pt>
                <c:pt idx="1003">
                  <c:v>4.9870609999999997</c:v>
                </c:pt>
                <c:pt idx="1004">
                  <c:v>2.9870610000000002</c:v>
                </c:pt>
                <c:pt idx="1005">
                  <c:v>1.987061</c:v>
                </c:pt>
                <c:pt idx="1006">
                  <c:v>3.9870610000000002</c:v>
                </c:pt>
                <c:pt idx="1007">
                  <c:v>2.9870610000000002</c:v>
                </c:pt>
                <c:pt idx="1008">
                  <c:v>4.9870609999999997</c:v>
                </c:pt>
                <c:pt idx="1009">
                  <c:v>4.9870609999999997</c:v>
                </c:pt>
                <c:pt idx="1010">
                  <c:v>4.9870609999999997</c:v>
                </c:pt>
                <c:pt idx="1011">
                  <c:v>3.9870610000000002</c:v>
                </c:pt>
                <c:pt idx="1012">
                  <c:v>3.9870610000000002</c:v>
                </c:pt>
                <c:pt idx="1013">
                  <c:v>3.9870610000000002</c:v>
                </c:pt>
                <c:pt idx="1014">
                  <c:v>1.987061</c:v>
                </c:pt>
                <c:pt idx="1015">
                  <c:v>3.9870610000000002</c:v>
                </c:pt>
                <c:pt idx="1016">
                  <c:v>3.9870610000000002</c:v>
                </c:pt>
                <c:pt idx="1017">
                  <c:v>4.9870609999999997</c:v>
                </c:pt>
                <c:pt idx="1018">
                  <c:v>3.9870610000000002</c:v>
                </c:pt>
                <c:pt idx="1019">
                  <c:v>2.9870610000000002</c:v>
                </c:pt>
                <c:pt idx="1020">
                  <c:v>2.9870610000000002</c:v>
                </c:pt>
                <c:pt idx="1021">
                  <c:v>1.987061</c:v>
                </c:pt>
                <c:pt idx="1022">
                  <c:v>0.98706099999999997</c:v>
                </c:pt>
                <c:pt idx="1023">
                  <c:v>1.987061</c:v>
                </c:pt>
                <c:pt idx="1024">
                  <c:v>3.9870610000000002</c:v>
                </c:pt>
                <c:pt idx="1025">
                  <c:v>4.9870609999999997</c:v>
                </c:pt>
                <c:pt idx="1026">
                  <c:v>3.9870610000000002</c:v>
                </c:pt>
                <c:pt idx="1027">
                  <c:v>0.98706099999999997</c:v>
                </c:pt>
                <c:pt idx="1028">
                  <c:v>2.9870610000000002</c:v>
                </c:pt>
                <c:pt idx="1029">
                  <c:v>1.987061</c:v>
                </c:pt>
                <c:pt idx="1030">
                  <c:v>0.98706099999999997</c:v>
                </c:pt>
                <c:pt idx="1031">
                  <c:v>0.98706099999999997</c:v>
                </c:pt>
                <c:pt idx="1032">
                  <c:v>2.9870610000000002</c:v>
                </c:pt>
                <c:pt idx="1033">
                  <c:v>1.987061</c:v>
                </c:pt>
                <c:pt idx="1034">
                  <c:v>1.987061</c:v>
                </c:pt>
                <c:pt idx="1035">
                  <c:v>0.98706099999999997</c:v>
                </c:pt>
                <c:pt idx="1036">
                  <c:v>1.987061</c:v>
                </c:pt>
                <c:pt idx="1037">
                  <c:v>1.987061</c:v>
                </c:pt>
                <c:pt idx="1038">
                  <c:v>4.9870609999999997</c:v>
                </c:pt>
                <c:pt idx="1039">
                  <c:v>5.9870609999999997</c:v>
                </c:pt>
                <c:pt idx="1040">
                  <c:v>6.9870609999999997</c:v>
                </c:pt>
                <c:pt idx="1041">
                  <c:v>7.9870609999999997</c:v>
                </c:pt>
                <c:pt idx="1042">
                  <c:v>7.9870609999999997</c:v>
                </c:pt>
                <c:pt idx="1043">
                  <c:v>5.9870609999999997</c:v>
                </c:pt>
                <c:pt idx="1044">
                  <c:v>3.9870610000000002</c:v>
                </c:pt>
                <c:pt idx="1045">
                  <c:v>3.9870610000000002</c:v>
                </c:pt>
                <c:pt idx="1046">
                  <c:v>3.9870610000000002</c:v>
                </c:pt>
                <c:pt idx="1047">
                  <c:v>3.9870610000000002</c:v>
                </c:pt>
                <c:pt idx="1048">
                  <c:v>4.9870609999999997</c:v>
                </c:pt>
                <c:pt idx="1049">
                  <c:v>4.9870609999999997</c:v>
                </c:pt>
                <c:pt idx="1050">
                  <c:v>4.9870609999999997</c:v>
                </c:pt>
                <c:pt idx="1051">
                  <c:v>5.9870609999999997</c:v>
                </c:pt>
                <c:pt idx="1052">
                  <c:v>5.9870609999999997</c:v>
                </c:pt>
                <c:pt idx="1053">
                  <c:v>4.9870609999999997</c:v>
                </c:pt>
                <c:pt idx="1054">
                  <c:v>4.9870609999999997</c:v>
                </c:pt>
                <c:pt idx="1055">
                  <c:v>2.9870610000000002</c:v>
                </c:pt>
                <c:pt idx="1056">
                  <c:v>3.9870610000000002</c:v>
                </c:pt>
                <c:pt idx="1057">
                  <c:v>3.9870610000000002</c:v>
                </c:pt>
                <c:pt idx="1058">
                  <c:v>4.9870609999999997</c:v>
                </c:pt>
                <c:pt idx="1059">
                  <c:v>5.9870609999999997</c:v>
                </c:pt>
                <c:pt idx="1060">
                  <c:v>5.9870609999999997</c:v>
                </c:pt>
                <c:pt idx="1061">
                  <c:v>5.9870609999999997</c:v>
                </c:pt>
                <c:pt idx="1062">
                  <c:v>7.9870609999999997</c:v>
                </c:pt>
                <c:pt idx="1063">
                  <c:v>9.9870610000000006</c:v>
                </c:pt>
                <c:pt idx="1064">
                  <c:v>8.9870610000000006</c:v>
                </c:pt>
                <c:pt idx="1065">
                  <c:v>7.9870609999999997</c:v>
                </c:pt>
                <c:pt idx="1066">
                  <c:v>7.9870609999999997</c:v>
                </c:pt>
                <c:pt idx="1067">
                  <c:v>6.9870609999999997</c:v>
                </c:pt>
                <c:pt idx="1068">
                  <c:v>5.9870609999999997</c:v>
                </c:pt>
                <c:pt idx="1069">
                  <c:v>8.9870610000000006</c:v>
                </c:pt>
                <c:pt idx="1070">
                  <c:v>7.9870609999999997</c:v>
                </c:pt>
                <c:pt idx="1071">
                  <c:v>5.9870609999999997</c:v>
                </c:pt>
                <c:pt idx="1072">
                  <c:v>6.9870609999999997</c:v>
                </c:pt>
                <c:pt idx="1073">
                  <c:v>9.9870610000000006</c:v>
                </c:pt>
                <c:pt idx="1074">
                  <c:v>9.9870610000000006</c:v>
                </c:pt>
                <c:pt idx="1075">
                  <c:v>8.9870610000000006</c:v>
                </c:pt>
                <c:pt idx="1076">
                  <c:v>7.9870609999999997</c:v>
                </c:pt>
                <c:pt idx="1077">
                  <c:v>6.9870609999999997</c:v>
                </c:pt>
                <c:pt idx="1078">
                  <c:v>5.9870609999999997</c:v>
                </c:pt>
                <c:pt idx="1079">
                  <c:v>3.9870610000000002</c:v>
                </c:pt>
                <c:pt idx="1080">
                  <c:v>4.9870609999999997</c:v>
                </c:pt>
                <c:pt idx="1081">
                  <c:v>5.9870609999999997</c:v>
                </c:pt>
                <c:pt idx="1082">
                  <c:v>3.9870610000000002</c:v>
                </c:pt>
                <c:pt idx="1083">
                  <c:v>3.9870610000000002</c:v>
                </c:pt>
                <c:pt idx="1084">
                  <c:v>3.9870610000000002</c:v>
                </c:pt>
                <c:pt idx="1085">
                  <c:v>3.9870610000000002</c:v>
                </c:pt>
                <c:pt idx="1086">
                  <c:v>4.9870609999999997</c:v>
                </c:pt>
                <c:pt idx="1087">
                  <c:v>4.9870609999999997</c:v>
                </c:pt>
                <c:pt idx="1088">
                  <c:v>4.9870609999999997</c:v>
                </c:pt>
                <c:pt idx="1089">
                  <c:v>3.9870610000000002</c:v>
                </c:pt>
                <c:pt idx="1090">
                  <c:v>2.9870610000000002</c:v>
                </c:pt>
                <c:pt idx="1091">
                  <c:v>4.9870609999999997</c:v>
                </c:pt>
                <c:pt idx="1092">
                  <c:v>5.9870609999999997</c:v>
                </c:pt>
                <c:pt idx="1093">
                  <c:v>7.9870609999999997</c:v>
                </c:pt>
                <c:pt idx="1094">
                  <c:v>7.9870609999999997</c:v>
                </c:pt>
                <c:pt idx="1095">
                  <c:v>9.9870610000000006</c:v>
                </c:pt>
                <c:pt idx="1096">
                  <c:v>7.9870609999999997</c:v>
                </c:pt>
                <c:pt idx="1097">
                  <c:v>7.9870609999999997</c:v>
                </c:pt>
                <c:pt idx="1098">
                  <c:v>9.9870610000000006</c:v>
                </c:pt>
                <c:pt idx="1099">
                  <c:v>8.9870610000000006</c:v>
                </c:pt>
                <c:pt idx="1100">
                  <c:v>10.987061000000001</c:v>
                </c:pt>
                <c:pt idx="1101">
                  <c:v>10.987061000000001</c:v>
                </c:pt>
                <c:pt idx="1102">
                  <c:v>10.987061000000001</c:v>
                </c:pt>
                <c:pt idx="1103">
                  <c:v>12.987061000000001</c:v>
                </c:pt>
                <c:pt idx="1104">
                  <c:v>14.987061000000001</c:v>
                </c:pt>
                <c:pt idx="1105">
                  <c:v>13.987061000000001</c:v>
                </c:pt>
                <c:pt idx="1106">
                  <c:v>13.987061000000001</c:v>
                </c:pt>
                <c:pt idx="1107">
                  <c:v>13.987061000000001</c:v>
                </c:pt>
                <c:pt idx="1108">
                  <c:v>13.987061000000001</c:v>
                </c:pt>
                <c:pt idx="1109">
                  <c:v>12.987061000000001</c:v>
                </c:pt>
                <c:pt idx="1110">
                  <c:v>12.987061000000001</c:v>
                </c:pt>
                <c:pt idx="1111">
                  <c:v>11.987061000000001</c:v>
                </c:pt>
                <c:pt idx="1112">
                  <c:v>10.987061000000001</c:v>
                </c:pt>
                <c:pt idx="1113">
                  <c:v>11.987061000000001</c:v>
                </c:pt>
                <c:pt idx="1114">
                  <c:v>7.9870609999999997</c:v>
                </c:pt>
                <c:pt idx="1115">
                  <c:v>8.9870610000000006</c:v>
                </c:pt>
                <c:pt idx="1116">
                  <c:v>8.9870610000000006</c:v>
                </c:pt>
                <c:pt idx="1117">
                  <c:v>8.9870610000000006</c:v>
                </c:pt>
                <c:pt idx="1118">
                  <c:v>8.9870610000000006</c:v>
                </c:pt>
                <c:pt idx="1119">
                  <c:v>9.9870610000000006</c:v>
                </c:pt>
                <c:pt idx="1120">
                  <c:v>10.987061000000001</c:v>
                </c:pt>
                <c:pt idx="1121">
                  <c:v>12.987061000000001</c:v>
                </c:pt>
                <c:pt idx="1122">
                  <c:v>10.987061000000001</c:v>
                </c:pt>
                <c:pt idx="1123">
                  <c:v>9.9870610000000006</c:v>
                </c:pt>
                <c:pt idx="1124">
                  <c:v>6.9870609999999997</c:v>
                </c:pt>
                <c:pt idx="1125">
                  <c:v>3.9870610000000002</c:v>
                </c:pt>
                <c:pt idx="1126">
                  <c:v>2.9870610000000002</c:v>
                </c:pt>
                <c:pt idx="1127">
                  <c:v>2.9870610000000002</c:v>
                </c:pt>
                <c:pt idx="1128">
                  <c:v>2.9870610000000002</c:v>
                </c:pt>
                <c:pt idx="1129">
                  <c:v>2.9870610000000002</c:v>
                </c:pt>
                <c:pt idx="1130">
                  <c:v>2.9870610000000002</c:v>
                </c:pt>
                <c:pt idx="1131">
                  <c:v>2.9870610000000002</c:v>
                </c:pt>
                <c:pt idx="1132">
                  <c:v>3.9870610000000002</c:v>
                </c:pt>
                <c:pt idx="1133">
                  <c:v>0.98706099999999997</c:v>
                </c:pt>
                <c:pt idx="1134">
                  <c:v>-1.2939000000000001E-2</c:v>
                </c:pt>
                <c:pt idx="1135">
                  <c:v>-1.012939</c:v>
                </c:pt>
                <c:pt idx="1136">
                  <c:v>-2.0129389999999998</c:v>
                </c:pt>
                <c:pt idx="1137">
                  <c:v>-4.0129390000000003</c:v>
                </c:pt>
                <c:pt idx="1138">
                  <c:v>-3.0129389999999998</c:v>
                </c:pt>
                <c:pt idx="1139">
                  <c:v>-4.0129390000000003</c:v>
                </c:pt>
                <c:pt idx="1140">
                  <c:v>-4.0129390000000003</c:v>
                </c:pt>
                <c:pt idx="1141">
                  <c:v>-6.0129390000000003</c:v>
                </c:pt>
                <c:pt idx="1142">
                  <c:v>-6.0129390000000003</c:v>
                </c:pt>
                <c:pt idx="1143">
                  <c:v>-3.0129389999999998</c:v>
                </c:pt>
                <c:pt idx="1144">
                  <c:v>-4.0129390000000003</c:v>
                </c:pt>
                <c:pt idx="1145">
                  <c:v>-3.0129389999999998</c:v>
                </c:pt>
                <c:pt idx="1146">
                  <c:v>-2.0129389999999998</c:v>
                </c:pt>
                <c:pt idx="1147">
                  <c:v>-2.0129389999999998</c:v>
                </c:pt>
                <c:pt idx="1148">
                  <c:v>-1.012939</c:v>
                </c:pt>
                <c:pt idx="1149">
                  <c:v>-1.012939</c:v>
                </c:pt>
                <c:pt idx="1150">
                  <c:v>0.98706099999999997</c:v>
                </c:pt>
                <c:pt idx="1151">
                  <c:v>-1.2939000000000001E-2</c:v>
                </c:pt>
                <c:pt idx="1152">
                  <c:v>1.987061</c:v>
                </c:pt>
                <c:pt idx="1153">
                  <c:v>2.9870610000000002</c:v>
                </c:pt>
                <c:pt idx="1154">
                  <c:v>2.9870610000000002</c:v>
                </c:pt>
                <c:pt idx="1155">
                  <c:v>2.9870610000000002</c:v>
                </c:pt>
                <c:pt idx="1156">
                  <c:v>2.9870610000000002</c:v>
                </c:pt>
                <c:pt idx="1157">
                  <c:v>2.9870610000000002</c:v>
                </c:pt>
                <c:pt idx="1158">
                  <c:v>3.9870610000000002</c:v>
                </c:pt>
                <c:pt idx="1159">
                  <c:v>2.9870610000000002</c:v>
                </c:pt>
                <c:pt idx="1160">
                  <c:v>3.9870610000000002</c:v>
                </c:pt>
                <c:pt idx="1161">
                  <c:v>1.987061</c:v>
                </c:pt>
                <c:pt idx="1162">
                  <c:v>3.9870610000000002</c:v>
                </c:pt>
                <c:pt idx="1163">
                  <c:v>3.9870610000000002</c:v>
                </c:pt>
                <c:pt idx="1164">
                  <c:v>3.9870610000000002</c:v>
                </c:pt>
                <c:pt idx="1165">
                  <c:v>2.9870610000000002</c:v>
                </c:pt>
                <c:pt idx="1166">
                  <c:v>2.9870610000000002</c:v>
                </c:pt>
                <c:pt idx="1167">
                  <c:v>3.9870610000000002</c:v>
                </c:pt>
                <c:pt idx="1168">
                  <c:v>3.9870610000000002</c:v>
                </c:pt>
                <c:pt idx="1169">
                  <c:v>2.9870610000000002</c:v>
                </c:pt>
                <c:pt idx="1170">
                  <c:v>2.9870610000000002</c:v>
                </c:pt>
                <c:pt idx="1171">
                  <c:v>2.9870610000000002</c:v>
                </c:pt>
                <c:pt idx="1172">
                  <c:v>2.9870610000000002</c:v>
                </c:pt>
                <c:pt idx="1173">
                  <c:v>1.987061</c:v>
                </c:pt>
                <c:pt idx="1174">
                  <c:v>3.9870610000000002</c:v>
                </c:pt>
                <c:pt idx="1175">
                  <c:v>4.9870609999999997</c:v>
                </c:pt>
                <c:pt idx="1176">
                  <c:v>3.9870610000000002</c:v>
                </c:pt>
                <c:pt idx="1177">
                  <c:v>3.9870610000000002</c:v>
                </c:pt>
                <c:pt idx="1178">
                  <c:v>3.9870610000000002</c:v>
                </c:pt>
                <c:pt idx="1179">
                  <c:v>3.9870610000000002</c:v>
                </c:pt>
                <c:pt idx="1180">
                  <c:v>4.9870609999999997</c:v>
                </c:pt>
                <c:pt idx="1181">
                  <c:v>6.9870609999999997</c:v>
                </c:pt>
                <c:pt idx="1182">
                  <c:v>6.9870609999999997</c:v>
                </c:pt>
                <c:pt idx="1183">
                  <c:v>5.9870609999999997</c:v>
                </c:pt>
                <c:pt idx="1184">
                  <c:v>6.9870609999999997</c:v>
                </c:pt>
                <c:pt idx="1185">
                  <c:v>5.9870609999999997</c:v>
                </c:pt>
                <c:pt idx="1186">
                  <c:v>6.9870609999999997</c:v>
                </c:pt>
                <c:pt idx="1187">
                  <c:v>5.9870609999999997</c:v>
                </c:pt>
                <c:pt idx="1188">
                  <c:v>5.9870609999999997</c:v>
                </c:pt>
                <c:pt idx="1189">
                  <c:v>5.9870609999999997</c:v>
                </c:pt>
                <c:pt idx="1190">
                  <c:v>6.9870609999999997</c:v>
                </c:pt>
                <c:pt idx="1191">
                  <c:v>6.9870609999999997</c:v>
                </c:pt>
                <c:pt idx="1192">
                  <c:v>7.9870609999999997</c:v>
                </c:pt>
                <c:pt idx="1193">
                  <c:v>8.9870610000000006</c:v>
                </c:pt>
                <c:pt idx="1194">
                  <c:v>7.9870609999999997</c:v>
                </c:pt>
                <c:pt idx="1195">
                  <c:v>6.9870609999999997</c:v>
                </c:pt>
                <c:pt idx="1196">
                  <c:v>8.9870610000000006</c:v>
                </c:pt>
                <c:pt idx="1197">
                  <c:v>6.9870609999999997</c:v>
                </c:pt>
                <c:pt idx="1198">
                  <c:v>6.9870609999999997</c:v>
                </c:pt>
                <c:pt idx="1199">
                  <c:v>4.9870609999999997</c:v>
                </c:pt>
                <c:pt idx="1200">
                  <c:v>5.9870609999999997</c:v>
                </c:pt>
                <c:pt idx="1201">
                  <c:v>2.9870610000000002</c:v>
                </c:pt>
                <c:pt idx="1202">
                  <c:v>3.9870610000000002</c:v>
                </c:pt>
                <c:pt idx="1203">
                  <c:v>3.9870610000000002</c:v>
                </c:pt>
                <c:pt idx="1204">
                  <c:v>4.9870609999999997</c:v>
                </c:pt>
                <c:pt idx="1205">
                  <c:v>4.9870609999999997</c:v>
                </c:pt>
                <c:pt idx="1206">
                  <c:v>5.9870609999999997</c:v>
                </c:pt>
                <c:pt idx="1207">
                  <c:v>4.9870609999999997</c:v>
                </c:pt>
                <c:pt idx="1208">
                  <c:v>4.9870609999999997</c:v>
                </c:pt>
                <c:pt idx="1209">
                  <c:v>5.9870609999999997</c:v>
                </c:pt>
                <c:pt idx="1210">
                  <c:v>5.9870609999999997</c:v>
                </c:pt>
                <c:pt idx="1211">
                  <c:v>5.9870609999999997</c:v>
                </c:pt>
                <c:pt idx="1212">
                  <c:v>6.9870609999999997</c:v>
                </c:pt>
                <c:pt idx="1213">
                  <c:v>8.9870610000000006</c:v>
                </c:pt>
                <c:pt idx="1214">
                  <c:v>6.9870609999999997</c:v>
                </c:pt>
                <c:pt idx="1215">
                  <c:v>6.9870609999999997</c:v>
                </c:pt>
                <c:pt idx="1216">
                  <c:v>4.9870609999999997</c:v>
                </c:pt>
                <c:pt idx="1217">
                  <c:v>6.9870609999999997</c:v>
                </c:pt>
                <c:pt idx="1218">
                  <c:v>6.9870609999999997</c:v>
                </c:pt>
                <c:pt idx="1219">
                  <c:v>7.9870609999999997</c:v>
                </c:pt>
                <c:pt idx="1220">
                  <c:v>7.9870609999999997</c:v>
                </c:pt>
                <c:pt idx="1221">
                  <c:v>10.987061000000001</c:v>
                </c:pt>
                <c:pt idx="1222">
                  <c:v>10.987061000000001</c:v>
                </c:pt>
                <c:pt idx="1223">
                  <c:v>10.987061000000001</c:v>
                </c:pt>
                <c:pt idx="1224">
                  <c:v>11.987061000000001</c:v>
                </c:pt>
                <c:pt idx="1225">
                  <c:v>15.987061000000001</c:v>
                </c:pt>
                <c:pt idx="1226">
                  <c:v>20.987061000000001</c:v>
                </c:pt>
                <c:pt idx="1227">
                  <c:v>22.987061000000001</c:v>
                </c:pt>
                <c:pt idx="1228">
                  <c:v>28.987061000000001</c:v>
                </c:pt>
                <c:pt idx="1229">
                  <c:v>31.987061000000001</c:v>
                </c:pt>
                <c:pt idx="1230">
                  <c:v>38.987060999999997</c:v>
                </c:pt>
                <c:pt idx="1231">
                  <c:v>48.987060999999997</c:v>
                </c:pt>
                <c:pt idx="1232">
                  <c:v>59.987060999999997</c:v>
                </c:pt>
                <c:pt idx="1233">
                  <c:v>70.987060999999997</c:v>
                </c:pt>
                <c:pt idx="1234">
                  <c:v>80.987060999999997</c:v>
                </c:pt>
                <c:pt idx="1235">
                  <c:v>94.987060999999997</c:v>
                </c:pt>
                <c:pt idx="1236">
                  <c:v>108.987061</c:v>
                </c:pt>
                <c:pt idx="1237">
                  <c:v>125.987061</c:v>
                </c:pt>
                <c:pt idx="1238">
                  <c:v>138.98706100000001</c:v>
                </c:pt>
                <c:pt idx="1239">
                  <c:v>152.98706100000001</c:v>
                </c:pt>
                <c:pt idx="1240">
                  <c:v>161.98706100000001</c:v>
                </c:pt>
                <c:pt idx="1241">
                  <c:v>169.98706100000001</c:v>
                </c:pt>
                <c:pt idx="1242">
                  <c:v>177.98706100000001</c:v>
                </c:pt>
                <c:pt idx="1243">
                  <c:v>182.98706100000001</c:v>
                </c:pt>
                <c:pt idx="1244">
                  <c:v>182.98706100000001</c:v>
                </c:pt>
                <c:pt idx="1245">
                  <c:v>181.98706100000001</c:v>
                </c:pt>
                <c:pt idx="1246">
                  <c:v>172.98706100000001</c:v>
                </c:pt>
                <c:pt idx="1247">
                  <c:v>161.98706100000001</c:v>
                </c:pt>
                <c:pt idx="1248">
                  <c:v>145.98706100000001</c:v>
                </c:pt>
                <c:pt idx="1249">
                  <c:v>123.987061</c:v>
                </c:pt>
                <c:pt idx="1250">
                  <c:v>97.987060999999997</c:v>
                </c:pt>
                <c:pt idx="1251">
                  <c:v>69.987060999999997</c:v>
                </c:pt>
                <c:pt idx="1252">
                  <c:v>41.987060999999997</c:v>
                </c:pt>
                <c:pt idx="1253">
                  <c:v>17.987061000000001</c:v>
                </c:pt>
                <c:pt idx="1254">
                  <c:v>-12.012938999999999</c:v>
                </c:pt>
                <c:pt idx="1255">
                  <c:v>-43.012939000000003</c:v>
                </c:pt>
                <c:pt idx="1256">
                  <c:v>-73.012939000000003</c:v>
                </c:pt>
                <c:pt idx="1257">
                  <c:v>-100.012939</c:v>
                </c:pt>
                <c:pt idx="1258">
                  <c:v>-123.012939</c:v>
                </c:pt>
                <c:pt idx="1259">
                  <c:v>-144.01293899999999</c:v>
                </c:pt>
                <c:pt idx="1260">
                  <c:v>-160.01293899999999</c:v>
                </c:pt>
                <c:pt idx="1261">
                  <c:v>-173.01293899999999</c:v>
                </c:pt>
                <c:pt idx="1262">
                  <c:v>-181.01293899999999</c:v>
                </c:pt>
                <c:pt idx="1263">
                  <c:v>-185.01293899999999</c:v>
                </c:pt>
                <c:pt idx="1264">
                  <c:v>-186.01293899999999</c:v>
                </c:pt>
                <c:pt idx="1265">
                  <c:v>-184.01293899999999</c:v>
                </c:pt>
                <c:pt idx="1266">
                  <c:v>-176.01293899999999</c:v>
                </c:pt>
                <c:pt idx="1267">
                  <c:v>-166.01293899999999</c:v>
                </c:pt>
                <c:pt idx="1268">
                  <c:v>-152.01293899999999</c:v>
                </c:pt>
                <c:pt idx="1269">
                  <c:v>-136.01293899999999</c:v>
                </c:pt>
                <c:pt idx="1270">
                  <c:v>-120.012939</c:v>
                </c:pt>
                <c:pt idx="1271">
                  <c:v>-106.012939</c:v>
                </c:pt>
                <c:pt idx="1272">
                  <c:v>-92.012939000000003</c:v>
                </c:pt>
                <c:pt idx="1273">
                  <c:v>-77.012939000000003</c:v>
                </c:pt>
                <c:pt idx="1274">
                  <c:v>-65.012939000000003</c:v>
                </c:pt>
                <c:pt idx="1275">
                  <c:v>-53.012939000000003</c:v>
                </c:pt>
                <c:pt idx="1276">
                  <c:v>-42.012939000000003</c:v>
                </c:pt>
                <c:pt idx="1277">
                  <c:v>-34.012939000000003</c:v>
                </c:pt>
                <c:pt idx="1278">
                  <c:v>-28.012938999999999</c:v>
                </c:pt>
                <c:pt idx="1279">
                  <c:v>-19.012938999999999</c:v>
                </c:pt>
                <c:pt idx="1280">
                  <c:v>-12.012938999999999</c:v>
                </c:pt>
                <c:pt idx="1281">
                  <c:v>-9.0129389999999994</c:v>
                </c:pt>
                <c:pt idx="1282">
                  <c:v>-4.0129390000000003</c:v>
                </c:pt>
                <c:pt idx="1283">
                  <c:v>-1.012939</c:v>
                </c:pt>
                <c:pt idx="1284">
                  <c:v>-1.2939000000000001E-2</c:v>
                </c:pt>
                <c:pt idx="1285">
                  <c:v>1.987061</c:v>
                </c:pt>
                <c:pt idx="1286">
                  <c:v>2.9870610000000002</c:v>
                </c:pt>
                <c:pt idx="1287">
                  <c:v>5.9870609999999997</c:v>
                </c:pt>
                <c:pt idx="1288">
                  <c:v>6.9870609999999997</c:v>
                </c:pt>
                <c:pt idx="1289">
                  <c:v>8.9870610000000006</c:v>
                </c:pt>
                <c:pt idx="1290">
                  <c:v>10.987061000000001</c:v>
                </c:pt>
                <c:pt idx="1291">
                  <c:v>10.987061000000001</c:v>
                </c:pt>
                <c:pt idx="1292">
                  <c:v>11.987061000000001</c:v>
                </c:pt>
                <c:pt idx="1293">
                  <c:v>12.987061000000001</c:v>
                </c:pt>
                <c:pt idx="1294">
                  <c:v>14.987061000000001</c:v>
                </c:pt>
                <c:pt idx="1295">
                  <c:v>14.987061000000001</c:v>
                </c:pt>
                <c:pt idx="1296">
                  <c:v>13.987061000000001</c:v>
                </c:pt>
                <c:pt idx="1297">
                  <c:v>12.987061000000001</c:v>
                </c:pt>
                <c:pt idx="1298">
                  <c:v>11.987061000000001</c:v>
                </c:pt>
                <c:pt idx="1299">
                  <c:v>11.987061000000001</c:v>
                </c:pt>
                <c:pt idx="1300">
                  <c:v>10.987061000000001</c:v>
                </c:pt>
                <c:pt idx="1301">
                  <c:v>10.987061000000001</c:v>
                </c:pt>
                <c:pt idx="1302">
                  <c:v>8.9870610000000006</c:v>
                </c:pt>
                <c:pt idx="1303">
                  <c:v>9.9870610000000006</c:v>
                </c:pt>
                <c:pt idx="1304">
                  <c:v>7.9870609999999997</c:v>
                </c:pt>
                <c:pt idx="1305">
                  <c:v>6.9870609999999997</c:v>
                </c:pt>
                <c:pt idx="1306">
                  <c:v>5.9870609999999997</c:v>
                </c:pt>
                <c:pt idx="1307">
                  <c:v>4.9870609999999997</c:v>
                </c:pt>
                <c:pt idx="1308">
                  <c:v>3.9870610000000002</c:v>
                </c:pt>
                <c:pt idx="1309">
                  <c:v>4.9870609999999997</c:v>
                </c:pt>
                <c:pt idx="1310">
                  <c:v>3.9870610000000002</c:v>
                </c:pt>
                <c:pt idx="1311">
                  <c:v>3.9870610000000002</c:v>
                </c:pt>
                <c:pt idx="1312">
                  <c:v>3.9870610000000002</c:v>
                </c:pt>
                <c:pt idx="1313">
                  <c:v>1.987061</c:v>
                </c:pt>
                <c:pt idx="1314">
                  <c:v>1.987061</c:v>
                </c:pt>
                <c:pt idx="1315">
                  <c:v>2.9870610000000002</c:v>
                </c:pt>
                <c:pt idx="1316">
                  <c:v>1.987061</c:v>
                </c:pt>
                <c:pt idx="1317">
                  <c:v>1.987061</c:v>
                </c:pt>
                <c:pt idx="1318">
                  <c:v>3.9870610000000002</c:v>
                </c:pt>
                <c:pt idx="1319">
                  <c:v>3.9870610000000002</c:v>
                </c:pt>
                <c:pt idx="1320">
                  <c:v>5.9870609999999997</c:v>
                </c:pt>
                <c:pt idx="1321">
                  <c:v>8.9870610000000006</c:v>
                </c:pt>
                <c:pt idx="1322">
                  <c:v>7.9870609999999997</c:v>
                </c:pt>
                <c:pt idx="1323">
                  <c:v>6.9870609999999997</c:v>
                </c:pt>
                <c:pt idx="1324">
                  <c:v>3.9870610000000002</c:v>
                </c:pt>
                <c:pt idx="1325">
                  <c:v>4.9870609999999997</c:v>
                </c:pt>
                <c:pt idx="1326">
                  <c:v>5.9870609999999997</c:v>
                </c:pt>
                <c:pt idx="1327">
                  <c:v>8.9870610000000006</c:v>
                </c:pt>
                <c:pt idx="1328">
                  <c:v>7.9870609999999997</c:v>
                </c:pt>
                <c:pt idx="1329">
                  <c:v>8.9870610000000006</c:v>
                </c:pt>
                <c:pt idx="1330">
                  <c:v>9.9870610000000006</c:v>
                </c:pt>
                <c:pt idx="1331">
                  <c:v>10.987061000000001</c:v>
                </c:pt>
                <c:pt idx="1332">
                  <c:v>11.987061000000001</c:v>
                </c:pt>
                <c:pt idx="1333">
                  <c:v>10.987061000000001</c:v>
                </c:pt>
                <c:pt idx="1334">
                  <c:v>9.9870610000000006</c:v>
                </c:pt>
                <c:pt idx="1335">
                  <c:v>8.9870610000000006</c:v>
                </c:pt>
                <c:pt idx="1336">
                  <c:v>8.9870610000000006</c:v>
                </c:pt>
                <c:pt idx="1337">
                  <c:v>6.9870609999999997</c:v>
                </c:pt>
                <c:pt idx="1338">
                  <c:v>7.9870609999999997</c:v>
                </c:pt>
                <c:pt idx="1339">
                  <c:v>8.9870610000000006</c:v>
                </c:pt>
                <c:pt idx="1340">
                  <c:v>10.987061000000001</c:v>
                </c:pt>
                <c:pt idx="1341">
                  <c:v>11.987061000000001</c:v>
                </c:pt>
                <c:pt idx="1342">
                  <c:v>11.987061000000001</c:v>
                </c:pt>
                <c:pt idx="1343">
                  <c:v>11.987061000000001</c:v>
                </c:pt>
                <c:pt idx="1344">
                  <c:v>11.987061000000001</c:v>
                </c:pt>
                <c:pt idx="1345">
                  <c:v>11.987061000000001</c:v>
                </c:pt>
                <c:pt idx="1346">
                  <c:v>10.987061000000001</c:v>
                </c:pt>
                <c:pt idx="1347">
                  <c:v>8.9870610000000006</c:v>
                </c:pt>
                <c:pt idx="1348">
                  <c:v>10.987061000000001</c:v>
                </c:pt>
                <c:pt idx="1349">
                  <c:v>13.987061000000001</c:v>
                </c:pt>
                <c:pt idx="1350">
                  <c:v>15.987061000000001</c:v>
                </c:pt>
                <c:pt idx="1351">
                  <c:v>15.987061000000001</c:v>
                </c:pt>
                <c:pt idx="1352">
                  <c:v>15.987061000000001</c:v>
                </c:pt>
                <c:pt idx="1353">
                  <c:v>14.987061000000001</c:v>
                </c:pt>
                <c:pt idx="1354">
                  <c:v>13.987061000000001</c:v>
                </c:pt>
                <c:pt idx="1355">
                  <c:v>11.987061000000001</c:v>
                </c:pt>
                <c:pt idx="1356">
                  <c:v>11.987061000000001</c:v>
                </c:pt>
                <c:pt idx="1357">
                  <c:v>12.987061000000001</c:v>
                </c:pt>
                <c:pt idx="1358">
                  <c:v>15.987061000000001</c:v>
                </c:pt>
                <c:pt idx="1359">
                  <c:v>16.987061000000001</c:v>
                </c:pt>
                <c:pt idx="1360">
                  <c:v>16.987061000000001</c:v>
                </c:pt>
                <c:pt idx="1361">
                  <c:v>16.987061000000001</c:v>
                </c:pt>
                <c:pt idx="1362">
                  <c:v>15.987061000000001</c:v>
                </c:pt>
                <c:pt idx="1363">
                  <c:v>12.987061000000001</c:v>
                </c:pt>
                <c:pt idx="1364">
                  <c:v>12.987061000000001</c:v>
                </c:pt>
                <c:pt idx="1365">
                  <c:v>14.987061000000001</c:v>
                </c:pt>
                <c:pt idx="1366">
                  <c:v>16.987061000000001</c:v>
                </c:pt>
                <c:pt idx="1367">
                  <c:v>18.987061000000001</c:v>
                </c:pt>
                <c:pt idx="1368">
                  <c:v>18.987061000000001</c:v>
                </c:pt>
                <c:pt idx="1369">
                  <c:v>17.987061000000001</c:v>
                </c:pt>
                <c:pt idx="1370">
                  <c:v>18.987061000000001</c:v>
                </c:pt>
                <c:pt idx="1371">
                  <c:v>20.987061000000001</c:v>
                </c:pt>
                <c:pt idx="1372">
                  <c:v>18.987061000000001</c:v>
                </c:pt>
                <c:pt idx="1373">
                  <c:v>21.987061000000001</c:v>
                </c:pt>
                <c:pt idx="1374">
                  <c:v>20.987061000000001</c:v>
                </c:pt>
                <c:pt idx="1375">
                  <c:v>20.987061000000001</c:v>
                </c:pt>
                <c:pt idx="1376">
                  <c:v>20.987061000000001</c:v>
                </c:pt>
                <c:pt idx="1377">
                  <c:v>19.987061000000001</c:v>
                </c:pt>
                <c:pt idx="1378">
                  <c:v>20.987061000000001</c:v>
                </c:pt>
                <c:pt idx="1379">
                  <c:v>23.987061000000001</c:v>
                </c:pt>
                <c:pt idx="1380">
                  <c:v>23.987061000000001</c:v>
                </c:pt>
                <c:pt idx="1381">
                  <c:v>23.987061000000001</c:v>
                </c:pt>
                <c:pt idx="1382">
                  <c:v>24.987061000000001</c:v>
                </c:pt>
                <c:pt idx="1383">
                  <c:v>24.987061000000001</c:v>
                </c:pt>
                <c:pt idx="1384">
                  <c:v>26.987061000000001</c:v>
                </c:pt>
                <c:pt idx="1385">
                  <c:v>26.987061000000001</c:v>
                </c:pt>
                <c:pt idx="1386">
                  <c:v>26.987061000000001</c:v>
                </c:pt>
                <c:pt idx="1387">
                  <c:v>28.987061000000001</c:v>
                </c:pt>
                <c:pt idx="1388">
                  <c:v>28.987061000000001</c:v>
                </c:pt>
                <c:pt idx="1389">
                  <c:v>29.987061000000001</c:v>
                </c:pt>
                <c:pt idx="1390">
                  <c:v>30.987061000000001</c:v>
                </c:pt>
                <c:pt idx="1391">
                  <c:v>29.987061000000001</c:v>
                </c:pt>
                <c:pt idx="1392">
                  <c:v>30.987061000000001</c:v>
                </c:pt>
                <c:pt idx="1393">
                  <c:v>30.987061000000001</c:v>
                </c:pt>
                <c:pt idx="1394">
                  <c:v>30.987061000000001</c:v>
                </c:pt>
                <c:pt idx="1395">
                  <c:v>30.987061000000001</c:v>
                </c:pt>
                <c:pt idx="1396">
                  <c:v>29.987061000000001</c:v>
                </c:pt>
                <c:pt idx="1397">
                  <c:v>29.987061000000001</c:v>
                </c:pt>
                <c:pt idx="1398">
                  <c:v>29.987061000000001</c:v>
                </c:pt>
                <c:pt idx="1399">
                  <c:v>29.987061000000001</c:v>
                </c:pt>
                <c:pt idx="1400">
                  <c:v>29.987061000000001</c:v>
                </c:pt>
                <c:pt idx="1401">
                  <c:v>30.987061000000001</c:v>
                </c:pt>
                <c:pt idx="1402">
                  <c:v>30.987061000000001</c:v>
                </c:pt>
                <c:pt idx="1403">
                  <c:v>30.987061000000001</c:v>
                </c:pt>
                <c:pt idx="1404">
                  <c:v>31.987061000000001</c:v>
                </c:pt>
                <c:pt idx="1405">
                  <c:v>33.987060999999997</c:v>
                </c:pt>
                <c:pt idx="1406">
                  <c:v>35.987060999999997</c:v>
                </c:pt>
                <c:pt idx="1407">
                  <c:v>33.987060999999997</c:v>
                </c:pt>
                <c:pt idx="1408">
                  <c:v>33.987060999999997</c:v>
                </c:pt>
                <c:pt idx="1409">
                  <c:v>35.987060999999997</c:v>
                </c:pt>
                <c:pt idx="1410">
                  <c:v>37.987060999999997</c:v>
                </c:pt>
                <c:pt idx="1411">
                  <c:v>39.987060999999997</c:v>
                </c:pt>
                <c:pt idx="1412">
                  <c:v>39.987060999999997</c:v>
                </c:pt>
                <c:pt idx="1413">
                  <c:v>41.987060999999997</c:v>
                </c:pt>
                <c:pt idx="1414">
                  <c:v>45.987060999999997</c:v>
                </c:pt>
                <c:pt idx="1415">
                  <c:v>47.987060999999997</c:v>
                </c:pt>
                <c:pt idx="1416">
                  <c:v>48.987060999999997</c:v>
                </c:pt>
                <c:pt idx="1417">
                  <c:v>51.987060999999997</c:v>
                </c:pt>
                <c:pt idx="1418">
                  <c:v>55.987060999999997</c:v>
                </c:pt>
                <c:pt idx="1419">
                  <c:v>58.987060999999997</c:v>
                </c:pt>
                <c:pt idx="1420">
                  <c:v>62.987060999999997</c:v>
                </c:pt>
                <c:pt idx="1421">
                  <c:v>65.987060999999997</c:v>
                </c:pt>
                <c:pt idx="1422">
                  <c:v>68.987060999999997</c:v>
                </c:pt>
                <c:pt idx="1423">
                  <c:v>72.987060999999997</c:v>
                </c:pt>
                <c:pt idx="1424">
                  <c:v>78.987060999999997</c:v>
                </c:pt>
                <c:pt idx="1425">
                  <c:v>84.987060999999997</c:v>
                </c:pt>
                <c:pt idx="1426">
                  <c:v>89.987060999999997</c:v>
                </c:pt>
                <c:pt idx="1427">
                  <c:v>93.987060999999997</c:v>
                </c:pt>
                <c:pt idx="1428">
                  <c:v>101.987061</c:v>
                </c:pt>
                <c:pt idx="1429">
                  <c:v>108.987061</c:v>
                </c:pt>
                <c:pt idx="1430">
                  <c:v>114.987061</c:v>
                </c:pt>
                <c:pt idx="1431">
                  <c:v>121.987061</c:v>
                </c:pt>
                <c:pt idx="1432">
                  <c:v>126.987061</c:v>
                </c:pt>
                <c:pt idx="1433">
                  <c:v>133.98706100000001</c:v>
                </c:pt>
                <c:pt idx="1434">
                  <c:v>136.98706100000001</c:v>
                </c:pt>
                <c:pt idx="1435">
                  <c:v>141.98706100000001</c:v>
                </c:pt>
                <c:pt idx="1436">
                  <c:v>146.98706100000001</c:v>
                </c:pt>
                <c:pt idx="1437">
                  <c:v>152.98706100000001</c:v>
                </c:pt>
                <c:pt idx="1438">
                  <c:v>157.98706100000001</c:v>
                </c:pt>
                <c:pt idx="1439">
                  <c:v>166.98706100000001</c:v>
                </c:pt>
                <c:pt idx="1440">
                  <c:v>171.98706100000001</c:v>
                </c:pt>
                <c:pt idx="1441">
                  <c:v>178.98706100000001</c:v>
                </c:pt>
                <c:pt idx="1442">
                  <c:v>189.98706100000001</c:v>
                </c:pt>
                <c:pt idx="1443">
                  <c:v>198.98706100000001</c:v>
                </c:pt>
                <c:pt idx="1444">
                  <c:v>209.98706100000001</c:v>
                </c:pt>
                <c:pt idx="1445">
                  <c:v>217.98706100000001</c:v>
                </c:pt>
                <c:pt idx="1446">
                  <c:v>227.98706100000001</c:v>
                </c:pt>
                <c:pt idx="1447">
                  <c:v>237.98706100000001</c:v>
                </c:pt>
                <c:pt idx="1448">
                  <c:v>248.98706100000001</c:v>
                </c:pt>
                <c:pt idx="1449">
                  <c:v>259.98706099999998</c:v>
                </c:pt>
                <c:pt idx="1450">
                  <c:v>267.98706099999998</c:v>
                </c:pt>
                <c:pt idx="1451">
                  <c:v>277.98706099999998</c:v>
                </c:pt>
                <c:pt idx="1452">
                  <c:v>285.98706099999998</c:v>
                </c:pt>
                <c:pt idx="1453">
                  <c:v>292.98706099999998</c:v>
                </c:pt>
                <c:pt idx="1454">
                  <c:v>294.98706099999998</c:v>
                </c:pt>
                <c:pt idx="1455">
                  <c:v>293.98706099999998</c:v>
                </c:pt>
                <c:pt idx="1456">
                  <c:v>284.98706099999998</c:v>
                </c:pt>
                <c:pt idx="1457">
                  <c:v>268.98706099999998</c:v>
                </c:pt>
                <c:pt idx="1458">
                  <c:v>246.98706100000001</c:v>
                </c:pt>
                <c:pt idx="1459">
                  <c:v>214.98706100000001</c:v>
                </c:pt>
                <c:pt idx="1460">
                  <c:v>170.98706100000001</c:v>
                </c:pt>
                <c:pt idx="1461">
                  <c:v>119.987061</c:v>
                </c:pt>
                <c:pt idx="1462">
                  <c:v>63.987060999999997</c:v>
                </c:pt>
                <c:pt idx="1463">
                  <c:v>9.9870610000000006</c:v>
                </c:pt>
                <c:pt idx="1464">
                  <c:v>-45.012939000000003</c:v>
                </c:pt>
                <c:pt idx="1465">
                  <c:v>-92.012939000000003</c:v>
                </c:pt>
                <c:pt idx="1466">
                  <c:v>-129.01293899999999</c:v>
                </c:pt>
                <c:pt idx="1467">
                  <c:v>-156.01293899999999</c:v>
                </c:pt>
                <c:pt idx="1468">
                  <c:v>-174.01293899999999</c:v>
                </c:pt>
                <c:pt idx="1469">
                  <c:v>-186.01293899999999</c:v>
                </c:pt>
                <c:pt idx="1470">
                  <c:v>-192.01293899999999</c:v>
                </c:pt>
                <c:pt idx="1471">
                  <c:v>-194.01293899999999</c:v>
                </c:pt>
                <c:pt idx="1472">
                  <c:v>-195.01293899999999</c:v>
                </c:pt>
                <c:pt idx="1473">
                  <c:v>-194.01293899999999</c:v>
                </c:pt>
                <c:pt idx="1474">
                  <c:v>-191.01293899999999</c:v>
                </c:pt>
                <c:pt idx="1475">
                  <c:v>-185.01293899999999</c:v>
                </c:pt>
                <c:pt idx="1476">
                  <c:v>-177.01293899999999</c:v>
                </c:pt>
                <c:pt idx="1477">
                  <c:v>-170.01293899999999</c:v>
                </c:pt>
                <c:pt idx="1478">
                  <c:v>-162.01293899999999</c:v>
                </c:pt>
                <c:pt idx="1479">
                  <c:v>-154.01293899999999</c:v>
                </c:pt>
                <c:pt idx="1480">
                  <c:v>-145.01293899999999</c:v>
                </c:pt>
                <c:pt idx="1481">
                  <c:v>-139.01293899999999</c:v>
                </c:pt>
                <c:pt idx="1482">
                  <c:v>-131.01293899999999</c:v>
                </c:pt>
                <c:pt idx="1483">
                  <c:v>-123.012939</c:v>
                </c:pt>
                <c:pt idx="1484">
                  <c:v>-118.012939</c:v>
                </c:pt>
                <c:pt idx="1485">
                  <c:v>-113.012939</c:v>
                </c:pt>
                <c:pt idx="1486">
                  <c:v>-108.012939</c:v>
                </c:pt>
                <c:pt idx="1487">
                  <c:v>-102.012939</c:v>
                </c:pt>
                <c:pt idx="1488">
                  <c:v>-98.012939000000003</c:v>
                </c:pt>
                <c:pt idx="1489">
                  <c:v>-94.012939000000003</c:v>
                </c:pt>
                <c:pt idx="1490">
                  <c:v>-89.012939000000003</c:v>
                </c:pt>
                <c:pt idx="1491">
                  <c:v>-86.012939000000003</c:v>
                </c:pt>
                <c:pt idx="1492">
                  <c:v>-84.012939000000003</c:v>
                </c:pt>
                <c:pt idx="1493">
                  <c:v>-81.012939000000003</c:v>
                </c:pt>
                <c:pt idx="1494">
                  <c:v>-79.012939000000003</c:v>
                </c:pt>
                <c:pt idx="1495">
                  <c:v>-78.012939000000003</c:v>
                </c:pt>
                <c:pt idx="1496">
                  <c:v>-77.012939000000003</c:v>
                </c:pt>
                <c:pt idx="1497">
                  <c:v>-74.012939000000003</c:v>
                </c:pt>
                <c:pt idx="1498">
                  <c:v>-70.012939000000003</c:v>
                </c:pt>
                <c:pt idx="1499">
                  <c:v>-70.012939000000003</c:v>
                </c:pt>
                <c:pt idx="1500">
                  <c:v>-68.012939000000003</c:v>
                </c:pt>
                <c:pt idx="1501">
                  <c:v>-65.012939000000003</c:v>
                </c:pt>
                <c:pt idx="1502">
                  <c:v>-63.012939000000003</c:v>
                </c:pt>
                <c:pt idx="1503">
                  <c:v>-62.012939000000003</c:v>
                </c:pt>
                <c:pt idx="1504">
                  <c:v>-60.012939000000003</c:v>
                </c:pt>
                <c:pt idx="1505">
                  <c:v>-59.012939000000003</c:v>
                </c:pt>
                <c:pt idx="1506">
                  <c:v>-59.012939000000003</c:v>
                </c:pt>
                <c:pt idx="1507">
                  <c:v>-57.012939000000003</c:v>
                </c:pt>
                <c:pt idx="1508">
                  <c:v>-59.012939000000003</c:v>
                </c:pt>
                <c:pt idx="1509">
                  <c:v>-57.012939000000003</c:v>
                </c:pt>
                <c:pt idx="1510">
                  <c:v>-55.012939000000003</c:v>
                </c:pt>
                <c:pt idx="1511">
                  <c:v>-54.012939000000003</c:v>
                </c:pt>
                <c:pt idx="1512">
                  <c:v>-51.012939000000003</c:v>
                </c:pt>
                <c:pt idx="1513">
                  <c:v>-49.012939000000003</c:v>
                </c:pt>
                <c:pt idx="1514">
                  <c:v>-47.012939000000003</c:v>
                </c:pt>
                <c:pt idx="1515">
                  <c:v>-46.012939000000003</c:v>
                </c:pt>
                <c:pt idx="1516">
                  <c:v>-44.012939000000003</c:v>
                </c:pt>
                <c:pt idx="1517">
                  <c:v>-45.012939000000003</c:v>
                </c:pt>
                <c:pt idx="1518">
                  <c:v>-42.012939000000003</c:v>
                </c:pt>
                <c:pt idx="1519">
                  <c:v>-40.012939000000003</c:v>
                </c:pt>
                <c:pt idx="1520">
                  <c:v>-38.012939000000003</c:v>
                </c:pt>
                <c:pt idx="1521">
                  <c:v>-36.012939000000003</c:v>
                </c:pt>
                <c:pt idx="1522">
                  <c:v>-32.012939000000003</c:v>
                </c:pt>
                <c:pt idx="1523">
                  <c:v>-27.012938999999999</c:v>
                </c:pt>
                <c:pt idx="1524">
                  <c:v>-24.012938999999999</c:v>
                </c:pt>
                <c:pt idx="1525">
                  <c:v>-18.012938999999999</c:v>
                </c:pt>
                <c:pt idx="1526">
                  <c:v>-11.012938999999999</c:v>
                </c:pt>
                <c:pt idx="1527">
                  <c:v>-5.0129390000000003</c:v>
                </c:pt>
                <c:pt idx="1528">
                  <c:v>1.987061</c:v>
                </c:pt>
                <c:pt idx="1529">
                  <c:v>8.9870610000000006</c:v>
                </c:pt>
                <c:pt idx="1530">
                  <c:v>15.987061000000001</c:v>
                </c:pt>
                <c:pt idx="1531">
                  <c:v>24.987061000000001</c:v>
                </c:pt>
                <c:pt idx="1532">
                  <c:v>33.987060999999997</c:v>
                </c:pt>
                <c:pt idx="1533">
                  <c:v>50.987060999999997</c:v>
                </c:pt>
                <c:pt idx="1534">
                  <c:v>67.987060999999997</c:v>
                </c:pt>
                <c:pt idx="1535">
                  <c:v>85.987060999999997</c:v>
                </c:pt>
                <c:pt idx="1536">
                  <c:v>107.987061</c:v>
                </c:pt>
                <c:pt idx="1537">
                  <c:v>131.98706100000001</c:v>
                </c:pt>
                <c:pt idx="1538">
                  <c:v>157.98706100000001</c:v>
                </c:pt>
                <c:pt idx="1539">
                  <c:v>185.98706100000001</c:v>
                </c:pt>
                <c:pt idx="1540">
                  <c:v>215.98706100000001</c:v>
                </c:pt>
                <c:pt idx="1541">
                  <c:v>245.98706100000001</c:v>
                </c:pt>
                <c:pt idx="1542">
                  <c:v>273.98706099999998</c:v>
                </c:pt>
                <c:pt idx="1543">
                  <c:v>302.98706099999998</c:v>
                </c:pt>
                <c:pt idx="1544">
                  <c:v>333.98706099999998</c:v>
                </c:pt>
                <c:pt idx="1545">
                  <c:v>359.98706099999998</c:v>
                </c:pt>
                <c:pt idx="1546">
                  <c:v>384.98706099999998</c:v>
                </c:pt>
                <c:pt idx="1547">
                  <c:v>404.98706099999998</c:v>
                </c:pt>
                <c:pt idx="1548">
                  <c:v>421.98706099999998</c:v>
                </c:pt>
                <c:pt idx="1549">
                  <c:v>434.98706099999998</c:v>
                </c:pt>
                <c:pt idx="1550">
                  <c:v>443.98706099999998</c:v>
                </c:pt>
                <c:pt idx="1551">
                  <c:v>446.98706099999998</c:v>
                </c:pt>
                <c:pt idx="1552">
                  <c:v>442.98706099999998</c:v>
                </c:pt>
                <c:pt idx="1553">
                  <c:v>430.98706099999998</c:v>
                </c:pt>
                <c:pt idx="1554">
                  <c:v>413.98706099999998</c:v>
                </c:pt>
                <c:pt idx="1555">
                  <c:v>390.98706099999998</c:v>
                </c:pt>
                <c:pt idx="1556">
                  <c:v>360.98706099999998</c:v>
                </c:pt>
                <c:pt idx="1557">
                  <c:v>324.98706099999998</c:v>
                </c:pt>
                <c:pt idx="1558">
                  <c:v>283.98706099999998</c:v>
                </c:pt>
                <c:pt idx="1559">
                  <c:v>235.98706100000001</c:v>
                </c:pt>
                <c:pt idx="1560">
                  <c:v>183.98706100000001</c:v>
                </c:pt>
                <c:pt idx="1561">
                  <c:v>129.98706100000001</c:v>
                </c:pt>
                <c:pt idx="1562">
                  <c:v>69.987060999999997</c:v>
                </c:pt>
                <c:pt idx="1563">
                  <c:v>13.987061000000001</c:v>
                </c:pt>
                <c:pt idx="1564">
                  <c:v>-47.012939000000003</c:v>
                </c:pt>
                <c:pt idx="1565">
                  <c:v>-111.012939</c:v>
                </c:pt>
                <c:pt idx="1566">
                  <c:v>-171.01293899999999</c:v>
                </c:pt>
                <c:pt idx="1567">
                  <c:v>-227.01293899999999</c:v>
                </c:pt>
                <c:pt idx="1568">
                  <c:v>-281.01293900000002</c:v>
                </c:pt>
                <c:pt idx="1569">
                  <c:v>-331.01293900000002</c:v>
                </c:pt>
                <c:pt idx="1570">
                  <c:v>-374.01293900000002</c:v>
                </c:pt>
                <c:pt idx="1571">
                  <c:v>-413.01293900000002</c:v>
                </c:pt>
                <c:pt idx="1572">
                  <c:v>-447.01293900000002</c:v>
                </c:pt>
                <c:pt idx="1573">
                  <c:v>-473.01293900000002</c:v>
                </c:pt>
                <c:pt idx="1574">
                  <c:v>-491.01293900000002</c:v>
                </c:pt>
                <c:pt idx="1575">
                  <c:v>-503.01293900000002</c:v>
                </c:pt>
                <c:pt idx="1576">
                  <c:v>-510.01293900000002</c:v>
                </c:pt>
                <c:pt idx="1577">
                  <c:v>-513.01293899999996</c:v>
                </c:pt>
                <c:pt idx="1578">
                  <c:v>-509.01293900000002</c:v>
                </c:pt>
                <c:pt idx="1579">
                  <c:v>-499.01293900000002</c:v>
                </c:pt>
                <c:pt idx="1580">
                  <c:v>-486.01293900000002</c:v>
                </c:pt>
                <c:pt idx="1581">
                  <c:v>-471.01293900000002</c:v>
                </c:pt>
                <c:pt idx="1582">
                  <c:v>-453.01293900000002</c:v>
                </c:pt>
                <c:pt idx="1583">
                  <c:v>-434.01293900000002</c:v>
                </c:pt>
                <c:pt idx="1584">
                  <c:v>-412.01293900000002</c:v>
                </c:pt>
                <c:pt idx="1585">
                  <c:v>-388.01293900000002</c:v>
                </c:pt>
                <c:pt idx="1586">
                  <c:v>-362.01293900000002</c:v>
                </c:pt>
                <c:pt idx="1587">
                  <c:v>-334.01293900000002</c:v>
                </c:pt>
                <c:pt idx="1588">
                  <c:v>-306.01293900000002</c:v>
                </c:pt>
                <c:pt idx="1589">
                  <c:v>-281.01293900000002</c:v>
                </c:pt>
                <c:pt idx="1590">
                  <c:v>-255.01293899999999</c:v>
                </c:pt>
                <c:pt idx="1591">
                  <c:v>-230.01293899999999</c:v>
                </c:pt>
                <c:pt idx="1592">
                  <c:v>-207.01293899999999</c:v>
                </c:pt>
                <c:pt idx="1593">
                  <c:v>-186.01293899999999</c:v>
                </c:pt>
                <c:pt idx="1594">
                  <c:v>-166.01293899999999</c:v>
                </c:pt>
                <c:pt idx="1595">
                  <c:v>-148.01293899999999</c:v>
                </c:pt>
                <c:pt idx="1596">
                  <c:v>-132.01293899999999</c:v>
                </c:pt>
                <c:pt idx="1597">
                  <c:v>-118.012939</c:v>
                </c:pt>
                <c:pt idx="1598">
                  <c:v>-106.012939</c:v>
                </c:pt>
                <c:pt idx="1599">
                  <c:v>-95.012939000000003</c:v>
                </c:pt>
                <c:pt idx="1600">
                  <c:v>-86.012939000000003</c:v>
                </c:pt>
                <c:pt idx="1601">
                  <c:v>-78.012939000000003</c:v>
                </c:pt>
                <c:pt idx="1602">
                  <c:v>-70.012939000000003</c:v>
                </c:pt>
                <c:pt idx="1603">
                  <c:v>-63.012939000000003</c:v>
                </c:pt>
                <c:pt idx="1604">
                  <c:v>-57.012939000000003</c:v>
                </c:pt>
                <c:pt idx="1605">
                  <c:v>-50.012939000000003</c:v>
                </c:pt>
                <c:pt idx="1606">
                  <c:v>-46.012939000000003</c:v>
                </c:pt>
                <c:pt idx="1607">
                  <c:v>-43.012939000000003</c:v>
                </c:pt>
                <c:pt idx="1608">
                  <c:v>-37.012939000000003</c:v>
                </c:pt>
                <c:pt idx="1609">
                  <c:v>-33.012939000000003</c:v>
                </c:pt>
                <c:pt idx="1610">
                  <c:v>-30.012938999999999</c:v>
                </c:pt>
                <c:pt idx="1611">
                  <c:v>-27.012938999999999</c:v>
                </c:pt>
                <c:pt idx="1612">
                  <c:v>-26.012938999999999</c:v>
                </c:pt>
                <c:pt idx="1613">
                  <c:v>-26.012938999999999</c:v>
                </c:pt>
                <c:pt idx="1614">
                  <c:v>-24.012938999999999</c:v>
                </c:pt>
                <c:pt idx="1615">
                  <c:v>-22.012938999999999</c:v>
                </c:pt>
                <c:pt idx="1616">
                  <c:v>-21.012938999999999</c:v>
                </c:pt>
                <c:pt idx="1617">
                  <c:v>-20.012938999999999</c:v>
                </c:pt>
                <c:pt idx="1618">
                  <c:v>-21.012938999999999</c:v>
                </c:pt>
                <c:pt idx="1619">
                  <c:v>-20.012938999999999</c:v>
                </c:pt>
                <c:pt idx="1620">
                  <c:v>-19.012938999999999</c:v>
                </c:pt>
                <c:pt idx="1621">
                  <c:v>-16.012938999999999</c:v>
                </c:pt>
                <c:pt idx="1622">
                  <c:v>-12.012938999999999</c:v>
                </c:pt>
                <c:pt idx="1623">
                  <c:v>-12.012938999999999</c:v>
                </c:pt>
                <c:pt idx="1624">
                  <c:v>-9.0129389999999994</c:v>
                </c:pt>
                <c:pt idx="1625">
                  <c:v>-8.0129389999999994</c:v>
                </c:pt>
                <c:pt idx="1626">
                  <c:v>-10.012938999999999</c:v>
                </c:pt>
                <c:pt idx="1627">
                  <c:v>-10.012938999999999</c:v>
                </c:pt>
                <c:pt idx="1628">
                  <c:v>-11.012938999999999</c:v>
                </c:pt>
                <c:pt idx="1629">
                  <c:v>-11.012938999999999</c:v>
                </c:pt>
                <c:pt idx="1630">
                  <c:v>-12.012938999999999</c:v>
                </c:pt>
                <c:pt idx="1631">
                  <c:v>-11.012938999999999</c:v>
                </c:pt>
                <c:pt idx="1632">
                  <c:v>-13.012938999999999</c:v>
                </c:pt>
                <c:pt idx="1633">
                  <c:v>-14.012938999999999</c:v>
                </c:pt>
                <c:pt idx="1634">
                  <c:v>-11.012938999999999</c:v>
                </c:pt>
                <c:pt idx="1635">
                  <c:v>-11.012938999999999</c:v>
                </c:pt>
                <c:pt idx="1636">
                  <c:v>-10.012938999999999</c:v>
                </c:pt>
                <c:pt idx="1637">
                  <c:v>-10.012938999999999</c:v>
                </c:pt>
                <c:pt idx="1638">
                  <c:v>-9.0129389999999994</c:v>
                </c:pt>
                <c:pt idx="1639">
                  <c:v>-9.0129389999999994</c:v>
                </c:pt>
                <c:pt idx="1640">
                  <c:v>-8.0129389999999994</c:v>
                </c:pt>
                <c:pt idx="1641">
                  <c:v>-7.0129390000000003</c:v>
                </c:pt>
                <c:pt idx="1642">
                  <c:v>-7.0129390000000003</c:v>
                </c:pt>
                <c:pt idx="1643">
                  <c:v>-6.0129390000000003</c:v>
                </c:pt>
                <c:pt idx="1644">
                  <c:v>-7.0129390000000003</c:v>
                </c:pt>
                <c:pt idx="1645">
                  <c:v>-7.0129390000000003</c:v>
                </c:pt>
                <c:pt idx="1646">
                  <c:v>-8.0129389999999994</c:v>
                </c:pt>
                <c:pt idx="1647">
                  <c:v>-7.0129390000000003</c:v>
                </c:pt>
                <c:pt idx="1648">
                  <c:v>-7.0129390000000003</c:v>
                </c:pt>
                <c:pt idx="1649">
                  <c:v>-8.0129389999999994</c:v>
                </c:pt>
                <c:pt idx="1650">
                  <c:v>-8.0129389999999994</c:v>
                </c:pt>
                <c:pt idx="1651">
                  <c:v>-6.0129390000000003</c:v>
                </c:pt>
                <c:pt idx="1652">
                  <c:v>-5.0129390000000003</c:v>
                </c:pt>
                <c:pt idx="1653">
                  <c:v>-6.0129390000000003</c:v>
                </c:pt>
                <c:pt idx="1654">
                  <c:v>-8.0129389999999994</c:v>
                </c:pt>
                <c:pt idx="1655">
                  <c:v>-6.0129390000000003</c:v>
                </c:pt>
                <c:pt idx="1656">
                  <c:v>-6.0129390000000003</c:v>
                </c:pt>
                <c:pt idx="1657">
                  <c:v>-4.0129390000000003</c:v>
                </c:pt>
                <c:pt idx="1658">
                  <c:v>-2.0129389999999998</c:v>
                </c:pt>
                <c:pt idx="1659">
                  <c:v>-3.0129389999999998</c:v>
                </c:pt>
                <c:pt idx="1660">
                  <c:v>-4.0129390000000003</c:v>
                </c:pt>
                <c:pt idx="1661">
                  <c:v>-4.0129390000000003</c:v>
                </c:pt>
                <c:pt idx="1662">
                  <c:v>-6.0129390000000003</c:v>
                </c:pt>
                <c:pt idx="1663">
                  <c:v>-6.0129390000000003</c:v>
                </c:pt>
                <c:pt idx="1664">
                  <c:v>-7.0129390000000003</c:v>
                </c:pt>
                <c:pt idx="1665">
                  <c:v>-6.0129390000000003</c:v>
                </c:pt>
                <c:pt idx="1666">
                  <c:v>-5.0129390000000003</c:v>
                </c:pt>
                <c:pt idx="1667">
                  <c:v>-5.0129390000000003</c:v>
                </c:pt>
                <c:pt idx="1668">
                  <c:v>-4.0129390000000003</c:v>
                </c:pt>
                <c:pt idx="1669">
                  <c:v>-3.0129389999999998</c:v>
                </c:pt>
                <c:pt idx="1670">
                  <c:v>-4.0129390000000003</c:v>
                </c:pt>
                <c:pt idx="1671">
                  <c:v>-2.0129389999999998</c:v>
                </c:pt>
                <c:pt idx="1672">
                  <c:v>-4.0129390000000003</c:v>
                </c:pt>
                <c:pt idx="1673">
                  <c:v>-3.0129389999999998</c:v>
                </c:pt>
                <c:pt idx="1674">
                  <c:v>-3.0129389999999998</c:v>
                </c:pt>
                <c:pt idx="1675">
                  <c:v>-3.0129389999999998</c:v>
                </c:pt>
                <c:pt idx="1676">
                  <c:v>-1.012939</c:v>
                </c:pt>
                <c:pt idx="1677">
                  <c:v>-1.2939000000000001E-2</c:v>
                </c:pt>
                <c:pt idx="1678">
                  <c:v>-2.0129389999999998</c:v>
                </c:pt>
                <c:pt idx="1679">
                  <c:v>-1.012939</c:v>
                </c:pt>
                <c:pt idx="1680">
                  <c:v>-1.012939</c:v>
                </c:pt>
                <c:pt idx="1681">
                  <c:v>-2.0129389999999998</c:v>
                </c:pt>
                <c:pt idx="1682">
                  <c:v>-3.0129389999999998</c:v>
                </c:pt>
                <c:pt idx="1683">
                  <c:v>-3.0129389999999998</c:v>
                </c:pt>
                <c:pt idx="1684">
                  <c:v>-4.0129390000000003</c:v>
                </c:pt>
                <c:pt idx="1685">
                  <c:v>-2.0129389999999998</c:v>
                </c:pt>
                <c:pt idx="1686">
                  <c:v>-1.2939000000000001E-2</c:v>
                </c:pt>
                <c:pt idx="1687">
                  <c:v>0.98706099999999997</c:v>
                </c:pt>
                <c:pt idx="1688">
                  <c:v>0.98706099999999997</c:v>
                </c:pt>
                <c:pt idx="1689">
                  <c:v>0.98706099999999997</c:v>
                </c:pt>
                <c:pt idx="1690">
                  <c:v>0.98706099999999997</c:v>
                </c:pt>
                <c:pt idx="1691">
                  <c:v>-1.2939000000000001E-2</c:v>
                </c:pt>
                <c:pt idx="1692">
                  <c:v>0.98706099999999997</c:v>
                </c:pt>
                <c:pt idx="1693">
                  <c:v>-1.2939000000000001E-2</c:v>
                </c:pt>
                <c:pt idx="1694">
                  <c:v>-1.2939000000000001E-2</c:v>
                </c:pt>
                <c:pt idx="1695">
                  <c:v>-2.0129389999999998</c:v>
                </c:pt>
                <c:pt idx="1696">
                  <c:v>-2.0129389999999998</c:v>
                </c:pt>
                <c:pt idx="1697">
                  <c:v>-1.012939</c:v>
                </c:pt>
                <c:pt idx="1698">
                  <c:v>-1.012939</c:v>
                </c:pt>
                <c:pt idx="1699">
                  <c:v>-2.0129389999999998</c:v>
                </c:pt>
                <c:pt idx="1700">
                  <c:v>-3.0129389999999998</c:v>
                </c:pt>
                <c:pt idx="1701">
                  <c:v>-2.0129389999999998</c:v>
                </c:pt>
                <c:pt idx="1702">
                  <c:v>-3.0129389999999998</c:v>
                </c:pt>
                <c:pt idx="1703">
                  <c:v>-1.2939000000000001E-2</c:v>
                </c:pt>
                <c:pt idx="1704">
                  <c:v>0.98706099999999997</c:v>
                </c:pt>
                <c:pt idx="1705">
                  <c:v>-1.012939</c:v>
                </c:pt>
                <c:pt idx="1706">
                  <c:v>-1.012939</c:v>
                </c:pt>
                <c:pt idx="1707">
                  <c:v>-2.0129389999999998</c:v>
                </c:pt>
                <c:pt idx="1708">
                  <c:v>-1.012939</c:v>
                </c:pt>
                <c:pt idx="1709">
                  <c:v>-1.2939000000000001E-2</c:v>
                </c:pt>
                <c:pt idx="1710">
                  <c:v>0.98706099999999997</c:v>
                </c:pt>
                <c:pt idx="1711">
                  <c:v>2.9870610000000002</c:v>
                </c:pt>
                <c:pt idx="1712">
                  <c:v>1.987061</c:v>
                </c:pt>
                <c:pt idx="1713">
                  <c:v>3.9870610000000002</c:v>
                </c:pt>
                <c:pt idx="1714">
                  <c:v>3.9870610000000002</c:v>
                </c:pt>
                <c:pt idx="1715">
                  <c:v>3.9870610000000002</c:v>
                </c:pt>
                <c:pt idx="1716">
                  <c:v>2.9870610000000002</c:v>
                </c:pt>
                <c:pt idx="1717">
                  <c:v>3.9870610000000002</c:v>
                </c:pt>
                <c:pt idx="1718">
                  <c:v>4.9870609999999997</c:v>
                </c:pt>
                <c:pt idx="1719">
                  <c:v>4.9870609999999997</c:v>
                </c:pt>
                <c:pt idx="1720">
                  <c:v>3.9870610000000002</c:v>
                </c:pt>
                <c:pt idx="1721">
                  <c:v>3.9870610000000002</c:v>
                </c:pt>
                <c:pt idx="1722">
                  <c:v>3.9870610000000002</c:v>
                </c:pt>
                <c:pt idx="1723">
                  <c:v>3.9870610000000002</c:v>
                </c:pt>
                <c:pt idx="1724">
                  <c:v>4.9870609999999997</c:v>
                </c:pt>
                <c:pt idx="1725">
                  <c:v>3.9870610000000002</c:v>
                </c:pt>
                <c:pt idx="1726">
                  <c:v>2.9870610000000002</c:v>
                </c:pt>
                <c:pt idx="1727">
                  <c:v>4.9870609999999997</c:v>
                </c:pt>
                <c:pt idx="1728">
                  <c:v>3.9870610000000002</c:v>
                </c:pt>
                <c:pt idx="1729">
                  <c:v>5.9870609999999997</c:v>
                </c:pt>
                <c:pt idx="1730">
                  <c:v>4.9870609999999997</c:v>
                </c:pt>
                <c:pt idx="1731">
                  <c:v>6.9870609999999997</c:v>
                </c:pt>
                <c:pt idx="1732">
                  <c:v>6.9870609999999997</c:v>
                </c:pt>
                <c:pt idx="1733">
                  <c:v>8.9870610000000006</c:v>
                </c:pt>
                <c:pt idx="1734">
                  <c:v>9.9870610000000006</c:v>
                </c:pt>
                <c:pt idx="1735">
                  <c:v>7.9870609999999997</c:v>
                </c:pt>
                <c:pt idx="1736">
                  <c:v>7.9870609999999997</c:v>
                </c:pt>
                <c:pt idx="1737">
                  <c:v>6.9870609999999997</c:v>
                </c:pt>
                <c:pt idx="1738">
                  <c:v>5.9870609999999997</c:v>
                </c:pt>
                <c:pt idx="1739">
                  <c:v>5.9870609999999997</c:v>
                </c:pt>
                <c:pt idx="1740">
                  <c:v>6.9870609999999997</c:v>
                </c:pt>
                <c:pt idx="1741">
                  <c:v>7.9870609999999997</c:v>
                </c:pt>
                <c:pt idx="1742">
                  <c:v>9.9870610000000006</c:v>
                </c:pt>
                <c:pt idx="1743">
                  <c:v>11.987061000000001</c:v>
                </c:pt>
                <c:pt idx="1744">
                  <c:v>15.987061000000001</c:v>
                </c:pt>
                <c:pt idx="1745">
                  <c:v>15.987061000000001</c:v>
                </c:pt>
                <c:pt idx="1746">
                  <c:v>18.987061000000001</c:v>
                </c:pt>
                <c:pt idx="1747">
                  <c:v>26.987061000000001</c:v>
                </c:pt>
                <c:pt idx="1748">
                  <c:v>31.987061000000001</c:v>
                </c:pt>
                <c:pt idx="1749">
                  <c:v>46.987060999999997</c:v>
                </c:pt>
                <c:pt idx="1750">
                  <c:v>62.987060999999997</c:v>
                </c:pt>
                <c:pt idx="1751">
                  <c:v>81.987060999999997</c:v>
                </c:pt>
                <c:pt idx="1752">
                  <c:v>107.987061</c:v>
                </c:pt>
                <c:pt idx="1753">
                  <c:v>141.98706100000001</c:v>
                </c:pt>
                <c:pt idx="1754">
                  <c:v>182.98706100000001</c:v>
                </c:pt>
                <c:pt idx="1755">
                  <c:v>228.98706100000001</c:v>
                </c:pt>
                <c:pt idx="1756">
                  <c:v>281.98706099999998</c:v>
                </c:pt>
                <c:pt idx="1757">
                  <c:v>339.98706099999998</c:v>
                </c:pt>
                <c:pt idx="1758">
                  <c:v>404.98706099999998</c:v>
                </c:pt>
                <c:pt idx="1759">
                  <c:v>472.98706099999998</c:v>
                </c:pt>
                <c:pt idx="1760">
                  <c:v>542.98706100000004</c:v>
                </c:pt>
                <c:pt idx="1761">
                  <c:v>608.98706100000004</c:v>
                </c:pt>
                <c:pt idx="1762">
                  <c:v>667.98706100000004</c:v>
                </c:pt>
                <c:pt idx="1763">
                  <c:v>713.98706100000004</c:v>
                </c:pt>
                <c:pt idx="1764">
                  <c:v>741.98706100000004</c:v>
                </c:pt>
                <c:pt idx="1765">
                  <c:v>750.98706100000004</c:v>
                </c:pt>
                <c:pt idx="1766">
                  <c:v>733.98706100000004</c:v>
                </c:pt>
                <c:pt idx="1767">
                  <c:v>691.98706100000004</c:v>
                </c:pt>
                <c:pt idx="1768">
                  <c:v>620.98706100000004</c:v>
                </c:pt>
                <c:pt idx="1769">
                  <c:v>524.98706100000004</c:v>
                </c:pt>
                <c:pt idx="1770">
                  <c:v>407.98706099999998</c:v>
                </c:pt>
                <c:pt idx="1771">
                  <c:v>269.98706099999998</c:v>
                </c:pt>
                <c:pt idx="1772">
                  <c:v>118.987061</c:v>
                </c:pt>
                <c:pt idx="1773">
                  <c:v>-32.012939000000003</c:v>
                </c:pt>
                <c:pt idx="1774">
                  <c:v>-184.01293899999999</c:v>
                </c:pt>
                <c:pt idx="1775">
                  <c:v>-329.01293900000002</c:v>
                </c:pt>
                <c:pt idx="1776">
                  <c:v>-458.01293900000002</c:v>
                </c:pt>
                <c:pt idx="1777">
                  <c:v>-563.01293899999996</c:v>
                </c:pt>
                <c:pt idx="1778">
                  <c:v>-646.01293899999996</c:v>
                </c:pt>
                <c:pt idx="1779">
                  <c:v>-700.01293899999996</c:v>
                </c:pt>
                <c:pt idx="1780">
                  <c:v>-725.01293899999996</c:v>
                </c:pt>
                <c:pt idx="1781">
                  <c:v>-720.01293899999996</c:v>
                </c:pt>
                <c:pt idx="1782">
                  <c:v>-691.01293899999996</c:v>
                </c:pt>
                <c:pt idx="1783">
                  <c:v>-637.01293899999996</c:v>
                </c:pt>
                <c:pt idx="1784">
                  <c:v>-553.01293899999996</c:v>
                </c:pt>
                <c:pt idx="1785">
                  <c:v>-428.01293900000002</c:v>
                </c:pt>
                <c:pt idx="1786">
                  <c:v>-246.01293899999999</c:v>
                </c:pt>
                <c:pt idx="1787">
                  <c:v>24.987061000000001</c:v>
                </c:pt>
                <c:pt idx="1788">
                  <c:v>418.98706099999998</c:v>
                </c:pt>
                <c:pt idx="1789">
                  <c:v>967.98706100000004</c:v>
                </c:pt>
                <c:pt idx="1790">
                  <c:v>1679.987061</c:v>
                </c:pt>
                <c:pt idx="1791">
                  <c:v>2513.9870609999998</c:v>
                </c:pt>
                <c:pt idx="1792">
                  <c:v>3359.9870609999998</c:v>
                </c:pt>
                <c:pt idx="1793">
                  <c:v>4055.9870609999998</c:v>
                </c:pt>
                <c:pt idx="1794">
                  <c:v>4409.9873049999997</c:v>
                </c:pt>
                <c:pt idx="1795">
                  <c:v>4271.9873049999997</c:v>
                </c:pt>
                <c:pt idx="1796">
                  <c:v>3566.9870609999998</c:v>
                </c:pt>
                <c:pt idx="1797">
                  <c:v>2349.9870609999998</c:v>
                </c:pt>
                <c:pt idx="1798">
                  <c:v>793.98706100000004</c:v>
                </c:pt>
                <c:pt idx="1799">
                  <c:v>-842.01293899999996</c:v>
                </c:pt>
                <c:pt idx="1800">
                  <c:v>-2300.0129390000002</c:v>
                </c:pt>
                <c:pt idx="1801">
                  <c:v>-3378.0129390000002</c:v>
                </c:pt>
                <c:pt idx="1802">
                  <c:v>-3976.0129390000002</c:v>
                </c:pt>
                <c:pt idx="1803">
                  <c:v>-4105.0126950000003</c:v>
                </c:pt>
                <c:pt idx="1804">
                  <c:v>-3861.0129390000002</c:v>
                </c:pt>
                <c:pt idx="1805">
                  <c:v>-3375.0129390000002</c:v>
                </c:pt>
                <c:pt idx="1806">
                  <c:v>-2780.0129390000002</c:v>
                </c:pt>
                <c:pt idx="1807">
                  <c:v>-2177.0129390000002</c:v>
                </c:pt>
                <c:pt idx="1808">
                  <c:v>-1636.012939</c:v>
                </c:pt>
                <c:pt idx="1809">
                  <c:v>-1188.012939</c:v>
                </c:pt>
                <c:pt idx="1810">
                  <c:v>-838.01293899999996</c:v>
                </c:pt>
                <c:pt idx="1811">
                  <c:v>-578.01293899999996</c:v>
                </c:pt>
                <c:pt idx="1812">
                  <c:v>-392.01293900000002</c:v>
                </c:pt>
                <c:pt idx="1813">
                  <c:v>-260.01293900000002</c:v>
                </c:pt>
                <c:pt idx="1814">
                  <c:v>-170.01293899999999</c:v>
                </c:pt>
                <c:pt idx="1815">
                  <c:v>-112.012939</c:v>
                </c:pt>
                <c:pt idx="1816">
                  <c:v>-73.012939000000003</c:v>
                </c:pt>
                <c:pt idx="1817">
                  <c:v>-49.012939000000003</c:v>
                </c:pt>
                <c:pt idx="1818">
                  <c:v>-34.012939000000003</c:v>
                </c:pt>
                <c:pt idx="1819">
                  <c:v>-25.012938999999999</c:v>
                </c:pt>
                <c:pt idx="1820">
                  <c:v>-18.012938999999999</c:v>
                </c:pt>
                <c:pt idx="1821">
                  <c:v>-16.012938999999999</c:v>
                </c:pt>
                <c:pt idx="1822">
                  <c:v>-11.012938999999999</c:v>
                </c:pt>
                <c:pt idx="1823">
                  <c:v>-9.0129389999999994</c:v>
                </c:pt>
                <c:pt idx="1824">
                  <c:v>-6.0129390000000003</c:v>
                </c:pt>
                <c:pt idx="1825">
                  <c:v>-5.0129390000000003</c:v>
                </c:pt>
                <c:pt idx="1826">
                  <c:v>-6.0129390000000003</c:v>
                </c:pt>
                <c:pt idx="1827">
                  <c:v>-4.0129390000000003</c:v>
                </c:pt>
                <c:pt idx="1828">
                  <c:v>-5.0129390000000003</c:v>
                </c:pt>
                <c:pt idx="1829">
                  <c:v>-3.0129389999999998</c:v>
                </c:pt>
                <c:pt idx="1830">
                  <c:v>-1.012939</c:v>
                </c:pt>
                <c:pt idx="1831">
                  <c:v>-4.0129390000000003</c:v>
                </c:pt>
                <c:pt idx="1832">
                  <c:v>-4.0129390000000003</c:v>
                </c:pt>
                <c:pt idx="1833">
                  <c:v>-3.0129389999999998</c:v>
                </c:pt>
                <c:pt idx="1834">
                  <c:v>-2.0129389999999998</c:v>
                </c:pt>
                <c:pt idx="1835">
                  <c:v>-1.012939</c:v>
                </c:pt>
                <c:pt idx="1836">
                  <c:v>0.98706099999999997</c:v>
                </c:pt>
                <c:pt idx="1837">
                  <c:v>-1.012939</c:v>
                </c:pt>
                <c:pt idx="1838">
                  <c:v>-1.2939000000000001E-2</c:v>
                </c:pt>
                <c:pt idx="1839">
                  <c:v>-1.012939</c:v>
                </c:pt>
                <c:pt idx="1840">
                  <c:v>-1.2939000000000001E-2</c:v>
                </c:pt>
                <c:pt idx="1841">
                  <c:v>-1.012939</c:v>
                </c:pt>
                <c:pt idx="1842">
                  <c:v>-3.0129389999999998</c:v>
                </c:pt>
                <c:pt idx="1843">
                  <c:v>-2.0129389999999998</c:v>
                </c:pt>
                <c:pt idx="1844">
                  <c:v>-3.0129389999999998</c:v>
                </c:pt>
                <c:pt idx="1845">
                  <c:v>-1.012939</c:v>
                </c:pt>
                <c:pt idx="1846">
                  <c:v>-2.0129389999999998</c:v>
                </c:pt>
                <c:pt idx="1847">
                  <c:v>-2.0129389999999998</c:v>
                </c:pt>
                <c:pt idx="1848">
                  <c:v>-1.2939000000000001E-2</c:v>
                </c:pt>
                <c:pt idx="1849">
                  <c:v>-1.012939</c:v>
                </c:pt>
                <c:pt idx="1850">
                  <c:v>-1.012939</c:v>
                </c:pt>
                <c:pt idx="1851">
                  <c:v>-2.0129389999999998</c:v>
                </c:pt>
                <c:pt idx="1852">
                  <c:v>-2.0129389999999998</c:v>
                </c:pt>
                <c:pt idx="1853">
                  <c:v>-2.0129389999999998</c:v>
                </c:pt>
                <c:pt idx="1854">
                  <c:v>-2.0129389999999998</c:v>
                </c:pt>
                <c:pt idx="1855">
                  <c:v>-2.0129389999999998</c:v>
                </c:pt>
                <c:pt idx="1856">
                  <c:v>-1.2939000000000001E-2</c:v>
                </c:pt>
                <c:pt idx="1857">
                  <c:v>-2.0129389999999998</c:v>
                </c:pt>
                <c:pt idx="1858">
                  <c:v>-3.0129389999999998</c:v>
                </c:pt>
                <c:pt idx="1859">
                  <c:v>-1.2939000000000001E-2</c:v>
                </c:pt>
                <c:pt idx="1860">
                  <c:v>-1.2939000000000001E-2</c:v>
                </c:pt>
                <c:pt idx="1861">
                  <c:v>-1.2939000000000001E-2</c:v>
                </c:pt>
                <c:pt idx="1862">
                  <c:v>0.98706099999999997</c:v>
                </c:pt>
                <c:pt idx="1863">
                  <c:v>-1.2939000000000001E-2</c:v>
                </c:pt>
                <c:pt idx="1864">
                  <c:v>-1.2939000000000001E-2</c:v>
                </c:pt>
                <c:pt idx="1865">
                  <c:v>-1.012939</c:v>
                </c:pt>
                <c:pt idx="1866">
                  <c:v>-1.012939</c:v>
                </c:pt>
                <c:pt idx="1867">
                  <c:v>-1.2939000000000001E-2</c:v>
                </c:pt>
                <c:pt idx="1868">
                  <c:v>-1.012939</c:v>
                </c:pt>
                <c:pt idx="1869">
                  <c:v>-1.012939</c:v>
                </c:pt>
                <c:pt idx="1870">
                  <c:v>-3.0129389999999998</c:v>
                </c:pt>
                <c:pt idx="1871">
                  <c:v>-1.012939</c:v>
                </c:pt>
                <c:pt idx="1872">
                  <c:v>-1.2939000000000001E-2</c:v>
                </c:pt>
                <c:pt idx="1873">
                  <c:v>-1.2939000000000001E-2</c:v>
                </c:pt>
                <c:pt idx="1874">
                  <c:v>0.98706099999999997</c:v>
                </c:pt>
                <c:pt idx="1875">
                  <c:v>-1.2939000000000001E-2</c:v>
                </c:pt>
                <c:pt idx="1876">
                  <c:v>-1.2939000000000001E-2</c:v>
                </c:pt>
                <c:pt idx="1877">
                  <c:v>0.98706099999999997</c:v>
                </c:pt>
                <c:pt idx="1878">
                  <c:v>0.98706099999999997</c:v>
                </c:pt>
                <c:pt idx="1879">
                  <c:v>-1.2939000000000001E-2</c:v>
                </c:pt>
                <c:pt idx="1880">
                  <c:v>-1.2939000000000001E-2</c:v>
                </c:pt>
                <c:pt idx="1881">
                  <c:v>0.98706099999999997</c:v>
                </c:pt>
                <c:pt idx="1882">
                  <c:v>1.987061</c:v>
                </c:pt>
                <c:pt idx="1883">
                  <c:v>0.98706099999999997</c:v>
                </c:pt>
                <c:pt idx="1884">
                  <c:v>0.98706099999999997</c:v>
                </c:pt>
                <c:pt idx="1885">
                  <c:v>0.98706099999999997</c:v>
                </c:pt>
                <c:pt idx="1886">
                  <c:v>-2.0129389999999998</c:v>
                </c:pt>
                <c:pt idx="1887">
                  <c:v>-1.012939</c:v>
                </c:pt>
                <c:pt idx="1888">
                  <c:v>-1.012939</c:v>
                </c:pt>
                <c:pt idx="1889">
                  <c:v>-3.0129389999999998</c:v>
                </c:pt>
                <c:pt idx="1890">
                  <c:v>-2.0129389999999998</c:v>
                </c:pt>
                <c:pt idx="1891">
                  <c:v>-3.0129389999999998</c:v>
                </c:pt>
                <c:pt idx="1892">
                  <c:v>-1.012939</c:v>
                </c:pt>
                <c:pt idx="1893">
                  <c:v>-1.012939</c:v>
                </c:pt>
                <c:pt idx="1894">
                  <c:v>-1.012939</c:v>
                </c:pt>
                <c:pt idx="1895">
                  <c:v>-1.2939000000000001E-2</c:v>
                </c:pt>
                <c:pt idx="1896">
                  <c:v>0.98706099999999997</c:v>
                </c:pt>
                <c:pt idx="1897">
                  <c:v>-1.2939000000000001E-2</c:v>
                </c:pt>
                <c:pt idx="1898">
                  <c:v>-1.2939000000000001E-2</c:v>
                </c:pt>
                <c:pt idx="1899">
                  <c:v>1.987061</c:v>
                </c:pt>
                <c:pt idx="1900">
                  <c:v>1.987061</c:v>
                </c:pt>
                <c:pt idx="1901">
                  <c:v>1.987061</c:v>
                </c:pt>
                <c:pt idx="1902">
                  <c:v>1.987061</c:v>
                </c:pt>
                <c:pt idx="1903">
                  <c:v>0.98706099999999997</c:v>
                </c:pt>
                <c:pt idx="1904">
                  <c:v>-1.2939000000000001E-2</c:v>
                </c:pt>
                <c:pt idx="1905">
                  <c:v>-2.0129389999999998</c:v>
                </c:pt>
                <c:pt idx="1906">
                  <c:v>-2.0129389999999998</c:v>
                </c:pt>
                <c:pt idx="1907">
                  <c:v>-1.2939000000000001E-2</c:v>
                </c:pt>
                <c:pt idx="1908">
                  <c:v>-1.2939000000000001E-2</c:v>
                </c:pt>
                <c:pt idx="1909">
                  <c:v>-1.2939000000000001E-2</c:v>
                </c:pt>
                <c:pt idx="1910">
                  <c:v>-3.0129389999999998</c:v>
                </c:pt>
                <c:pt idx="1911">
                  <c:v>-1.2939000000000001E-2</c:v>
                </c:pt>
                <c:pt idx="1912">
                  <c:v>-2.0129389999999998</c:v>
                </c:pt>
                <c:pt idx="1913">
                  <c:v>0.98706099999999997</c:v>
                </c:pt>
                <c:pt idx="1914">
                  <c:v>0.98706099999999997</c:v>
                </c:pt>
                <c:pt idx="1915">
                  <c:v>1.987061</c:v>
                </c:pt>
                <c:pt idx="1916">
                  <c:v>3.9870610000000002</c:v>
                </c:pt>
                <c:pt idx="1917">
                  <c:v>3.9870610000000002</c:v>
                </c:pt>
                <c:pt idx="1918">
                  <c:v>2.9870610000000002</c:v>
                </c:pt>
                <c:pt idx="1919">
                  <c:v>4.9870609999999997</c:v>
                </c:pt>
                <c:pt idx="1920">
                  <c:v>2.9870610000000002</c:v>
                </c:pt>
                <c:pt idx="1921">
                  <c:v>2.9870610000000002</c:v>
                </c:pt>
                <c:pt idx="1922">
                  <c:v>2.9870610000000002</c:v>
                </c:pt>
                <c:pt idx="1923">
                  <c:v>2.9870610000000002</c:v>
                </c:pt>
                <c:pt idx="1924">
                  <c:v>0.98706099999999997</c:v>
                </c:pt>
                <c:pt idx="1925">
                  <c:v>2.9870610000000002</c:v>
                </c:pt>
                <c:pt idx="1926">
                  <c:v>0.98706099999999997</c:v>
                </c:pt>
                <c:pt idx="1927">
                  <c:v>-1.012939</c:v>
                </c:pt>
                <c:pt idx="1928">
                  <c:v>-1.012939</c:v>
                </c:pt>
                <c:pt idx="1929">
                  <c:v>-1.012939</c:v>
                </c:pt>
                <c:pt idx="1930">
                  <c:v>-1.012939</c:v>
                </c:pt>
                <c:pt idx="1931">
                  <c:v>-1.012939</c:v>
                </c:pt>
                <c:pt idx="1932">
                  <c:v>-2.0129389999999998</c:v>
                </c:pt>
                <c:pt idx="1933">
                  <c:v>-1.012939</c:v>
                </c:pt>
                <c:pt idx="1934">
                  <c:v>0.98706099999999997</c:v>
                </c:pt>
                <c:pt idx="1935">
                  <c:v>-1.2939000000000001E-2</c:v>
                </c:pt>
                <c:pt idx="1936">
                  <c:v>1.987061</c:v>
                </c:pt>
                <c:pt idx="1937">
                  <c:v>-1.2939000000000001E-2</c:v>
                </c:pt>
                <c:pt idx="1938">
                  <c:v>-1.012939</c:v>
                </c:pt>
                <c:pt idx="1939">
                  <c:v>-1.012939</c:v>
                </c:pt>
                <c:pt idx="1940">
                  <c:v>-4.0129390000000003</c:v>
                </c:pt>
                <c:pt idx="1941">
                  <c:v>-1.012939</c:v>
                </c:pt>
                <c:pt idx="1942">
                  <c:v>-2.0129389999999998</c:v>
                </c:pt>
                <c:pt idx="1943">
                  <c:v>-1.012939</c:v>
                </c:pt>
                <c:pt idx="1944">
                  <c:v>0.98706099999999997</c:v>
                </c:pt>
                <c:pt idx="1945">
                  <c:v>-1.012939</c:v>
                </c:pt>
                <c:pt idx="1946">
                  <c:v>-1.012939</c:v>
                </c:pt>
                <c:pt idx="1947">
                  <c:v>-1.2939000000000001E-2</c:v>
                </c:pt>
                <c:pt idx="1948">
                  <c:v>-2.0129389999999998</c:v>
                </c:pt>
                <c:pt idx="1949">
                  <c:v>-3.0129389999999998</c:v>
                </c:pt>
                <c:pt idx="1950">
                  <c:v>-4.0129390000000003</c:v>
                </c:pt>
                <c:pt idx="1951">
                  <c:v>-4.0129390000000003</c:v>
                </c:pt>
                <c:pt idx="1952">
                  <c:v>-2.0129389999999998</c:v>
                </c:pt>
                <c:pt idx="1953">
                  <c:v>-1.012939</c:v>
                </c:pt>
                <c:pt idx="1954">
                  <c:v>-1.012939</c:v>
                </c:pt>
                <c:pt idx="1955">
                  <c:v>-2.0129389999999998</c:v>
                </c:pt>
                <c:pt idx="1956">
                  <c:v>-1.2939000000000001E-2</c:v>
                </c:pt>
                <c:pt idx="1957">
                  <c:v>-1.2939000000000001E-2</c:v>
                </c:pt>
                <c:pt idx="1958">
                  <c:v>-1.012939</c:v>
                </c:pt>
                <c:pt idx="1959">
                  <c:v>0.98706099999999997</c:v>
                </c:pt>
                <c:pt idx="1960">
                  <c:v>-1.2939000000000001E-2</c:v>
                </c:pt>
                <c:pt idx="1961">
                  <c:v>-1.2939000000000001E-2</c:v>
                </c:pt>
                <c:pt idx="1962">
                  <c:v>0.98706099999999997</c:v>
                </c:pt>
                <c:pt idx="1963">
                  <c:v>-1.012939</c:v>
                </c:pt>
                <c:pt idx="1964">
                  <c:v>-1.2939000000000001E-2</c:v>
                </c:pt>
                <c:pt idx="1965">
                  <c:v>-1.2939000000000001E-2</c:v>
                </c:pt>
                <c:pt idx="1966">
                  <c:v>0.98706099999999997</c:v>
                </c:pt>
                <c:pt idx="1967">
                  <c:v>1.987061</c:v>
                </c:pt>
                <c:pt idx="1968">
                  <c:v>-1.2939000000000001E-2</c:v>
                </c:pt>
                <c:pt idx="1969">
                  <c:v>1.987061</c:v>
                </c:pt>
                <c:pt idx="1970">
                  <c:v>0.98706099999999997</c:v>
                </c:pt>
                <c:pt idx="1971">
                  <c:v>-1.2939000000000001E-2</c:v>
                </c:pt>
                <c:pt idx="1972">
                  <c:v>-2.0129389999999998</c:v>
                </c:pt>
                <c:pt idx="1973">
                  <c:v>-1.012939</c:v>
                </c:pt>
                <c:pt idx="1974">
                  <c:v>0.98706099999999997</c:v>
                </c:pt>
                <c:pt idx="1975">
                  <c:v>0.98706099999999997</c:v>
                </c:pt>
                <c:pt idx="1976">
                  <c:v>-1.012939</c:v>
                </c:pt>
                <c:pt idx="1977">
                  <c:v>1.987061</c:v>
                </c:pt>
                <c:pt idx="1978">
                  <c:v>0.98706099999999997</c:v>
                </c:pt>
                <c:pt idx="1979">
                  <c:v>1.987061</c:v>
                </c:pt>
                <c:pt idx="1980">
                  <c:v>0.98706099999999997</c:v>
                </c:pt>
                <c:pt idx="1981">
                  <c:v>1.987061</c:v>
                </c:pt>
                <c:pt idx="1982">
                  <c:v>1.987061</c:v>
                </c:pt>
                <c:pt idx="1983">
                  <c:v>-1.012939</c:v>
                </c:pt>
                <c:pt idx="1984">
                  <c:v>-2.0129389999999998</c:v>
                </c:pt>
                <c:pt idx="1985">
                  <c:v>-2.0129389999999998</c:v>
                </c:pt>
                <c:pt idx="1986">
                  <c:v>-1.012939</c:v>
                </c:pt>
                <c:pt idx="1987">
                  <c:v>-1.2939000000000001E-2</c:v>
                </c:pt>
                <c:pt idx="1988">
                  <c:v>-1.012939</c:v>
                </c:pt>
                <c:pt idx="1989">
                  <c:v>1.987061</c:v>
                </c:pt>
                <c:pt idx="1990">
                  <c:v>1.987061</c:v>
                </c:pt>
                <c:pt idx="1991">
                  <c:v>1.987061</c:v>
                </c:pt>
                <c:pt idx="1992">
                  <c:v>0.98706099999999997</c:v>
                </c:pt>
                <c:pt idx="1993">
                  <c:v>-1.2939000000000001E-2</c:v>
                </c:pt>
                <c:pt idx="1994">
                  <c:v>0.98706099999999997</c:v>
                </c:pt>
                <c:pt idx="1995">
                  <c:v>0.98706099999999997</c:v>
                </c:pt>
                <c:pt idx="1996">
                  <c:v>-2.0129389999999998</c:v>
                </c:pt>
                <c:pt idx="1997">
                  <c:v>-2.0129389999999998</c:v>
                </c:pt>
                <c:pt idx="1998">
                  <c:v>-1.012939</c:v>
                </c:pt>
                <c:pt idx="1999">
                  <c:v>-1.012939</c:v>
                </c:pt>
                <c:pt idx="2000">
                  <c:v>-1.012939</c:v>
                </c:pt>
                <c:pt idx="2001">
                  <c:v>0.98706099999999997</c:v>
                </c:pt>
                <c:pt idx="2002">
                  <c:v>0.98706099999999997</c:v>
                </c:pt>
                <c:pt idx="2003">
                  <c:v>-1.012939</c:v>
                </c:pt>
                <c:pt idx="2004">
                  <c:v>-1.2939000000000001E-2</c:v>
                </c:pt>
                <c:pt idx="2005">
                  <c:v>-1.012939</c:v>
                </c:pt>
                <c:pt idx="2006">
                  <c:v>-3.0129389999999998</c:v>
                </c:pt>
                <c:pt idx="2007">
                  <c:v>-3.0129389999999998</c:v>
                </c:pt>
                <c:pt idx="2008">
                  <c:v>-1.012939</c:v>
                </c:pt>
                <c:pt idx="2009">
                  <c:v>-2.0129389999999998</c:v>
                </c:pt>
                <c:pt idx="2010">
                  <c:v>-1.012939</c:v>
                </c:pt>
                <c:pt idx="2011">
                  <c:v>-2.0129389999999998</c:v>
                </c:pt>
                <c:pt idx="2012">
                  <c:v>-2.0129389999999998</c:v>
                </c:pt>
                <c:pt idx="2013">
                  <c:v>-1.012939</c:v>
                </c:pt>
                <c:pt idx="2014">
                  <c:v>-2.0129389999999998</c:v>
                </c:pt>
                <c:pt idx="2015">
                  <c:v>-1.2939000000000001E-2</c:v>
                </c:pt>
                <c:pt idx="2016">
                  <c:v>-2.0129389999999998</c:v>
                </c:pt>
                <c:pt idx="2017">
                  <c:v>-3.0129389999999998</c:v>
                </c:pt>
                <c:pt idx="2018">
                  <c:v>-1.012939</c:v>
                </c:pt>
                <c:pt idx="2019">
                  <c:v>-2.0129389999999998</c:v>
                </c:pt>
                <c:pt idx="2020">
                  <c:v>-1.012939</c:v>
                </c:pt>
                <c:pt idx="2021">
                  <c:v>-1.012939</c:v>
                </c:pt>
                <c:pt idx="2022">
                  <c:v>-3.0129389999999998</c:v>
                </c:pt>
                <c:pt idx="2023">
                  <c:v>-2.0129389999999998</c:v>
                </c:pt>
                <c:pt idx="2024">
                  <c:v>-1.2939000000000001E-2</c:v>
                </c:pt>
                <c:pt idx="2025">
                  <c:v>-1.012939</c:v>
                </c:pt>
                <c:pt idx="2026">
                  <c:v>-1.012939</c:v>
                </c:pt>
                <c:pt idx="2027">
                  <c:v>-1.012939</c:v>
                </c:pt>
                <c:pt idx="2028">
                  <c:v>-2.0129389999999998</c:v>
                </c:pt>
                <c:pt idx="2029">
                  <c:v>-1.2939000000000001E-2</c:v>
                </c:pt>
                <c:pt idx="2030">
                  <c:v>0.98706099999999997</c:v>
                </c:pt>
                <c:pt idx="2031">
                  <c:v>-1.2939000000000001E-2</c:v>
                </c:pt>
                <c:pt idx="2032">
                  <c:v>-1.012939</c:v>
                </c:pt>
                <c:pt idx="2033">
                  <c:v>-1.012939</c:v>
                </c:pt>
                <c:pt idx="2034">
                  <c:v>-2.0129389999999998</c:v>
                </c:pt>
                <c:pt idx="2035">
                  <c:v>-4.0129390000000003</c:v>
                </c:pt>
                <c:pt idx="2036">
                  <c:v>-2.0129389999999998</c:v>
                </c:pt>
                <c:pt idx="2037">
                  <c:v>-1.012939</c:v>
                </c:pt>
                <c:pt idx="2038">
                  <c:v>-1.2939000000000001E-2</c:v>
                </c:pt>
                <c:pt idx="2039">
                  <c:v>-1.012939</c:v>
                </c:pt>
                <c:pt idx="2040">
                  <c:v>-1.2939000000000001E-2</c:v>
                </c:pt>
                <c:pt idx="2041">
                  <c:v>-1.2939000000000001E-2</c:v>
                </c:pt>
                <c:pt idx="2042">
                  <c:v>-2.0129389999999998</c:v>
                </c:pt>
                <c:pt idx="2043">
                  <c:v>-3.0129389999999998</c:v>
                </c:pt>
                <c:pt idx="2044">
                  <c:v>-1.012939</c:v>
                </c:pt>
                <c:pt idx="2045">
                  <c:v>-3.0129389999999998</c:v>
                </c:pt>
                <c:pt idx="2046">
                  <c:v>-1.012939</c:v>
                </c:pt>
                <c:pt idx="2047">
                  <c:v>-1.012939</c:v>
                </c:pt>
                <c:pt idx="2048">
                  <c:v>-2.0129389999999998</c:v>
                </c:pt>
                <c:pt idx="2049">
                  <c:v>-1.012939</c:v>
                </c:pt>
                <c:pt idx="2050">
                  <c:v>-2.0129389999999998</c:v>
                </c:pt>
                <c:pt idx="2051">
                  <c:v>-2.0129389999999998</c:v>
                </c:pt>
                <c:pt idx="2052">
                  <c:v>-3.0129389999999998</c:v>
                </c:pt>
                <c:pt idx="2053">
                  <c:v>-3.0129389999999998</c:v>
                </c:pt>
                <c:pt idx="2054">
                  <c:v>-2.0129389999999998</c:v>
                </c:pt>
                <c:pt idx="2055">
                  <c:v>-1.012939</c:v>
                </c:pt>
                <c:pt idx="2056">
                  <c:v>-1.012939</c:v>
                </c:pt>
                <c:pt idx="2057">
                  <c:v>0.98706099999999997</c:v>
                </c:pt>
                <c:pt idx="2058">
                  <c:v>0.98706099999999997</c:v>
                </c:pt>
                <c:pt idx="2059">
                  <c:v>0.98706099999999997</c:v>
                </c:pt>
                <c:pt idx="2060">
                  <c:v>0.98706099999999997</c:v>
                </c:pt>
                <c:pt idx="2061">
                  <c:v>0.98706099999999997</c:v>
                </c:pt>
                <c:pt idx="2062">
                  <c:v>1.987061</c:v>
                </c:pt>
                <c:pt idx="2063">
                  <c:v>1.987061</c:v>
                </c:pt>
                <c:pt idx="2064">
                  <c:v>0.98706099999999997</c:v>
                </c:pt>
                <c:pt idx="2065">
                  <c:v>-1.2939000000000001E-2</c:v>
                </c:pt>
                <c:pt idx="2066">
                  <c:v>0.98706099999999997</c:v>
                </c:pt>
                <c:pt idx="2067">
                  <c:v>-1.2939000000000001E-2</c:v>
                </c:pt>
                <c:pt idx="2068">
                  <c:v>-1.2939000000000001E-2</c:v>
                </c:pt>
                <c:pt idx="2069">
                  <c:v>-2.0129389999999998</c:v>
                </c:pt>
                <c:pt idx="2070">
                  <c:v>-1.012939</c:v>
                </c:pt>
                <c:pt idx="2071">
                  <c:v>-2.0129389999999998</c:v>
                </c:pt>
                <c:pt idx="2072">
                  <c:v>-1.2939000000000001E-2</c:v>
                </c:pt>
                <c:pt idx="2073">
                  <c:v>0.98706099999999997</c:v>
                </c:pt>
                <c:pt idx="2074">
                  <c:v>-1.2939000000000001E-2</c:v>
                </c:pt>
                <c:pt idx="2075">
                  <c:v>-1.012939</c:v>
                </c:pt>
                <c:pt idx="2076">
                  <c:v>-1.012939</c:v>
                </c:pt>
                <c:pt idx="2077">
                  <c:v>-1.2939000000000001E-2</c:v>
                </c:pt>
                <c:pt idx="2078">
                  <c:v>1.987061</c:v>
                </c:pt>
                <c:pt idx="2079">
                  <c:v>1.987061</c:v>
                </c:pt>
                <c:pt idx="2080">
                  <c:v>0.98706099999999997</c:v>
                </c:pt>
                <c:pt idx="2081">
                  <c:v>-1.2939000000000001E-2</c:v>
                </c:pt>
                <c:pt idx="2082">
                  <c:v>1.987061</c:v>
                </c:pt>
                <c:pt idx="2083">
                  <c:v>0.98706099999999997</c:v>
                </c:pt>
                <c:pt idx="2084">
                  <c:v>-2.0129389999999998</c:v>
                </c:pt>
                <c:pt idx="2085">
                  <c:v>-1.012939</c:v>
                </c:pt>
                <c:pt idx="2086">
                  <c:v>-3.0129389999999998</c:v>
                </c:pt>
                <c:pt idx="2087">
                  <c:v>-2.0129389999999998</c:v>
                </c:pt>
                <c:pt idx="2088">
                  <c:v>-1.012939</c:v>
                </c:pt>
                <c:pt idx="2089">
                  <c:v>-1.2939000000000001E-2</c:v>
                </c:pt>
                <c:pt idx="2090">
                  <c:v>-1.2939000000000001E-2</c:v>
                </c:pt>
                <c:pt idx="2091">
                  <c:v>-1.2939000000000001E-2</c:v>
                </c:pt>
                <c:pt idx="2092">
                  <c:v>0.98706099999999997</c:v>
                </c:pt>
                <c:pt idx="2093">
                  <c:v>-1.2939000000000001E-2</c:v>
                </c:pt>
                <c:pt idx="2094">
                  <c:v>-1.2939000000000001E-2</c:v>
                </c:pt>
                <c:pt idx="2095">
                  <c:v>0.98706099999999997</c:v>
                </c:pt>
                <c:pt idx="2096">
                  <c:v>0.98706099999999997</c:v>
                </c:pt>
                <c:pt idx="2097">
                  <c:v>2.9870610000000002</c:v>
                </c:pt>
                <c:pt idx="2098">
                  <c:v>1.987061</c:v>
                </c:pt>
                <c:pt idx="2099">
                  <c:v>0.98706099999999997</c:v>
                </c:pt>
                <c:pt idx="2100">
                  <c:v>0.98706099999999997</c:v>
                </c:pt>
                <c:pt idx="2101">
                  <c:v>0.98706099999999997</c:v>
                </c:pt>
                <c:pt idx="2102">
                  <c:v>0.98706099999999997</c:v>
                </c:pt>
                <c:pt idx="2103">
                  <c:v>0.98706099999999997</c:v>
                </c:pt>
                <c:pt idx="2104">
                  <c:v>0.98706099999999997</c:v>
                </c:pt>
                <c:pt idx="2105">
                  <c:v>-1.2939000000000001E-2</c:v>
                </c:pt>
                <c:pt idx="2106">
                  <c:v>0.98706099999999997</c:v>
                </c:pt>
                <c:pt idx="2107">
                  <c:v>1.987061</c:v>
                </c:pt>
                <c:pt idx="2108">
                  <c:v>-1.2939000000000001E-2</c:v>
                </c:pt>
                <c:pt idx="2109">
                  <c:v>1.987061</c:v>
                </c:pt>
                <c:pt idx="2110">
                  <c:v>-1.2939000000000001E-2</c:v>
                </c:pt>
                <c:pt idx="2111">
                  <c:v>-1.2939000000000001E-2</c:v>
                </c:pt>
                <c:pt idx="2112">
                  <c:v>-1.012939</c:v>
                </c:pt>
                <c:pt idx="2113">
                  <c:v>-1.012939</c:v>
                </c:pt>
                <c:pt idx="2114">
                  <c:v>-1.2939000000000001E-2</c:v>
                </c:pt>
                <c:pt idx="2115">
                  <c:v>-1.2939000000000001E-2</c:v>
                </c:pt>
                <c:pt idx="2116">
                  <c:v>0.98706099999999997</c:v>
                </c:pt>
                <c:pt idx="2117">
                  <c:v>-1.2939000000000001E-2</c:v>
                </c:pt>
                <c:pt idx="2118">
                  <c:v>1.987061</c:v>
                </c:pt>
                <c:pt idx="2119">
                  <c:v>1.987061</c:v>
                </c:pt>
                <c:pt idx="2120">
                  <c:v>-1.2939000000000001E-2</c:v>
                </c:pt>
                <c:pt idx="2121">
                  <c:v>0.98706099999999997</c:v>
                </c:pt>
                <c:pt idx="2122">
                  <c:v>-1.2939000000000001E-2</c:v>
                </c:pt>
                <c:pt idx="2123">
                  <c:v>1.987061</c:v>
                </c:pt>
                <c:pt idx="2124">
                  <c:v>-1.2939000000000001E-2</c:v>
                </c:pt>
                <c:pt idx="2125">
                  <c:v>-1.2939000000000001E-2</c:v>
                </c:pt>
                <c:pt idx="2126">
                  <c:v>-1.012939</c:v>
                </c:pt>
                <c:pt idx="2127">
                  <c:v>-1.012939</c:v>
                </c:pt>
                <c:pt idx="2128">
                  <c:v>-4.0129390000000003</c:v>
                </c:pt>
                <c:pt idx="2129">
                  <c:v>-2.0129389999999998</c:v>
                </c:pt>
                <c:pt idx="2130">
                  <c:v>-4.0129390000000003</c:v>
                </c:pt>
                <c:pt idx="2131">
                  <c:v>-2.0129389999999998</c:v>
                </c:pt>
                <c:pt idx="2132">
                  <c:v>-3.0129389999999998</c:v>
                </c:pt>
                <c:pt idx="2133">
                  <c:v>-2.0129389999999998</c:v>
                </c:pt>
                <c:pt idx="2134">
                  <c:v>-1.2939000000000001E-2</c:v>
                </c:pt>
                <c:pt idx="2135">
                  <c:v>-1.2939000000000001E-2</c:v>
                </c:pt>
                <c:pt idx="2136">
                  <c:v>-1.2939000000000001E-2</c:v>
                </c:pt>
                <c:pt idx="2137">
                  <c:v>1.987061</c:v>
                </c:pt>
                <c:pt idx="2138">
                  <c:v>-1.2939000000000001E-2</c:v>
                </c:pt>
                <c:pt idx="2139">
                  <c:v>0.98706099999999997</c:v>
                </c:pt>
                <c:pt idx="2140">
                  <c:v>0.98706099999999997</c:v>
                </c:pt>
                <c:pt idx="2141">
                  <c:v>0.98706099999999997</c:v>
                </c:pt>
                <c:pt idx="2142">
                  <c:v>1.987061</c:v>
                </c:pt>
                <c:pt idx="2143">
                  <c:v>-2.0129389999999998</c:v>
                </c:pt>
                <c:pt idx="2144">
                  <c:v>-1.012939</c:v>
                </c:pt>
                <c:pt idx="2145">
                  <c:v>-2.0129389999999998</c:v>
                </c:pt>
                <c:pt idx="2146">
                  <c:v>-2.0129389999999998</c:v>
                </c:pt>
                <c:pt idx="2147">
                  <c:v>-2.0129389999999998</c:v>
                </c:pt>
                <c:pt idx="2148">
                  <c:v>-2.0129389999999998</c:v>
                </c:pt>
                <c:pt idx="2149">
                  <c:v>-2.0129389999999998</c:v>
                </c:pt>
                <c:pt idx="2150">
                  <c:v>-2.0129389999999998</c:v>
                </c:pt>
                <c:pt idx="2151">
                  <c:v>-3.0129389999999998</c:v>
                </c:pt>
                <c:pt idx="2152">
                  <c:v>-1.012939</c:v>
                </c:pt>
                <c:pt idx="2153">
                  <c:v>-1.2939000000000001E-2</c:v>
                </c:pt>
                <c:pt idx="2154">
                  <c:v>-1.2939000000000001E-2</c:v>
                </c:pt>
                <c:pt idx="2155">
                  <c:v>-1.2939000000000001E-2</c:v>
                </c:pt>
                <c:pt idx="2156">
                  <c:v>0.98706099999999997</c:v>
                </c:pt>
                <c:pt idx="2157">
                  <c:v>0.98706099999999997</c:v>
                </c:pt>
                <c:pt idx="2158">
                  <c:v>-2.0129389999999998</c:v>
                </c:pt>
                <c:pt idx="2159">
                  <c:v>-1.012939</c:v>
                </c:pt>
                <c:pt idx="2160">
                  <c:v>-1.2939000000000001E-2</c:v>
                </c:pt>
                <c:pt idx="2161">
                  <c:v>-3.0129389999999998</c:v>
                </c:pt>
                <c:pt idx="2162">
                  <c:v>-2.0129389999999998</c:v>
                </c:pt>
                <c:pt idx="2163">
                  <c:v>-3.0129389999999998</c:v>
                </c:pt>
                <c:pt idx="2164">
                  <c:v>-1.012939</c:v>
                </c:pt>
                <c:pt idx="2165">
                  <c:v>0.98706099999999997</c:v>
                </c:pt>
                <c:pt idx="2166">
                  <c:v>1.987061</c:v>
                </c:pt>
                <c:pt idx="2167">
                  <c:v>2.9870610000000002</c:v>
                </c:pt>
                <c:pt idx="2168">
                  <c:v>-1.2939000000000001E-2</c:v>
                </c:pt>
                <c:pt idx="2169">
                  <c:v>-2.0129389999999998</c:v>
                </c:pt>
                <c:pt idx="2170">
                  <c:v>-2.0129389999999998</c:v>
                </c:pt>
                <c:pt idx="2171">
                  <c:v>-4.0129390000000003</c:v>
                </c:pt>
                <c:pt idx="2172">
                  <c:v>-2.0129389999999998</c:v>
                </c:pt>
                <c:pt idx="2173">
                  <c:v>-1.012939</c:v>
                </c:pt>
                <c:pt idx="2174">
                  <c:v>-1.2939000000000001E-2</c:v>
                </c:pt>
                <c:pt idx="2175">
                  <c:v>2.9870610000000002</c:v>
                </c:pt>
                <c:pt idx="2176">
                  <c:v>1.987061</c:v>
                </c:pt>
                <c:pt idx="2177">
                  <c:v>2.9870610000000002</c:v>
                </c:pt>
                <c:pt idx="2178">
                  <c:v>2.9870610000000002</c:v>
                </c:pt>
                <c:pt idx="2179">
                  <c:v>1.987061</c:v>
                </c:pt>
                <c:pt idx="2180">
                  <c:v>0.98706099999999997</c:v>
                </c:pt>
                <c:pt idx="2181">
                  <c:v>0.98706099999999997</c:v>
                </c:pt>
                <c:pt idx="2182">
                  <c:v>-1.2939000000000001E-2</c:v>
                </c:pt>
                <c:pt idx="2183">
                  <c:v>-1.012939</c:v>
                </c:pt>
                <c:pt idx="2184">
                  <c:v>-1.012939</c:v>
                </c:pt>
                <c:pt idx="2185">
                  <c:v>-1.2939000000000001E-2</c:v>
                </c:pt>
                <c:pt idx="2186">
                  <c:v>-1.012939</c:v>
                </c:pt>
                <c:pt idx="2187">
                  <c:v>0.98706099999999997</c:v>
                </c:pt>
                <c:pt idx="2188">
                  <c:v>2.9870610000000002</c:v>
                </c:pt>
                <c:pt idx="2189">
                  <c:v>2.9870610000000002</c:v>
                </c:pt>
                <c:pt idx="2190">
                  <c:v>3.9870610000000002</c:v>
                </c:pt>
                <c:pt idx="2191">
                  <c:v>4.9870609999999997</c:v>
                </c:pt>
                <c:pt idx="2192">
                  <c:v>2.9870610000000002</c:v>
                </c:pt>
                <c:pt idx="2193">
                  <c:v>1.987061</c:v>
                </c:pt>
                <c:pt idx="2194">
                  <c:v>-1.2939000000000001E-2</c:v>
                </c:pt>
                <c:pt idx="2195">
                  <c:v>-1.2939000000000001E-2</c:v>
                </c:pt>
                <c:pt idx="2196">
                  <c:v>0.98706099999999997</c:v>
                </c:pt>
                <c:pt idx="2197">
                  <c:v>0.98706099999999997</c:v>
                </c:pt>
                <c:pt idx="2198">
                  <c:v>2.9870610000000002</c:v>
                </c:pt>
                <c:pt idx="2199">
                  <c:v>2.9870610000000002</c:v>
                </c:pt>
                <c:pt idx="2200">
                  <c:v>1.987061</c:v>
                </c:pt>
                <c:pt idx="2201">
                  <c:v>1.987061</c:v>
                </c:pt>
                <c:pt idx="2202">
                  <c:v>1.987061</c:v>
                </c:pt>
                <c:pt idx="2203">
                  <c:v>-1.2939000000000001E-2</c:v>
                </c:pt>
                <c:pt idx="2204">
                  <c:v>-1.012939</c:v>
                </c:pt>
                <c:pt idx="2205">
                  <c:v>-1.2939000000000001E-2</c:v>
                </c:pt>
                <c:pt idx="2206">
                  <c:v>-1.2939000000000001E-2</c:v>
                </c:pt>
                <c:pt idx="2207">
                  <c:v>-2.0129389999999998</c:v>
                </c:pt>
                <c:pt idx="2208">
                  <c:v>-1.012939</c:v>
                </c:pt>
                <c:pt idx="2209">
                  <c:v>-1.012939</c:v>
                </c:pt>
                <c:pt idx="2210">
                  <c:v>-1.012939</c:v>
                </c:pt>
                <c:pt idx="2211">
                  <c:v>-1.2939000000000001E-2</c:v>
                </c:pt>
                <c:pt idx="2212">
                  <c:v>-1.2939000000000001E-2</c:v>
                </c:pt>
                <c:pt idx="2213">
                  <c:v>1.987061</c:v>
                </c:pt>
                <c:pt idx="2214">
                  <c:v>2.9870610000000002</c:v>
                </c:pt>
                <c:pt idx="2215">
                  <c:v>2.9870610000000002</c:v>
                </c:pt>
                <c:pt idx="2216">
                  <c:v>2.9870610000000002</c:v>
                </c:pt>
                <c:pt idx="2217">
                  <c:v>2.9870610000000002</c:v>
                </c:pt>
                <c:pt idx="2218">
                  <c:v>0.98706099999999997</c:v>
                </c:pt>
                <c:pt idx="2219">
                  <c:v>0.98706099999999997</c:v>
                </c:pt>
                <c:pt idx="2220">
                  <c:v>-1.2939000000000001E-2</c:v>
                </c:pt>
                <c:pt idx="2221">
                  <c:v>0.98706099999999997</c:v>
                </c:pt>
                <c:pt idx="2222">
                  <c:v>2.9870610000000002</c:v>
                </c:pt>
                <c:pt idx="2223">
                  <c:v>1.987061</c:v>
                </c:pt>
                <c:pt idx="2224">
                  <c:v>0.98706099999999997</c:v>
                </c:pt>
                <c:pt idx="2225">
                  <c:v>0.98706099999999997</c:v>
                </c:pt>
                <c:pt idx="2226">
                  <c:v>0.98706099999999997</c:v>
                </c:pt>
                <c:pt idx="2227">
                  <c:v>0.98706099999999997</c:v>
                </c:pt>
                <c:pt idx="2228">
                  <c:v>0.98706099999999997</c:v>
                </c:pt>
                <c:pt idx="2229">
                  <c:v>-1.012939</c:v>
                </c:pt>
                <c:pt idx="2230">
                  <c:v>-3.0129389999999998</c:v>
                </c:pt>
                <c:pt idx="2231">
                  <c:v>-3.0129389999999998</c:v>
                </c:pt>
                <c:pt idx="2232">
                  <c:v>-2.0129389999999998</c:v>
                </c:pt>
                <c:pt idx="2233">
                  <c:v>-3.0129389999999998</c:v>
                </c:pt>
                <c:pt idx="2234">
                  <c:v>-4.0129390000000003</c:v>
                </c:pt>
                <c:pt idx="2235">
                  <c:v>-2.0129389999999998</c:v>
                </c:pt>
                <c:pt idx="2236">
                  <c:v>-4.0129390000000003</c:v>
                </c:pt>
                <c:pt idx="2237">
                  <c:v>-4.0129390000000003</c:v>
                </c:pt>
                <c:pt idx="2238">
                  <c:v>-4.0129390000000003</c:v>
                </c:pt>
                <c:pt idx="2239">
                  <c:v>-2.0129389999999998</c:v>
                </c:pt>
                <c:pt idx="2240">
                  <c:v>-1.012939</c:v>
                </c:pt>
                <c:pt idx="2241">
                  <c:v>-1.2939000000000001E-2</c:v>
                </c:pt>
                <c:pt idx="2242">
                  <c:v>-2.0129389999999998</c:v>
                </c:pt>
                <c:pt idx="2243">
                  <c:v>-2.0129389999999998</c:v>
                </c:pt>
                <c:pt idx="2244">
                  <c:v>-3.0129389999999998</c:v>
                </c:pt>
                <c:pt idx="2245">
                  <c:v>-3.0129389999999998</c:v>
                </c:pt>
                <c:pt idx="2246">
                  <c:v>-4.0129390000000003</c:v>
                </c:pt>
                <c:pt idx="2247">
                  <c:v>-2.0129389999999998</c:v>
                </c:pt>
                <c:pt idx="2248">
                  <c:v>-3.0129389999999998</c:v>
                </c:pt>
                <c:pt idx="2249">
                  <c:v>-1.2939000000000001E-2</c:v>
                </c:pt>
                <c:pt idx="2250">
                  <c:v>-1.2939000000000001E-2</c:v>
                </c:pt>
                <c:pt idx="2251">
                  <c:v>-2.0129389999999998</c:v>
                </c:pt>
                <c:pt idx="2252">
                  <c:v>-1.2939000000000001E-2</c:v>
                </c:pt>
                <c:pt idx="2253">
                  <c:v>0.98706099999999997</c:v>
                </c:pt>
                <c:pt idx="2254">
                  <c:v>0.98706099999999997</c:v>
                </c:pt>
                <c:pt idx="2255">
                  <c:v>1.987061</c:v>
                </c:pt>
                <c:pt idx="2256">
                  <c:v>-1.2939000000000001E-2</c:v>
                </c:pt>
                <c:pt idx="2257">
                  <c:v>2.9870610000000002</c:v>
                </c:pt>
                <c:pt idx="2258">
                  <c:v>0.98706099999999997</c:v>
                </c:pt>
                <c:pt idx="2259">
                  <c:v>0.98706099999999997</c:v>
                </c:pt>
                <c:pt idx="2260">
                  <c:v>-1.012939</c:v>
                </c:pt>
                <c:pt idx="2261">
                  <c:v>-2.0129389999999998</c:v>
                </c:pt>
                <c:pt idx="2262">
                  <c:v>-2.0129389999999998</c:v>
                </c:pt>
                <c:pt idx="2263">
                  <c:v>-1.2939000000000001E-2</c:v>
                </c:pt>
                <c:pt idx="2264">
                  <c:v>-1.2939000000000001E-2</c:v>
                </c:pt>
                <c:pt idx="2265">
                  <c:v>-1.2939000000000001E-2</c:v>
                </c:pt>
                <c:pt idx="2266">
                  <c:v>-2.0129389999999998</c:v>
                </c:pt>
                <c:pt idx="2267">
                  <c:v>-1.2939000000000001E-2</c:v>
                </c:pt>
                <c:pt idx="2268">
                  <c:v>-1.2939000000000001E-2</c:v>
                </c:pt>
                <c:pt idx="2269">
                  <c:v>0.98706099999999997</c:v>
                </c:pt>
                <c:pt idx="2270">
                  <c:v>1.987061</c:v>
                </c:pt>
                <c:pt idx="2271">
                  <c:v>2.9870610000000002</c:v>
                </c:pt>
                <c:pt idx="2272">
                  <c:v>2.9870610000000002</c:v>
                </c:pt>
                <c:pt idx="2273">
                  <c:v>1.987061</c:v>
                </c:pt>
                <c:pt idx="2274">
                  <c:v>0.98706099999999997</c:v>
                </c:pt>
                <c:pt idx="2275">
                  <c:v>1.987061</c:v>
                </c:pt>
                <c:pt idx="2276">
                  <c:v>-1.2939000000000001E-2</c:v>
                </c:pt>
                <c:pt idx="2277">
                  <c:v>-1.012939</c:v>
                </c:pt>
                <c:pt idx="2278">
                  <c:v>-1.2939000000000001E-2</c:v>
                </c:pt>
                <c:pt idx="2279">
                  <c:v>-2.0129389999999998</c:v>
                </c:pt>
                <c:pt idx="2280">
                  <c:v>-1.2939000000000001E-2</c:v>
                </c:pt>
                <c:pt idx="2281">
                  <c:v>1.987061</c:v>
                </c:pt>
                <c:pt idx="2282">
                  <c:v>0.98706099999999997</c:v>
                </c:pt>
                <c:pt idx="2283">
                  <c:v>1.987061</c:v>
                </c:pt>
                <c:pt idx="2284">
                  <c:v>1.987061</c:v>
                </c:pt>
                <c:pt idx="2285">
                  <c:v>1.987061</c:v>
                </c:pt>
                <c:pt idx="2286">
                  <c:v>0.98706099999999997</c:v>
                </c:pt>
                <c:pt idx="2287">
                  <c:v>1.987061</c:v>
                </c:pt>
                <c:pt idx="2288">
                  <c:v>-1.012939</c:v>
                </c:pt>
                <c:pt idx="2289">
                  <c:v>0.98706099999999997</c:v>
                </c:pt>
                <c:pt idx="2290">
                  <c:v>0.98706099999999997</c:v>
                </c:pt>
                <c:pt idx="2291">
                  <c:v>-1.2939000000000001E-2</c:v>
                </c:pt>
                <c:pt idx="2292">
                  <c:v>0.98706099999999997</c:v>
                </c:pt>
                <c:pt idx="2293">
                  <c:v>1.987061</c:v>
                </c:pt>
                <c:pt idx="2294">
                  <c:v>-1.2939000000000001E-2</c:v>
                </c:pt>
                <c:pt idx="2295">
                  <c:v>0.98706099999999997</c:v>
                </c:pt>
                <c:pt idx="2296">
                  <c:v>-1.2939000000000001E-2</c:v>
                </c:pt>
                <c:pt idx="2297">
                  <c:v>-1.2939000000000001E-2</c:v>
                </c:pt>
                <c:pt idx="2298">
                  <c:v>0.98706099999999997</c:v>
                </c:pt>
                <c:pt idx="2299">
                  <c:v>1.987061</c:v>
                </c:pt>
                <c:pt idx="2300">
                  <c:v>0.98706099999999997</c:v>
                </c:pt>
                <c:pt idx="2301">
                  <c:v>-1.2939000000000001E-2</c:v>
                </c:pt>
                <c:pt idx="2302">
                  <c:v>-1.012939</c:v>
                </c:pt>
                <c:pt idx="2303">
                  <c:v>-1.012939</c:v>
                </c:pt>
                <c:pt idx="2304">
                  <c:v>-1.2939000000000001E-2</c:v>
                </c:pt>
                <c:pt idx="2305">
                  <c:v>-2.0129389999999998</c:v>
                </c:pt>
                <c:pt idx="2306">
                  <c:v>-1.2939000000000001E-2</c:v>
                </c:pt>
                <c:pt idx="2307">
                  <c:v>0.98706099999999997</c:v>
                </c:pt>
                <c:pt idx="2308">
                  <c:v>1.987061</c:v>
                </c:pt>
                <c:pt idx="2309">
                  <c:v>3.9870610000000002</c:v>
                </c:pt>
                <c:pt idx="2310">
                  <c:v>0.98706099999999997</c:v>
                </c:pt>
                <c:pt idx="2311">
                  <c:v>0.98706099999999997</c:v>
                </c:pt>
                <c:pt idx="2312">
                  <c:v>1.987061</c:v>
                </c:pt>
                <c:pt idx="2313">
                  <c:v>-1.2939000000000001E-2</c:v>
                </c:pt>
                <c:pt idx="2314">
                  <c:v>0.98706099999999997</c:v>
                </c:pt>
                <c:pt idx="2315">
                  <c:v>0.98706099999999997</c:v>
                </c:pt>
                <c:pt idx="2316">
                  <c:v>-2.0129389999999998</c:v>
                </c:pt>
                <c:pt idx="2317">
                  <c:v>-2.0129389999999998</c:v>
                </c:pt>
                <c:pt idx="2318">
                  <c:v>-3.0129389999999998</c:v>
                </c:pt>
                <c:pt idx="2319">
                  <c:v>-2.0129389999999998</c:v>
                </c:pt>
                <c:pt idx="2320">
                  <c:v>-1.2939000000000001E-2</c:v>
                </c:pt>
                <c:pt idx="2321">
                  <c:v>0.98706099999999997</c:v>
                </c:pt>
                <c:pt idx="2322">
                  <c:v>1.987061</c:v>
                </c:pt>
                <c:pt idx="2323">
                  <c:v>-1.2939000000000001E-2</c:v>
                </c:pt>
                <c:pt idx="2324">
                  <c:v>-1.012939</c:v>
                </c:pt>
                <c:pt idx="2325">
                  <c:v>-1.2939000000000001E-2</c:v>
                </c:pt>
                <c:pt idx="2326">
                  <c:v>-1.2939000000000001E-2</c:v>
                </c:pt>
                <c:pt idx="2327">
                  <c:v>-1.2939000000000001E-2</c:v>
                </c:pt>
                <c:pt idx="2328">
                  <c:v>-1.012939</c:v>
                </c:pt>
                <c:pt idx="2329">
                  <c:v>-2.0129389999999998</c:v>
                </c:pt>
                <c:pt idx="2330">
                  <c:v>-1.2939000000000001E-2</c:v>
                </c:pt>
                <c:pt idx="2331">
                  <c:v>-2.0129389999999998</c:v>
                </c:pt>
                <c:pt idx="2332">
                  <c:v>-2.0129389999999998</c:v>
                </c:pt>
                <c:pt idx="2333">
                  <c:v>-3.0129389999999998</c:v>
                </c:pt>
                <c:pt idx="2334">
                  <c:v>-2.0129389999999998</c:v>
                </c:pt>
                <c:pt idx="2335">
                  <c:v>-3.0129389999999998</c:v>
                </c:pt>
                <c:pt idx="2336">
                  <c:v>-3.0129389999999998</c:v>
                </c:pt>
                <c:pt idx="2337">
                  <c:v>-1.2939000000000001E-2</c:v>
                </c:pt>
                <c:pt idx="2338">
                  <c:v>-1.2939000000000001E-2</c:v>
                </c:pt>
                <c:pt idx="2339">
                  <c:v>0.98706099999999997</c:v>
                </c:pt>
                <c:pt idx="2340">
                  <c:v>-1.012939</c:v>
                </c:pt>
                <c:pt idx="2341">
                  <c:v>-1.012939</c:v>
                </c:pt>
                <c:pt idx="2342">
                  <c:v>-1.2939000000000001E-2</c:v>
                </c:pt>
                <c:pt idx="2343">
                  <c:v>-1.012939</c:v>
                </c:pt>
                <c:pt idx="2344">
                  <c:v>-1.012939</c:v>
                </c:pt>
                <c:pt idx="2345">
                  <c:v>-1.2939000000000001E-2</c:v>
                </c:pt>
                <c:pt idx="2346">
                  <c:v>0.98706099999999997</c:v>
                </c:pt>
                <c:pt idx="2347">
                  <c:v>-1.2939000000000001E-2</c:v>
                </c:pt>
                <c:pt idx="2348">
                  <c:v>-1.012939</c:v>
                </c:pt>
                <c:pt idx="2349">
                  <c:v>-1.012939</c:v>
                </c:pt>
                <c:pt idx="2350">
                  <c:v>0.98706099999999997</c:v>
                </c:pt>
                <c:pt idx="2351">
                  <c:v>1.987061</c:v>
                </c:pt>
                <c:pt idx="2352">
                  <c:v>2.9870610000000002</c:v>
                </c:pt>
                <c:pt idx="2353">
                  <c:v>1.987061</c:v>
                </c:pt>
                <c:pt idx="2354">
                  <c:v>1.987061</c:v>
                </c:pt>
                <c:pt idx="2355">
                  <c:v>2.9870610000000002</c:v>
                </c:pt>
                <c:pt idx="2356">
                  <c:v>2.9870610000000002</c:v>
                </c:pt>
                <c:pt idx="2357">
                  <c:v>1.987061</c:v>
                </c:pt>
                <c:pt idx="2358">
                  <c:v>0.98706099999999997</c:v>
                </c:pt>
                <c:pt idx="2359">
                  <c:v>-1.2939000000000001E-2</c:v>
                </c:pt>
                <c:pt idx="2360">
                  <c:v>0.98706099999999997</c:v>
                </c:pt>
                <c:pt idx="2361">
                  <c:v>-1.2939000000000001E-2</c:v>
                </c:pt>
                <c:pt idx="2362">
                  <c:v>-1.2939000000000001E-2</c:v>
                </c:pt>
                <c:pt idx="2363">
                  <c:v>2.9870610000000002</c:v>
                </c:pt>
                <c:pt idx="2364">
                  <c:v>4.9870609999999997</c:v>
                </c:pt>
                <c:pt idx="2365">
                  <c:v>3.9870610000000002</c:v>
                </c:pt>
                <c:pt idx="2366">
                  <c:v>3.9870610000000002</c:v>
                </c:pt>
                <c:pt idx="2367">
                  <c:v>1.987061</c:v>
                </c:pt>
                <c:pt idx="2368">
                  <c:v>1.987061</c:v>
                </c:pt>
                <c:pt idx="2369">
                  <c:v>1.987061</c:v>
                </c:pt>
                <c:pt idx="2370">
                  <c:v>2.9870610000000002</c:v>
                </c:pt>
                <c:pt idx="2371">
                  <c:v>3.9870610000000002</c:v>
                </c:pt>
                <c:pt idx="2372">
                  <c:v>0.98706099999999997</c:v>
                </c:pt>
                <c:pt idx="2373">
                  <c:v>0.98706099999999997</c:v>
                </c:pt>
                <c:pt idx="2374">
                  <c:v>0.98706099999999997</c:v>
                </c:pt>
                <c:pt idx="2375">
                  <c:v>0.98706099999999997</c:v>
                </c:pt>
                <c:pt idx="2376">
                  <c:v>-1.2939000000000001E-2</c:v>
                </c:pt>
                <c:pt idx="2377">
                  <c:v>-2.0129389999999998</c:v>
                </c:pt>
                <c:pt idx="2378">
                  <c:v>-1.2939000000000001E-2</c:v>
                </c:pt>
                <c:pt idx="2379">
                  <c:v>-2.0129389999999998</c:v>
                </c:pt>
                <c:pt idx="2380">
                  <c:v>-3.0129389999999998</c:v>
                </c:pt>
                <c:pt idx="2381">
                  <c:v>-2.0129389999999998</c:v>
                </c:pt>
                <c:pt idx="2382">
                  <c:v>-2.0129389999999998</c:v>
                </c:pt>
                <c:pt idx="2383">
                  <c:v>-3.0129389999999998</c:v>
                </c:pt>
                <c:pt idx="2384">
                  <c:v>-2.0129389999999998</c:v>
                </c:pt>
                <c:pt idx="2385">
                  <c:v>-4.0129390000000003</c:v>
                </c:pt>
                <c:pt idx="2386">
                  <c:v>-3.0129389999999998</c:v>
                </c:pt>
                <c:pt idx="2387">
                  <c:v>-2.0129389999999998</c:v>
                </c:pt>
                <c:pt idx="2388">
                  <c:v>-1.2939000000000001E-2</c:v>
                </c:pt>
                <c:pt idx="2389">
                  <c:v>-2.0129389999999998</c:v>
                </c:pt>
                <c:pt idx="2390">
                  <c:v>-3.0129389999999998</c:v>
                </c:pt>
                <c:pt idx="2391">
                  <c:v>-2.0129389999999998</c:v>
                </c:pt>
                <c:pt idx="2392">
                  <c:v>-1.2939000000000001E-2</c:v>
                </c:pt>
                <c:pt idx="2393">
                  <c:v>-1.2939000000000001E-2</c:v>
                </c:pt>
                <c:pt idx="2394">
                  <c:v>-1.012939</c:v>
                </c:pt>
                <c:pt idx="2395">
                  <c:v>-2.0129389999999998</c:v>
                </c:pt>
                <c:pt idx="2396">
                  <c:v>-3.0129389999999998</c:v>
                </c:pt>
                <c:pt idx="2397">
                  <c:v>-2.0129389999999998</c:v>
                </c:pt>
                <c:pt idx="2398">
                  <c:v>-2.0129389999999998</c:v>
                </c:pt>
                <c:pt idx="2399">
                  <c:v>-2.0129389999999998</c:v>
                </c:pt>
                <c:pt idx="2400">
                  <c:v>-4.0129390000000003</c:v>
                </c:pt>
                <c:pt idx="2401">
                  <c:v>-3.0129389999999998</c:v>
                </c:pt>
                <c:pt idx="2402">
                  <c:v>-5.0129390000000003</c:v>
                </c:pt>
                <c:pt idx="2403">
                  <c:v>-3.0129389999999998</c:v>
                </c:pt>
                <c:pt idx="2404">
                  <c:v>-2.0129389999999998</c:v>
                </c:pt>
                <c:pt idx="2405">
                  <c:v>-2.0129389999999998</c:v>
                </c:pt>
                <c:pt idx="2406">
                  <c:v>-1.2939000000000001E-2</c:v>
                </c:pt>
                <c:pt idx="2407">
                  <c:v>-1.012939</c:v>
                </c:pt>
                <c:pt idx="2408">
                  <c:v>-1.2939000000000001E-2</c:v>
                </c:pt>
                <c:pt idx="2409">
                  <c:v>-1.2939000000000001E-2</c:v>
                </c:pt>
                <c:pt idx="2410">
                  <c:v>0.98706099999999997</c:v>
                </c:pt>
                <c:pt idx="2411">
                  <c:v>-1.2939000000000001E-2</c:v>
                </c:pt>
                <c:pt idx="2412">
                  <c:v>0.98706099999999997</c:v>
                </c:pt>
                <c:pt idx="2413">
                  <c:v>-1.012939</c:v>
                </c:pt>
                <c:pt idx="2414">
                  <c:v>-3.0129389999999998</c:v>
                </c:pt>
                <c:pt idx="2415">
                  <c:v>-3.0129389999999998</c:v>
                </c:pt>
                <c:pt idx="2416">
                  <c:v>-3.0129389999999998</c:v>
                </c:pt>
                <c:pt idx="2417">
                  <c:v>-1.2939000000000001E-2</c:v>
                </c:pt>
                <c:pt idx="2418">
                  <c:v>-1.2939000000000001E-2</c:v>
                </c:pt>
                <c:pt idx="2419">
                  <c:v>-1.2939000000000001E-2</c:v>
                </c:pt>
                <c:pt idx="2420">
                  <c:v>-1.2939000000000001E-2</c:v>
                </c:pt>
                <c:pt idx="2421">
                  <c:v>-1.012939</c:v>
                </c:pt>
                <c:pt idx="2422">
                  <c:v>-1.012939</c:v>
                </c:pt>
                <c:pt idx="2423">
                  <c:v>-1.2939000000000001E-2</c:v>
                </c:pt>
                <c:pt idx="2424">
                  <c:v>0.98706099999999997</c:v>
                </c:pt>
                <c:pt idx="2425">
                  <c:v>1.987061</c:v>
                </c:pt>
                <c:pt idx="2426">
                  <c:v>-1.2939000000000001E-2</c:v>
                </c:pt>
                <c:pt idx="2427">
                  <c:v>-1.2939000000000001E-2</c:v>
                </c:pt>
                <c:pt idx="2428">
                  <c:v>-1.2939000000000001E-2</c:v>
                </c:pt>
                <c:pt idx="2429">
                  <c:v>-1.012939</c:v>
                </c:pt>
                <c:pt idx="2430">
                  <c:v>-1.2939000000000001E-2</c:v>
                </c:pt>
                <c:pt idx="2431">
                  <c:v>0.98706099999999997</c:v>
                </c:pt>
                <c:pt idx="2432">
                  <c:v>0.98706099999999997</c:v>
                </c:pt>
                <c:pt idx="2433">
                  <c:v>1.987061</c:v>
                </c:pt>
                <c:pt idx="2434">
                  <c:v>1.987061</c:v>
                </c:pt>
                <c:pt idx="2435">
                  <c:v>-1.2939000000000001E-2</c:v>
                </c:pt>
                <c:pt idx="2436">
                  <c:v>-1.012939</c:v>
                </c:pt>
                <c:pt idx="2437">
                  <c:v>-1.012939</c:v>
                </c:pt>
                <c:pt idx="2438">
                  <c:v>-1.2939000000000001E-2</c:v>
                </c:pt>
                <c:pt idx="2439">
                  <c:v>-1.2939000000000001E-2</c:v>
                </c:pt>
                <c:pt idx="2440">
                  <c:v>-1.2939000000000001E-2</c:v>
                </c:pt>
                <c:pt idx="2441">
                  <c:v>-1.2939000000000001E-2</c:v>
                </c:pt>
                <c:pt idx="2442">
                  <c:v>-1.2939000000000001E-2</c:v>
                </c:pt>
                <c:pt idx="2443">
                  <c:v>-2.0129389999999998</c:v>
                </c:pt>
                <c:pt idx="2444">
                  <c:v>-2.0129389999999998</c:v>
                </c:pt>
                <c:pt idx="2445">
                  <c:v>-2.0129389999999998</c:v>
                </c:pt>
                <c:pt idx="2446">
                  <c:v>-3.0129389999999998</c:v>
                </c:pt>
                <c:pt idx="2447">
                  <c:v>-2.0129389999999998</c:v>
                </c:pt>
                <c:pt idx="2448">
                  <c:v>-1.2939000000000001E-2</c:v>
                </c:pt>
                <c:pt idx="2449">
                  <c:v>-1.012939</c:v>
                </c:pt>
                <c:pt idx="2450">
                  <c:v>-1.012939</c:v>
                </c:pt>
                <c:pt idx="2451">
                  <c:v>0.98706099999999997</c:v>
                </c:pt>
                <c:pt idx="2452">
                  <c:v>1.987061</c:v>
                </c:pt>
                <c:pt idx="2453">
                  <c:v>-1.012939</c:v>
                </c:pt>
                <c:pt idx="2454">
                  <c:v>-1.012939</c:v>
                </c:pt>
                <c:pt idx="2455">
                  <c:v>-1.012939</c:v>
                </c:pt>
                <c:pt idx="2456">
                  <c:v>-2.0129389999999998</c:v>
                </c:pt>
                <c:pt idx="2457">
                  <c:v>-2.0129389999999998</c:v>
                </c:pt>
                <c:pt idx="2458">
                  <c:v>-1.2939000000000001E-2</c:v>
                </c:pt>
                <c:pt idx="2459">
                  <c:v>0.98706099999999997</c:v>
                </c:pt>
                <c:pt idx="2460">
                  <c:v>-1.2939000000000001E-2</c:v>
                </c:pt>
                <c:pt idx="2461">
                  <c:v>0.98706099999999997</c:v>
                </c:pt>
                <c:pt idx="2462">
                  <c:v>-1.2939000000000001E-2</c:v>
                </c:pt>
                <c:pt idx="2463">
                  <c:v>0.98706099999999997</c:v>
                </c:pt>
                <c:pt idx="2464">
                  <c:v>-1.2939000000000001E-2</c:v>
                </c:pt>
                <c:pt idx="2465">
                  <c:v>-1.2939000000000001E-2</c:v>
                </c:pt>
                <c:pt idx="2466">
                  <c:v>-1.012939</c:v>
                </c:pt>
                <c:pt idx="2467">
                  <c:v>-3.0129389999999998</c:v>
                </c:pt>
                <c:pt idx="2468">
                  <c:v>-2.0129389999999998</c:v>
                </c:pt>
                <c:pt idx="2469">
                  <c:v>-1.012939</c:v>
                </c:pt>
                <c:pt idx="2470">
                  <c:v>0.98706099999999997</c:v>
                </c:pt>
                <c:pt idx="2471">
                  <c:v>-1.2939000000000001E-2</c:v>
                </c:pt>
                <c:pt idx="2472">
                  <c:v>-1.2939000000000001E-2</c:v>
                </c:pt>
                <c:pt idx="2473">
                  <c:v>-1.2939000000000001E-2</c:v>
                </c:pt>
                <c:pt idx="2474">
                  <c:v>-1.2939000000000001E-2</c:v>
                </c:pt>
                <c:pt idx="2475">
                  <c:v>0.98706099999999997</c:v>
                </c:pt>
                <c:pt idx="2476">
                  <c:v>1.987061</c:v>
                </c:pt>
                <c:pt idx="2477">
                  <c:v>-1.012939</c:v>
                </c:pt>
                <c:pt idx="2478">
                  <c:v>0.98706099999999997</c:v>
                </c:pt>
                <c:pt idx="2479">
                  <c:v>-1.2939000000000001E-2</c:v>
                </c:pt>
                <c:pt idx="2480">
                  <c:v>-1.012939</c:v>
                </c:pt>
                <c:pt idx="2481">
                  <c:v>-1.2939000000000001E-2</c:v>
                </c:pt>
                <c:pt idx="2482">
                  <c:v>-1.2939000000000001E-2</c:v>
                </c:pt>
                <c:pt idx="2483">
                  <c:v>-2.0129389999999998</c:v>
                </c:pt>
                <c:pt idx="2484">
                  <c:v>-1.2939000000000001E-2</c:v>
                </c:pt>
                <c:pt idx="2485">
                  <c:v>-1.2939000000000001E-2</c:v>
                </c:pt>
                <c:pt idx="2486">
                  <c:v>-1.2939000000000001E-2</c:v>
                </c:pt>
                <c:pt idx="2487">
                  <c:v>-1.2939000000000001E-2</c:v>
                </c:pt>
                <c:pt idx="2488">
                  <c:v>-1.012939</c:v>
                </c:pt>
                <c:pt idx="2489">
                  <c:v>-1.012939</c:v>
                </c:pt>
                <c:pt idx="2490">
                  <c:v>-1.012939</c:v>
                </c:pt>
                <c:pt idx="2491">
                  <c:v>-1.012939</c:v>
                </c:pt>
                <c:pt idx="2492">
                  <c:v>-1.2939000000000001E-2</c:v>
                </c:pt>
                <c:pt idx="2493">
                  <c:v>-2.0129389999999998</c:v>
                </c:pt>
                <c:pt idx="2494">
                  <c:v>-1.012939</c:v>
                </c:pt>
                <c:pt idx="2495">
                  <c:v>-2.0129389999999998</c:v>
                </c:pt>
                <c:pt idx="2496">
                  <c:v>-1.2939000000000001E-2</c:v>
                </c:pt>
                <c:pt idx="2497">
                  <c:v>-1.012939</c:v>
                </c:pt>
                <c:pt idx="2498">
                  <c:v>-2.0129389999999998</c:v>
                </c:pt>
                <c:pt idx="2499">
                  <c:v>-1.012939</c:v>
                </c:pt>
                <c:pt idx="2500">
                  <c:v>-1.012939</c:v>
                </c:pt>
                <c:pt idx="2501">
                  <c:v>0.98706099999999997</c:v>
                </c:pt>
                <c:pt idx="2502">
                  <c:v>0.98706099999999997</c:v>
                </c:pt>
                <c:pt idx="2503">
                  <c:v>0.98706099999999997</c:v>
                </c:pt>
                <c:pt idx="2504">
                  <c:v>0.98706099999999997</c:v>
                </c:pt>
                <c:pt idx="2505">
                  <c:v>3.9870610000000002</c:v>
                </c:pt>
                <c:pt idx="2506">
                  <c:v>2.9870610000000002</c:v>
                </c:pt>
                <c:pt idx="2507">
                  <c:v>1.987061</c:v>
                </c:pt>
                <c:pt idx="2508">
                  <c:v>0.98706099999999997</c:v>
                </c:pt>
                <c:pt idx="2509">
                  <c:v>0.98706099999999997</c:v>
                </c:pt>
                <c:pt idx="2510">
                  <c:v>-1.012939</c:v>
                </c:pt>
                <c:pt idx="2511">
                  <c:v>0.98706099999999997</c:v>
                </c:pt>
                <c:pt idx="2512">
                  <c:v>-1.012939</c:v>
                </c:pt>
                <c:pt idx="2513">
                  <c:v>-2.0129389999999998</c:v>
                </c:pt>
                <c:pt idx="2514">
                  <c:v>-3.0129389999999998</c:v>
                </c:pt>
                <c:pt idx="2515">
                  <c:v>-2.0129389999999998</c:v>
                </c:pt>
                <c:pt idx="2516">
                  <c:v>-5.0129390000000003</c:v>
                </c:pt>
                <c:pt idx="2517">
                  <c:v>-7.0129390000000003</c:v>
                </c:pt>
                <c:pt idx="2518">
                  <c:v>-7.0129390000000003</c:v>
                </c:pt>
                <c:pt idx="2519">
                  <c:v>-5.0129390000000003</c:v>
                </c:pt>
                <c:pt idx="2520">
                  <c:v>-3.0129389999999998</c:v>
                </c:pt>
                <c:pt idx="2521">
                  <c:v>-1.012939</c:v>
                </c:pt>
                <c:pt idx="2522">
                  <c:v>-1.012939</c:v>
                </c:pt>
                <c:pt idx="2523">
                  <c:v>-1.2939000000000001E-2</c:v>
                </c:pt>
                <c:pt idx="2524">
                  <c:v>0.98706099999999997</c:v>
                </c:pt>
                <c:pt idx="2525">
                  <c:v>-1.012939</c:v>
                </c:pt>
                <c:pt idx="2526">
                  <c:v>-1.2939000000000001E-2</c:v>
                </c:pt>
                <c:pt idx="2527">
                  <c:v>-1.2939000000000001E-2</c:v>
                </c:pt>
                <c:pt idx="2528">
                  <c:v>-1.2939000000000001E-2</c:v>
                </c:pt>
                <c:pt idx="2529">
                  <c:v>-1.2939000000000001E-2</c:v>
                </c:pt>
                <c:pt idx="2530">
                  <c:v>0.98706099999999997</c:v>
                </c:pt>
                <c:pt idx="2531">
                  <c:v>-1.012939</c:v>
                </c:pt>
                <c:pt idx="2532">
                  <c:v>-2.0129389999999998</c:v>
                </c:pt>
                <c:pt idx="2533">
                  <c:v>-3.0129389999999998</c:v>
                </c:pt>
                <c:pt idx="2534">
                  <c:v>-3.0129389999999998</c:v>
                </c:pt>
                <c:pt idx="2535">
                  <c:v>-2.0129389999999998</c:v>
                </c:pt>
                <c:pt idx="2536">
                  <c:v>-3.0129389999999998</c:v>
                </c:pt>
                <c:pt idx="2537">
                  <c:v>-3.0129389999999998</c:v>
                </c:pt>
                <c:pt idx="2538">
                  <c:v>-1.012939</c:v>
                </c:pt>
                <c:pt idx="2539">
                  <c:v>-2.0129389999999998</c:v>
                </c:pt>
                <c:pt idx="2540">
                  <c:v>-2.0129389999999998</c:v>
                </c:pt>
                <c:pt idx="2541">
                  <c:v>-3.0129389999999998</c:v>
                </c:pt>
                <c:pt idx="2542">
                  <c:v>-3.0129389999999998</c:v>
                </c:pt>
                <c:pt idx="2543">
                  <c:v>-5.0129390000000003</c:v>
                </c:pt>
                <c:pt idx="2544">
                  <c:v>-3.0129389999999998</c:v>
                </c:pt>
                <c:pt idx="2545">
                  <c:v>-3.0129389999999998</c:v>
                </c:pt>
                <c:pt idx="2546">
                  <c:v>-1.012939</c:v>
                </c:pt>
                <c:pt idx="2547">
                  <c:v>-1.2939000000000001E-2</c:v>
                </c:pt>
                <c:pt idx="2548">
                  <c:v>0.98706099999999997</c:v>
                </c:pt>
                <c:pt idx="2549">
                  <c:v>0.98706099999999997</c:v>
                </c:pt>
                <c:pt idx="2550">
                  <c:v>-1.2939000000000001E-2</c:v>
                </c:pt>
                <c:pt idx="2551">
                  <c:v>0.98706099999999997</c:v>
                </c:pt>
                <c:pt idx="2552">
                  <c:v>-1.012939</c:v>
                </c:pt>
                <c:pt idx="2553">
                  <c:v>-1.012939</c:v>
                </c:pt>
                <c:pt idx="2554">
                  <c:v>-1.2939000000000001E-2</c:v>
                </c:pt>
                <c:pt idx="2555">
                  <c:v>-2.0129389999999998</c:v>
                </c:pt>
                <c:pt idx="2556">
                  <c:v>-2.0129389999999998</c:v>
                </c:pt>
                <c:pt idx="2557">
                  <c:v>-1.2939000000000001E-2</c:v>
                </c:pt>
                <c:pt idx="2558">
                  <c:v>-1.012939</c:v>
                </c:pt>
                <c:pt idx="2559">
                  <c:v>-1.2939000000000001E-2</c:v>
                </c:pt>
                <c:pt idx="2560">
                  <c:v>-1.2939000000000001E-2</c:v>
                </c:pt>
                <c:pt idx="2561">
                  <c:v>2.9870610000000002</c:v>
                </c:pt>
                <c:pt idx="2562">
                  <c:v>-1.2939000000000001E-2</c:v>
                </c:pt>
                <c:pt idx="2563">
                  <c:v>0.98706099999999997</c:v>
                </c:pt>
                <c:pt idx="2564">
                  <c:v>0.98706099999999997</c:v>
                </c:pt>
                <c:pt idx="2565">
                  <c:v>0.98706099999999997</c:v>
                </c:pt>
                <c:pt idx="2566">
                  <c:v>-1.2939000000000001E-2</c:v>
                </c:pt>
                <c:pt idx="2567">
                  <c:v>-1.012939</c:v>
                </c:pt>
                <c:pt idx="2568">
                  <c:v>-2.0129389999999998</c:v>
                </c:pt>
                <c:pt idx="2569">
                  <c:v>-1.2939000000000001E-2</c:v>
                </c:pt>
                <c:pt idx="2570">
                  <c:v>-1.012939</c:v>
                </c:pt>
                <c:pt idx="2571">
                  <c:v>-2.0129389999999998</c:v>
                </c:pt>
                <c:pt idx="2572">
                  <c:v>-1.2939000000000001E-2</c:v>
                </c:pt>
                <c:pt idx="2573">
                  <c:v>-1.012939</c:v>
                </c:pt>
                <c:pt idx="2574">
                  <c:v>-1.2939000000000001E-2</c:v>
                </c:pt>
                <c:pt idx="2575">
                  <c:v>-1.2939000000000001E-2</c:v>
                </c:pt>
                <c:pt idx="2576">
                  <c:v>0.98706099999999997</c:v>
                </c:pt>
                <c:pt idx="2577">
                  <c:v>0.98706099999999997</c:v>
                </c:pt>
                <c:pt idx="2578">
                  <c:v>1.987061</c:v>
                </c:pt>
                <c:pt idx="2579">
                  <c:v>1.987061</c:v>
                </c:pt>
                <c:pt idx="2580">
                  <c:v>0.98706099999999997</c:v>
                </c:pt>
                <c:pt idx="2581">
                  <c:v>1.987061</c:v>
                </c:pt>
                <c:pt idx="2582">
                  <c:v>1.987061</c:v>
                </c:pt>
                <c:pt idx="2583">
                  <c:v>1.987061</c:v>
                </c:pt>
                <c:pt idx="2584">
                  <c:v>3.9870610000000002</c:v>
                </c:pt>
                <c:pt idx="2585">
                  <c:v>3.9870610000000002</c:v>
                </c:pt>
                <c:pt idx="2586">
                  <c:v>4.9870609999999997</c:v>
                </c:pt>
                <c:pt idx="2587">
                  <c:v>4.9870609999999997</c:v>
                </c:pt>
                <c:pt idx="2588">
                  <c:v>4.9870609999999997</c:v>
                </c:pt>
                <c:pt idx="2589">
                  <c:v>5.9870609999999997</c:v>
                </c:pt>
                <c:pt idx="2590">
                  <c:v>5.9870609999999997</c:v>
                </c:pt>
                <c:pt idx="2591">
                  <c:v>7.9870609999999997</c:v>
                </c:pt>
                <c:pt idx="2592">
                  <c:v>7.9870609999999997</c:v>
                </c:pt>
                <c:pt idx="2593">
                  <c:v>8.9870610000000006</c:v>
                </c:pt>
                <c:pt idx="2594">
                  <c:v>9.9870610000000006</c:v>
                </c:pt>
                <c:pt idx="2595">
                  <c:v>12.987061000000001</c:v>
                </c:pt>
                <c:pt idx="2596">
                  <c:v>11.987061000000001</c:v>
                </c:pt>
                <c:pt idx="2597">
                  <c:v>16.987061000000001</c:v>
                </c:pt>
                <c:pt idx="2598">
                  <c:v>17.987061000000001</c:v>
                </c:pt>
                <c:pt idx="2599">
                  <c:v>20.987061000000001</c:v>
                </c:pt>
                <c:pt idx="2600">
                  <c:v>24.987061000000001</c:v>
                </c:pt>
                <c:pt idx="2601">
                  <c:v>26.987061000000001</c:v>
                </c:pt>
                <c:pt idx="2602">
                  <c:v>30.987061000000001</c:v>
                </c:pt>
                <c:pt idx="2603">
                  <c:v>34.987060999999997</c:v>
                </c:pt>
                <c:pt idx="2604">
                  <c:v>42.987060999999997</c:v>
                </c:pt>
                <c:pt idx="2605">
                  <c:v>53.987060999999997</c:v>
                </c:pt>
                <c:pt idx="2606">
                  <c:v>69.987060999999997</c:v>
                </c:pt>
                <c:pt idx="2607">
                  <c:v>87.987060999999997</c:v>
                </c:pt>
                <c:pt idx="2608">
                  <c:v>108.987061</c:v>
                </c:pt>
                <c:pt idx="2609">
                  <c:v>137.98706100000001</c:v>
                </c:pt>
                <c:pt idx="2610">
                  <c:v>170.98706100000001</c:v>
                </c:pt>
                <c:pt idx="2611">
                  <c:v>207.98706100000001</c:v>
                </c:pt>
                <c:pt idx="2612">
                  <c:v>250.98706100000001</c:v>
                </c:pt>
                <c:pt idx="2613">
                  <c:v>298.98706099999998</c:v>
                </c:pt>
                <c:pt idx="2614">
                  <c:v>353.98706099999998</c:v>
                </c:pt>
                <c:pt idx="2615">
                  <c:v>414.98706099999998</c:v>
                </c:pt>
                <c:pt idx="2616">
                  <c:v>478.98706099999998</c:v>
                </c:pt>
                <c:pt idx="2617">
                  <c:v>539.98706100000004</c:v>
                </c:pt>
                <c:pt idx="2618">
                  <c:v>597.98706100000004</c:v>
                </c:pt>
                <c:pt idx="2619">
                  <c:v>649.98706100000004</c:v>
                </c:pt>
                <c:pt idx="2620">
                  <c:v>689.98706100000004</c:v>
                </c:pt>
                <c:pt idx="2621">
                  <c:v>715.98706100000004</c:v>
                </c:pt>
                <c:pt idx="2622">
                  <c:v>721.98706100000004</c:v>
                </c:pt>
                <c:pt idx="2623">
                  <c:v>705.98706100000004</c:v>
                </c:pt>
                <c:pt idx="2624">
                  <c:v>665.98706100000004</c:v>
                </c:pt>
                <c:pt idx="2625">
                  <c:v>601.98706100000004</c:v>
                </c:pt>
                <c:pt idx="2626">
                  <c:v>509.98706099999998</c:v>
                </c:pt>
                <c:pt idx="2627">
                  <c:v>395.98706099999998</c:v>
                </c:pt>
                <c:pt idx="2628">
                  <c:v>263.98706099999998</c:v>
                </c:pt>
                <c:pt idx="2629">
                  <c:v>118.987061</c:v>
                </c:pt>
                <c:pt idx="2630">
                  <c:v>-26.012938999999999</c:v>
                </c:pt>
                <c:pt idx="2631">
                  <c:v>-177.01293899999999</c:v>
                </c:pt>
                <c:pt idx="2632">
                  <c:v>-320.01293900000002</c:v>
                </c:pt>
                <c:pt idx="2633">
                  <c:v>-450.01293900000002</c:v>
                </c:pt>
                <c:pt idx="2634">
                  <c:v>-561.01293899999996</c:v>
                </c:pt>
                <c:pt idx="2635">
                  <c:v>-648.01293899999996</c:v>
                </c:pt>
                <c:pt idx="2636">
                  <c:v>-711.01293899999996</c:v>
                </c:pt>
                <c:pt idx="2637">
                  <c:v>-745.01293899999996</c:v>
                </c:pt>
                <c:pt idx="2638">
                  <c:v>-751.01293899999996</c:v>
                </c:pt>
                <c:pt idx="2639">
                  <c:v>-737.01293899999996</c:v>
                </c:pt>
                <c:pt idx="2640">
                  <c:v>-702.01293899999996</c:v>
                </c:pt>
                <c:pt idx="2641">
                  <c:v>-653.01293899999996</c:v>
                </c:pt>
                <c:pt idx="2642">
                  <c:v>-595.01293899999996</c:v>
                </c:pt>
                <c:pt idx="2643">
                  <c:v>-533.01293899999996</c:v>
                </c:pt>
                <c:pt idx="2644">
                  <c:v>-468.01293900000002</c:v>
                </c:pt>
                <c:pt idx="2645">
                  <c:v>-408.01293900000002</c:v>
                </c:pt>
                <c:pt idx="2646">
                  <c:v>-348.01293900000002</c:v>
                </c:pt>
                <c:pt idx="2647">
                  <c:v>-295.01293900000002</c:v>
                </c:pt>
                <c:pt idx="2648">
                  <c:v>-244.01293899999999</c:v>
                </c:pt>
                <c:pt idx="2649">
                  <c:v>-202.01293899999999</c:v>
                </c:pt>
                <c:pt idx="2650">
                  <c:v>-167.01293899999999</c:v>
                </c:pt>
                <c:pt idx="2651">
                  <c:v>-137.01293899999999</c:v>
                </c:pt>
                <c:pt idx="2652">
                  <c:v>-111.012939</c:v>
                </c:pt>
                <c:pt idx="2653">
                  <c:v>-90.012939000000003</c:v>
                </c:pt>
                <c:pt idx="2654">
                  <c:v>-72.012939000000003</c:v>
                </c:pt>
                <c:pt idx="2655">
                  <c:v>-57.012939000000003</c:v>
                </c:pt>
                <c:pt idx="2656">
                  <c:v>-47.012939000000003</c:v>
                </c:pt>
                <c:pt idx="2657">
                  <c:v>-38.012939000000003</c:v>
                </c:pt>
                <c:pt idx="2658">
                  <c:v>-29.012938999999999</c:v>
                </c:pt>
                <c:pt idx="2659">
                  <c:v>-26.012938999999999</c:v>
                </c:pt>
                <c:pt idx="2660">
                  <c:v>-20.012938999999999</c:v>
                </c:pt>
                <c:pt idx="2661">
                  <c:v>-17.012938999999999</c:v>
                </c:pt>
                <c:pt idx="2662">
                  <c:v>-15.012938999999999</c:v>
                </c:pt>
                <c:pt idx="2663">
                  <c:v>-13.012938999999999</c:v>
                </c:pt>
                <c:pt idx="2664">
                  <c:v>-11.012938999999999</c:v>
                </c:pt>
                <c:pt idx="2665">
                  <c:v>-9.0129389999999994</c:v>
                </c:pt>
                <c:pt idx="2666">
                  <c:v>-8.0129389999999994</c:v>
                </c:pt>
                <c:pt idx="2667">
                  <c:v>-6.0129390000000003</c:v>
                </c:pt>
                <c:pt idx="2668">
                  <c:v>-8.0129389999999994</c:v>
                </c:pt>
                <c:pt idx="2669">
                  <c:v>-5.0129390000000003</c:v>
                </c:pt>
                <c:pt idx="2670">
                  <c:v>-4.0129390000000003</c:v>
                </c:pt>
                <c:pt idx="2671">
                  <c:v>-4.0129390000000003</c:v>
                </c:pt>
                <c:pt idx="2672">
                  <c:v>-4.0129390000000003</c:v>
                </c:pt>
                <c:pt idx="2673">
                  <c:v>-3.0129389999999998</c:v>
                </c:pt>
                <c:pt idx="2674">
                  <c:v>-3.0129389999999998</c:v>
                </c:pt>
                <c:pt idx="2675">
                  <c:v>-2.0129389999999998</c:v>
                </c:pt>
                <c:pt idx="2676">
                  <c:v>-2.0129389999999998</c:v>
                </c:pt>
                <c:pt idx="2677">
                  <c:v>-1.2939000000000001E-2</c:v>
                </c:pt>
                <c:pt idx="2678">
                  <c:v>-1.012939</c:v>
                </c:pt>
                <c:pt idx="2679">
                  <c:v>-1.2939000000000001E-2</c:v>
                </c:pt>
                <c:pt idx="2680">
                  <c:v>-2.0129389999999998</c:v>
                </c:pt>
                <c:pt idx="2681">
                  <c:v>-2.0129389999999998</c:v>
                </c:pt>
                <c:pt idx="2682">
                  <c:v>-3.0129389999999998</c:v>
                </c:pt>
                <c:pt idx="2683">
                  <c:v>-3.0129389999999998</c:v>
                </c:pt>
                <c:pt idx="2684">
                  <c:v>-3.0129389999999998</c:v>
                </c:pt>
                <c:pt idx="2685">
                  <c:v>-3.0129389999999998</c:v>
                </c:pt>
                <c:pt idx="2686">
                  <c:v>-4.0129390000000003</c:v>
                </c:pt>
                <c:pt idx="2687">
                  <c:v>-4.0129390000000003</c:v>
                </c:pt>
                <c:pt idx="2688">
                  <c:v>-4.0129390000000003</c:v>
                </c:pt>
                <c:pt idx="2689">
                  <c:v>-4.0129390000000003</c:v>
                </c:pt>
                <c:pt idx="2690">
                  <c:v>-1.012939</c:v>
                </c:pt>
                <c:pt idx="2691">
                  <c:v>-2.0129389999999998</c:v>
                </c:pt>
                <c:pt idx="2692">
                  <c:v>-1.012939</c:v>
                </c:pt>
                <c:pt idx="2693">
                  <c:v>-1.012939</c:v>
                </c:pt>
                <c:pt idx="2694">
                  <c:v>-1.2939000000000001E-2</c:v>
                </c:pt>
                <c:pt idx="2695">
                  <c:v>-1.2939000000000001E-2</c:v>
                </c:pt>
                <c:pt idx="2696">
                  <c:v>-2.0129389999999998</c:v>
                </c:pt>
                <c:pt idx="2697">
                  <c:v>-2.0129389999999998</c:v>
                </c:pt>
                <c:pt idx="2698">
                  <c:v>-2.0129389999999998</c:v>
                </c:pt>
                <c:pt idx="2699">
                  <c:v>-1.012939</c:v>
                </c:pt>
                <c:pt idx="2700">
                  <c:v>-1.2939000000000001E-2</c:v>
                </c:pt>
                <c:pt idx="2701">
                  <c:v>0.98706099999999997</c:v>
                </c:pt>
                <c:pt idx="2702">
                  <c:v>-1.2939000000000001E-2</c:v>
                </c:pt>
                <c:pt idx="2703">
                  <c:v>-1.2939000000000001E-2</c:v>
                </c:pt>
                <c:pt idx="2704">
                  <c:v>-1.2939000000000001E-2</c:v>
                </c:pt>
                <c:pt idx="2705">
                  <c:v>-1.2939000000000001E-2</c:v>
                </c:pt>
                <c:pt idx="2706">
                  <c:v>-1.012939</c:v>
                </c:pt>
                <c:pt idx="2707">
                  <c:v>-1.012939</c:v>
                </c:pt>
                <c:pt idx="2708">
                  <c:v>-2.0129389999999998</c:v>
                </c:pt>
                <c:pt idx="2709">
                  <c:v>-3.0129389999999998</c:v>
                </c:pt>
                <c:pt idx="2710">
                  <c:v>-4.0129390000000003</c:v>
                </c:pt>
                <c:pt idx="2711">
                  <c:v>-4.0129390000000003</c:v>
                </c:pt>
                <c:pt idx="2712">
                  <c:v>-3.0129389999999998</c:v>
                </c:pt>
                <c:pt idx="2713">
                  <c:v>-3.0129389999999998</c:v>
                </c:pt>
                <c:pt idx="2714">
                  <c:v>-1.2939000000000001E-2</c:v>
                </c:pt>
                <c:pt idx="2715">
                  <c:v>-1.012939</c:v>
                </c:pt>
                <c:pt idx="2716">
                  <c:v>-1.2939000000000001E-2</c:v>
                </c:pt>
                <c:pt idx="2717">
                  <c:v>-1.012939</c:v>
                </c:pt>
                <c:pt idx="2718">
                  <c:v>-1.2939000000000001E-2</c:v>
                </c:pt>
                <c:pt idx="2719">
                  <c:v>-1.2939000000000001E-2</c:v>
                </c:pt>
                <c:pt idx="2720">
                  <c:v>-1.012939</c:v>
                </c:pt>
                <c:pt idx="2721">
                  <c:v>-1.2939000000000001E-2</c:v>
                </c:pt>
                <c:pt idx="2722">
                  <c:v>0.98706099999999997</c:v>
                </c:pt>
                <c:pt idx="2723">
                  <c:v>0.98706099999999997</c:v>
                </c:pt>
                <c:pt idx="2724">
                  <c:v>-1.2939000000000001E-2</c:v>
                </c:pt>
                <c:pt idx="2725">
                  <c:v>-1.012939</c:v>
                </c:pt>
                <c:pt idx="2726">
                  <c:v>0.98706099999999997</c:v>
                </c:pt>
                <c:pt idx="2727">
                  <c:v>-1.2939000000000001E-2</c:v>
                </c:pt>
                <c:pt idx="2728">
                  <c:v>-1.012939</c:v>
                </c:pt>
                <c:pt idx="2729">
                  <c:v>-1.2939000000000001E-2</c:v>
                </c:pt>
                <c:pt idx="2730">
                  <c:v>0.98706099999999997</c:v>
                </c:pt>
                <c:pt idx="2731">
                  <c:v>-1.2939000000000001E-2</c:v>
                </c:pt>
                <c:pt idx="2732">
                  <c:v>0.98706099999999997</c:v>
                </c:pt>
                <c:pt idx="2733">
                  <c:v>0.98706099999999997</c:v>
                </c:pt>
                <c:pt idx="2734">
                  <c:v>1.987061</c:v>
                </c:pt>
                <c:pt idx="2735">
                  <c:v>1.987061</c:v>
                </c:pt>
                <c:pt idx="2736">
                  <c:v>0.98706099999999997</c:v>
                </c:pt>
                <c:pt idx="2737">
                  <c:v>-1.2939000000000001E-2</c:v>
                </c:pt>
                <c:pt idx="2738">
                  <c:v>-1.012939</c:v>
                </c:pt>
                <c:pt idx="2739">
                  <c:v>-3.0129389999999998</c:v>
                </c:pt>
                <c:pt idx="2740">
                  <c:v>-2.0129389999999998</c:v>
                </c:pt>
                <c:pt idx="2741">
                  <c:v>-5.0129390000000003</c:v>
                </c:pt>
                <c:pt idx="2742">
                  <c:v>-5.0129390000000003</c:v>
                </c:pt>
                <c:pt idx="2743">
                  <c:v>-6.0129390000000003</c:v>
                </c:pt>
                <c:pt idx="2744">
                  <c:v>-4.0129390000000003</c:v>
                </c:pt>
                <c:pt idx="2745">
                  <c:v>-4.0129390000000003</c:v>
                </c:pt>
                <c:pt idx="2746">
                  <c:v>-5.0129390000000003</c:v>
                </c:pt>
                <c:pt idx="2747">
                  <c:v>-3.0129389999999998</c:v>
                </c:pt>
                <c:pt idx="2748">
                  <c:v>-2.0129389999999998</c:v>
                </c:pt>
                <c:pt idx="2749">
                  <c:v>-2.0129389999999998</c:v>
                </c:pt>
                <c:pt idx="2750">
                  <c:v>-2.0129389999999998</c:v>
                </c:pt>
                <c:pt idx="2751">
                  <c:v>-2.0129389999999998</c:v>
                </c:pt>
                <c:pt idx="2752">
                  <c:v>-1.012939</c:v>
                </c:pt>
                <c:pt idx="2753">
                  <c:v>-1.2939000000000001E-2</c:v>
                </c:pt>
                <c:pt idx="2754">
                  <c:v>-1.012939</c:v>
                </c:pt>
                <c:pt idx="2755">
                  <c:v>-1.012939</c:v>
                </c:pt>
                <c:pt idx="2756">
                  <c:v>-1.012939</c:v>
                </c:pt>
                <c:pt idx="2757">
                  <c:v>-3.0129389999999998</c:v>
                </c:pt>
                <c:pt idx="2758">
                  <c:v>-4.0129390000000003</c:v>
                </c:pt>
                <c:pt idx="2759">
                  <c:v>-3.0129389999999998</c:v>
                </c:pt>
                <c:pt idx="2760">
                  <c:v>-3.0129389999999998</c:v>
                </c:pt>
                <c:pt idx="2761">
                  <c:v>-3.0129389999999998</c:v>
                </c:pt>
                <c:pt idx="2762">
                  <c:v>-2.0129389999999998</c:v>
                </c:pt>
                <c:pt idx="2763">
                  <c:v>-3.0129389999999998</c:v>
                </c:pt>
                <c:pt idx="2764">
                  <c:v>-3.0129389999999998</c:v>
                </c:pt>
                <c:pt idx="2765">
                  <c:v>-3.0129389999999998</c:v>
                </c:pt>
                <c:pt idx="2766">
                  <c:v>-3.0129389999999998</c:v>
                </c:pt>
                <c:pt idx="2767">
                  <c:v>-4.0129390000000003</c:v>
                </c:pt>
                <c:pt idx="2768">
                  <c:v>-3.0129389999999998</c:v>
                </c:pt>
                <c:pt idx="2769">
                  <c:v>-5.0129390000000003</c:v>
                </c:pt>
                <c:pt idx="2770">
                  <c:v>-3.0129389999999998</c:v>
                </c:pt>
                <c:pt idx="2771">
                  <c:v>-4.0129390000000003</c:v>
                </c:pt>
                <c:pt idx="2772">
                  <c:v>-3.0129389999999998</c:v>
                </c:pt>
                <c:pt idx="2773">
                  <c:v>-2.0129389999999998</c:v>
                </c:pt>
                <c:pt idx="2774">
                  <c:v>-2.0129389999999998</c:v>
                </c:pt>
                <c:pt idx="2775">
                  <c:v>-1.2939000000000001E-2</c:v>
                </c:pt>
                <c:pt idx="2776">
                  <c:v>-2.0129389999999998</c:v>
                </c:pt>
                <c:pt idx="2777">
                  <c:v>-2.0129389999999998</c:v>
                </c:pt>
                <c:pt idx="2778">
                  <c:v>-3.0129389999999998</c:v>
                </c:pt>
                <c:pt idx="2779">
                  <c:v>-3.0129389999999998</c:v>
                </c:pt>
                <c:pt idx="2780">
                  <c:v>-1.2939000000000001E-2</c:v>
                </c:pt>
                <c:pt idx="2781">
                  <c:v>-2.0129389999999998</c:v>
                </c:pt>
                <c:pt idx="2782">
                  <c:v>-1.012939</c:v>
                </c:pt>
                <c:pt idx="2783">
                  <c:v>-2.0129389999999998</c:v>
                </c:pt>
                <c:pt idx="2784">
                  <c:v>-3.0129389999999998</c:v>
                </c:pt>
                <c:pt idx="2785">
                  <c:v>-3.0129389999999998</c:v>
                </c:pt>
                <c:pt idx="2786">
                  <c:v>-5.0129390000000003</c:v>
                </c:pt>
                <c:pt idx="2787">
                  <c:v>-4.0129390000000003</c:v>
                </c:pt>
                <c:pt idx="2788">
                  <c:v>-2.0129389999999998</c:v>
                </c:pt>
                <c:pt idx="2789">
                  <c:v>-2.0129389999999998</c:v>
                </c:pt>
                <c:pt idx="2790">
                  <c:v>1.987061</c:v>
                </c:pt>
                <c:pt idx="2791">
                  <c:v>1.987061</c:v>
                </c:pt>
                <c:pt idx="2792">
                  <c:v>1.987061</c:v>
                </c:pt>
                <c:pt idx="2793">
                  <c:v>2.9870610000000002</c:v>
                </c:pt>
                <c:pt idx="2794">
                  <c:v>1.987061</c:v>
                </c:pt>
                <c:pt idx="2795">
                  <c:v>0.98706099999999997</c:v>
                </c:pt>
                <c:pt idx="2796">
                  <c:v>-1.2939000000000001E-2</c:v>
                </c:pt>
                <c:pt idx="2797">
                  <c:v>-2.0129389999999998</c:v>
                </c:pt>
                <c:pt idx="2798">
                  <c:v>-2.0129389999999998</c:v>
                </c:pt>
                <c:pt idx="2799">
                  <c:v>-3.0129389999999998</c:v>
                </c:pt>
                <c:pt idx="2800">
                  <c:v>-2.0129389999999998</c:v>
                </c:pt>
                <c:pt idx="2801">
                  <c:v>-2.0129389999999998</c:v>
                </c:pt>
                <c:pt idx="2802">
                  <c:v>-1.2939000000000001E-2</c:v>
                </c:pt>
                <c:pt idx="2803">
                  <c:v>1.987061</c:v>
                </c:pt>
                <c:pt idx="2804">
                  <c:v>-1.2939000000000001E-2</c:v>
                </c:pt>
                <c:pt idx="2805">
                  <c:v>0.98706099999999997</c:v>
                </c:pt>
                <c:pt idx="2806">
                  <c:v>0.98706099999999997</c:v>
                </c:pt>
                <c:pt idx="2807">
                  <c:v>1.987061</c:v>
                </c:pt>
                <c:pt idx="2808">
                  <c:v>0.98706099999999997</c:v>
                </c:pt>
                <c:pt idx="2809">
                  <c:v>-1.2939000000000001E-2</c:v>
                </c:pt>
                <c:pt idx="2810">
                  <c:v>-1.2939000000000001E-2</c:v>
                </c:pt>
                <c:pt idx="2811">
                  <c:v>-1.2939000000000001E-2</c:v>
                </c:pt>
                <c:pt idx="2812">
                  <c:v>-2.0129389999999998</c:v>
                </c:pt>
                <c:pt idx="2813">
                  <c:v>-1.012939</c:v>
                </c:pt>
                <c:pt idx="2814">
                  <c:v>-1.012939</c:v>
                </c:pt>
                <c:pt idx="2815">
                  <c:v>-1.012939</c:v>
                </c:pt>
                <c:pt idx="2816">
                  <c:v>-2.0129389999999998</c:v>
                </c:pt>
                <c:pt idx="2817">
                  <c:v>-3.0129389999999998</c:v>
                </c:pt>
                <c:pt idx="2818">
                  <c:v>-2.0129389999999998</c:v>
                </c:pt>
                <c:pt idx="2819">
                  <c:v>-2.0129389999999998</c:v>
                </c:pt>
                <c:pt idx="2820">
                  <c:v>-3.0129389999999998</c:v>
                </c:pt>
                <c:pt idx="2821">
                  <c:v>-3.0129389999999998</c:v>
                </c:pt>
                <c:pt idx="2822">
                  <c:v>-3.0129389999999998</c:v>
                </c:pt>
                <c:pt idx="2823">
                  <c:v>-3.0129389999999998</c:v>
                </c:pt>
                <c:pt idx="2824">
                  <c:v>-3.0129389999999998</c:v>
                </c:pt>
                <c:pt idx="2825">
                  <c:v>-4.0129390000000003</c:v>
                </c:pt>
                <c:pt idx="2826">
                  <c:v>-3.0129389999999998</c:v>
                </c:pt>
                <c:pt idx="2827">
                  <c:v>-3.0129389999999998</c:v>
                </c:pt>
                <c:pt idx="2828">
                  <c:v>-3.0129389999999998</c:v>
                </c:pt>
                <c:pt idx="2829">
                  <c:v>-2.0129389999999998</c:v>
                </c:pt>
                <c:pt idx="2830">
                  <c:v>-3.0129389999999998</c:v>
                </c:pt>
                <c:pt idx="2831">
                  <c:v>-3.0129389999999998</c:v>
                </c:pt>
                <c:pt idx="2832">
                  <c:v>-3.0129389999999998</c:v>
                </c:pt>
                <c:pt idx="2833">
                  <c:v>-4.0129390000000003</c:v>
                </c:pt>
                <c:pt idx="2834">
                  <c:v>-4.0129390000000003</c:v>
                </c:pt>
                <c:pt idx="2835">
                  <c:v>-4.0129390000000003</c:v>
                </c:pt>
                <c:pt idx="2836">
                  <c:v>-5.0129390000000003</c:v>
                </c:pt>
                <c:pt idx="2837">
                  <c:v>-2.0129389999999998</c:v>
                </c:pt>
                <c:pt idx="2838">
                  <c:v>-3.0129389999999998</c:v>
                </c:pt>
                <c:pt idx="2839">
                  <c:v>-2.0129389999999998</c:v>
                </c:pt>
                <c:pt idx="2840">
                  <c:v>-2.0129389999999998</c:v>
                </c:pt>
                <c:pt idx="2841">
                  <c:v>-2.0129389999999998</c:v>
                </c:pt>
                <c:pt idx="2842">
                  <c:v>-1.012939</c:v>
                </c:pt>
                <c:pt idx="2843">
                  <c:v>-2.0129389999999998</c:v>
                </c:pt>
                <c:pt idx="2844">
                  <c:v>-1.2939000000000001E-2</c:v>
                </c:pt>
                <c:pt idx="2845">
                  <c:v>-2.0129389999999998</c:v>
                </c:pt>
                <c:pt idx="2846">
                  <c:v>-3.0129389999999998</c:v>
                </c:pt>
                <c:pt idx="2847">
                  <c:v>-2.0129389999999998</c:v>
                </c:pt>
                <c:pt idx="2848">
                  <c:v>-3.0129389999999998</c:v>
                </c:pt>
                <c:pt idx="2849">
                  <c:v>-1.2939000000000001E-2</c:v>
                </c:pt>
                <c:pt idx="2850">
                  <c:v>0.98706099999999997</c:v>
                </c:pt>
                <c:pt idx="2851">
                  <c:v>0.98706099999999997</c:v>
                </c:pt>
                <c:pt idx="2852">
                  <c:v>0.98706099999999997</c:v>
                </c:pt>
                <c:pt idx="2853">
                  <c:v>1.987061</c:v>
                </c:pt>
                <c:pt idx="2854">
                  <c:v>1.987061</c:v>
                </c:pt>
                <c:pt idx="2855">
                  <c:v>-1.2939000000000001E-2</c:v>
                </c:pt>
                <c:pt idx="2856">
                  <c:v>2.9870610000000002</c:v>
                </c:pt>
                <c:pt idx="2857">
                  <c:v>1.987061</c:v>
                </c:pt>
                <c:pt idx="2858">
                  <c:v>1.987061</c:v>
                </c:pt>
                <c:pt idx="2859">
                  <c:v>0.98706099999999997</c:v>
                </c:pt>
                <c:pt idx="2860">
                  <c:v>-1.2939000000000001E-2</c:v>
                </c:pt>
                <c:pt idx="2861">
                  <c:v>-1.012939</c:v>
                </c:pt>
                <c:pt idx="2862">
                  <c:v>-1.2939000000000001E-2</c:v>
                </c:pt>
                <c:pt idx="2863">
                  <c:v>-3.0129389999999998</c:v>
                </c:pt>
                <c:pt idx="2864">
                  <c:v>-3.0129389999999998</c:v>
                </c:pt>
                <c:pt idx="2865">
                  <c:v>-1.012939</c:v>
                </c:pt>
                <c:pt idx="2866">
                  <c:v>-1.2939000000000001E-2</c:v>
                </c:pt>
                <c:pt idx="2867">
                  <c:v>0.98706099999999997</c:v>
                </c:pt>
                <c:pt idx="2868">
                  <c:v>-1.2939000000000001E-2</c:v>
                </c:pt>
                <c:pt idx="2869">
                  <c:v>-1.012939</c:v>
                </c:pt>
                <c:pt idx="2870">
                  <c:v>-1.2939000000000001E-2</c:v>
                </c:pt>
                <c:pt idx="2871">
                  <c:v>-1.012939</c:v>
                </c:pt>
                <c:pt idx="2872">
                  <c:v>-3.0129389999999998</c:v>
                </c:pt>
                <c:pt idx="2873">
                  <c:v>-3.0129389999999998</c:v>
                </c:pt>
                <c:pt idx="2874">
                  <c:v>-2.0129389999999998</c:v>
                </c:pt>
                <c:pt idx="2875">
                  <c:v>-1.2939000000000001E-2</c:v>
                </c:pt>
                <c:pt idx="2876">
                  <c:v>-2.0129389999999998</c:v>
                </c:pt>
                <c:pt idx="2877">
                  <c:v>-2.0129389999999998</c:v>
                </c:pt>
                <c:pt idx="2878">
                  <c:v>-2.0129389999999998</c:v>
                </c:pt>
                <c:pt idx="2879">
                  <c:v>-1.2939000000000001E-2</c:v>
                </c:pt>
                <c:pt idx="2880">
                  <c:v>-1.012939</c:v>
                </c:pt>
                <c:pt idx="2881">
                  <c:v>-2.0129389999999998</c:v>
                </c:pt>
                <c:pt idx="2882">
                  <c:v>-3.0129389999999998</c:v>
                </c:pt>
                <c:pt idx="2883">
                  <c:v>-1.2939000000000001E-2</c:v>
                </c:pt>
                <c:pt idx="2884">
                  <c:v>-2.0129389999999998</c:v>
                </c:pt>
                <c:pt idx="2885">
                  <c:v>-3.0129389999999998</c:v>
                </c:pt>
                <c:pt idx="2886">
                  <c:v>-3.0129389999999998</c:v>
                </c:pt>
                <c:pt idx="2887">
                  <c:v>-5.0129390000000003</c:v>
                </c:pt>
                <c:pt idx="2888">
                  <c:v>-4.0129390000000003</c:v>
                </c:pt>
                <c:pt idx="2889">
                  <c:v>-5.0129390000000003</c:v>
                </c:pt>
                <c:pt idx="2890">
                  <c:v>-3.0129389999999998</c:v>
                </c:pt>
                <c:pt idx="2891">
                  <c:v>-1.2939000000000001E-2</c:v>
                </c:pt>
                <c:pt idx="2892">
                  <c:v>-1.012939</c:v>
                </c:pt>
                <c:pt idx="2893">
                  <c:v>-1.012939</c:v>
                </c:pt>
                <c:pt idx="2894">
                  <c:v>-2.0129389999999998</c:v>
                </c:pt>
                <c:pt idx="2895">
                  <c:v>-4.0129390000000003</c:v>
                </c:pt>
                <c:pt idx="2896">
                  <c:v>-2.0129389999999998</c:v>
                </c:pt>
                <c:pt idx="2897">
                  <c:v>-3.0129389999999998</c:v>
                </c:pt>
                <c:pt idx="2898">
                  <c:v>-3.0129389999999998</c:v>
                </c:pt>
                <c:pt idx="2899">
                  <c:v>-3.0129389999999998</c:v>
                </c:pt>
                <c:pt idx="2900">
                  <c:v>-2.0129389999999998</c:v>
                </c:pt>
                <c:pt idx="2901">
                  <c:v>-1.012939</c:v>
                </c:pt>
                <c:pt idx="2902">
                  <c:v>-1.012939</c:v>
                </c:pt>
                <c:pt idx="2903">
                  <c:v>-1.012939</c:v>
                </c:pt>
                <c:pt idx="2904">
                  <c:v>-2.0129389999999998</c:v>
                </c:pt>
                <c:pt idx="2905">
                  <c:v>-2.0129389999999998</c:v>
                </c:pt>
                <c:pt idx="2906">
                  <c:v>-3.0129389999999998</c:v>
                </c:pt>
                <c:pt idx="2907">
                  <c:v>-1.012939</c:v>
                </c:pt>
                <c:pt idx="2908">
                  <c:v>-2.0129389999999998</c:v>
                </c:pt>
                <c:pt idx="2909">
                  <c:v>-2.0129389999999998</c:v>
                </c:pt>
                <c:pt idx="2910">
                  <c:v>-3.0129389999999998</c:v>
                </c:pt>
                <c:pt idx="2911">
                  <c:v>-3.0129389999999998</c:v>
                </c:pt>
                <c:pt idx="2912">
                  <c:v>-3.0129389999999998</c:v>
                </c:pt>
                <c:pt idx="2913">
                  <c:v>-3.0129389999999998</c:v>
                </c:pt>
                <c:pt idx="2914">
                  <c:v>-2.0129389999999998</c:v>
                </c:pt>
                <c:pt idx="2915">
                  <c:v>-2.0129389999999998</c:v>
                </c:pt>
                <c:pt idx="2916">
                  <c:v>-1.012939</c:v>
                </c:pt>
                <c:pt idx="2917">
                  <c:v>-1.2939000000000001E-2</c:v>
                </c:pt>
                <c:pt idx="2918">
                  <c:v>-1.012939</c:v>
                </c:pt>
                <c:pt idx="2919">
                  <c:v>-1.012939</c:v>
                </c:pt>
                <c:pt idx="2920">
                  <c:v>-1.2939000000000001E-2</c:v>
                </c:pt>
                <c:pt idx="2921">
                  <c:v>-1.2939000000000001E-2</c:v>
                </c:pt>
                <c:pt idx="2922">
                  <c:v>-1.2939000000000001E-2</c:v>
                </c:pt>
                <c:pt idx="2923">
                  <c:v>-1.2939000000000001E-2</c:v>
                </c:pt>
                <c:pt idx="2924">
                  <c:v>0.98706099999999997</c:v>
                </c:pt>
                <c:pt idx="2925">
                  <c:v>-1.012939</c:v>
                </c:pt>
                <c:pt idx="2926">
                  <c:v>-1.012939</c:v>
                </c:pt>
                <c:pt idx="2927">
                  <c:v>-2.0129389999999998</c:v>
                </c:pt>
                <c:pt idx="2928">
                  <c:v>-2.0129389999999998</c:v>
                </c:pt>
                <c:pt idx="2929">
                  <c:v>-2.0129389999999998</c:v>
                </c:pt>
                <c:pt idx="2930">
                  <c:v>-2.0129389999999998</c:v>
                </c:pt>
                <c:pt idx="2931">
                  <c:v>-3.0129389999999998</c:v>
                </c:pt>
                <c:pt idx="2932">
                  <c:v>-4.0129390000000003</c:v>
                </c:pt>
                <c:pt idx="2933">
                  <c:v>-4.0129390000000003</c:v>
                </c:pt>
                <c:pt idx="2934">
                  <c:v>-4.0129390000000003</c:v>
                </c:pt>
                <c:pt idx="2935">
                  <c:v>-4.0129390000000003</c:v>
                </c:pt>
                <c:pt idx="2936">
                  <c:v>-4.0129390000000003</c:v>
                </c:pt>
                <c:pt idx="2937">
                  <c:v>-2.0129389999999998</c:v>
                </c:pt>
                <c:pt idx="2938">
                  <c:v>-3.0129389999999998</c:v>
                </c:pt>
                <c:pt idx="2939">
                  <c:v>-2.0129389999999998</c:v>
                </c:pt>
                <c:pt idx="2940">
                  <c:v>-1.2939000000000001E-2</c:v>
                </c:pt>
                <c:pt idx="2941">
                  <c:v>-1.012939</c:v>
                </c:pt>
                <c:pt idx="2942">
                  <c:v>-1.012939</c:v>
                </c:pt>
                <c:pt idx="2943">
                  <c:v>-3.0129389999999998</c:v>
                </c:pt>
                <c:pt idx="2944">
                  <c:v>-3.0129389999999998</c:v>
                </c:pt>
                <c:pt idx="2945">
                  <c:v>-4.0129390000000003</c:v>
                </c:pt>
                <c:pt idx="2946">
                  <c:v>-5.0129390000000003</c:v>
                </c:pt>
                <c:pt idx="2947">
                  <c:v>-5.0129390000000003</c:v>
                </c:pt>
                <c:pt idx="2948">
                  <c:v>-3.0129389999999998</c:v>
                </c:pt>
                <c:pt idx="2949">
                  <c:v>-4.0129390000000003</c:v>
                </c:pt>
                <c:pt idx="2950">
                  <c:v>-3.0129389999999998</c:v>
                </c:pt>
                <c:pt idx="2951">
                  <c:v>-4.0129390000000003</c:v>
                </c:pt>
                <c:pt idx="2952">
                  <c:v>-1.2939000000000001E-2</c:v>
                </c:pt>
                <c:pt idx="2953">
                  <c:v>-1.012939</c:v>
                </c:pt>
                <c:pt idx="2954">
                  <c:v>-2.0129389999999998</c:v>
                </c:pt>
                <c:pt idx="2955">
                  <c:v>-4.0129390000000003</c:v>
                </c:pt>
                <c:pt idx="2956">
                  <c:v>-3.0129389999999998</c:v>
                </c:pt>
                <c:pt idx="2957">
                  <c:v>-2.0129389999999998</c:v>
                </c:pt>
                <c:pt idx="2958">
                  <c:v>-3.0129389999999998</c:v>
                </c:pt>
                <c:pt idx="2959">
                  <c:v>-2.0129389999999998</c:v>
                </c:pt>
                <c:pt idx="2960">
                  <c:v>-1.012939</c:v>
                </c:pt>
                <c:pt idx="2961">
                  <c:v>-2.0129389999999998</c:v>
                </c:pt>
                <c:pt idx="2962">
                  <c:v>-2.0129389999999998</c:v>
                </c:pt>
                <c:pt idx="2963">
                  <c:v>-2.0129389999999998</c:v>
                </c:pt>
                <c:pt idx="2964">
                  <c:v>-2.0129389999999998</c:v>
                </c:pt>
                <c:pt idx="2965">
                  <c:v>-4.0129390000000003</c:v>
                </c:pt>
                <c:pt idx="2966">
                  <c:v>-3.0129389999999998</c:v>
                </c:pt>
                <c:pt idx="2967">
                  <c:v>-4.0129390000000003</c:v>
                </c:pt>
                <c:pt idx="2968">
                  <c:v>-4.0129390000000003</c:v>
                </c:pt>
                <c:pt idx="2969">
                  <c:v>-3.0129389999999998</c:v>
                </c:pt>
                <c:pt idx="2970">
                  <c:v>-3.0129389999999998</c:v>
                </c:pt>
                <c:pt idx="2971">
                  <c:v>-2.0129389999999998</c:v>
                </c:pt>
                <c:pt idx="2972">
                  <c:v>-2.0129389999999998</c:v>
                </c:pt>
                <c:pt idx="2973">
                  <c:v>-1.012939</c:v>
                </c:pt>
                <c:pt idx="2974">
                  <c:v>-1.012939</c:v>
                </c:pt>
                <c:pt idx="2975">
                  <c:v>-1.012939</c:v>
                </c:pt>
                <c:pt idx="2976">
                  <c:v>-2.0129389999999998</c:v>
                </c:pt>
                <c:pt idx="2977">
                  <c:v>-3.0129389999999998</c:v>
                </c:pt>
                <c:pt idx="2978">
                  <c:v>-4.0129390000000003</c:v>
                </c:pt>
                <c:pt idx="2979">
                  <c:v>-5.0129390000000003</c:v>
                </c:pt>
                <c:pt idx="2980">
                  <c:v>-5.0129390000000003</c:v>
                </c:pt>
                <c:pt idx="2981">
                  <c:v>-4.0129390000000003</c:v>
                </c:pt>
                <c:pt idx="2982">
                  <c:v>-3.0129389999999998</c:v>
                </c:pt>
                <c:pt idx="2983">
                  <c:v>-1.012939</c:v>
                </c:pt>
                <c:pt idx="2984">
                  <c:v>-3.0129389999999998</c:v>
                </c:pt>
                <c:pt idx="2985">
                  <c:v>-3.0129389999999998</c:v>
                </c:pt>
                <c:pt idx="2986">
                  <c:v>-1.2939000000000001E-2</c:v>
                </c:pt>
                <c:pt idx="2987">
                  <c:v>-2.0129389999999998</c:v>
                </c:pt>
                <c:pt idx="2988">
                  <c:v>-2.0129389999999998</c:v>
                </c:pt>
                <c:pt idx="2989">
                  <c:v>-3.0129389999999998</c:v>
                </c:pt>
                <c:pt idx="2990">
                  <c:v>-3.0129389999999998</c:v>
                </c:pt>
                <c:pt idx="2991">
                  <c:v>-2.0129389999999998</c:v>
                </c:pt>
                <c:pt idx="2992">
                  <c:v>-1.2939000000000001E-2</c:v>
                </c:pt>
                <c:pt idx="2993">
                  <c:v>-2.0129389999999998</c:v>
                </c:pt>
                <c:pt idx="2994">
                  <c:v>-1.012939</c:v>
                </c:pt>
                <c:pt idx="2995">
                  <c:v>-1.2939000000000001E-2</c:v>
                </c:pt>
                <c:pt idx="2996">
                  <c:v>-1.012939</c:v>
                </c:pt>
                <c:pt idx="2997">
                  <c:v>-1.012939</c:v>
                </c:pt>
                <c:pt idx="2998">
                  <c:v>0.98706099999999997</c:v>
                </c:pt>
                <c:pt idx="2999">
                  <c:v>-1.012939</c:v>
                </c:pt>
                <c:pt idx="3000">
                  <c:v>-2.0129389999999998</c:v>
                </c:pt>
                <c:pt idx="3001">
                  <c:v>-3.0129389999999998</c:v>
                </c:pt>
                <c:pt idx="3002">
                  <c:v>-4.0129390000000003</c:v>
                </c:pt>
                <c:pt idx="3003">
                  <c:v>-2.0129389999999998</c:v>
                </c:pt>
                <c:pt idx="3004">
                  <c:v>-1.012939</c:v>
                </c:pt>
                <c:pt idx="3005">
                  <c:v>-1.012939</c:v>
                </c:pt>
                <c:pt idx="3006">
                  <c:v>-1.2939000000000001E-2</c:v>
                </c:pt>
                <c:pt idx="3007">
                  <c:v>-1.012939</c:v>
                </c:pt>
                <c:pt idx="3008">
                  <c:v>-1.012939</c:v>
                </c:pt>
                <c:pt idx="3009">
                  <c:v>-3.0129389999999998</c:v>
                </c:pt>
                <c:pt idx="3010">
                  <c:v>-1.012939</c:v>
                </c:pt>
                <c:pt idx="3011">
                  <c:v>-1.012939</c:v>
                </c:pt>
                <c:pt idx="3012">
                  <c:v>-1.2939000000000001E-2</c:v>
                </c:pt>
                <c:pt idx="3013">
                  <c:v>-1.2939000000000001E-2</c:v>
                </c:pt>
                <c:pt idx="3014">
                  <c:v>0.98706099999999997</c:v>
                </c:pt>
                <c:pt idx="3015">
                  <c:v>-1.012939</c:v>
                </c:pt>
                <c:pt idx="3016">
                  <c:v>-2.0129389999999998</c:v>
                </c:pt>
                <c:pt idx="3017">
                  <c:v>-1.012939</c:v>
                </c:pt>
                <c:pt idx="3018">
                  <c:v>-1.012939</c:v>
                </c:pt>
                <c:pt idx="3019">
                  <c:v>-1.2939000000000001E-2</c:v>
                </c:pt>
                <c:pt idx="3020">
                  <c:v>-1.012939</c:v>
                </c:pt>
                <c:pt idx="3021">
                  <c:v>-1.2939000000000001E-2</c:v>
                </c:pt>
                <c:pt idx="3022">
                  <c:v>-1.2939000000000001E-2</c:v>
                </c:pt>
                <c:pt idx="3023">
                  <c:v>-1.2939000000000001E-2</c:v>
                </c:pt>
                <c:pt idx="3024">
                  <c:v>0.98706099999999997</c:v>
                </c:pt>
                <c:pt idx="3025">
                  <c:v>-1.2939000000000001E-2</c:v>
                </c:pt>
                <c:pt idx="3026">
                  <c:v>-1.012939</c:v>
                </c:pt>
                <c:pt idx="3027">
                  <c:v>-5.0129390000000003</c:v>
                </c:pt>
                <c:pt idx="3028">
                  <c:v>-4.0129390000000003</c:v>
                </c:pt>
                <c:pt idx="3029">
                  <c:v>-4.0129390000000003</c:v>
                </c:pt>
                <c:pt idx="3030">
                  <c:v>-3.0129389999999998</c:v>
                </c:pt>
                <c:pt idx="3031">
                  <c:v>-4.0129390000000003</c:v>
                </c:pt>
                <c:pt idx="3032">
                  <c:v>-4.0129390000000003</c:v>
                </c:pt>
                <c:pt idx="3033">
                  <c:v>-5.0129390000000003</c:v>
                </c:pt>
                <c:pt idx="3034">
                  <c:v>-2.0129389999999998</c:v>
                </c:pt>
                <c:pt idx="3035">
                  <c:v>-2.0129389999999998</c:v>
                </c:pt>
                <c:pt idx="3036">
                  <c:v>-5.0129390000000003</c:v>
                </c:pt>
                <c:pt idx="3037">
                  <c:v>-4.0129390000000003</c:v>
                </c:pt>
                <c:pt idx="3038">
                  <c:v>-1.012939</c:v>
                </c:pt>
                <c:pt idx="3039">
                  <c:v>-3.0129389999999998</c:v>
                </c:pt>
                <c:pt idx="3040">
                  <c:v>-2.0129389999999998</c:v>
                </c:pt>
                <c:pt idx="3041">
                  <c:v>-3.0129389999999998</c:v>
                </c:pt>
                <c:pt idx="3042">
                  <c:v>-2.0129389999999998</c:v>
                </c:pt>
                <c:pt idx="3043">
                  <c:v>-2.0129389999999998</c:v>
                </c:pt>
                <c:pt idx="3044">
                  <c:v>-2.0129389999999998</c:v>
                </c:pt>
                <c:pt idx="3045">
                  <c:v>-2.0129389999999998</c:v>
                </c:pt>
                <c:pt idx="3046">
                  <c:v>-1.012939</c:v>
                </c:pt>
                <c:pt idx="3047">
                  <c:v>-2.0129389999999998</c:v>
                </c:pt>
                <c:pt idx="3048">
                  <c:v>-3.0129389999999998</c:v>
                </c:pt>
                <c:pt idx="3049">
                  <c:v>-5.0129390000000003</c:v>
                </c:pt>
                <c:pt idx="3050">
                  <c:v>-4.0129390000000003</c:v>
                </c:pt>
                <c:pt idx="3051">
                  <c:v>-3.0129389999999998</c:v>
                </c:pt>
                <c:pt idx="3052">
                  <c:v>-3.0129389999999998</c:v>
                </c:pt>
                <c:pt idx="3053">
                  <c:v>-1.012939</c:v>
                </c:pt>
                <c:pt idx="3054">
                  <c:v>-1.012939</c:v>
                </c:pt>
                <c:pt idx="3055">
                  <c:v>-2.0129389999999998</c:v>
                </c:pt>
                <c:pt idx="3056">
                  <c:v>-1.012939</c:v>
                </c:pt>
                <c:pt idx="3057">
                  <c:v>-1.012939</c:v>
                </c:pt>
                <c:pt idx="3058">
                  <c:v>-1.012939</c:v>
                </c:pt>
                <c:pt idx="3059">
                  <c:v>-1.2939000000000001E-2</c:v>
                </c:pt>
                <c:pt idx="3060">
                  <c:v>-1.2939000000000001E-2</c:v>
                </c:pt>
                <c:pt idx="3061">
                  <c:v>1.987061</c:v>
                </c:pt>
                <c:pt idx="3062">
                  <c:v>0.98706099999999997</c:v>
                </c:pt>
                <c:pt idx="3063">
                  <c:v>0.98706099999999997</c:v>
                </c:pt>
                <c:pt idx="3064">
                  <c:v>-1.012939</c:v>
                </c:pt>
                <c:pt idx="3065">
                  <c:v>-2.0129389999999998</c:v>
                </c:pt>
                <c:pt idx="3066">
                  <c:v>-1.012939</c:v>
                </c:pt>
                <c:pt idx="3067">
                  <c:v>-3.0129389999999998</c:v>
                </c:pt>
                <c:pt idx="3068">
                  <c:v>-2.0129389999999998</c:v>
                </c:pt>
                <c:pt idx="3069">
                  <c:v>-3.0129389999999998</c:v>
                </c:pt>
                <c:pt idx="3070">
                  <c:v>-2.0129389999999998</c:v>
                </c:pt>
                <c:pt idx="3071">
                  <c:v>-1.012939</c:v>
                </c:pt>
                <c:pt idx="3072">
                  <c:v>-2.0129389999999998</c:v>
                </c:pt>
                <c:pt idx="3073">
                  <c:v>-3.0129389999999998</c:v>
                </c:pt>
                <c:pt idx="3074">
                  <c:v>-2.0129389999999998</c:v>
                </c:pt>
                <c:pt idx="3075">
                  <c:v>-2.0129389999999998</c:v>
                </c:pt>
                <c:pt idx="3076">
                  <c:v>-4.0129390000000003</c:v>
                </c:pt>
                <c:pt idx="3077">
                  <c:v>-5.0129390000000003</c:v>
                </c:pt>
                <c:pt idx="3078">
                  <c:v>-6.0129390000000003</c:v>
                </c:pt>
                <c:pt idx="3079">
                  <c:v>-6.0129390000000003</c:v>
                </c:pt>
                <c:pt idx="3080">
                  <c:v>-5.0129390000000003</c:v>
                </c:pt>
                <c:pt idx="3081">
                  <c:v>-4.0129390000000003</c:v>
                </c:pt>
                <c:pt idx="3082">
                  <c:v>-4.0129390000000003</c:v>
                </c:pt>
                <c:pt idx="3083">
                  <c:v>-2.0129389999999998</c:v>
                </c:pt>
                <c:pt idx="3084">
                  <c:v>-3.0129389999999998</c:v>
                </c:pt>
                <c:pt idx="3085">
                  <c:v>-2.0129389999999998</c:v>
                </c:pt>
                <c:pt idx="3086">
                  <c:v>-1.012939</c:v>
                </c:pt>
                <c:pt idx="3087">
                  <c:v>-1.2939000000000001E-2</c:v>
                </c:pt>
                <c:pt idx="3088">
                  <c:v>-1.2939000000000001E-2</c:v>
                </c:pt>
                <c:pt idx="3089">
                  <c:v>-1.012939</c:v>
                </c:pt>
                <c:pt idx="3090">
                  <c:v>-2.0129389999999998</c:v>
                </c:pt>
                <c:pt idx="3091">
                  <c:v>-2.0129389999999998</c:v>
                </c:pt>
                <c:pt idx="3092">
                  <c:v>-2.0129389999999998</c:v>
                </c:pt>
                <c:pt idx="3093">
                  <c:v>-3.0129389999999998</c:v>
                </c:pt>
                <c:pt idx="3094">
                  <c:v>-2.0129389999999998</c:v>
                </c:pt>
                <c:pt idx="3095">
                  <c:v>-3.0129389999999998</c:v>
                </c:pt>
                <c:pt idx="3096">
                  <c:v>-5.0129390000000003</c:v>
                </c:pt>
                <c:pt idx="3097">
                  <c:v>-3.0129389999999998</c:v>
                </c:pt>
                <c:pt idx="3098">
                  <c:v>-4.0129390000000003</c:v>
                </c:pt>
                <c:pt idx="3099">
                  <c:v>-3.0129389999999998</c:v>
                </c:pt>
                <c:pt idx="3100">
                  <c:v>-4.0129390000000003</c:v>
                </c:pt>
                <c:pt idx="3101">
                  <c:v>-3.0129389999999998</c:v>
                </c:pt>
                <c:pt idx="3102">
                  <c:v>-5.0129390000000003</c:v>
                </c:pt>
                <c:pt idx="3103">
                  <c:v>-4.0129390000000003</c:v>
                </c:pt>
                <c:pt idx="3104">
                  <c:v>-3.0129389999999998</c:v>
                </c:pt>
                <c:pt idx="3105">
                  <c:v>-4.0129390000000003</c:v>
                </c:pt>
                <c:pt idx="3106">
                  <c:v>-4.0129390000000003</c:v>
                </c:pt>
                <c:pt idx="3107">
                  <c:v>-3.0129389999999998</c:v>
                </c:pt>
                <c:pt idx="3108">
                  <c:v>-3.0129389999999998</c:v>
                </c:pt>
                <c:pt idx="3109">
                  <c:v>-3.0129389999999998</c:v>
                </c:pt>
                <c:pt idx="3110">
                  <c:v>-2.0129389999999998</c:v>
                </c:pt>
                <c:pt idx="3111">
                  <c:v>-1.012939</c:v>
                </c:pt>
                <c:pt idx="3112">
                  <c:v>-1.012939</c:v>
                </c:pt>
                <c:pt idx="3113">
                  <c:v>-1.012939</c:v>
                </c:pt>
                <c:pt idx="3114">
                  <c:v>-1.2939000000000001E-2</c:v>
                </c:pt>
                <c:pt idx="3115">
                  <c:v>0.98706099999999997</c:v>
                </c:pt>
                <c:pt idx="3116">
                  <c:v>-1.012939</c:v>
                </c:pt>
                <c:pt idx="3117">
                  <c:v>-3.0129389999999998</c:v>
                </c:pt>
                <c:pt idx="3118">
                  <c:v>-4.0129390000000003</c:v>
                </c:pt>
                <c:pt idx="3119">
                  <c:v>-5.0129390000000003</c:v>
                </c:pt>
                <c:pt idx="3120">
                  <c:v>-5.0129390000000003</c:v>
                </c:pt>
                <c:pt idx="3121">
                  <c:v>-5.0129390000000003</c:v>
                </c:pt>
                <c:pt idx="3122">
                  <c:v>-2.0129389999999998</c:v>
                </c:pt>
                <c:pt idx="3123">
                  <c:v>-1.012939</c:v>
                </c:pt>
                <c:pt idx="3124">
                  <c:v>-1.012939</c:v>
                </c:pt>
                <c:pt idx="3125">
                  <c:v>-1.2939000000000001E-2</c:v>
                </c:pt>
                <c:pt idx="3126">
                  <c:v>-1.012939</c:v>
                </c:pt>
                <c:pt idx="3127">
                  <c:v>-1.2939000000000001E-2</c:v>
                </c:pt>
                <c:pt idx="3128">
                  <c:v>-1.012939</c:v>
                </c:pt>
                <c:pt idx="3129">
                  <c:v>-3.0129389999999998</c:v>
                </c:pt>
                <c:pt idx="3130">
                  <c:v>-4.0129390000000003</c:v>
                </c:pt>
                <c:pt idx="3131">
                  <c:v>-4.0129390000000003</c:v>
                </c:pt>
                <c:pt idx="3132">
                  <c:v>-3.0129389999999998</c:v>
                </c:pt>
                <c:pt idx="3133">
                  <c:v>-4.0129390000000003</c:v>
                </c:pt>
                <c:pt idx="3134">
                  <c:v>-4.0129390000000003</c:v>
                </c:pt>
                <c:pt idx="3135">
                  <c:v>-2.0129389999999998</c:v>
                </c:pt>
                <c:pt idx="3136">
                  <c:v>-1.012939</c:v>
                </c:pt>
                <c:pt idx="3137">
                  <c:v>-2.0129389999999998</c:v>
                </c:pt>
                <c:pt idx="3138">
                  <c:v>0.98706099999999997</c:v>
                </c:pt>
                <c:pt idx="3139">
                  <c:v>-1.2939000000000001E-2</c:v>
                </c:pt>
                <c:pt idx="3140">
                  <c:v>-1.012939</c:v>
                </c:pt>
                <c:pt idx="3141">
                  <c:v>-1.012939</c:v>
                </c:pt>
                <c:pt idx="3142">
                  <c:v>-3.0129389999999998</c:v>
                </c:pt>
                <c:pt idx="3143">
                  <c:v>-1.012939</c:v>
                </c:pt>
                <c:pt idx="3144">
                  <c:v>-2.0129389999999998</c:v>
                </c:pt>
                <c:pt idx="3145">
                  <c:v>-3.0129389999999998</c:v>
                </c:pt>
                <c:pt idx="3146">
                  <c:v>-1.2939000000000001E-2</c:v>
                </c:pt>
                <c:pt idx="3147">
                  <c:v>-2.0129389999999998</c:v>
                </c:pt>
                <c:pt idx="3148">
                  <c:v>-1.2939000000000001E-2</c:v>
                </c:pt>
                <c:pt idx="3149">
                  <c:v>-1.012939</c:v>
                </c:pt>
                <c:pt idx="3150">
                  <c:v>-1.012939</c:v>
                </c:pt>
                <c:pt idx="3151">
                  <c:v>-2.0129389999999998</c:v>
                </c:pt>
                <c:pt idx="3152">
                  <c:v>-1.012939</c:v>
                </c:pt>
                <c:pt idx="3153">
                  <c:v>-1.012939</c:v>
                </c:pt>
                <c:pt idx="3154">
                  <c:v>-4.0129390000000003</c:v>
                </c:pt>
                <c:pt idx="3155">
                  <c:v>-3.0129389999999998</c:v>
                </c:pt>
                <c:pt idx="3156">
                  <c:v>-3.0129389999999998</c:v>
                </c:pt>
                <c:pt idx="3157">
                  <c:v>-2.0129389999999998</c:v>
                </c:pt>
                <c:pt idx="3158">
                  <c:v>-2.0129389999999998</c:v>
                </c:pt>
                <c:pt idx="3159">
                  <c:v>-1.012939</c:v>
                </c:pt>
                <c:pt idx="3160">
                  <c:v>0.98706099999999997</c:v>
                </c:pt>
                <c:pt idx="3161">
                  <c:v>-1.2939000000000001E-2</c:v>
                </c:pt>
                <c:pt idx="3162">
                  <c:v>-2.0129389999999998</c:v>
                </c:pt>
                <c:pt idx="3163">
                  <c:v>-2.0129389999999998</c:v>
                </c:pt>
                <c:pt idx="3164">
                  <c:v>-3.0129389999999998</c:v>
                </c:pt>
                <c:pt idx="3165">
                  <c:v>-3.0129389999999998</c:v>
                </c:pt>
                <c:pt idx="3166">
                  <c:v>-2.0129389999999998</c:v>
                </c:pt>
                <c:pt idx="3167">
                  <c:v>-2.0129389999999998</c:v>
                </c:pt>
                <c:pt idx="3168">
                  <c:v>-3.0129389999999998</c:v>
                </c:pt>
                <c:pt idx="3169">
                  <c:v>-1.012939</c:v>
                </c:pt>
                <c:pt idx="3170">
                  <c:v>-2.0129389999999998</c:v>
                </c:pt>
                <c:pt idx="3171">
                  <c:v>-1.2939000000000001E-2</c:v>
                </c:pt>
                <c:pt idx="3172">
                  <c:v>-1.012939</c:v>
                </c:pt>
                <c:pt idx="3173">
                  <c:v>-1.012939</c:v>
                </c:pt>
                <c:pt idx="3174">
                  <c:v>-3.0129389999999998</c:v>
                </c:pt>
                <c:pt idx="3175">
                  <c:v>-5.0129390000000003</c:v>
                </c:pt>
                <c:pt idx="3176">
                  <c:v>-5.0129390000000003</c:v>
                </c:pt>
                <c:pt idx="3177">
                  <c:v>-8.0129389999999994</c:v>
                </c:pt>
                <c:pt idx="3178">
                  <c:v>-8.0129389999999994</c:v>
                </c:pt>
                <c:pt idx="3179">
                  <c:v>-6.0129390000000003</c:v>
                </c:pt>
                <c:pt idx="3180">
                  <c:v>-7.0129390000000003</c:v>
                </c:pt>
                <c:pt idx="3181">
                  <c:v>-5.0129390000000003</c:v>
                </c:pt>
                <c:pt idx="3182">
                  <c:v>-4.0129390000000003</c:v>
                </c:pt>
                <c:pt idx="3183">
                  <c:v>-3.0129389999999998</c:v>
                </c:pt>
                <c:pt idx="3184">
                  <c:v>-1.012939</c:v>
                </c:pt>
                <c:pt idx="3185">
                  <c:v>-2.0129389999999998</c:v>
                </c:pt>
                <c:pt idx="3186">
                  <c:v>-1.012939</c:v>
                </c:pt>
                <c:pt idx="3187">
                  <c:v>-3.0129389999999998</c:v>
                </c:pt>
                <c:pt idx="3188">
                  <c:v>-2.0129389999999998</c:v>
                </c:pt>
                <c:pt idx="3189">
                  <c:v>-3.0129389999999998</c:v>
                </c:pt>
                <c:pt idx="3190">
                  <c:v>-3.0129389999999998</c:v>
                </c:pt>
                <c:pt idx="3191">
                  <c:v>-1.012939</c:v>
                </c:pt>
                <c:pt idx="3192">
                  <c:v>-2.0129389999999998</c:v>
                </c:pt>
                <c:pt idx="3193">
                  <c:v>-3.0129389999999998</c:v>
                </c:pt>
                <c:pt idx="3194">
                  <c:v>-1.012939</c:v>
                </c:pt>
                <c:pt idx="3195">
                  <c:v>-1.012939</c:v>
                </c:pt>
                <c:pt idx="3196">
                  <c:v>-1.012939</c:v>
                </c:pt>
                <c:pt idx="3197">
                  <c:v>-2.0129389999999998</c:v>
                </c:pt>
                <c:pt idx="3198">
                  <c:v>-1.012939</c:v>
                </c:pt>
                <c:pt idx="3199">
                  <c:v>-2.0129389999999998</c:v>
                </c:pt>
                <c:pt idx="3200">
                  <c:v>-1.012939</c:v>
                </c:pt>
                <c:pt idx="3201">
                  <c:v>-1.012939</c:v>
                </c:pt>
                <c:pt idx="3202">
                  <c:v>-2.0129389999999998</c:v>
                </c:pt>
                <c:pt idx="3203">
                  <c:v>-3.0129389999999998</c:v>
                </c:pt>
                <c:pt idx="3204">
                  <c:v>-5.0129390000000003</c:v>
                </c:pt>
                <c:pt idx="3205">
                  <c:v>-4.0129390000000003</c:v>
                </c:pt>
                <c:pt idx="3206">
                  <c:v>-4.0129390000000003</c:v>
                </c:pt>
                <c:pt idx="3207">
                  <c:v>-5.0129390000000003</c:v>
                </c:pt>
                <c:pt idx="3208">
                  <c:v>-5.0129390000000003</c:v>
                </c:pt>
                <c:pt idx="3209">
                  <c:v>-5.0129390000000003</c:v>
                </c:pt>
                <c:pt idx="3210">
                  <c:v>-5.0129390000000003</c:v>
                </c:pt>
                <c:pt idx="3211">
                  <c:v>-5.0129390000000003</c:v>
                </c:pt>
                <c:pt idx="3212">
                  <c:v>-4.0129390000000003</c:v>
                </c:pt>
                <c:pt idx="3213">
                  <c:v>-2.0129389999999998</c:v>
                </c:pt>
                <c:pt idx="3214">
                  <c:v>-2.0129389999999998</c:v>
                </c:pt>
                <c:pt idx="3215">
                  <c:v>-1.2939000000000001E-2</c:v>
                </c:pt>
                <c:pt idx="3216">
                  <c:v>-1.012939</c:v>
                </c:pt>
                <c:pt idx="3217">
                  <c:v>-2.0129389999999998</c:v>
                </c:pt>
                <c:pt idx="3218">
                  <c:v>-3.0129389999999998</c:v>
                </c:pt>
                <c:pt idx="3219">
                  <c:v>-2.0129389999999998</c:v>
                </c:pt>
                <c:pt idx="3220">
                  <c:v>-2.0129389999999998</c:v>
                </c:pt>
                <c:pt idx="3221">
                  <c:v>-3.0129389999999998</c:v>
                </c:pt>
                <c:pt idx="3222">
                  <c:v>-3.0129389999999998</c:v>
                </c:pt>
                <c:pt idx="3223">
                  <c:v>-4.0129390000000003</c:v>
                </c:pt>
                <c:pt idx="3224">
                  <c:v>-6.0129390000000003</c:v>
                </c:pt>
                <c:pt idx="3225">
                  <c:v>-5.0129390000000003</c:v>
                </c:pt>
                <c:pt idx="3226">
                  <c:v>-5.0129390000000003</c:v>
                </c:pt>
                <c:pt idx="3227">
                  <c:v>-5.0129390000000003</c:v>
                </c:pt>
                <c:pt idx="3228">
                  <c:v>-5.0129390000000003</c:v>
                </c:pt>
                <c:pt idx="3229">
                  <c:v>-6.0129390000000003</c:v>
                </c:pt>
                <c:pt idx="3230">
                  <c:v>-4.0129390000000003</c:v>
                </c:pt>
                <c:pt idx="3231">
                  <c:v>-3.0129389999999998</c:v>
                </c:pt>
                <c:pt idx="3232">
                  <c:v>-3.0129389999999998</c:v>
                </c:pt>
                <c:pt idx="3233">
                  <c:v>-3.0129389999999998</c:v>
                </c:pt>
                <c:pt idx="3234">
                  <c:v>-2.0129389999999998</c:v>
                </c:pt>
                <c:pt idx="3235">
                  <c:v>-1.012939</c:v>
                </c:pt>
                <c:pt idx="3236">
                  <c:v>-1.012939</c:v>
                </c:pt>
                <c:pt idx="3237">
                  <c:v>-1.012939</c:v>
                </c:pt>
                <c:pt idx="3238">
                  <c:v>-1.2939000000000001E-2</c:v>
                </c:pt>
                <c:pt idx="3239">
                  <c:v>0.98706099999999997</c:v>
                </c:pt>
                <c:pt idx="3240">
                  <c:v>-1.012939</c:v>
                </c:pt>
                <c:pt idx="3241">
                  <c:v>-1.012939</c:v>
                </c:pt>
                <c:pt idx="3242">
                  <c:v>-2.0129389999999998</c:v>
                </c:pt>
                <c:pt idx="3243">
                  <c:v>-1.2939000000000001E-2</c:v>
                </c:pt>
                <c:pt idx="3244">
                  <c:v>-1.2939000000000001E-2</c:v>
                </c:pt>
                <c:pt idx="3245">
                  <c:v>-1.012939</c:v>
                </c:pt>
                <c:pt idx="3246">
                  <c:v>-1.012939</c:v>
                </c:pt>
                <c:pt idx="3247">
                  <c:v>-2.0129389999999998</c:v>
                </c:pt>
                <c:pt idx="3248">
                  <c:v>-3.0129389999999998</c:v>
                </c:pt>
                <c:pt idx="3249">
                  <c:v>-5.0129390000000003</c:v>
                </c:pt>
                <c:pt idx="3250">
                  <c:v>-4.0129390000000003</c:v>
                </c:pt>
                <c:pt idx="3251">
                  <c:v>-6.0129390000000003</c:v>
                </c:pt>
                <c:pt idx="3252">
                  <c:v>-5.0129390000000003</c:v>
                </c:pt>
                <c:pt idx="3253">
                  <c:v>-6.0129390000000003</c:v>
                </c:pt>
                <c:pt idx="3254">
                  <c:v>-5.0129390000000003</c:v>
                </c:pt>
                <c:pt idx="3255">
                  <c:v>-4.0129390000000003</c:v>
                </c:pt>
                <c:pt idx="3256">
                  <c:v>-4.0129390000000003</c:v>
                </c:pt>
                <c:pt idx="3257">
                  <c:v>-2.0129389999999998</c:v>
                </c:pt>
                <c:pt idx="3258">
                  <c:v>-2.0129389999999998</c:v>
                </c:pt>
                <c:pt idx="3259">
                  <c:v>-3.0129389999999998</c:v>
                </c:pt>
                <c:pt idx="3260">
                  <c:v>-4.0129390000000003</c:v>
                </c:pt>
                <c:pt idx="3261">
                  <c:v>-4.0129390000000003</c:v>
                </c:pt>
                <c:pt idx="3262">
                  <c:v>-3.0129389999999998</c:v>
                </c:pt>
                <c:pt idx="3263">
                  <c:v>-2.0129389999999998</c:v>
                </c:pt>
                <c:pt idx="3264">
                  <c:v>-3.0129389999999998</c:v>
                </c:pt>
                <c:pt idx="3265">
                  <c:v>-3.0129389999999998</c:v>
                </c:pt>
                <c:pt idx="3266">
                  <c:v>-3.0129389999999998</c:v>
                </c:pt>
                <c:pt idx="3267">
                  <c:v>-5.0129390000000003</c:v>
                </c:pt>
                <c:pt idx="3268">
                  <c:v>-5.0129390000000003</c:v>
                </c:pt>
                <c:pt idx="3269">
                  <c:v>-4.0129390000000003</c:v>
                </c:pt>
                <c:pt idx="3270">
                  <c:v>-1.012939</c:v>
                </c:pt>
                <c:pt idx="3271">
                  <c:v>-3.0129389999999998</c:v>
                </c:pt>
                <c:pt idx="3272">
                  <c:v>-2.0129389999999998</c:v>
                </c:pt>
                <c:pt idx="3273">
                  <c:v>-4.0129390000000003</c:v>
                </c:pt>
                <c:pt idx="3274">
                  <c:v>-3.0129389999999998</c:v>
                </c:pt>
                <c:pt idx="3275">
                  <c:v>-4.0129390000000003</c:v>
                </c:pt>
                <c:pt idx="3276">
                  <c:v>-4.0129390000000003</c:v>
                </c:pt>
                <c:pt idx="3277">
                  <c:v>-3.0129389999999998</c:v>
                </c:pt>
                <c:pt idx="3278">
                  <c:v>-2.0129389999999998</c:v>
                </c:pt>
                <c:pt idx="3279">
                  <c:v>-4.0129390000000003</c:v>
                </c:pt>
                <c:pt idx="3280">
                  <c:v>-4.0129390000000003</c:v>
                </c:pt>
                <c:pt idx="3281">
                  <c:v>-3.0129389999999998</c:v>
                </c:pt>
                <c:pt idx="3282">
                  <c:v>-3.0129389999999998</c:v>
                </c:pt>
                <c:pt idx="3283">
                  <c:v>-2.0129389999999998</c:v>
                </c:pt>
                <c:pt idx="3284">
                  <c:v>-4.0129390000000003</c:v>
                </c:pt>
                <c:pt idx="3285">
                  <c:v>-5.0129390000000003</c:v>
                </c:pt>
                <c:pt idx="3286">
                  <c:v>-4.0129390000000003</c:v>
                </c:pt>
                <c:pt idx="3287">
                  <c:v>-5.0129390000000003</c:v>
                </c:pt>
                <c:pt idx="3288">
                  <c:v>-5.0129390000000003</c:v>
                </c:pt>
                <c:pt idx="3289">
                  <c:v>-6.0129390000000003</c:v>
                </c:pt>
                <c:pt idx="3290">
                  <c:v>-6.0129390000000003</c:v>
                </c:pt>
                <c:pt idx="3291">
                  <c:v>-7.0129390000000003</c:v>
                </c:pt>
                <c:pt idx="3292">
                  <c:v>-7.0129390000000003</c:v>
                </c:pt>
                <c:pt idx="3293">
                  <c:v>-6.0129390000000003</c:v>
                </c:pt>
                <c:pt idx="3294">
                  <c:v>-6.0129390000000003</c:v>
                </c:pt>
                <c:pt idx="3295">
                  <c:v>-3.0129389999999998</c:v>
                </c:pt>
                <c:pt idx="3296">
                  <c:v>-3.0129389999999998</c:v>
                </c:pt>
                <c:pt idx="3297">
                  <c:v>-2.0129389999999998</c:v>
                </c:pt>
                <c:pt idx="3298">
                  <c:v>-1.012939</c:v>
                </c:pt>
                <c:pt idx="3299">
                  <c:v>-1.012939</c:v>
                </c:pt>
                <c:pt idx="3300">
                  <c:v>-1.012939</c:v>
                </c:pt>
                <c:pt idx="3301">
                  <c:v>-2.0129389999999998</c:v>
                </c:pt>
                <c:pt idx="3302">
                  <c:v>-2.0129389999999998</c:v>
                </c:pt>
                <c:pt idx="3303">
                  <c:v>-2.0129389999999998</c:v>
                </c:pt>
                <c:pt idx="3304">
                  <c:v>-4.0129390000000003</c:v>
                </c:pt>
                <c:pt idx="3305">
                  <c:v>-2.0129389999999998</c:v>
                </c:pt>
                <c:pt idx="3306">
                  <c:v>-1.012939</c:v>
                </c:pt>
                <c:pt idx="3307">
                  <c:v>-2.0129389999999998</c:v>
                </c:pt>
                <c:pt idx="3308">
                  <c:v>-2.0129389999999998</c:v>
                </c:pt>
                <c:pt idx="3309">
                  <c:v>-5.0129390000000003</c:v>
                </c:pt>
                <c:pt idx="3310">
                  <c:v>-4.0129390000000003</c:v>
                </c:pt>
                <c:pt idx="3311">
                  <c:v>-3.0129389999999998</c:v>
                </c:pt>
                <c:pt idx="3312">
                  <c:v>-3.0129389999999998</c:v>
                </c:pt>
                <c:pt idx="3313">
                  <c:v>-5.0129390000000003</c:v>
                </c:pt>
                <c:pt idx="3314">
                  <c:v>-4.0129390000000003</c:v>
                </c:pt>
                <c:pt idx="3315">
                  <c:v>-4.0129390000000003</c:v>
                </c:pt>
                <c:pt idx="3316">
                  <c:v>-2.0129389999999998</c:v>
                </c:pt>
                <c:pt idx="3317">
                  <c:v>-2.0129389999999998</c:v>
                </c:pt>
                <c:pt idx="3318">
                  <c:v>-2.0129389999999998</c:v>
                </c:pt>
                <c:pt idx="3319">
                  <c:v>-3.0129389999999998</c:v>
                </c:pt>
                <c:pt idx="3320">
                  <c:v>-3.0129389999999998</c:v>
                </c:pt>
                <c:pt idx="3321">
                  <c:v>-4.0129390000000003</c:v>
                </c:pt>
                <c:pt idx="3322">
                  <c:v>-3.0129389999999998</c:v>
                </c:pt>
                <c:pt idx="3323">
                  <c:v>-3.0129389999999998</c:v>
                </c:pt>
                <c:pt idx="3324">
                  <c:v>-5.0129390000000003</c:v>
                </c:pt>
                <c:pt idx="3325">
                  <c:v>-4.0129390000000003</c:v>
                </c:pt>
                <c:pt idx="3326">
                  <c:v>-2.0129389999999998</c:v>
                </c:pt>
                <c:pt idx="3327">
                  <c:v>-2.0129389999999998</c:v>
                </c:pt>
                <c:pt idx="3328">
                  <c:v>-3.0129389999999998</c:v>
                </c:pt>
                <c:pt idx="3329">
                  <c:v>-3.0129389999999998</c:v>
                </c:pt>
                <c:pt idx="3330">
                  <c:v>-2.0129389999999998</c:v>
                </c:pt>
                <c:pt idx="3331">
                  <c:v>-2.0129389999999998</c:v>
                </c:pt>
                <c:pt idx="3332">
                  <c:v>-3.0129389999999998</c:v>
                </c:pt>
                <c:pt idx="3333">
                  <c:v>-4.0129390000000003</c:v>
                </c:pt>
                <c:pt idx="3334">
                  <c:v>-6.0129390000000003</c:v>
                </c:pt>
                <c:pt idx="3335">
                  <c:v>-5.0129390000000003</c:v>
                </c:pt>
                <c:pt idx="3336">
                  <c:v>-3.0129389999999998</c:v>
                </c:pt>
                <c:pt idx="3337">
                  <c:v>-2.0129389999999998</c:v>
                </c:pt>
                <c:pt idx="3338">
                  <c:v>-4.0129390000000003</c:v>
                </c:pt>
                <c:pt idx="3339">
                  <c:v>-3.0129389999999998</c:v>
                </c:pt>
                <c:pt idx="3340">
                  <c:v>-5.0129390000000003</c:v>
                </c:pt>
                <c:pt idx="3341">
                  <c:v>-4.0129390000000003</c:v>
                </c:pt>
                <c:pt idx="3342">
                  <c:v>-8.0129389999999994</c:v>
                </c:pt>
                <c:pt idx="3343">
                  <c:v>-5.0129390000000003</c:v>
                </c:pt>
                <c:pt idx="3344">
                  <c:v>-4.0129390000000003</c:v>
                </c:pt>
                <c:pt idx="3345">
                  <c:v>-3.0129389999999998</c:v>
                </c:pt>
                <c:pt idx="3346">
                  <c:v>-4.0129390000000003</c:v>
                </c:pt>
                <c:pt idx="3347">
                  <c:v>-3.0129389999999998</c:v>
                </c:pt>
                <c:pt idx="3348">
                  <c:v>-4.0129390000000003</c:v>
                </c:pt>
                <c:pt idx="3349">
                  <c:v>-3.0129389999999998</c:v>
                </c:pt>
                <c:pt idx="3350">
                  <c:v>-5.0129390000000003</c:v>
                </c:pt>
                <c:pt idx="3351">
                  <c:v>-4.0129390000000003</c:v>
                </c:pt>
                <c:pt idx="3352">
                  <c:v>-2.0129389999999998</c:v>
                </c:pt>
                <c:pt idx="3353">
                  <c:v>-1.012939</c:v>
                </c:pt>
                <c:pt idx="3354">
                  <c:v>-1.012939</c:v>
                </c:pt>
                <c:pt idx="3355">
                  <c:v>-2.0129389999999998</c:v>
                </c:pt>
                <c:pt idx="3356">
                  <c:v>-3.0129389999999998</c:v>
                </c:pt>
                <c:pt idx="3357">
                  <c:v>-2.0129389999999998</c:v>
                </c:pt>
                <c:pt idx="3358">
                  <c:v>-3.0129389999999998</c:v>
                </c:pt>
                <c:pt idx="3359">
                  <c:v>-4.0129390000000003</c:v>
                </c:pt>
                <c:pt idx="3360">
                  <c:v>-4.0129390000000003</c:v>
                </c:pt>
                <c:pt idx="3361">
                  <c:v>-5.0129390000000003</c:v>
                </c:pt>
                <c:pt idx="3362">
                  <c:v>-2.0129389999999998</c:v>
                </c:pt>
                <c:pt idx="3363">
                  <c:v>-3.0129389999999998</c:v>
                </c:pt>
                <c:pt idx="3364">
                  <c:v>-2.0129389999999998</c:v>
                </c:pt>
                <c:pt idx="3365">
                  <c:v>-2.0129389999999998</c:v>
                </c:pt>
                <c:pt idx="3366">
                  <c:v>-4.0129390000000003</c:v>
                </c:pt>
                <c:pt idx="3367">
                  <c:v>-4.0129390000000003</c:v>
                </c:pt>
                <c:pt idx="3368">
                  <c:v>-6.0129390000000003</c:v>
                </c:pt>
                <c:pt idx="3369">
                  <c:v>-6.0129390000000003</c:v>
                </c:pt>
                <c:pt idx="3370">
                  <c:v>-5.0129390000000003</c:v>
                </c:pt>
                <c:pt idx="3371">
                  <c:v>-4.0129390000000003</c:v>
                </c:pt>
                <c:pt idx="3372">
                  <c:v>-3.0129389999999998</c:v>
                </c:pt>
                <c:pt idx="3373">
                  <c:v>-5.0129390000000003</c:v>
                </c:pt>
                <c:pt idx="3374">
                  <c:v>-5.0129390000000003</c:v>
                </c:pt>
                <c:pt idx="3375">
                  <c:v>-4.0129390000000003</c:v>
                </c:pt>
                <c:pt idx="3376">
                  <c:v>-6.0129390000000003</c:v>
                </c:pt>
                <c:pt idx="3377">
                  <c:v>-6.0129390000000003</c:v>
                </c:pt>
                <c:pt idx="3378">
                  <c:v>-4.0129390000000003</c:v>
                </c:pt>
                <c:pt idx="3379">
                  <c:v>-5.0129390000000003</c:v>
                </c:pt>
                <c:pt idx="3380">
                  <c:v>-5.0129390000000003</c:v>
                </c:pt>
                <c:pt idx="3381">
                  <c:v>-4.0129390000000003</c:v>
                </c:pt>
                <c:pt idx="3382">
                  <c:v>-5.0129390000000003</c:v>
                </c:pt>
                <c:pt idx="3383">
                  <c:v>-3.0129389999999998</c:v>
                </c:pt>
                <c:pt idx="3384">
                  <c:v>-3.0129389999999998</c:v>
                </c:pt>
                <c:pt idx="3385">
                  <c:v>-3.0129389999999998</c:v>
                </c:pt>
                <c:pt idx="3386">
                  <c:v>-2.0129389999999998</c:v>
                </c:pt>
                <c:pt idx="3387">
                  <c:v>-1.012939</c:v>
                </c:pt>
                <c:pt idx="3388">
                  <c:v>-1.012939</c:v>
                </c:pt>
                <c:pt idx="3389">
                  <c:v>-3.0129389999999998</c:v>
                </c:pt>
                <c:pt idx="3390">
                  <c:v>-2.0129389999999998</c:v>
                </c:pt>
                <c:pt idx="3391">
                  <c:v>-3.0129389999999998</c:v>
                </c:pt>
                <c:pt idx="3392">
                  <c:v>-3.0129389999999998</c:v>
                </c:pt>
                <c:pt idx="3393">
                  <c:v>-3.0129389999999998</c:v>
                </c:pt>
                <c:pt idx="3394">
                  <c:v>-4.0129390000000003</c:v>
                </c:pt>
                <c:pt idx="3395">
                  <c:v>-3.0129389999999998</c:v>
                </c:pt>
                <c:pt idx="3396">
                  <c:v>-4.0129390000000003</c:v>
                </c:pt>
                <c:pt idx="3397">
                  <c:v>-5.0129390000000003</c:v>
                </c:pt>
                <c:pt idx="3398">
                  <c:v>-3.0129389999999998</c:v>
                </c:pt>
                <c:pt idx="3399">
                  <c:v>-4.0129390000000003</c:v>
                </c:pt>
                <c:pt idx="3400">
                  <c:v>-3.0129389999999998</c:v>
                </c:pt>
                <c:pt idx="3401">
                  <c:v>-2.0129389999999998</c:v>
                </c:pt>
                <c:pt idx="3402">
                  <c:v>-4.0129390000000003</c:v>
                </c:pt>
                <c:pt idx="3403">
                  <c:v>-2.0129389999999998</c:v>
                </c:pt>
                <c:pt idx="3404">
                  <c:v>-3.0129389999999998</c:v>
                </c:pt>
                <c:pt idx="3405">
                  <c:v>-3.0129389999999998</c:v>
                </c:pt>
                <c:pt idx="3406">
                  <c:v>-4.0129390000000003</c:v>
                </c:pt>
                <c:pt idx="3407">
                  <c:v>-4.0129390000000003</c:v>
                </c:pt>
                <c:pt idx="3408">
                  <c:v>-6.0129390000000003</c:v>
                </c:pt>
                <c:pt idx="3409">
                  <c:v>-6.0129390000000003</c:v>
                </c:pt>
                <c:pt idx="3410">
                  <c:v>-5.0129390000000003</c:v>
                </c:pt>
                <c:pt idx="3411">
                  <c:v>-3.0129389999999998</c:v>
                </c:pt>
                <c:pt idx="3412">
                  <c:v>-5.0129390000000003</c:v>
                </c:pt>
                <c:pt idx="3413">
                  <c:v>-7.0129390000000003</c:v>
                </c:pt>
                <c:pt idx="3414">
                  <c:v>-8.0129389999999994</c:v>
                </c:pt>
                <c:pt idx="3415">
                  <c:v>-6.0129390000000003</c:v>
                </c:pt>
                <c:pt idx="3416">
                  <c:v>-7.0129390000000003</c:v>
                </c:pt>
                <c:pt idx="3417">
                  <c:v>-8.0129389999999994</c:v>
                </c:pt>
                <c:pt idx="3418">
                  <c:v>-9.0129389999999994</c:v>
                </c:pt>
                <c:pt idx="3419">
                  <c:v>-7.0129390000000003</c:v>
                </c:pt>
                <c:pt idx="3420">
                  <c:v>-6.0129390000000003</c:v>
                </c:pt>
                <c:pt idx="3421">
                  <c:v>-3.0129389999999998</c:v>
                </c:pt>
                <c:pt idx="3422">
                  <c:v>-4.0129390000000003</c:v>
                </c:pt>
                <c:pt idx="3423">
                  <c:v>-4.0129390000000003</c:v>
                </c:pt>
                <c:pt idx="3424">
                  <c:v>-6.0129390000000003</c:v>
                </c:pt>
                <c:pt idx="3425">
                  <c:v>-7.0129390000000003</c:v>
                </c:pt>
                <c:pt idx="3426">
                  <c:v>-7.0129390000000003</c:v>
                </c:pt>
                <c:pt idx="3427">
                  <c:v>-8.0129389999999994</c:v>
                </c:pt>
                <c:pt idx="3428">
                  <c:v>-9.0129389999999994</c:v>
                </c:pt>
                <c:pt idx="3429">
                  <c:v>-9.0129389999999994</c:v>
                </c:pt>
                <c:pt idx="3430">
                  <c:v>-8.0129389999999994</c:v>
                </c:pt>
                <c:pt idx="3431">
                  <c:v>-7.0129390000000003</c:v>
                </c:pt>
                <c:pt idx="3432">
                  <c:v>-6.0129390000000003</c:v>
                </c:pt>
                <c:pt idx="3433">
                  <c:v>-7.0129390000000003</c:v>
                </c:pt>
                <c:pt idx="3434">
                  <c:v>-5.0129390000000003</c:v>
                </c:pt>
                <c:pt idx="3435">
                  <c:v>-6.0129390000000003</c:v>
                </c:pt>
                <c:pt idx="3436">
                  <c:v>-5.0129390000000003</c:v>
                </c:pt>
                <c:pt idx="3437">
                  <c:v>-5.0129390000000003</c:v>
                </c:pt>
                <c:pt idx="3438">
                  <c:v>-4.0129390000000003</c:v>
                </c:pt>
                <c:pt idx="3439">
                  <c:v>-2.0129389999999998</c:v>
                </c:pt>
                <c:pt idx="3440">
                  <c:v>-1.012939</c:v>
                </c:pt>
                <c:pt idx="3441">
                  <c:v>0.98706099999999997</c:v>
                </c:pt>
                <c:pt idx="3442">
                  <c:v>1.987061</c:v>
                </c:pt>
                <c:pt idx="3443">
                  <c:v>-1.2939000000000001E-2</c:v>
                </c:pt>
                <c:pt idx="3444">
                  <c:v>-1.2939000000000001E-2</c:v>
                </c:pt>
                <c:pt idx="3445">
                  <c:v>-1.012939</c:v>
                </c:pt>
                <c:pt idx="3446">
                  <c:v>-1.2939000000000001E-2</c:v>
                </c:pt>
                <c:pt idx="3447">
                  <c:v>-2.0129389999999998</c:v>
                </c:pt>
                <c:pt idx="3448">
                  <c:v>-3.0129389999999998</c:v>
                </c:pt>
                <c:pt idx="3449">
                  <c:v>-5.0129390000000003</c:v>
                </c:pt>
                <c:pt idx="3450">
                  <c:v>-4.0129390000000003</c:v>
                </c:pt>
                <c:pt idx="3451">
                  <c:v>-5.0129390000000003</c:v>
                </c:pt>
                <c:pt idx="3452">
                  <c:v>-5.0129390000000003</c:v>
                </c:pt>
                <c:pt idx="3453">
                  <c:v>-5.0129390000000003</c:v>
                </c:pt>
                <c:pt idx="3454">
                  <c:v>-6.0129390000000003</c:v>
                </c:pt>
                <c:pt idx="3455">
                  <c:v>-7.0129390000000003</c:v>
                </c:pt>
                <c:pt idx="3456">
                  <c:v>-8.0129389999999994</c:v>
                </c:pt>
                <c:pt idx="3457">
                  <c:v>-8.0129389999999994</c:v>
                </c:pt>
                <c:pt idx="3458">
                  <c:v>-8.0129389999999994</c:v>
                </c:pt>
                <c:pt idx="3459">
                  <c:v>-8.0129389999999994</c:v>
                </c:pt>
                <c:pt idx="3460">
                  <c:v>-8.0129389999999994</c:v>
                </c:pt>
                <c:pt idx="3461">
                  <c:v>-7.0129390000000003</c:v>
                </c:pt>
                <c:pt idx="3462">
                  <c:v>-5.0129390000000003</c:v>
                </c:pt>
                <c:pt idx="3463">
                  <c:v>-4.0129390000000003</c:v>
                </c:pt>
                <c:pt idx="3464">
                  <c:v>-4.0129390000000003</c:v>
                </c:pt>
                <c:pt idx="3465">
                  <c:v>-4.0129390000000003</c:v>
                </c:pt>
                <c:pt idx="3466">
                  <c:v>-5.0129390000000003</c:v>
                </c:pt>
                <c:pt idx="3467">
                  <c:v>-3.0129389999999998</c:v>
                </c:pt>
                <c:pt idx="3468">
                  <c:v>-3.0129389999999998</c:v>
                </c:pt>
                <c:pt idx="3469">
                  <c:v>-2.0129389999999998</c:v>
                </c:pt>
                <c:pt idx="3470">
                  <c:v>-2.0129389999999998</c:v>
                </c:pt>
                <c:pt idx="3471">
                  <c:v>-2.0129389999999998</c:v>
                </c:pt>
                <c:pt idx="3472">
                  <c:v>-4.0129390000000003</c:v>
                </c:pt>
                <c:pt idx="3473">
                  <c:v>-3.0129389999999998</c:v>
                </c:pt>
                <c:pt idx="3474">
                  <c:v>-2.0129389999999998</c:v>
                </c:pt>
                <c:pt idx="3475">
                  <c:v>-4.0129390000000003</c:v>
                </c:pt>
                <c:pt idx="3476">
                  <c:v>-4.0129390000000003</c:v>
                </c:pt>
                <c:pt idx="3477">
                  <c:v>-2.0129389999999998</c:v>
                </c:pt>
                <c:pt idx="3478">
                  <c:v>-2.0129389999999998</c:v>
                </c:pt>
                <c:pt idx="3479">
                  <c:v>-1.012939</c:v>
                </c:pt>
                <c:pt idx="3480">
                  <c:v>-1.012939</c:v>
                </c:pt>
                <c:pt idx="3481">
                  <c:v>-2.0129389999999998</c:v>
                </c:pt>
                <c:pt idx="3482">
                  <c:v>-3.0129389999999998</c:v>
                </c:pt>
                <c:pt idx="3483">
                  <c:v>-1.012939</c:v>
                </c:pt>
                <c:pt idx="3484">
                  <c:v>-4.0129390000000003</c:v>
                </c:pt>
                <c:pt idx="3485">
                  <c:v>-3.0129389999999998</c:v>
                </c:pt>
                <c:pt idx="3486">
                  <c:v>-3.0129389999999998</c:v>
                </c:pt>
                <c:pt idx="3487">
                  <c:v>-3.0129389999999998</c:v>
                </c:pt>
                <c:pt idx="3488">
                  <c:v>-1.012939</c:v>
                </c:pt>
                <c:pt idx="3489">
                  <c:v>-4.0129390000000003</c:v>
                </c:pt>
                <c:pt idx="3490">
                  <c:v>-4.0129390000000003</c:v>
                </c:pt>
                <c:pt idx="3491">
                  <c:v>-5.0129390000000003</c:v>
                </c:pt>
                <c:pt idx="3492">
                  <c:v>-6.0129390000000003</c:v>
                </c:pt>
                <c:pt idx="3493">
                  <c:v>-7.0129390000000003</c:v>
                </c:pt>
                <c:pt idx="3494">
                  <c:v>-8.0129389999999994</c:v>
                </c:pt>
                <c:pt idx="3495">
                  <c:v>-7.0129390000000003</c:v>
                </c:pt>
                <c:pt idx="3496">
                  <c:v>-8.0129389999999994</c:v>
                </c:pt>
                <c:pt idx="3497">
                  <c:v>-9.0129389999999994</c:v>
                </c:pt>
                <c:pt idx="3498">
                  <c:v>-8.0129389999999994</c:v>
                </c:pt>
                <c:pt idx="3499">
                  <c:v>-8.0129389999999994</c:v>
                </c:pt>
                <c:pt idx="3500">
                  <c:v>-7.0129390000000003</c:v>
                </c:pt>
                <c:pt idx="3501">
                  <c:v>-7.0129390000000003</c:v>
                </c:pt>
                <c:pt idx="3502">
                  <c:v>-4.0129390000000003</c:v>
                </c:pt>
                <c:pt idx="3503">
                  <c:v>-4.0129390000000003</c:v>
                </c:pt>
                <c:pt idx="3504">
                  <c:v>-5.0129390000000003</c:v>
                </c:pt>
                <c:pt idx="3505">
                  <c:v>-4.0129390000000003</c:v>
                </c:pt>
                <c:pt idx="3506">
                  <c:v>-6.0129390000000003</c:v>
                </c:pt>
                <c:pt idx="3507">
                  <c:v>-5.0129390000000003</c:v>
                </c:pt>
                <c:pt idx="3508">
                  <c:v>-6.0129390000000003</c:v>
                </c:pt>
                <c:pt idx="3509">
                  <c:v>-7.0129390000000003</c:v>
                </c:pt>
                <c:pt idx="3510">
                  <c:v>-7.0129390000000003</c:v>
                </c:pt>
                <c:pt idx="3511">
                  <c:v>-6.0129390000000003</c:v>
                </c:pt>
                <c:pt idx="3512">
                  <c:v>-4.0129390000000003</c:v>
                </c:pt>
                <c:pt idx="3513">
                  <c:v>-3.0129389999999998</c:v>
                </c:pt>
                <c:pt idx="3514">
                  <c:v>-3.0129389999999998</c:v>
                </c:pt>
                <c:pt idx="3515">
                  <c:v>-6.0129390000000003</c:v>
                </c:pt>
                <c:pt idx="3516">
                  <c:v>-5.0129390000000003</c:v>
                </c:pt>
                <c:pt idx="3517">
                  <c:v>-5.0129390000000003</c:v>
                </c:pt>
                <c:pt idx="3518">
                  <c:v>-6.0129390000000003</c:v>
                </c:pt>
                <c:pt idx="3519">
                  <c:v>-3.0129389999999998</c:v>
                </c:pt>
                <c:pt idx="3520">
                  <c:v>-5.0129390000000003</c:v>
                </c:pt>
                <c:pt idx="3521">
                  <c:v>-4.0129390000000003</c:v>
                </c:pt>
                <c:pt idx="3522">
                  <c:v>-3.0129389999999998</c:v>
                </c:pt>
                <c:pt idx="3523">
                  <c:v>-4.0129390000000003</c:v>
                </c:pt>
                <c:pt idx="3524">
                  <c:v>-4.0129390000000003</c:v>
                </c:pt>
                <c:pt idx="3525">
                  <c:v>-2.0129389999999998</c:v>
                </c:pt>
                <c:pt idx="3526">
                  <c:v>-4.0129390000000003</c:v>
                </c:pt>
                <c:pt idx="3527">
                  <c:v>-3.0129389999999998</c:v>
                </c:pt>
                <c:pt idx="3528">
                  <c:v>-4.0129390000000003</c:v>
                </c:pt>
                <c:pt idx="3529">
                  <c:v>-2.0129389999999998</c:v>
                </c:pt>
                <c:pt idx="3530">
                  <c:v>-5.0129390000000003</c:v>
                </c:pt>
                <c:pt idx="3531">
                  <c:v>-4.0129390000000003</c:v>
                </c:pt>
                <c:pt idx="3532">
                  <c:v>-3.0129389999999998</c:v>
                </c:pt>
                <c:pt idx="3533">
                  <c:v>-4.0129390000000003</c:v>
                </c:pt>
                <c:pt idx="3534">
                  <c:v>-5.0129390000000003</c:v>
                </c:pt>
                <c:pt idx="3535">
                  <c:v>-4.0129390000000003</c:v>
                </c:pt>
                <c:pt idx="3536">
                  <c:v>-5.0129390000000003</c:v>
                </c:pt>
                <c:pt idx="3537">
                  <c:v>-3.0129389999999998</c:v>
                </c:pt>
                <c:pt idx="3538">
                  <c:v>-4.0129390000000003</c:v>
                </c:pt>
                <c:pt idx="3539">
                  <c:v>-6.0129390000000003</c:v>
                </c:pt>
                <c:pt idx="3540">
                  <c:v>-5.0129390000000003</c:v>
                </c:pt>
                <c:pt idx="3541">
                  <c:v>-5.0129390000000003</c:v>
                </c:pt>
                <c:pt idx="3542">
                  <c:v>-5.0129390000000003</c:v>
                </c:pt>
                <c:pt idx="3543">
                  <c:v>-4.0129390000000003</c:v>
                </c:pt>
                <c:pt idx="3544">
                  <c:v>-4.0129390000000003</c:v>
                </c:pt>
                <c:pt idx="3545">
                  <c:v>-3.0129389999999998</c:v>
                </c:pt>
                <c:pt idx="3546">
                  <c:v>-3.0129389999999998</c:v>
                </c:pt>
                <c:pt idx="3547">
                  <c:v>-3.0129389999999998</c:v>
                </c:pt>
                <c:pt idx="3548">
                  <c:v>-3.0129389999999998</c:v>
                </c:pt>
                <c:pt idx="3549">
                  <c:v>-4.0129390000000003</c:v>
                </c:pt>
                <c:pt idx="3550">
                  <c:v>-1.012939</c:v>
                </c:pt>
                <c:pt idx="3551">
                  <c:v>-1.2939000000000001E-2</c:v>
                </c:pt>
                <c:pt idx="3552">
                  <c:v>-1.012939</c:v>
                </c:pt>
                <c:pt idx="3553">
                  <c:v>-2.0129389999999998</c:v>
                </c:pt>
                <c:pt idx="3554">
                  <c:v>-3.0129389999999998</c:v>
                </c:pt>
                <c:pt idx="3555">
                  <c:v>-3.0129389999999998</c:v>
                </c:pt>
                <c:pt idx="3556">
                  <c:v>-4.0129390000000003</c:v>
                </c:pt>
                <c:pt idx="3557">
                  <c:v>-3.0129389999999998</c:v>
                </c:pt>
                <c:pt idx="3558">
                  <c:v>-4.0129390000000003</c:v>
                </c:pt>
                <c:pt idx="3559">
                  <c:v>-3.0129389999999998</c:v>
                </c:pt>
                <c:pt idx="3560">
                  <c:v>-2.0129389999999998</c:v>
                </c:pt>
                <c:pt idx="3561">
                  <c:v>-3.0129389999999998</c:v>
                </c:pt>
                <c:pt idx="3562">
                  <c:v>-2.0129389999999998</c:v>
                </c:pt>
                <c:pt idx="3563">
                  <c:v>-1.012939</c:v>
                </c:pt>
                <c:pt idx="3564">
                  <c:v>-3.0129389999999998</c:v>
                </c:pt>
                <c:pt idx="3565">
                  <c:v>-3.0129389999999998</c:v>
                </c:pt>
                <c:pt idx="3566">
                  <c:v>-4.0129390000000003</c:v>
                </c:pt>
                <c:pt idx="3567">
                  <c:v>-4.0129390000000003</c:v>
                </c:pt>
                <c:pt idx="3568">
                  <c:v>-4.0129390000000003</c:v>
                </c:pt>
                <c:pt idx="3569">
                  <c:v>-3.0129389999999998</c:v>
                </c:pt>
                <c:pt idx="3570">
                  <c:v>-5.0129390000000003</c:v>
                </c:pt>
                <c:pt idx="3571">
                  <c:v>-2.0129389999999998</c:v>
                </c:pt>
                <c:pt idx="3572">
                  <c:v>-3.0129389999999998</c:v>
                </c:pt>
                <c:pt idx="3573">
                  <c:v>-5.0129390000000003</c:v>
                </c:pt>
                <c:pt idx="3574">
                  <c:v>-6.0129390000000003</c:v>
                </c:pt>
                <c:pt idx="3575">
                  <c:v>-6.0129390000000003</c:v>
                </c:pt>
                <c:pt idx="3576">
                  <c:v>-8.0129389999999994</c:v>
                </c:pt>
                <c:pt idx="3577">
                  <c:v>-6.0129390000000003</c:v>
                </c:pt>
                <c:pt idx="3578">
                  <c:v>-9.0129389999999994</c:v>
                </c:pt>
                <c:pt idx="3579">
                  <c:v>-7.0129390000000003</c:v>
                </c:pt>
                <c:pt idx="3580">
                  <c:v>-7.0129390000000003</c:v>
                </c:pt>
                <c:pt idx="3581">
                  <c:v>-3.0129389999999998</c:v>
                </c:pt>
                <c:pt idx="3582">
                  <c:v>-3.0129389999999998</c:v>
                </c:pt>
                <c:pt idx="3583">
                  <c:v>-2.0129389999999998</c:v>
                </c:pt>
                <c:pt idx="3584">
                  <c:v>-3.0129389999999998</c:v>
                </c:pt>
                <c:pt idx="3585">
                  <c:v>-4.0129390000000003</c:v>
                </c:pt>
                <c:pt idx="3586">
                  <c:v>-5.0129390000000003</c:v>
                </c:pt>
                <c:pt idx="3587">
                  <c:v>-3.0129389999999998</c:v>
                </c:pt>
                <c:pt idx="3588">
                  <c:v>-6.0129390000000003</c:v>
                </c:pt>
                <c:pt idx="3589">
                  <c:v>-7.0129390000000003</c:v>
                </c:pt>
                <c:pt idx="3590">
                  <c:v>-5.0129390000000003</c:v>
                </c:pt>
                <c:pt idx="3591">
                  <c:v>-5.0129390000000003</c:v>
                </c:pt>
                <c:pt idx="3592">
                  <c:v>-5.0129390000000003</c:v>
                </c:pt>
                <c:pt idx="3593">
                  <c:v>-5.0129390000000003</c:v>
                </c:pt>
                <c:pt idx="3594">
                  <c:v>-3.0129389999999998</c:v>
                </c:pt>
                <c:pt idx="3595">
                  <c:v>-2.0129389999999998</c:v>
                </c:pt>
                <c:pt idx="3596">
                  <c:v>-2.0129389999999998</c:v>
                </c:pt>
                <c:pt idx="3597">
                  <c:v>-2.0129389999999998</c:v>
                </c:pt>
                <c:pt idx="3598">
                  <c:v>-3.0129389999999998</c:v>
                </c:pt>
                <c:pt idx="3599">
                  <c:v>-4.0129390000000003</c:v>
                </c:pt>
                <c:pt idx="3600">
                  <c:v>-4.0129390000000003</c:v>
                </c:pt>
                <c:pt idx="3601">
                  <c:v>-4.0129390000000003</c:v>
                </c:pt>
                <c:pt idx="3602">
                  <c:v>-4.0129390000000003</c:v>
                </c:pt>
                <c:pt idx="3603">
                  <c:v>-4.0129390000000003</c:v>
                </c:pt>
                <c:pt idx="3604">
                  <c:v>-3.0129389999999998</c:v>
                </c:pt>
                <c:pt idx="3605">
                  <c:v>-4.0129390000000003</c:v>
                </c:pt>
                <c:pt idx="3606">
                  <c:v>-4.0129390000000003</c:v>
                </c:pt>
                <c:pt idx="3607">
                  <c:v>-2.0129389999999998</c:v>
                </c:pt>
                <c:pt idx="3608">
                  <c:v>-2.0129389999999998</c:v>
                </c:pt>
                <c:pt idx="3609">
                  <c:v>-3.0129389999999998</c:v>
                </c:pt>
                <c:pt idx="3610">
                  <c:v>-1.012939</c:v>
                </c:pt>
                <c:pt idx="3611">
                  <c:v>-3.0129389999999998</c:v>
                </c:pt>
                <c:pt idx="3612">
                  <c:v>-2.0129389999999998</c:v>
                </c:pt>
                <c:pt idx="3613">
                  <c:v>-3.0129389999999998</c:v>
                </c:pt>
                <c:pt idx="3614">
                  <c:v>-5.0129390000000003</c:v>
                </c:pt>
                <c:pt idx="3615">
                  <c:v>-5.0129390000000003</c:v>
                </c:pt>
                <c:pt idx="3616">
                  <c:v>-6.0129390000000003</c:v>
                </c:pt>
                <c:pt idx="3617">
                  <c:v>-5.0129390000000003</c:v>
                </c:pt>
                <c:pt idx="3618">
                  <c:v>-6.0129390000000003</c:v>
                </c:pt>
                <c:pt idx="3619">
                  <c:v>-5.0129390000000003</c:v>
                </c:pt>
                <c:pt idx="3620">
                  <c:v>-5.0129390000000003</c:v>
                </c:pt>
                <c:pt idx="3621">
                  <c:v>-5.0129390000000003</c:v>
                </c:pt>
                <c:pt idx="3622">
                  <c:v>-5.0129390000000003</c:v>
                </c:pt>
                <c:pt idx="3623">
                  <c:v>-5.0129390000000003</c:v>
                </c:pt>
                <c:pt idx="3624">
                  <c:v>-6.0129390000000003</c:v>
                </c:pt>
                <c:pt idx="3625">
                  <c:v>-5.0129390000000003</c:v>
                </c:pt>
                <c:pt idx="3626">
                  <c:v>-6.0129390000000003</c:v>
                </c:pt>
                <c:pt idx="3627">
                  <c:v>-5.0129390000000003</c:v>
                </c:pt>
                <c:pt idx="3628">
                  <c:v>-6.0129390000000003</c:v>
                </c:pt>
                <c:pt idx="3629">
                  <c:v>-4.0129390000000003</c:v>
                </c:pt>
                <c:pt idx="3630">
                  <c:v>-3.0129389999999998</c:v>
                </c:pt>
                <c:pt idx="3631">
                  <c:v>-4.0129390000000003</c:v>
                </c:pt>
                <c:pt idx="3632">
                  <c:v>-3.0129389999999998</c:v>
                </c:pt>
                <c:pt idx="3633">
                  <c:v>-2.0129389999999998</c:v>
                </c:pt>
                <c:pt idx="3634">
                  <c:v>-5.0129390000000003</c:v>
                </c:pt>
                <c:pt idx="3635">
                  <c:v>-4.0129390000000003</c:v>
                </c:pt>
                <c:pt idx="3636">
                  <c:v>-4.0129390000000003</c:v>
                </c:pt>
                <c:pt idx="3637">
                  <c:v>-3.0129389999999998</c:v>
                </c:pt>
                <c:pt idx="3638">
                  <c:v>-5.0129390000000003</c:v>
                </c:pt>
                <c:pt idx="3639">
                  <c:v>-4.0129390000000003</c:v>
                </c:pt>
                <c:pt idx="3640">
                  <c:v>-5.0129390000000003</c:v>
                </c:pt>
                <c:pt idx="3641">
                  <c:v>-5.0129390000000003</c:v>
                </c:pt>
                <c:pt idx="3642">
                  <c:v>-7.0129390000000003</c:v>
                </c:pt>
                <c:pt idx="3643">
                  <c:v>-7.0129390000000003</c:v>
                </c:pt>
                <c:pt idx="3644">
                  <c:v>-7.0129390000000003</c:v>
                </c:pt>
                <c:pt idx="3645">
                  <c:v>-5.0129390000000003</c:v>
                </c:pt>
                <c:pt idx="3646">
                  <c:v>-4.0129390000000003</c:v>
                </c:pt>
                <c:pt idx="3647">
                  <c:v>-3.0129389999999998</c:v>
                </c:pt>
                <c:pt idx="3648">
                  <c:v>-3.0129389999999998</c:v>
                </c:pt>
                <c:pt idx="3649">
                  <c:v>-3.0129389999999998</c:v>
                </c:pt>
                <c:pt idx="3650">
                  <c:v>-4.0129390000000003</c:v>
                </c:pt>
                <c:pt idx="3651">
                  <c:v>-5.0129390000000003</c:v>
                </c:pt>
                <c:pt idx="3652">
                  <c:v>-6.0129390000000003</c:v>
                </c:pt>
                <c:pt idx="3653">
                  <c:v>-6.0129390000000003</c:v>
                </c:pt>
                <c:pt idx="3654">
                  <c:v>-5.0129390000000003</c:v>
                </c:pt>
                <c:pt idx="3655">
                  <c:v>-6.0129390000000003</c:v>
                </c:pt>
                <c:pt idx="3656">
                  <c:v>-5.0129390000000003</c:v>
                </c:pt>
                <c:pt idx="3657">
                  <c:v>-6.0129390000000003</c:v>
                </c:pt>
                <c:pt idx="3658">
                  <c:v>-5.0129390000000003</c:v>
                </c:pt>
                <c:pt idx="3659">
                  <c:v>-5.0129390000000003</c:v>
                </c:pt>
                <c:pt idx="3660">
                  <c:v>-6.0129390000000003</c:v>
                </c:pt>
                <c:pt idx="3661">
                  <c:v>-3.0129389999999998</c:v>
                </c:pt>
                <c:pt idx="3662">
                  <c:v>-3.0129389999999998</c:v>
                </c:pt>
                <c:pt idx="3663">
                  <c:v>-2.0129389999999998</c:v>
                </c:pt>
                <c:pt idx="3664">
                  <c:v>-1.2939000000000001E-2</c:v>
                </c:pt>
                <c:pt idx="3665">
                  <c:v>-1.012939</c:v>
                </c:pt>
                <c:pt idx="3666">
                  <c:v>-2.0129389999999998</c:v>
                </c:pt>
                <c:pt idx="3667">
                  <c:v>-3.0129389999999998</c:v>
                </c:pt>
                <c:pt idx="3668">
                  <c:v>-1.012939</c:v>
                </c:pt>
                <c:pt idx="3669">
                  <c:v>-2.0129389999999998</c:v>
                </c:pt>
                <c:pt idx="3670">
                  <c:v>-2.0129389999999998</c:v>
                </c:pt>
                <c:pt idx="3671">
                  <c:v>-3.0129389999999998</c:v>
                </c:pt>
                <c:pt idx="3672">
                  <c:v>-3.0129389999999998</c:v>
                </c:pt>
                <c:pt idx="3673">
                  <c:v>-2.0129389999999998</c:v>
                </c:pt>
                <c:pt idx="3674">
                  <c:v>-3.0129389999999998</c:v>
                </c:pt>
                <c:pt idx="3675">
                  <c:v>-3.0129389999999998</c:v>
                </c:pt>
                <c:pt idx="3676">
                  <c:v>-3.0129389999999998</c:v>
                </c:pt>
                <c:pt idx="3677">
                  <c:v>-4.0129390000000003</c:v>
                </c:pt>
                <c:pt idx="3678">
                  <c:v>-4.0129390000000003</c:v>
                </c:pt>
                <c:pt idx="3679">
                  <c:v>-5.0129390000000003</c:v>
                </c:pt>
                <c:pt idx="3680">
                  <c:v>-2.0129389999999998</c:v>
                </c:pt>
                <c:pt idx="3681">
                  <c:v>-3.0129389999999998</c:v>
                </c:pt>
                <c:pt idx="3682">
                  <c:v>-3.0129389999999998</c:v>
                </c:pt>
                <c:pt idx="3683">
                  <c:v>-2.0129389999999998</c:v>
                </c:pt>
                <c:pt idx="3684">
                  <c:v>-2.0129389999999998</c:v>
                </c:pt>
                <c:pt idx="3685">
                  <c:v>-3.0129389999999998</c:v>
                </c:pt>
                <c:pt idx="3686">
                  <c:v>-3.0129389999999998</c:v>
                </c:pt>
                <c:pt idx="3687">
                  <c:v>-4.0129390000000003</c:v>
                </c:pt>
                <c:pt idx="3688">
                  <c:v>-6.0129390000000003</c:v>
                </c:pt>
                <c:pt idx="3689">
                  <c:v>-4.0129390000000003</c:v>
                </c:pt>
                <c:pt idx="3690">
                  <c:v>-6.0129390000000003</c:v>
                </c:pt>
                <c:pt idx="3691">
                  <c:v>-5.0129390000000003</c:v>
                </c:pt>
                <c:pt idx="3692">
                  <c:v>-5.0129390000000003</c:v>
                </c:pt>
                <c:pt idx="3693">
                  <c:v>-4.0129390000000003</c:v>
                </c:pt>
                <c:pt idx="3694">
                  <c:v>-3.0129389999999998</c:v>
                </c:pt>
                <c:pt idx="3695">
                  <c:v>-4.0129390000000003</c:v>
                </c:pt>
                <c:pt idx="3696">
                  <c:v>-7.0129390000000003</c:v>
                </c:pt>
                <c:pt idx="3697">
                  <c:v>-6.0129390000000003</c:v>
                </c:pt>
                <c:pt idx="3698">
                  <c:v>-7.0129390000000003</c:v>
                </c:pt>
                <c:pt idx="3699">
                  <c:v>-5.0129390000000003</c:v>
                </c:pt>
                <c:pt idx="3700">
                  <c:v>-6.0129390000000003</c:v>
                </c:pt>
                <c:pt idx="3701">
                  <c:v>-6.0129390000000003</c:v>
                </c:pt>
                <c:pt idx="3702">
                  <c:v>-5.0129390000000003</c:v>
                </c:pt>
                <c:pt idx="3703">
                  <c:v>-5.0129390000000003</c:v>
                </c:pt>
                <c:pt idx="3704">
                  <c:v>-4.0129390000000003</c:v>
                </c:pt>
                <c:pt idx="3705">
                  <c:v>-4.0129390000000003</c:v>
                </c:pt>
                <c:pt idx="3706">
                  <c:v>-3.0129389999999998</c:v>
                </c:pt>
                <c:pt idx="3707">
                  <c:v>-4.0129390000000003</c:v>
                </c:pt>
                <c:pt idx="3708">
                  <c:v>-3.0129389999999998</c:v>
                </c:pt>
                <c:pt idx="3709">
                  <c:v>-2.0129389999999998</c:v>
                </c:pt>
                <c:pt idx="3710">
                  <c:v>-3.0129389999999998</c:v>
                </c:pt>
                <c:pt idx="3711">
                  <c:v>-3.0129389999999998</c:v>
                </c:pt>
                <c:pt idx="3712">
                  <c:v>-3.0129389999999998</c:v>
                </c:pt>
                <c:pt idx="3713">
                  <c:v>-4.0129390000000003</c:v>
                </c:pt>
                <c:pt idx="3714">
                  <c:v>-5.0129390000000003</c:v>
                </c:pt>
                <c:pt idx="3715">
                  <c:v>-4.0129390000000003</c:v>
                </c:pt>
                <c:pt idx="3716">
                  <c:v>-6.0129390000000003</c:v>
                </c:pt>
                <c:pt idx="3717">
                  <c:v>-6.0129390000000003</c:v>
                </c:pt>
                <c:pt idx="3718">
                  <c:v>-6.0129390000000003</c:v>
                </c:pt>
                <c:pt idx="3719">
                  <c:v>-7.0129390000000003</c:v>
                </c:pt>
                <c:pt idx="3720">
                  <c:v>-8.0129389999999994</c:v>
                </c:pt>
                <c:pt idx="3721">
                  <c:v>-8.0129389999999994</c:v>
                </c:pt>
                <c:pt idx="3722">
                  <c:v>-7.0129390000000003</c:v>
                </c:pt>
                <c:pt idx="3723">
                  <c:v>-5.0129390000000003</c:v>
                </c:pt>
                <c:pt idx="3724">
                  <c:v>-5.0129390000000003</c:v>
                </c:pt>
                <c:pt idx="3725">
                  <c:v>-4.0129390000000003</c:v>
                </c:pt>
                <c:pt idx="3726">
                  <c:v>-5.0129390000000003</c:v>
                </c:pt>
                <c:pt idx="3727">
                  <c:v>-6.0129390000000003</c:v>
                </c:pt>
                <c:pt idx="3728">
                  <c:v>-7.0129390000000003</c:v>
                </c:pt>
                <c:pt idx="3729">
                  <c:v>-8.0129389999999994</c:v>
                </c:pt>
                <c:pt idx="3730">
                  <c:v>-7.0129390000000003</c:v>
                </c:pt>
                <c:pt idx="3731">
                  <c:v>-7.0129390000000003</c:v>
                </c:pt>
                <c:pt idx="3732">
                  <c:v>-7.0129390000000003</c:v>
                </c:pt>
                <c:pt idx="3733">
                  <c:v>-6.0129390000000003</c:v>
                </c:pt>
                <c:pt idx="3734">
                  <c:v>-4.0129390000000003</c:v>
                </c:pt>
                <c:pt idx="3735">
                  <c:v>-2.0129389999999998</c:v>
                </c:pt>
                <c:pt idx="3736">
                  <c:v>-3.0129389999999998</c:v>
                </c:pt>
                <c:pt idx="3737">
                  <c:v>-4.0129390000000003</c:v>
                </c:pt>
                <c:pt idx="3738">
                  <c:v>-4.0129390000000003</c:v>
                </c:pt>
                <c:pt idx="3739">
                  <c:v>-5.0129390000000003</c:v>
                </c:pt>
                <c:pt idx="3740">
                  <c:v>-4.0129390000000003</c:v>
                </c:pt>
                <c:pt idx="3741">
                  <c:v>-4.0129390000000003</c:v>
                </c:pt>
                <c:pt idx="3742">
                  <c:v>-2.0129389999999998</c:v>
                </c:pt>
                <c:pt idx="3743">
                  <c:v>-4.0129390000000003</c:v>
                </c:pt>
                <c:pt idx="3744">
                  <c:v>-4.0129390000000003</c:v>
                </c:pt>
                <c:pt idx="3745">
                  <c:v>-3.0129389999999998</c:v>
                </c:pt>
                <c:pt idx="3746">
                  <c:v>-4.0129390000000003</c:v>
                </c:pt>
                <c:pt idx="3747">
                  <c:v>-4.0129390000000003</c:v>
                </c:pt>
                <c:pt idx="3748">
                  <c:v>-3.0129389999999998</c:v>
                </c:pt>
                <c:pt idx="3749">
                  <c:v>-4.0129390000000003</c:v>
                </c:pt>
                <c:pt idx="3750">
                  <c:v>-4.0129390000000003</c:v>
                </c:pt>
                <c:pt idx="3751">
                  <c:v>-5.0129390000000003</c:v>
                </c:pt>
                <c:pt idx="3752">
                  <c:v>-5.0129390000000003</c:v>
                </c:pt>
                <c:pt idx="3753">
                  <c:v>-5.0129390000000003</c:v>
                </c:pt>
                <c:pt idx="3754">
                  <c:v>-3.0129389999999998</c:v>
                </c:pt>
                <c:pt idx="3755">
                  <c:v>-3.0129389999999998</c:v>
                </c:pt>
                <c:pt idx="3756">
                  <c:v>-4.0129390000000003</c:v>
                </c:pt>
                <c:pt idx="3757">
                  <c:v>-5.0129390000000003</c:v>
                </c:pt>
                <c:pt idx="3758">
                  <c:v>-2.0129389999999998</c:v>
                </c:pt>
                <c:pt idx="3759">
                  <c:v>-3.0129389999999998</c:v>
                </c:pt>
                <c:pt idx="3760">
                  <c:v>-3.0129389999999998</c:v>
                </c:pt>
                <c:pt idx="3761">
                  <c:v>-4.0129390000000003</c:v>
                </c:pt>
                <c:pt idx="3762">
                  <c:v>-3.0129389999999998</c:v>
                </c:pt>
                <c:pt idx="3763">
                  <c:v>-4.0129390000000003</c:v>
                </c:pt>
                <c:pt idx="3764">
                  <c:v>-6.0129390000000003</c:v>
                </c:pt>
                <c:pt idx="3765">
                  <c:v>-6.0129390000000003</c:v>
                </c:pt>
                <c:pt idx="3766">
                  <c:v>-7.0129390000000003</c:v>
                </c:pt>
                <c:pt idx="3767">
                  <c:v>-6.0129390000000003</c:v>
                </c:pt>
                <c:pt idx="3768">
                  <c:v>-6.0129390000000003</c:v>
                </c:pt>
                <c:pt idx="3769">
                  <c:v>-6.0129390000000003</c:v>
                </c:pt>
                <c:pt idx="3770">
                  <c:v>-5.0129390000000003</c:v>
                </c:pt>
                <c:pt idx="3771">
                  <c:v>-3.0129389999999998</c:v>
                </c:pt>
                <c:pt idx="3772">
                  <c:v>-4.0129390000000003</c:v>
                </c:pt>
                <c:pt idx="3773">
                  <c:v>-4.0129390000000003</c:v>
                </c:pt>
                <c:pt idx="3774">
                  <c:v>-6.0129390000000003</c:v>
                </c:pt>
                <c:pt idx="3775">
                  <c:v>-5.0129390000000003</c:v>
                </c:pt>
                <c:pt idx="3776">
                  <c:v>-5.0129390000000003</c:v>
                </c:pt>
                <c:pt idx="3777">
                  <c:v>-7.0129390000000003</c:v>
                </c:pt>
                <c:pt idx="3778">
                  <c:v>-8.0129389999999994</c:v>
                </c:pt>
                <c:pt idx="3779">
                  <c:v>-7.0129390000000003</c:v>
                </c:pt>
                <c:pt idx="3780">
                  <c:v>-8.0129389999999994</c:v>
                </c:pt>
                <c:pt idx="3781">
                  <c:v>-6.0129390000000003</c:v>
                </c:pt>
                <c:pt idx="3782">
                  <c:v>-6.0129390000000003</c:v>
                </c:pt>
                <c:pt idx="3783">
                  <c:v>-4.0129390000000003</c:v>
                </c:pt>
                <c:pt idx="3784">
                  <c:v>-4.0129390000000003</c:v>
                </c:pt>
                <c:pt idx="3785">
                  <c:v>-4.0129390000000003</c:v>
                </c:pt>
                <c:pt idx="3786">
                  <c:v>-4.0129390000000003</c:v>
                </c:pt>
                <c:pt idx="3787">
                  <c:v>-4.0129390000000003</c:v>
                </c:pt>
                <c:pt idx="3788">
                  <c:v>-7.0129390000000003</c:v>
                </c:pt>
                <c:pt idx="3789">
                  <c:v>-6.0129390000000003</c:v>
                </c:pt>
                <c:pt idx="3790">
                  <c:v>-6.0129390000000003</c:v>
                </c:pt>
                <c:pt idx="3791">
                  <c:v>-7.0129390000000003</c:v>
                </c:pt>
                <c:pt idx="3792">
                  <c:v>-9.0129389999999994</c:v>
                </c:pt>
                <c:pt idx="3793">
                  <c:v>-8.0129389999999994</c:v>
                </c:pt>
                <c:pt idx="3794">
                  <c:v>-8.0129389999999994</c:v>
                </c:pt>
                <c:pt idx="3795">
                  <c:v>-7.0129390000000003</c:v>
                </c:pt>
                <c:pt idx="3796">
                  <c:v>-8.0129389999999994</c:v>
                </c:pt>
                <c:pt idx="3797">
                  <c:v>-8.0129389999999994</c:v>
                </c:pt>
                <c:pt idx="3798">
                  <c:v>-9.0129389999999994</c:v>
                </c:pt>
                <c:pt idx="3799">
                  <c:v>-8.0129389999999994</c:v>
                </c:pt>
                <c:pt idx="3800">
                  <c:v>-7.0129390000000003</c:v>
                </c:pt>
                <c:pt idx="3801">
                  <c:v>-6.0129390000000003</c:v>
                </c:pt>
                <c:pt idx="3802">
                  <c:v>-5.0129390000000003</c:v>
                </c:pt>
                <c:pt idx="3803">
                  <c:v>-7.0129390000000003</c:v>
                </c:pt>
                <c:pt idx="3804">
                  <c:v>-8.0129389999999994</c:v>
                </c:pt>
                <c:pt idx="3805">
                  <c:v>-7.0129390000000003</c:v>
                </c:pt>
                <c:pt idx="3806">
                  <c:v>-6.0129390000000003</c:v>
                </c:pt>
                <c:pt idx="3807">
                  <c:v>-5.0129390000000003</c:v>
                </c:pt>
                <c:pt idx="3808">
                  <c:v>-7.0129390000000003</c:v>
                </c:pt>
                <c:pt idx="3809">
                  <c:v>-6.0129390000000003</c:v>
                </c:pt>
                <c:pt idx="3810">
                  <c:v>-6.0129390000000003</c:v>
                </c:pt>
                <c:pt idx="3811">
                  <c:v>-7.0129390000000003</c:v>
                </c:pt>
                <c:pt idx="3812">
                  <c:v>-6.0129390000000003</c:v>
                </c:pt>
                <c:pt idx="3813">
                  <c:v>-6.0129390000000003</c:v>
                </c:pt>
                <c:pt idx="3814">
                  <c:v>-6.0129390000000003</c:v>
                </c:pt>
                <c:pt idx="3815">
                  <c:v>-6.0129390000000003</c:v>
                </c:pt>
                <c:pt idx="3816">
                  <c:v>-8.0129389999999994</c:v>
                </c:pt>
                <c:pt idx="3817">
                  <c:v>-4.0129390000000003</c:v>
                </c:pt>
                <c:pt idx="3818">
                  <c:v>-4.0129390000000003</c:v>
                </c:pt>
                <c:pt idx="3819">
                  <c:v>-2.0129389999999998</c:v>
                </c:pt>
                <c:pt idx="3820">
                  <c:v>-2.0129389999999998</c:v>
                </c:pt>
                <c:pt idx="3821">
                  <c:v>-3.0129389999999998</c:v>
                </c:pt>
                <c:pt idx="3822">
                  <c:v>-2.0129389999999998</c:v>
                </c:pt>
                <c:pt idx="3823">
                  <c:v>-3.0129389999999998</c:v>
                </c:pt>
                <c:pt idx="3824">
                  <c:v>-3.0129389999999998</c:v>
                </c:pt>
                <c:pt idx="3825">
                  <c:v>-6.0129390000000003</c:v>
                </c:pt>
                <c:pt idx="3826">
                  <c:v>-5.0129390000000003</c:v>
                </c:pt>
                <c:pt idx="3827">
                  <c:v>-4.0129390000000003</c:v>
                </c:pt>
                <c:pt idx="3828">
                  <c:v>-4.0129390000000003</c:v>
                </c:pt>
                <c:pt idx="3829">
                  <c:v>-6.0129390000000003</c:v>
                </c:pt>
                <c:pt idx="3830">
                  <c:v>-5.0129390000000003</c:v>
                </c:pt>
                <c:pt idx="3831">
                  <c:v>-5.0129390000000003</c:v>
                </c:pt>
                <c:pt idx="3832">
                  <c:v>-8.0129389999999994</c:v>
                </c:pt>
                <c:pt idx="3833">
                  <c:v>-7.0129390000000003</c:v>
                </c:pt>
                <c:pt idx="3834">
                  <c:v>-10.012938999999999</c:v>
                </c:pt>
                <c:pt idx="3835">
                  <c:v>-11.012938999999999</c:v>
                </c:pt>
                <c:pt idx="3836">
                  <c:v>-11.012938999999999</c:v>
                </c:pt>
                <c:pt idx="3837">
                  <c:v>-11.012938999999999</c:v>
                </c:pt>
                <c:pt idx="3838">
                  <c:v>-10.012938999999999</c:v>
                </c:pt>
                <c:pt idx="3839">
                  <c:v>-11.012938999999999</c:v>
                </c:pt>
                <c:pt idx="3840">
                  <c:v>-10.012938999999999</c:v>
                </c:pt>
                <c:pt idx="3841">
                  <c:v>-9.0129389999999994</c:v>
                </c:pt>
                <c:pt idx="3842">
                  <c:v>-6.0129390000000003</c:v>
                </c:pt>
                <c:pt idx="3843">
                  <c:v>-6.0129390000000003</c:v>
                </c:pt>
                <c:pt idx="3844">
                  <c:v>-7.0129390000000003</c:v>
                </c:pt>
                <c:pt idx="3845">
                  <c:v>-6.0129390000000003</c:v>
                </c:pt>
                <c:pt idx="3846">
                  <c:v>-6.0129390000000003</c:v>
                </c:pt>
                <c:pt idx="3847">
                  <c:v>-5.0129390000000003</c:v>
                </c:pt>
                <c:pt idx="3848">
                  <c:v>-4.0129390000000003</c:v>
                </c:pt>
                <c:pt idx="3849">
                  <c:v>-3.0129389999999998</c:v>
                </c:pt>
                <c:pt idx="3850">
                  <c:v>-5.0129390000000003</c:v>
                </c:pt>
                <c:pt idx="3851">
                  <c:v>-5.0129390000000003</c:v>
                </c:pt>
                <c:pt idx="3852">
                  <c:v>-6.0129390000000003</c:v>
                </c:pt>
                <c:pt idx="3853">
                  <c:v>-6.0129390000000003</c:v>
                </c:pt>
                <c:pt idx="3854">
                  <c:v>-5.0129390000000003</c:v>
                </c:pt>
                <c:pt idx="3855">
                  <c:v>-6.0129390000000003</c:v>
                </c:pt>
                <c:pt idx="3856">
                  <c:v>-6.0129390000000003</c:v>
                </c:pt>
                <c:pt idx="3857">
                  <c:v>-6.0129390000000003</c:v>
                </c:pt>
                <c:pt idx="3858">
                  <c:v>-5.0129390000000003</c:v>
                </c:pt>
                <c:pt idx="3859">
                  <c:v>-4.0129390000000003</c:v>
                </c:pt>
                <c:pt idx="3860">
                  <c:v>-4.0129390000000003</c:v>
                </c:pt>
                <c:pt idx="3861">
                  <c:v>-4.0129390000000003</c:v>
                </c:pt>
                <c:pt idx="3862">
                  <c:v>-6.0129390000000003</c:v>
                </c:pt>
                <c:pt idx="3863">
                  <c:v>-6.0129390000000003</c:v>
                </c:pt>
                <c:pt idx="3864">
                  <c:v>-8.0129389999999994</c:v>
                </c:pt>
                <c:pt idx="3865">
                  <c:v>-7.0129390000000003</c:v>
                </c:pt>
                <c:pt idx="3866">
                  <c:v>-8.0129389999999994</c:v>
                </c:pt>
                <c:pt idx="3867">
                  <c:v>-7.0129390000000003</c:v>
                </c:pt>
                <c:pt idx="3868">
                  <c:v>-6.0129390000000003</c:v>
                </c:pt>
                <c:pt idx="3869">
                  <c:v>-6.0129390000000003</c:v>
                </c:pt>
                <c:pt idx="3870">
                  <c:v>-7.0129390000000003</c:v>
                </c:pt>
                <c:pt idx="3871">
                  <c:v>-7.0129390000000003</c:v>
                </c:pt>
                <c:pt idx="3872">
                  <c:v>-6.0129390000000003</c:v>
                </c:pt>
                <c:pt idx="3873">
                  <c:v>-6.0129390000000003</c:v>
                </c:pt>
                <c:pt idx="3874">
                  <c:v>-5.0129390000000003</c:v>
                </c:pt>
                <c:pt idx="3875">
                  <c:v>-5.0129390000000003</c:v>
                </c:pt>
                <c:pt idx="3876">
                  <c:v>-4.0129390000000003</c:v>
                </c:pt>
                <c:pt idx="3877">
                  <c:v>-2.0129389999999998</c:v>
                </c:pt>
                <c:pt idx="3878">
                  <c:v>-1.012939</c:v>
                </c:pt>
                <c:pt idx="3879">
                  <c:v>-1.012939</c:v>
                </c:pt>
                <c:pt idx="3880">
                  <c:v>-3.0129389999999998</c:v>
                </c:pt>
                <c:pt idx="3881">
                  <c:v>-4.0129390000000003</c:v>
                </c:pt>
                <c:pt idx="3882">
                  <c:v>-3.0129389999999998</c:v>
                </c:pt>
                <c:pt idx="3883">
                  <c:v>-4.0129390000000003</c:v>
                </c:pt>
                <c:pt idx="3884">
                  <c:v>-5.0129390000000003</c:v>
                </c:pt>
                <c:pt idx="3885">
                  <c:v>-4.0129390000000003</c:v>
                </c:pt>
                <c:pt idx="3886">
                  <c:v>-3.0129389999999998</c:v>
                </c:pt>
                <c:pt idx="3887">
                  <c:v>-4.0129390000000003</c:v>
                </c:pt>
                <c:pt idx="3888">
                  <c:v>-3.0129389999999998</c:v>
                </c:pt>
                <c:pt idx="3889">
                  <c:v>-2.0129389999999998</c:v>
                </c:pt>
                <c:pt idx="3890">
                  <c:v>-1.012939</c:v>
                </c:pt>
                <c:pt idx="3891">
                  <c:v>-1.012939</c:v>
                </c:pt>
                <c:pt idx="3892">
                  <c:v>-2.0129389999999998</c:v>
                </c:pt>
                <c:pt idx="3893">
                  <c:v>-5.0129390000000003</c:v>
                </c:pt>
                <c:pt idx="3894">
                  <c:v>-4.0129390000000003</c:v>
                </c:pt>
                <c:pt idx="3895">
                  <c:v>-6.0129390000000003</c:v>
                </c:pt>
                <c:pt idx="3896">
                  <c:v>-6.0129390000000003</c:v>
                </c:pt>
                <c:pt idx="3897">
                  <c:v>-8.0129389999999994</c:v>
                </c:pt>
                <c:pt idx="3898">
                  <c:v>-8.0129389999999994</c:v>
                </c:pt>
                <c:pt idx="3899">
                  <c:v>-8.0129389999999994</c:v>
                </c:pt>
                <c:pt idx="3900">
                  <c:v>-7.0129390000000003</c:v>
                </c:pt>
                <c:pt idx="3901">
                  <c:v>-7.0129390000000003</c:v>
                </c:pt>
                <c:pt idx="3902">
                  <c:v>-6.0129390000000003</c:v>
                </c:pt>
                <c:pt idx="3903">
                  <c:v>-4.0129390000000003</c:v>
                </c:pt>
                <c:pt idx="3904">
                  <c:v>-4.0129390000000003</c:v>
                </c:pt>
                <c:pt idx="3905">
                  <c:v>-4.0129390000000003</c:v>
                </c:pt>
                <c:pt idx="3906">
                  <c:v>-5.0129390000000003</c:v>
                </c:pt>
                <c:pt idx="3907">
                  <c:v>-5.0129390000000003</c:v>
                </c:pt>
                <c:pt idx="3908">
                  <c:v>-5.0129390000000003</c:v>
                </c:pt>
                <c:pt idx="3909">
                  <c:v>-4.0129390000000003</c:v>
                </c:pt>
                <c:pt idx="3910">
                  <c:v>-4.0129390000000003</c:v>
                </c:pt>
                <c:pt idx="3911">
                  <c:v>-6.0129390000000003</c:v>
                </c:pt>
                <c:pt idx="3912">
                  <c:v>-6.0129390000000003</c:v>
                </c:pt>
                <c:pt idx="3913">
                  <c:v>-7.0129390000000003</c:v>
                </c:pt>
                <c:pt idx="3914">
                  <c:v>-6.0129390000000003</c:v>
                </c:pt>
                <c:pt idx="3915">
                  <c:v>-5.0129390000000003</c:v>
                </c:pt>
                <c:pt idx="3916">
                  <c:v>-6.0129390000000003</c:v>
                </c:pt>
                <c:pt idx="3917">
                  <c:v>-4.0129390000000003</c:v>
                </c:pt>
                <c:pt idx="3918">
                  <c:v>-5.0129390000000003</c:v>
                </c:pt>
                <c:pt idx="3919">
                  <c:v>-6.0129390000000003</c:v>
                </c:pt>
                <c:pt idx="3920">
                  <c:v>-7.0129390000000003</c:v>
                </c:pt>
                <c:pt idx="3921">
                  <c:v>-6.0129390000000003</c:v>
                </c:pt>
                <c:pt idx="3922">
                  <c:v>-6.0129390000000003</c:v>
                </c:pt>
                <c:pt idx="3923">
                  <c:v>-6.0129390000000003</c:v>
                </c:pt>
                <c:pt idx="3924">
                  <c:v>-4.0129390000000003</c:v>
                </c:pt>
                <c:pt idx="3925">
                  <c:v>-4.0129390000000003</c:v>
                </c:pt>
                <c:pt idx="3926">
                  <c:v>-2.0129389999999998</c:v>
                </c:pt>
                <c:pt idx="3927">
                  <c:v>-3.0129389999999998</c:v>
                </c:pt>
                <c:pt idx="3928">
                  <c:v>-3.0129389999999998</c:v>
                </c:pt>
                <c:pt idx="3929">
                  <c:v>-1.012939</c:v>
                </c:pt>
                <c:pt idx="3930">
                  <c:v>-1.2939000000000001E-2</c:v>
                </c:pt>
                <c:pt idx="3931">
                  <c:v>-2.0129389999999998</c:v>
                </c:pt>
                <c:pt idx="3932">
                  <c:v>-1.012939</c:v>
                </c:pt>
                <c:pt idx="3933">
                  <c:v>-2.0129389999999998</c:v>
                </c:pt>
                <c:pt idx="3934">
                  <c:v>-3.0129389999999998</c:v>
                </c:pt>
                <c:pt idx="3935">
                  <c:v>-2.0129389999999998</c:v>
                </c:pt>
                <c:pt idx="3936">
                  <c:v>-2.0129389999999998</c:v>
                </c:pt>
                <c:pt idx="3937">
                  <c:v>-5.0129390000000003</c:v>
                </c:pt>
                <c:pt idx="3938">
                  <c:v>-6.0129390000000003</c:v>
                </c:pt>
                <c:pt idx="3939">
                  <c:v>-5.0129390000000003</c:v>
                </c:pt>
                <c:pt idx="3940">
                  <c:v>-5.0129390000000003</c:v>
                </c:pt>
                <c:pt idx="3941">
                  <c:v>-3.0129389999999998</c:v>
                </c:pt>
                <c:pt idx="3942">
                  <c:v>-4.0129390000000003</c:v>
                </c:pt>
                <c:pt idx="3943">
                  <c:v>-4.0129390000000003</c:v>
                </c:pt>
                <c:pt idx="3944">
                  <c:v>-3.0129389999999998</c:v>
                </c:pt>
                <c:pt idx="3945">
                  <c:v>-3.0129389999999998</c:v>
                </c:pt>
                <c:pt idx="3946">
                  <c:v>-3.0129389999999998</c:v>
                </c:pt>
                <c:pt idx="3947">
                  <c:v>-5.0129390000000003</c:v>
                </c:pt>
                <c:pt idx="3948">
                  <c:v>-5.0129390000000003</c:v>
                </c:pt>
                <c:pt idx="3949">
                  <c:v>-5.0129390000000003</c:v>
                </c:pt>
                <c:pt idx="3950">
                  <c:v>-6.0129390000000003</c:v>
                </c:pt>
                <c:pt idx="3951">
                  <c:v>-4.0129390000000003</c:v>
                </c:pt>
                <c:pt idx="3952">
                  <c:v>-5.0129390000000003</c:v>
                </c:pt>
                <c:pt idx="3953">
                  <c:v>-5.0129390000000003</c:v>
                </c:pt>
                <c:pt idx="3954">
                  <c:v>-5.0129390000000003</c:v>
                </c:pt>
                <c:pt idx="3955">
                  <c:v>-5.0129390000000003</c:v>
                </c:pt>
                <c:pt idx="3956">
                  <c:v>-3.0129389999999998</c:v>
                </c:pt>
                <c:pt idx="3957">
                  <c:v>-3.0129389999999998</c:v>
                </c:pt>
                <c:pt idx="3958">
                  <c:v>-4.0129390000000003</c:v>
                </c:pt>
                <c:pt idx="3959">
                  <c:v>-4.0129390000000003</c:v>
                </c:pt>
                <c:pt idx="3960">
                  <c:v>-2.0129389999999998</c:v>
                </c:pt>
                <c:pt idx="3961">
                  <c:v>-4.0129390000000003</c:v>
                </c:pt>
                <c:pt idx="3962">
                  <c:v>-4.0129390000000003</c:v>
                </c:pt>
                <c:pt idx="3963">
                  <c:v>-5.0129390000000003</c:v>
                </c:pt>
                <c:pt idx="3964">
                  <c:v>-4.0129390000000003</c:v>
                </c:pt>
                <c:pt idx="3965">
                  <c:v>-5.0129390000000003</c:v>
                </c:pt>
                <c:pt idx="3966">
                  <c:v>-6.0129390000000003</c:v>
                </c:pt>
                <c:pt idx="3967">
                  <c:v>-5.0129390000000003</c:v>
                </c:pt>
                <c:pt idx="3968">
                  <c:v>-3.0129389999999998</c:v>
                </c:pt>
                <c:pt idx="3969">
                  <c:v>-4.0129390000000003</c:v>
                </c:pt>
                <c:pt idx="3970">
                  <c:v>-4.0129390000000003</c:v>
                </c:pt>
                <c:pt idx="3971">
                  <c:v>-5.0129390000000003</c:v>
                </c:pt>
                <c:pt idx="3972">
                  <c:v>-5.0129390000000003</c:v>
                </c:pt>
                <c:pt idx="3973">
                  <c:v>-4.0129390000000003</c:v>
                </c:pt>
                <c:pt idx="3974">
                  <c:v>-5.0129390000000003</c:v>
                </c:pt>
                <c:pt idx="3975">
                  <c:v>-5.0129390000000003</c:v>
                </c:pt>
                <c:pt idx="3976">
                  <c:v>-6.0129390000000003</c:v>
                </c:pt>
                <c:pt idx="3977">
                  <c:v>-7.0129390000000003</c:v>
                </c:pt>
                <c:pt idx="3978">
                  <c:v>-6.0129390000000003</c:v>
                </c:pt>
                <c:pt idx="3979">
                  <c:v>-6.0129390000000003</c:v>
                </c:pt>
                <c:pt idx="3980">
                  <c:v>-5.0129390000000003</c:v>
                </c:pt>
                <c:pt idx="3981">
                  <c:v>-7.0129390000000003</c:v>
                </c:pt>
                <c:pt idx="3982">
                  <c:v>-6.0129390000000003</c:v>
                </c:pt>
                <c:pt idx="3983">
                  <c:v>-6.0129390000000003</c:v>
                </c:pt>
                <c:pt idx="3984">
                  <c:v>-6.0129390000000003</c:v>
                </c:pt>
                <c:pt idx="3985">
                  <c:v>-6.0129390000000003</c:v>
                </c:pt>
                <c:pt idx="3986">
                  <c:v>-6.0129390000000003</c:v>
                </c:pt>
                <c:pt idx="3987">
                  <c:v>-6.0129390000000003</c:v>
                </c:pt>
                <c:pt idx="3988">
                  <c:v>-5.0129390000000003</c:v>
                </c:pt>
                <c:pt idx="3989">
                  <c:v>-4.0129390000000003</c:v>
                </c:pt>
                <c:pt idx="3990">
                  <c:v>-5.0129390000000003</c:v>
                </c:pt>
                <c:pt idx="3991">
                  <c:v>-6.0129390000000003</c:v>
                </c:pt>
                <c:pt idx="3992">
                  <c:v>-6.0129390000000003</c:v>
                </c:pt>
                <c:pt idx="3993">
                  <c:v>-9.0129389999999994</c:v>
                </c:pt>
                <c:pt idx="3994">
                  <c:v>-8.0129389999999994</c:v>
                </c:pt>
                <c:pt idx="3995">
                  <c:v>-8.0129389999999994</c:v>
                </c:pt>
                <c:pt idx="3996">
                  <c:v>-6.0129390000000003</c:v>
                </c:pt>
                <c:pt idx="3997">
                  <c:v>-4.0129390000000003</c:v>
                </c:pt>
                <c:pt idx="3998">
                  <c:v>-5.0129390000000003</c:v>
                </c:pt>
                <c:pt idx="3999">
                  <c:v>-5.0129390000000003</c:v>
                </c:pt>
                <c:pt idx="4000">
                  <c:v>-3.0129389999999998</c:v>
                </c:pt>
                <c:pt idx="4001">
                  <c:v>-4.0129390000000003</c:v>
                </c:pt>
                <c:pt idx="4002">
                  <c:v>-6.0129390000000003</c:v>
                </c:pt>
                <c:pt idx="4003">
                  <c:v>-6.0129390000000003</c:v>
                </c:pt>
                <c:pt idx="4004">
                  <c:v>-7.0129390000000003</c:v>
                </c:pt>
                <c:pt idx="4005">
                  <c:v>-6.0129390000000003</c:v>
                </c:pt>
                <c:pt idx="4006">
                  <c:v>-5.0129390000000003</c:v>
                </c:pt>
                <c:pt idx="4007">
                  <c:v>-6.0129390000000003</c:v>
                </c:pt>
                <c:pt idx="4008">
                  <c:v>-6.0129390000000003</c:v>
                </c:pt>
                <c:pt idx="4009">
                  <c:v>-7.0129390000000003</c:v>
                </c:pt>
                <c:pt idx="4010">
                  <c:v>-7.0129390000000003</c:v>
                </c:pt>
                <c:pt idx="4011">
                  <c:v>-7.0129390000000003</c:v>
                </c:pt>
                <c:pt idx="4012">
                  <c:v>-5.0129390000000003</c:v>
                </c:pt>
                <c:pt idx="4013">
                  <c:v>-7.0129390000000003</c:v>
                </c:pt>
                <c:pt idx="4014">
                  <c:v>-6.0129390000000003</c:v>
                </c:pt>
                <c:pt idx="4015">
                  <c:v>-5.0129390000000003</c:v>
                </c:pt>
                <c:pt idx="4016">
                  <c:v>-5.0129390000000003</c:v>
                </c:pt>
                <c:pt idx="4017">
                  <c:v>-7.0129390000000003</c:v>
                </c:pt>
                <c:pt idx="4018">
                  <c:v>-6.0129390000000003</c:v>
                </c:pt>
                <c:pt idx="4019">
                  <c:v>-5.0129390000000003</c:v>
                </c:pt>
                <c:pt idx="4020">
                  <c:v>-4.0129390000000003</c:v>
                </c:pt>
                <c:pt idx="4021">
                  <c:v>-4.0129390000000003</c:v>
                </c:pt>
                <c:pt idx="4022">
                  <c:v>-6.0129390000000003</c:v>
                </c:pt>
                <c:pt idx="4023">
                  <c:v>-6.0129390000000003</c:v>
                </c:pt>
                <c:pt idx="4024">
                  <c:v>-6.0129390000000003</c:v>
                </c:pt>
                <c:pt idx="4025">
                  <c:v>-4.0129390000000003</c:v>
                </c:pt>
                <c:pt idx="4026">
                  <c:v>-5.0129390000000003</c:v>
                </c:pt>
                <c:pt idx="4027">
                  <c:v>-4.0129390000000003</c:v>
                </c:pt>
                <c:pt idx="4028">
                  <c:v>-5.0129390000000003</c:v>
                </c:pt>
                <c:pt idx="4029">
                  <c:v>-5.0129390000000003</c:v>
                </c:pt>
                <c:pt idx="4030">
                  <c:v>-5.0129390000000003</c:v>
                </c:pt>
                <c:pt idx="4031">
                  <c:v>-4.0129390000000003</c:v>
                </c:pt>
                <c:pt idx="4032">
                  <c:v>-7.0129390000000003</c:v>
                </c:pt>
                <c:pt idx="4033">
                  <c:v>-5.0129390000000003</c:v>
                </c:pt>
                <c:pt idx="4034">
                  <c:v>-4.0129390000000003</c:v>
                </c:pt>
                <c:pt idx="4035">
                  <c:v>-3.0129389999999998</c:v>
                </c:pt>
                <c:pt idx="4036">
                  <c:v>-4.0129390000000003</c:v>
                </c:pt>
                <c:pt idx="4037">
                  <c:v>-6.0129390000000003</c:v>
                </c:pt>
                <c:pt idx="4038">
                  <c:v>-6.0129390000000003</c:v>
                </c:pt>
                <c:pt idx="4039">
                  <c:v>-5.0129390000000003</c:v>
                </c:pt>
                <c:pt idx="4040">
                  <c:v>-6.0129390000000003</c:v>
                </c:pt>
                <c:pt idx="4041">
                  <c:v>-6.0129390000000003</c:v>
                </c:pt>
                <c:pt idx="4042">
                  <c:v>-6.0129390000000003</c:v>
                </c:pt>
                <c:pt idx="4043">
                  <c:v>-6.0129390000000003</c:v>
                </c:pt>
                <c:pt idx="4044">
                  <c:v>-5.0129390000000003</c:v>
                </c:pt>
                <c:pt idx="4045">
                  <c:v>-4.0129390000000003</c:v>
                </c:pt>
                <c:pt idx="4046">
                  <c:v>-5.0129390000000003</c:v>
                </c:pt>
                <c:pt idx="4047">
                  <c:v>-6.0129390000000003</c:v>
                </c:pt>
                <c:pt idx="4048">
                  <c:v>-4.0129390000000003</c:v>
                </c:pt>
                <c:pt idx="4049">
                  <c:v>-6.0129390000000003</c:v>
                </c:pt>
                <c:pt idx="4050">
                  <c:v>-3.0129389999999998</c:v>
                </c:pt>
                <c:pt idx="4051">
                  <c:v>-4.0129390000000003</c:v>
                </c:pt>
                <c:pt idx="4052">
                  <c:v>-3.0129389999999998</c:v>
                </c:pt>
                <c:pt idx="4053">
                  <c:v>-6.0129390000000003</c:v>
                </c:pt>
                <c:pt idx="4054">
                  <c:v>-7.0129390000000003</c:v>
                </c:pt>
                <c:pt idx="4055">
                  <c:v>-7.0129390000000003</c:v>
                </c:pt>
                <c:pt idx="4056">
                  <c:v>-8.0129389999999994</c:v>
                </c:pt>
                <c:pt idx="4057">
                  <c:v>-7.0129390000000003</c:v>
                </c:pt>
                <c:pt idx="4058">
                  <c:v>-8.0129389999999994</c:v>
                </c:pt>
                <c:pt idx="4059">
                  <c:v>-9.0129389999999994</c:v>
                </c:pt>
                <c:pt idx="4060">
                  <c:v>-11.012938999999999</c:v>
                </c:pt>
                <c:pt idx="4061">
                  <c:v>-9.0129389999999994</c:v>
                </c:pt>
                <c:pt idx="4062">
                  <c:v>-7.0129390000000003</c:v>
                </c:pt>
                <c:pt idx="4063">
                  <c:v>-8.0129389999999994</c:v>
                </c:pt>
                <c:pt idx="4064">
                  <c:v>-8.0129389999999994</c:v>
                </c:pt>
                <c:pt idx="4065">
                  <c:v>-7.0129390000000003</c:v>
                </c:pt>
                <c:pt idx="4066">
                  <c:v>-6.0129390000000003</c:v>
                </c:pt>
                <c:pt idx="4067">
                  <c:v>-5.0129390000000003</c:v>
                </c:pt>
                <c:pt idx="4068">
                  <c:v>-5.0129390000000003</c:v>
                </c:pt>
                <c:pt idx="4069">
                  <c:v>-4.0129390000000003</c:v>
                </c:pt>
                <c:pt idx="4070">
                  <c:v>-4.0129390000000003</c:v>
                </c:pt>
                <c:pt idx="4071">
                  <c:v>-4.0129390000000003</c:v>
                </c:pt>
                <c:pt idx="4072">
                  <c:v>-2.0129389999999998</c:v>
                </c:pt>
                <c:pt idx="4073">
                  <c:v>-4.0129390000000003</c:v>
                </c:pt>
                <c:pt idx="4074">
                  <c:v>-5.0129390000000003</c:v>
                </c:pt>
                <c:pt idx="4075">
                  <c:v>-4.0129390000000003</c:v>
                </c:pt>
                <c:pt idx="4076">
                  <c:v>-6.0129390000000003</c:v>
                </c:pt>
                <c:pt idx="4077">
                  <c:v>-8.0129389999999994</c:v>
                </c:pt>
                <c:pt idx="4078">
                  <c:v>-6.0129390000000003</c:v>
                </c:pt>
                <c:pt idx="4079">
                  <c:v>-5.0129390000000003</c:v>
                </c:pt>
                <c:pt idx="4080">
                  <c:v>-6.0129390000000003</c:v>
                </c:pt>
                <c:pt idx="4081">
                  <c:v>-4.0129390000000003</c:v>
                </c:pt>
                <c:pt idx="4082">
                  <c:v>-5.0129390000000003</c:v>
                </c:pt>
                <c:pt idx="4083">
                  <c:v>-6.0129390000000003</c:v>
                </c:pt>
                <c:pt idx="4084">
                  <c:v>-7.0129390000000003</c:v>
                </c:pt>
                <c:pt idx="4085">
                  <c:v>-6.0129390000000003</c:v>
                </c:pt>
                <c:pt idx="4086">
                  <c:v>-9.0129389999999994</c:v>
                </c:pt>
                <c:pt idx="4087">
                  <c:v>-7.0129390000000003</c:v>
                </c:pt>
                <c:pt idx="4088">
                  <c:v>-7.0129390000000003</c:v>
                </c:pt>
                <c:pt idx="4089">
                  <c:v>-6.0129390000000003</c:v>
                </c:pt>
                <c:pt idx="4090">
                  <c:v>-7.0129390000000003</c:v>
                </c:pt>
                <c:pt idx="4091">
                  <c:v>-6.0129390000000003</c:v>
                </c:pt>
                <c:pt idx="4092">
                  <c:v>-7.0129390000000003</c:v>
                </c:pt>
                <c:pt idx="4093">
                  <c:v>-7.0129390000000003</c:v>
                </c:pt>
                <c:pt idx="4094">
                  <c:v>-7.0129390000000003</c:v>
                </c:pt>
                <c:pt idx="4095">
                  <c:v>-7.0129390000000003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9-BF4D-8D18-4AF0CAE4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2991"/>
        <c:axId val="73297359"/>
      </c:scatterChart>
      <c:valAx>
        <c:axId val="724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7359"/>
        <c:crosses val="autoZero"/>
        <c:crossBetween val="midCat"/>
      </c:valAx>
      <c:valAx>
        <c:axId val="732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'70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'70 degrees'!$B$4:$B$4099</c:f>
              <c:numCache>
                <c:formatCode>General</c:formatCode>
                <c:ptCount val="4096"/>
                <c:pt idx="0">
                  <c:v>9.6950679999999991</c:v>
                </c:pt>
                <c:pt idx="1">
                  <c:v>9.6950679999999991</c:v>
                </c:pt>
                <c:pt idx="2">
                  <c:v>10.695067999999999</c:v>
                </c:pt>
                <c:pt idx="3">
                  <c:v>8.6950679999999991</c:v>
                </c:pt>
                <c:pt idx="4">
                  <c:v>11.695067999999999</c:v>
                </c:pt>
                <c:pt idx="5">
                  <c:v>11.695067999999999</c:v>
                </c:pt>
                <c:pt idx="6">
                  <c:v>9.6950679999999991</c:v>
                </c:pt>
                <c:pt idx="7">
                  <c:v>8.6950679999999991</c:v>
                </c:pt>
                <c:pt idx="8">
                  <c:v>10.695067999999999</c:v>
                </c:pt>
                <c:pt idx="9">
                  <c:v>9.6950679999999991</c:v>
                </c:pt>
                <c:pt idx="10">
                  <c:v>9.6950679999999991</c:v>
                </c:pt>
                <c:pt idx="11">
                  <c:v>8.6950679999999991</c:v>
                </c:pt>
                <c:pt idx="12">
                  <c:v>7.695068</c:v>
                </c:pt>
                <c:pt idx="13">
                  <c:v>7.695068</c:v>
                </c:pt>
                <c:pt idx="14">
                  <c:v>8.6950679999999991</c:v>
                </c:pt>
                <c:pt idx="15">
                  <c:v>10.695067999999999</c:v>
                </c:pt>
                <c:pt idx="16">
                  <c:v>9.6950679999999991</c:v>
                </c:pt>
                <c:pt idx="17">
                  <c:v>11.695067999999999</c:v>
                </c:pt>
                <c:pt idx="18">
                  <c:v>10.695067999999999</c:v>
                </c:pt>
                <c:pt idx="19">
                  <c:v>9.6950679999999991</c:v>
                </c:pt>
                <c:pt idx="20">
                  <c:v>8.6950679999999991</c:v>
                </c:pt>
                <c:pt idx="21">
                  <c:v>8.6950679999999991</c:v>
                </c:pt>
                <c:pt idx="22">
                  <c:v>8.6950679999999991</c:v>
                </c:pt>
                <c:pt idx="23">
                  <c:v>7.695068</c:v>
                </c:pt>
                <c:pt idx="24">
                  <c:v>6.695068</c:v>
                </c:pt>
                <c:pt idx="25">
                  <c:v>6.695068</c:v>
                </c:pt>
                <c:pt idx="26">
                  <c:v>7.695068</c:v>
                </c:pt>
                <c:pt idx="27">
                  <c:v>4.695068</c:v>
                </c:pt>
                <c:pt idx="28">
                  <c:v>3.695068</c:v>
                </c:pt>
                <c:pt idx="29">
                  <c:v>3.695068</c:v>
                </c:pt>
                <c:pt idx="30">
                  <c:v>4.695068</c:v>
                </c:pt>
                <c:pt idx="31">
                  <c:v>4.695068</c:v>
                </c:pt>
                <c:pt idx="32">
                  <c:v>4.695068</c:v>
                </c:pt>
                <c:pt idx="33">
                  <c:v>5.695068</c:v>
                </c:pt>
                <c:pt idx="34">
                  <c:v>5.695068</c:v>
                </c:pt>
                <c:pt idx="35">
                  <c:v>5.695068</c:v>
                </c:pt>
                <c:pt idx="36">
                  <c:v>3.695068</c:v>
                </c:pt>
                <c:pt idx="37">
                  <c:v>4.695068</c:v>
                </c:pt>
                <c:pt idx="38">
                  <c:v>5.695068</c:v>
                </c:pt>
                <c:pt idx="39">
                  <c:v>4.695068</c:v>
                </c:pt>
                <c:pt idx="40">
                  <c:v>7.695068</c:v>
                </c:pt>
                <c:pt idx="41">
                  <c:v>8.6950679999999991</c:v>
                </c:pt>
                <c:pt idx="42">
                  <c:v>7.695068</c:v>
                </c:pt>
                <c:pt idx="43">
                  <c:v>7.695068</c:v>
                </c:pt>
                <c:pt idx="44">
                  <c:v>8.6950679999999991</c:v>
                </c:pt>
                <c:pt idx="45">
                  <c:v>6.695068</c:v>
                </c:pt>
                <c:pt idx="46">
                  <c:v>5.695068</c:v>
                </c:pt>
                <c:pt idx="47">
                  <c:v>4.695068</c:v>
                </c:pt>
                <c:pt idx="48">
                  <c:v>4.695068</c:v>
                </c:pt>
                <c:pt idx="49">
                  <c:v>2.695068</c:v>
                </c:pt>
                <c:pt idx="50">
                  <c:v>2.695068</c:v>
                </c:pt>
                <c:pt idx="51">
                  <c:v>5.695068</c:v>
                </c:pt>
                <c:pt idx="52">
                  <c:v>6.695068</c:v>
                </c:pt>
                <c:pt idx="53">
                  <c:v>6.695068</c:v>
                </c:pt>
                <c:pt idx="54">
                  <c:v>5.695068</c:v>
                </c:pt>
                <c:pt idx="55">
                  <c:v>8.6950679999999991</c:v>
                </c:pt>
                <c:pt idx="56">
                  <c:v>4.695068</c:v>
                </c:pt>
                <c:pt idx="57">
                  <c:v>3.695068</c:v>
                </c:pt>
                <c:pt idx="58">
                  <c:v>4.695068</c:v>
                </c:pt>
                <c:pt idx="59">
                  <c:v>5.695068</c:v>
                </c:pt>
                <c:pt idx="60">
                  <c:v>3.695068</c:v>
                </c:pt>
                <c:pt idx="61">
                  <c:v>1.695068</c:v>
                </c:pt>
                <c:pt idx="62">
                  <c:v>3.695068</c:v>
                </c:pt>
                <c:pt idx="63">
                  <c:v>2.695068</c:v>
                </c:pt>
                <c:pt idx="64">
                  <c:v>6.695068</c:v>
                </c:pt>
                <c:pt idx="65">
                  <c:v>7.695068</c:v>
                </c:pt>
                <c:pt idx="66">
                  <c:v>7.695068</c:v>
                </c:pt>
                <c:pt idx="67">
                  <c:v>5.695068</c:v>
                </c:pt>
                <c:pt idx="68">
                  <c:v>7.695068</c:v>
                </c:pt>
                <c:pt idx="69">
                  <c:v>6.695068</c:v>
                </c:pt>
                <c:pt idx="70">
                  <c:v>5.695068</c:v>
                </c:pt>
                <c:pt idx="71">
                  <c:v>5.695068</c:v>
                </c:pt>
                <c:pt idx="72">
                  <c:v>5.695068</c:v>
                </c:pt>
                <c:pt idx="73">
                  <c:v>6.695068</c:v>
                </c:pt>
                <c:pt idx="74">
                  <c:v>6.695068</c:v>
                </c:pt>
                <c:pt idx="75">
                  <c:v>10.695067999999999</c:v>
                </c:pt>
                <c:pt idx="76">
                  <c:v>9.6950679999999991</c:v>
                </c:pt>
                <c:pt idx="77">
                  <c:v>7.695068</c:v>
                </c:pt>
                <c:pt idx="78">
                  <c:v>8.6950679999999991</c:v>
                </c:pt>
                <c:pt idx="79">
                  <c:v>7.695068</c:v>
                </c:pt>
                <c:pt idx="80">
                  <c:v>8.6950679999999991</c:v>
                </c:pt>
                <c:pt idx="81">
                  <c:v>9.6950679999999991</c:v>
                </c:pt>
                <c:pt idx="82">
                  <c:v>10.695067999999999</c:v>
                </c:pt>
                <c:pt idx="83">
                  <c:v>9.6950679999999991</c:v>
                </c:pt>
                <c:pt idx="84">
                  <c:v>9.6950679999999991</c:v>
                </c:pt>
                <c:pt idx="85">
                  <c:v>7.695068</c:v>
                </c:pt>
                <c:pt idx="86">
                  <c:v>8.6950679999999991</c:v>
                </c:pt>
                <c:pt idx="87">
                  <c:v>9.6950679999999991</c:v>
                </c:pt>
                <c:pt idx="88">
                  <c:v>8.6950679999999991</c:v>
                </c:pt>
                <c:pt idx="89">
                  <c:v>7.695068</c:v>
                </c:pt>
                <c:pt idx="90">
                  <c:v>6.695068</c:v>
                </c:pt>
                <c:pt idx="91">
                  <c:v>6.695068</c:v>
                </c:pt>
                <c:pt idx="92">
                  <c:v>7.695068</c:v>
                </c:pt>
                <c:pt idx="93">
                  <c:v>7.695068</c:v>
                </c:pt>
                <c:pt idx="94">
                  <c:v>6.695068</c:v>
                </c:pt>
                <c:pt idx="95">
                  <c:v>5.695068</c:v>
                </c:pt>
                <c:pt idx="96">
                  <c:v>3.695068</c:v>
                </c:pt>
                <c:pt idx="97">
                  <c:v>2.695068</c:v>
                </c:pt>
                <c:pt idx="98">
                  <c:v>2.695068</c:v>
                </c:pt>
                <c:pt idx="99">
                  <c:v>0.69506800000000002</c:v>
                </c:pt>
                <c:pt idx="100">
                  <c:v>1.695068</c:v>
                </c:pt>
                <c:pt idx="101">
                  <c:v>1.695068</c:v>
                </c:pt>
                <c:pt idx="102">
                  <c:v>0.69506800000000002</c:v>
                </c:pt>
                <c:pt idx="103">
                  <c:v>2.695068</c:v>
                </c:pt>
                <c:pt idx="104">
                  <c:v>5.695068</c:v>
                </c:pt>
                <c:pt idx="105">
                  <c:v>7.695068</c:v>
                </c:pt>
                <c:pt idx="106">
                  <c:v>9.6950679999999991</c:v>
                </c:pt>
                <c:pt idx="107">
                  <c:v>10.695067999999999</c:v>
                </c:pt>
                <c:pt idx="108">
                  <c:v>8.6950679999999991</c:v>
                </c:pt>
                <c:pt idx="109">
                  <c:v>7.695068</c:v>
                </c:pt>
                <c:pt idx="110">
                  <c:v>7.695068</c:v>
                </c:pt>
                <c:pt idx="111">
                  <c:v>8.6950679999999991</c:v>
                </c:pt>
                <c:pt idx="112">
                  <c:v>6.695068</c:v>
                </c:pt>
                <c:pt idx="113">
                  <c:v>8.6950679999999991</c:v>
                </c:pt>
                <c:pt idx="114">
                  <c:v>7.695068</c:v>
                </c:pt>
                <c:pt idx="115">
                  <c:v>9.6950679999999991</c:v>
                </c:pt>
                <c:pt idx="116">
                  <c:v>6.695068</c:v>
                </c:pt>
                <c:pt idx="117">
                  <c:v>6.695068</c:v>
                </c:pt>
                <c:pt idx="118">
                  <c:v>7.695068</c:v>
                </c:pt>
                <c:pt idx="119">
                  <c:v>8.6950679999999991</c:v>
                </c:pt>
                <c:pt idx="120">
                  <c:v>7.695068</c:v>
                </c:pt>
                <c:pt idx="121">
                  <c:v>8.6950679999999991</c:v>
                </c:pt>
                <c:pt idx="122">
                  <c:v>8.6950679999999991</c:v>
                </c:pt>
                <c:pt idx="123">
                  <c:v>5.695068</c:v>
                </c:pt>
                <c:pt idx="124">
                  <c:v>5.695068</c:v>
                </c:pt>
                <c:pt idx="125">
                  <c:v>5.695068</c:v>
                </c:pt>
                <c:pt idx="126">
                  <c:v>6.695068</c:v>
                </c:pt>
                <c:pt idx="127">
                  <c:v>5.695068</c:v>
                </c:pt>
                <c:pt idx="128">
                  <c:v>5.695068</c:v>
                </c:pt>
                <c:pt idx="129">
                  <c:v>4.695068</c:v>
                </c:pt>
                <c:pt idx="130">
                  <c:v>4.695068</c:v>
                </c:pt>
                <c:pt idx="131">
                  <c:v>3.695068</c:v>
                </c:pt>
                <c:pt idx="132">
                  <c:v>5.695068</c:v>
                </c:pt>
                <c:pt idx="133">
                  <c:v>3.695068</c:v>
                </c:pt>
                <c:pt idx="134">
                  <c:v>2.695068</c:v>
                </c:pt>
                <c:pt idx="135">
                  <c:v>4.695068</c:v>
                </c:pt>
                <c:pt idx="136">
                  <c:v>4.695068</c:v>
                </c:pt>
                <c:pt idx="137">
                  <c:v>8.6950679999999991</c:v>
                </c:pt>
                <c:pt idx="138">
                  <c:v>8.6950679999999991</c:v>
                </c:pt>
                <c:pt idx="139">
                  <c:v>8.6950679999999991</c:v>
                </c:pt>
                <c:pt idx="140">
                  <c:v>7.695068</c:v>
                </c:pt>
                <c:pt idx="141">
                  <c:v>7.695068</c:v>
                </c:pt>
                <c:pt idx="142">
                  <c:v>7.695068</c:v>
                </c:pt>
                <c:pt idx="143">
                  <c:v>6.695068</c:v>
                </c:pt>
                <c:pt idx="144">
                  <c:v>5.695068</c:v>
                </c:pt>
                <c:pt idx="145">
                  <c:v>5.695068</c:v>
                </c:pt>
                <c:pt idx="146">
                  <c:v>6.695068</c:v>
                </c:pt>
                <c:pt idx="147">
                  <c:v>6.695068</c:v>
                </c:pt>
                <c:pt idx="148">
                  <c:v>7.695068</c:v>
                </c:pt>
                <c:pt idx="149">
                  <c:v>8.6950679999999991</c:v>
                </c:pt>
                <c:pt idx="150">
                  <c:v>9.6950679999999991</c:v>
                </c:pt>
                <c:pt idx="151">
                  <c:v>14.695067999999999</c:v>
                </c:pt>
                <c:pt idx="152">
                  <c:v>21.695067999999999</c:v>
                </c:pt>
                <c:pt idx="153">
                  <c:v>28.695067999999999</c:v>
                </c:pt>
                <c:pt idx="154">
                  <c:v>38.695067999999999</c:v>
                </c:pt>
                <c:pt idx="155">
                  <c:v>60.695067999999999</c:v>
                </c:pt>
                <c:pt idx="156">
                  <c:v>80.695068000000006</c:v>
                </c:pt>
                <c:pt idx="157">
                  <c:v>101.69506800000001</c:v>
                </c:pt>
                <c:pt idx="158">
                  <c:v>115.69506800000001</c:v>
                </c:pt>
                <c:pt idx="159">
                  <c:v>114.69506800000001</c:v>
                </c:pt>
                <c:pt idx="160">
                  <c:v>98.695068000000006</c:v>
                </c:pt>
                <c:pt idx="161">
                  <c:v>71.695068000000006</c:v>
                </c:pt>
                <c:pt idx="162">
                  <c:v>32.695067999999999</c:v>
                </c:pt>
                <c:pt idx="163">
                  <c:v>-6.304932</c:v>
                </c:pt>
                <c:pt idx="164">
                  <c:v>-46.304932000000001</c:v>
                </c:pt>
                <c:pt idx="165">
                  <c:v>-75.304931999999994</c:v>
                </c:pt>
                <c:pt idx="166">
                  <c:v>-91.304931999999994</c:v>
                </c:pt>
                <c:pt idx="167">
                  <c:v>-95.304931999999994</c:v>
                </c:pt>
                <c:pt idx="168">
                  <c:v>-87.304931999999994</c:v>
                </c:pt>
                <c:pt idx="169">
                  <c:v>-72.304931999999994</c:v>
                </c:pt>
                <c:pt idx="170">
                  <c:v>-54.304932000000001</c:v>
                </c:pt>
                <c:pt idx="171">
                  <c:v>-40.304932000000001</c:v>
                </c:pt>
                <c:pt idx="172">
                  <c:v>-26.304932000000001</c:v>
                </c:pt>
                <c:pt idx="173">
                  <c:v>-17.304932000000001</c:v>
                </c:pt>
                <c:pt idx="174">
                  <c:v>-9.3049320000000009</c:v>
                </c:pt>
                <c:pt idx="175">
                  <c:v>-5.304932</c:v>
                </c:pt>
                <c:pt idx="176">
                  <c:v>-1.304932</c:v>
                </c:pt>
                <c:pt idx="177">
                  <c:v>0.69506800000000002</c:v>
                </c:pt>
                <c:pt idx="178">
                  <c:v>1.695068</c:v>
                </c:pt>
                <c:pt idx="179">
                  <c:v>3.695068</c:v>
                </c:pt>
                <c:pt idx="180">
                  <c:v>4.695068</c:v>
                </c:pt>
                <c:pt idx="181">
                  <c:v>5.695068</c:v>
                </c:pt>
                <c:pt idx="182">
                  <c:v>5.695068</c:v>
                </c:pt>
                <c:pt idx="183">
                  <c:v>2.695068</c:v>
                </c:pt>
                <c:pt idx="184">
                  <c:v>3.695068</c:v>
                </c:pt>
                <c:pt idx="185">
                  <c:v>5.695068</c:v>
                </c:pt>
                <c:pt idx="186">
                  <c:v>6.695068</c:v>
                </c:pt>
                <c:pt idx="187">
                  <c:v>8.6950679999999991</c:v>
                </c:pt>
                <c:pt idx="188">
                  <c:v>9.6950679999999991</c:v>
                </c:pt>
                <c:pt idx="189">
                  <c:v>9.6950679999999991</c:v>
                </c:pt>
                <c:pt idx="190">
                  <c:v>7.695068</c:v>
                </c:pt>
                <c:pt idx="191">
                  <c:v>7.695068</c:v>
                </c:pt>
                <c:pt idx="192">
                  <c:v>6.695068</c:v>
                </c:pt>
                <c:pt idx="193">
                  <c:v>5.695068</c:v>
                </c:pt>
                <c:pt idx="194">
                  <c:v>3.695068</c:v>
                </c:pt>
                <c:pt idx="195">
                  <c:v>3.695068</c:v>
                </c:pt>
                <c:pt idx="196">
                  <c:v>2.695068</c:v>
                </c:pt>
                <c:pt idx="197">
                  <c:v>4.695068</c:v>
                </c:pt>
                <c:pt idx="198">
                  <c:v>3.695068</c:v>
                </c:pt>
                <c:pt idx="199">
                  <c:v>5.695068</c:v>
                </c:pt>
                <c:pt idx="200">
                  <c:v>5.695068</c:v>
                </c:pt>
                <c:pt idx="201">
                  <c:v>7.695068</c:v>
                </c:pt>
                <c:pt idx="202">
                  <c:v>6.695068</c:v>
                </c:pt>
                <c:pt idx="203">
                  <c:v>6.695068</c:v>
                </c:pt>
                <c:pt idx="204">
                  <c:v>7.695068</c:v>
                </c:pt>
                <c:pt idx="205">
                  <c:v>7.695068</c:v>
                </c:pt>
                <c:pt idx="206">
                  <c:v>7.695068</c:v>
                </c:pt>
                <c:pt idx="207">
                  <c:v>7.695068</c:v>
                </c:pt>
                <c:pt idx="208">
                  <c:v>8.6950679999999991</c:v>
                </c:pt>
                <c:pt idx="209">
                  <c:v>6.695068</c:v>
                </c:pt>
                <c:pt idx="210">
                  <c:v>8.6950679999999991</c:v>
                </c:pt>
                <c:pt idx="211">
                  <c:v>7.695068</c:v>
                </c:pt>
                <c:pt idx="212">
                  <c:v>5.695068</c:v>
                </c:pt>
                <c:pt idx="213">
                  <c:v>4.695068</c:v>
                </c:pt>
                <c:pt idx="214">
                  <c:v>4.695068</c:v>
                </c:pt>
                <c:pt idx="215">
                  <c:v>3.695068</c:v>
                </c:pt>
                <c:pt idx="216">
                  <c:v>3.695068</c:v>
                </c:pt>
                <c:pt idx="217">
                  <c:v>3.695068</c:v>
                </c:pt>
                <c:pt idx="218">
                  <c:v>3.695068</c:v>
                </c:pt>
                <c:pt idx="219">
                  <c:v>4.695068</c:v>
                </c:pt>
                <c:pt idx="220">
                  <c:v>3.695068</c:v>
                </c:pt>
                <c:pt idx="221">
                  <c:v>5.695068</c:v>
                </c:pt>
                <c:pt idx="222">
                  <c:v>5.695068</c:v>
                </c:pt>
                <c:pt idx="223">
                  <c:v>5.695068</c:v>
                </c:pt>
                <c:pt idx="224">
                  <c:v>7.695068</c:v>
                </c:pt>
                <c:pt idx="225">
                  <c:v>6.695068</c:v>
                </c:pt>
                <c:pt idx="226">
                  <c:v>6.695068</c:v>
                </c:pt>
                <c:pt idx="227">
                  <c:v>6.695068</c:v>
                </c:pt>
                <c:pt idx="228">
                  <c:v>6.695068</c:v>
                </c:pt>
                <c:pt idx="229">
                  <c:v>9.6950679999999991</c:v>
                </c:pt>
                <c:pt idx="230">
                  <c:v>6.695068</c:v>
                </c:pt>
                <c:pt idx="231">
                  <c:v>8.6950679999999991</c:v>
                </c:pt>
                <c:pt idx="232">
                  <c:v>8.6950679999999991</c:v>
                </c:pt>
                <c:pt idx="233">
                  <c:v>5.695068</c:v>
                </c:pt>
                <c:pt idx="234">
                  <c:v>5.695068</c:v>
                </c:pt>
                <c:pt idx="235">
                  <c:v>7.695068</c:v>
                </c:pt>
                <c:pt idx="236">
                  <c:v>5.695068</c:v>
                </c:pt>
                <c:pt idx="237">
                  <c:v>4.695068</c:v>
                </c:pt>
                <c:pt idx="238">
                  <c:v>3.695068</c:v>
                </c:pt>
                <c:pt idx="239">
                  <c:v>3.695068</c:v>
                </c:pt>
                <c:pt idx="240">
                  <c:v>2.695068</c:v>
                </c:pt>
                <c:pt idx="241">
                  <c:v>4.695068</c:v>
                </c:pt>
                <c:pt idx="242">
                  <c:v>4.695068</c:v>
                </c:pt>
                <c:pt idx="243">
                  <c:v>5.695068</c:v>
                </c:pt>
                <c:pt idx="244">
                  <c:v>5.695068</c:v>
                </c:pt>
                <c:pt idx="245">
                  <c:v>4.695068</c:v>
                </c:pt>
                <c:pt idx="246">
                  <c:v>5.695068</c:v>
                </c:pt>
                <c:pt idx="247">
                  <c:v>4.695068</c:v>
                </c:pt>
                <c:pt idx="248">
                  <c:v>2.695068</c:v>
                </c:pt>
                <c:pt idx="249">
                  <c:v>3.695068</c:v>
                </c:pt>
                <c:pt idx="250">
                  <c:v>4.695068</c:v>
                </c:pt>
                <c:pt idx="251">
                  <c:v>6.695068</c:v>
                </c:pt>
                <c:pt idx="252">
                  <c:v>7.695068</c:v>
                </c:pt>
                <c:pt idx="253">
                  <c:v>11.695067999999999</c:v>
                </c:pt>
                <c:pt idx="254">
                  <c:v>11.695067999999999</c:v>
                </c:pt>
                <c:pt idx="255">
                  <c:v>8.6950679999999991</c:v>
                </c:pt>
                <c:pt idx="256">
                  <c:v>7.695068</c:v>
                </c:pt>
                <c:pt idx="257">
                  <c:v>5.695068</c:v>
                </c:pt>
                <c:pt idx="258">
                  <c:v>6.695068</c:v>
                </c:pt>
                <c:pt idx="259">
                  <c:v>7.695068</c:v>
                </c:pt>
                <c:pt idx="260">
                  <c:v>7.695068</c:v>
                </c:pt>
                <c:pt idx="261">
                  <c:v>8.6950679999999991</c:v>
                </c:pt>
                <c:pt idx="262">
                  <c:v>8.6950679999999991</c:v>
                </c:pt>
                <c:pt idx="263">
                  <c:v>8.6950679999999991</c:v>
                </c:pt>
                <c:pt idx="264">
                  <c:v>8.6950679999999991</c:v>
                </c:pt>
                <c:pt idx="265">
                  <c:v>8.6950679999999991</c:v>
                </c:pt>
                <c:pt idx="266">
                  <c:v>6.695068</c:v>
                </c:pt>
                <c:pt idx="267">
                  <c:v>7.695068</c:v>
                </c:pt>
                <c:pt idx="268">
                  <c:v>7.695068</c:v>
                </c:pt>
                <c:pt idx="269">
                  <c:v>7.695068</c:v>
                </c:pt>
                <c:pt idx="270">
                  <c:v>8.6950679999999991</c:v>
                </c:pt>
                <c:pt idx="271">
                  <c:v>6.695068</c:v>
                </c:pt>
                <c:pt idx="272">
                  <c:v>8.6950679999999991</c:v>
                </c:pt>
                <c:pt idx="273">
                  <c:v>5.695068</c:v>
                </c:pt>
                <c:pt idx="274">
                  <c:v>5.695068</c:v>
                </c:pt>
                <c:pt idx="275">
                  <c:v>4.695068</c:v>
                </c:pt>
                <c:pt idx="276">
                  <c:v>6.695068</c:v>
                </c:pt>
                <c:pt idx="277">
                  <c:v>5.695068</c:v>
                </c:pt>
                <c:pt idx="278">
                  <c:v>5.695068</c:v>
                </c:pt>
                <c:pt idx="279">
                  <c:v>6.695068</c:v>
                </c:pt>
                <c:pt idx="280">
                  <c:v>3.695068</c:v>
                </c:pt>
                <c:pt idx="281">
                  <c:v>3.695068</c:v>
                </c:pt>
                <c:pt idx="282">
                  <c:v>2.695068</c:v>
                </c:pt>
                <c:pt idx="283">
                  <c:v>3.695068</c:v>
                </c:pt>
                <c:pt idx="284">
                  <c:v>2.695068</c:v>
                </c:pt>
                <c:pt idx="285">
                  <c:v>4.695068</c:v>
                </c:pt>
                <c:pt idx="286">
                  <c:v>3.695068</c:v>
                </c:pt>
                <c:pt idx="287">
                  <c:v>3.695068</c:v>
                </c:pt>
                <c:pt idx="288">
                  <c:v>3.695068</c:v>
                </c:pt>
                <c:pt idx="289">
                  <c:v>3.695068</c:v>
                </c:pt>
                <c:pt idx="290">
                  <c:v>5.695068</c:v>
                </c:pt>
                <c:pt idx="291">
                  <c:v>5.695068</c:v>
                </c:pt>
                <c:pt idx="292">
                  <c:v>8.6950679999999991</c:v>
                </c:pt>
                <c:pt idx="293">
                  <c:v>7.695068</c:v>
                </c:pt>
                <c:pt idx="294">
                  <c:v>5.695068</c:v>
                </c:pt>
                <c:pt idx="295">
                  <c:v>5.695068</c:v>
                </c:pt>
                <c:pt idx="296">
                  <c:v>4.695068</c:v>
                </c:pt>
                <c:pt idx="297">
                  <c:v>6.695068</c:v>
                </c:pt>
                <c:pt idx="298">
                  <c:v>6.695068</c:v>
                </c:pt>
                <c:pt idx="299">
                  <c:v>7.695068</c:v>
                </c:pt>
                <c:pt idx="300">
                  <c:v>7.695068</c:v>
                </c:pt>
                <c:pt idx="301">
                  <c:v>7.695068</c:v>
                </c:pt>
                <c:pt idx="302">
                  <c:v>5.695068</c:v>
                </c:pt>
                <c:pt idx="303">
                  <c:v>7.695068</c:v>
                </c:pt>
                <c:pt idx="304">
                  <c:v>6.695068</c:v>
                </c:pt>
                <c:pt idx="305">
                  <c:v>4.695068</c:v>
                </c:pt>
                <c:pt idx="306">
                  <c:v>5.695068</c:v>
                </c:pt>
                <c:pt idx="307">
                  <c:v>3.695068</c:v>
                </c:pt>
                <c:pt idx="308">
                  <c:v>4.695068</c:v>
                </c:pt>
                <c:pt idx="309">
                  <c:v>5.695068</c:v>
                </c:pt>
                <c:pt idx="310">
                  <c:v>6.695068</c:v>
                </c:pt>
                <c:pt idx="311">
                  <c:v>8.6950679999999991</c:v>
                </c:pt>
                <c:pt idx="312">
                  <c:v>6.695068</c:v>
                </c:pt>
                <c:pt idx="313">
                  <c:v>7.695068</c:v>
                </c:pt>
                <c:pt idx="314">
                  <c:v>8.6950679999999991</c:v>
                </c:pt>
                <c:pt idx="315">
                  <c:v>8.6950679999999991</c:v>
                </c:pt>
                <c:pt idx="316">
                  <c:v>9.6950679999999991</c:v>
                </c:pt>
                <c:pt idx="317">
                  <c:v>8.6950679999999991</c:v>
                </c:pt>
                <c:pt idx="318">
                  <c:v>8.6950679999999991</c:v>
                </c:pt>
                <c:pt idx="319">
                  <c:v>8.6950679999999991</c:v>
                </c:pt>
                <c:pt idx="320">
                  <c:v>10.695067999999999</c:v>
                </c:pt>
                <c:pt idx="321">
                  <c:v>8.6950679999999991</c:v>
                </c:pt>
                <c:pt idx="322">
                  <c:v>9.6950679999999991</c:v>
                </c:pt>
                <c:pt idx="323">
                  <c:v>8.6950679999999991</c:v>
                </c:pt>
                <c:pt idx="324">
                  <c:v>5.695068</c:v>
                </c:pt>
                <c:pt idx="325">
                  <c:v>6.695068</c:v>
                </c:pt>
                <c:pt idx="326">
                  <c:v>7.695068</c:v>
                </c:pt>
                <c:pt idx="327">
                  <c:v>8.6950679999999991</c:v>
                </c:pt>
                <c:pt idx="328">
                  <c:v>8.6950679999999991</c:v>
                </c:pt>
                <c:pt idx="329">
                  <c:v>7.695068</c:v>
                </c:pt>
                <c:pt idx="330">
                  <c:v>8.6950679999999991</c:v>
                </c:pt>
                <c:pt idx="331">
                  <c:v>7.695068</c:v>
                </c:pt>
                <c:pt idx="332">
                  <c:v>6.695068</c:v>
                </c:pt>
                <c:pt idx="333">
                  <c:v>7.695068</c:v>
                </c:pt>
                <c:pt idx="334">
                  <c:v>6.695068</c:v>
                </c:pt>
                <c:pt idx="335">
                  <c:v>5.695068</c:v>
                </c:pt>
                <c:pt idx="336">
                  <c:v>5.695068</c:v>
                </c:pt>
                <c:pt idx="337">
                  <c:v>5.695068</c:v>
                </c:pt>
                <c:pt idx="338">
                  <c:v>5.695068</c:v>
                </c:pt>
                <c:pt idx="339">
                  <c:v>4.695068</c:v>
                </c:pt>
                <c:pt idx="340">
                  <c:v>5.695068</c:v>
                </c:pt>
                <c:pt idx="341">
                  <c:v>4.695068</c:v>
                </c:pt>
                <c:pt idx="342">
                  <c:v>2.695068</c:v>
                </c:pt>
                <c:pt idx="343">
                  <c:v>3.695068</c:v>
                </c:pt>
                <c:pt idx="344">
                  <c:v>1.695068</c:v>
                </c:pt>
                <c:pt idx="345">
                  <c:v>0.69506800000000002</c:v>
                </c:pt>
                <c:pt idx="346">
                  <c:v>1.695068</c:v>
                </c:pt>
                <c:pt idx="347">
                  <c:v>2.695068</c:v>
                </c:pt>
                <c:pt idx="348">
                  <c:v>2.695068</c:v>
                </c:pt>
                <c:pt idx="349">
                  <c:v>2.695068</c:v>
                </c:pt>
                <c:pt idx="350">
                  <c:v>3.695068</c:v>
                </c:pt>
                <c:pt idx="351">
                  <c:v>4.695068</c:v>
                </c:pt>
                <c:pt idx="352">
                  <c:v>4.695068</c:v>
                </c:pt>
                <c:pt idx="353">
                  <c:v>3.695068</c:v>
                </c:pt>
                <c:pt idx="354">
                  <c:v>2.695068</c:v>
                </c:pt>
                <c:pt idx="355">
                  <c:v>2.695068</c:v>
                </c:pt>
                <c:pt idx="356">
                  <c:v>3.695068</c:v>
                </c:pt>
                <c:pt idx="357">
                  <c:v>3.695068</c:v>
                </c:pt>
                <c:pt idx="358">
                  <c:v>4.695068</c:v>
                </c:pt>
                <c:pt idx="359">
                  <c:v>6.695068</c:v>
                </c:pt>
                <c:pt idx="360">
                  <c:v>8.6950679999999991</c:v>
                </c:pt>
                <c:pt idx="361">
                  <c:v>9.6950679999999991</c:v>
                </c:pt>
                <c:pt idx="362">
                  <c:v>9.6950679999999991</c:v>
                </c:pt>
                <c:pt idx="363">
                  <c:v>8.6950679999999991</c:v>
                </c:pt>
                <c:pt idx="364">
                  <c:v>9.6950679999999991</c:v>
                </c:pt>
                <c:pt idx="365">
                  <c:v>6.695068</c:v>
                </c:pt>
                <c:pt idx="366">
                  <c:v>8.6950679999999991</c:v>
                </c:pt>
                <c:pt idx="367">
                  <c:v>5.695068</c:v>
                </c:pt>
                <c:pt idx="368">
                  <c:v>5.695068</c:v>
                </c:pt>
                <c:pt idx="369">
                  <c:v>5.695068</c:v>
                </c:pt>
                <c:pt idx="370">
                  <c:v>3.695068</c:v>
                </c:pt>
                <c:pt idx="371">
                  <c:v>4.695068</c:v>
                </c:pt>
                <c:pt idx="372">
                  <c:v>5.695068</c:v>
                </c:pt>
                <c:pt idx="373">
                  <c:v>4.695068</c:v>
                </c:pt>
                <c:pt idx="374">
                  <c:v>5.695068</c:v>
                </c:pt>
                <c:pt idx="375">
                  <c:v>5.695068</c:v>
                </c:pt>
                <c:pt idx="376">
                  <c:v>6.695068</c:v>
                </c:pt>
                <c:pt idx="377">
                  <c:v>6.695068</c:v>
                </c:pt>
                <c:pt idx="378">
                  <c:v>6.695068</c:v>
                </c:pt>
                <c:pt idx="379">
                  <c:v>5.695068</c:v>
                </c:pt>
                <c:pt idx="380">
                  <c:v>2.695068</c:v>
                </c:pt>
                <c:pt idx="381">
                  <c:v>3.695068</c:v>
                </c:pt>
                <c:pt idx="382">
                  <c:v>3.695068</c:v>
                </c:pt>
                <c:pt idx="383">
                  <c:v>4.695068</c:v>
                </c:pt>
                <c:pt idx="384">
                  <c:v>4.695068</c:v>
                </c:pt>
                <c:pt idx="385">
                  <c:v>5.695068</c:v>
                </c:pt>
                <c:pt idx="386">
                  <c:v>6.695068</c:v>
                </c:pt>
                <c:pt idx="387">
                  <c:v>3.695068</c:v>
                </c:pt>
                <c:pt idx="388">
                  <c:v>4.695068</c:v>
                </c:pt>
                <c:pt idx="389">
                  <c:v>3.695068</c:v>
                </c:pt>
                <c:pt idx="390">
                  <c:v>2.695068</c:v>
                </c:pt>
                <c:pt idx="391">
                  <c:v>1.695068</c:v>
                </c:pt>
                <c:pt idx="392">
                  <c:v>5.695068</c:v>
                </c:pt>
                <c:pt idx="393">
                  <c:v>6.695068</c:v>
                </c:pt>
                <c:pt idx="394">
                  <c:v>6.695068</c:v>
                </c:pt>
                <c:pt idx="395">
                  <c:v>7.695068</c:v>
                </c:pt>
                <c:pt idx="396">
                  <c:v>8.6950679999999991</c:v>
                </c:pt>
                <c:pt idx="397">
                  <c:v>6.695068</c:v>
                </c:pt>
                <c:pt idx="398">
                  <c:v>5.695068</c:v>
                </c:pt>
                <c:pt idx="399">
                  <c:v>6.695068</c:v>
                </c:pt>
                <c:pt idx="400">
                  <c:v>6.695068</c:v>
                </c:pt>
                <c:pt idx="401">
                  <c:v>7.695068</c:v>
                </c:pt>
                <c:pt idx="402">
                  <c:v>5.695068</c:v>
                </c:pt>
                <c:pt idx="403">
                  <c:v>5.695068</c:v>
                </c:pt>
                <c:pt idx="404">
                  <c:v>5.695068</c:v>
                </c:pt>
                <c:pt idx="405">
                  <c:v>4.695068</c:v>
                </c:pt>
                <c:pt idx="406">
                  <c:v>4.695068</c:v>
                </c:pt>
                <c:pt idx="407">
                  <c:v>3.695068</c:v>
                </c:pt>
                <c:pt idx="408">
                  <c:v>1.695068</c:v>
                </c:pt>
                <c:pt idx="409">
                  <c:v>1.695068</c:v>
                </c:pt>
                <c:pt idx="410">
                  <c:v>3.695068</c:v>
                </c:pt>
                <c:pt idx="411">
                  <c:v>2.695068</c:v>
                </c:pt>
                <c:pt idx="412">
                  <c:v>3.695068</c:v>
                </c:pt>
                <c:pt idx="413">
                  <c:v>4.695068</c:v>
                </c:pt>
                <c:pt idx="414">
                  <c:v>4.695068</c:v>
                </c:pt>
                <c:pt idx="415">
                  <c:v>1.695068</c:v>
                </c:pt>
                <c:pt idx="416">
                  <c:v>3.695068</c:v>
                </c:pt>
                <c:pt idx="417">
                  <c:v>3.695068</c:v>
                </c:pt>
                <c:pt idx="418">
                  <c:v>3.695068</c:v>
                </c:pt>
                <c:pt idx="419">
                  <c:v>5.695068</c:v>
                </c:pt>
                <c:pt idx="420">
                  <c:v>5.695068</c:v>
                </c:pt>
                <c:pt idx="421">
                  <c:v>6.695068</c:v>
                </c:pt>
                <c:pt idx="422">
                  <c:v>8.6950679999999991</c:v>
                </c:pt>
                <c:pt idx="423">
                  <c:v>8.6950679999999991</c:v>
                </c:pt>
                <c:pt idx="424">
                  <c:v>7.695068</c:v>
                </c:pt>
                <c:pt idx="425">
                  <c:v>5.695068</c:v>
                </c:pt>
                <c:pt idx="426">
                  <c:v>5.695068</c:v>
                </c:pt>
                <c:pt idx="427">
                  <c:v>5.695068</c:v>
                </c:pt>
                <c:pt idx="428">
                  <c:v>5.695068</c:v>
                </c:pt>
                <c:pt idx="429">
                  <c:v>5.695068</c:v>
                </c:pt>
                <c:pt idx="430">
                  <c:v>5.695068</c:v>
                </c:pt>
                <c:pt idx="431">
                  <c:v>7.695068</c:v>
                </c:pt>
                <c:pt idx="432">
                  <c:v>5.695068</c:v>
                </c:pt>
                <c:pt idx="433">
                  <c:v>5.695068</c:v>
                </c:pt>
                <c:pt idx="434">
                  <c:v>3.695068</c:v>
                </c:pt>
                <c:pt idx="435">
                  <c:v>2.695068</c:v>
                </c:pt>
                <c:pt idx="436">
                  <c:v>2.695068</c:v>
                </c:pt>
                <c:pt idx="437">
                  <c:v>2.695068</c:v>
                </c:pt>
                <c:pt idx="438">
                  <c:v>1.695068</c:v>
                </c:pt>
                <c:pt idx="439">
                  <c:v>2.695068</c:v>
                </c:pt>
                <c:pt idx="440">
                  <c:v>2.695068</c:v>
                </c:pt>
                <c:pt idx="441">
                  <c:v>0.69506800000000002</c:v>
                </c:pt>
                <c:pt idx="442">
                  <c:v>0.69506800000000002</c:v>
                </c:pt>
                <c:pt idx="443">
                  <c:v>0.69506800000000002</c:v>
                </c:pt>
                <c:pt idx="444">
                  <c:v>2.695068</c:v>
                </c:pt>
                <c:pt idx="445">
                  <c:v>1.695068</c:v>
                </c:pt>
                <c:pt idx="446">
                  <c:v>4.695068</c:v>
                </c:pt>
                <c:pt idx="447">
                  <c:v>5.695068</c:v>
                </c:pt>
                <c:pt idx="448">
                  <c:v>5.695068</c:v>
                </c:pt>
                <c:pt idx="449">
                  <c:v>3.695068</c:v>
                </c:pt>
                <c:pt idx="450">
                  <c:v>2.695068</c:v>
                </c:pt>
                <c:pt idx="451">
                  <c:v>3.695068</c:v>
                </c:pt>
                <c:pt idx="452">
                  <c:v>2.695068</c:v>
                </c:pt>
                <c:pt idx="453">
                  <c:v>2.695068</c:v>
                </c:pt>
                <c:pt idx="454">
                  <c:v>3.695068</c:v>
                </c:pt>
                <c:pt idx="455">
                  <c:v>6.695068</c:v>
                </c:pt>
                <c:pt idx="456">
                  <c:v>4.695068</c:v>
                </c:pt>
                <c:pt idx="457">
                  <c:v>3.695068</c:v>
                </c:pt>
                <c:pt idx="458">
                  <c:v>4.695068</c:v>
                </c:pt>
                <c:pt idx="459">
                  <c:v>3.695068</c:v>
                </c:pt>
                <c:pt idx="460">
                  <c:v>6.695068</c:v>
                </c:pt>
                <c:pt idx="461">
                  <c:v>6.695068</c:v>
                </c:pt>
                <c:pt idx="462">
                  <c:v>7.695068</c:v>
                </c:pt>
                <c:pt idx="463">
                  <c:v>6.695068</c:v>
                </c:pt>
                <c:pt idx="464">
                  <c:v>5.695068</c:v>
                </c:pt>
                <c:pt idx="465">
                  <c:v>4.695068</c:v>
                </c:pt>
                <c:pt idx="466">
                  <c:v>6.695068</c:v>
                </c:pt>
                <c:pt idx="467">
                  <c:v>7.695068</c:v>
                </c:pt>
                <c:pt idx="468">
                  <c:v>8.6950679999999991</c:v>
                </c:pt>
                <c:pt idx="469">
                  <c:v>9.6950679999999991</c:v>
                </c:pt>
                <c:pt idx="470">
                  <c:v>6.695068</c:v>
                </c:pt>
                <c:pt idx="471">
                  <c:v>7.695068</c:v>
                </c:pt>
                <c:pt idx="472">
                  <c:v>4.695068</c:v>
                </c:pt>
                <c:pt idx="473">
                  <c:v>3.695068</c:v>
                </c:pt>
                <c:pt idx="474">
                  <c:v>4.695068</c:v>
                </c:pt>
                <c:pt idx="475">
                  <c:v>6.695068</c:v>
                </c:pt>
                <c:pt idx="476">
                  <c:v>6.695068</c:v>
                </c:pt>
                <c:pt idx="477">
                  <c:v>7.695068</c:v>
                </c:pt>
                <c:pt idx="478">
                  <c:v>4.695068</c:v>
                </c:pt>
                <c:pt idx="479">
                  <c:v>5.695068</c:v>
                </c:pt>
                <c:pt idx="480">
                  <c:v>5.695068</c:v>
                </c:pt>
                <c:pt idx="481">
                  <c:v>5.695068</c:v>
                </c:pt>
                <c:pt idx="482">
                  <c:v>3.695068</c:v>
                </c:pt>
                <c:pt idx="483">
                  <c:v>5.695068</c:v>
                </c:pt>
                <c:pt idx="484">
                  <c:v>3.695068</c:v>
                </c:pt>
                <c:pt idx="485">
                  <c:v>5.695068</c:v>
                </c:pt>
                <c:pt idx="486">
                  <c:v>1.695068</c:v>
                </c:pt>
                <c:pt idx="487">
                  <c:v>2.695068</c:v>
                </c:pt>
                <c:pt idx="488">
                  <c:v>3.695068</c:v>
                </c:pt>
                <c:pt idx="489">
                  <c:v>5.695068</c:v>
                </c:pt>
                <c:pt idx="490">
                  <c:v>7.695068</c:v>
                </c:pt>
                <c:pt idx="491">
                  <c:v>9.6950679999999991</c:v>
                </c:pt>
                <c:pt idx="492">
                  <c:v>8.6950679999999991</c:v>
                </c:pt>
                <c:pt idx="493">
                  <c:v>6.695068</c:v>
                </c:pt>
                <c:pt idx="494">
                  <c:v>4.695068</c:v>
                </c:pt>
                <c:pt idx="495">
                  <c:v>3.695068</c:v>
                </c:pt>
                <c:pt idx="496">
                  <c:v>4.695068</c:v>
                </c:pt>
                <c:pt idx="497">
                  <c:v>2.695068</c:v>
                </c:pt>
                <c:pt idx="498">
                  <c:v>2.695068</c:v>
                </c:pt>
                <c:pt idx="499">
                  <c:v>2.695068</c:v>
                </c:pt>
                <c:pt idx="500">
                  <c:v>2.695068</c:v>
                </c:pt>
                <c:pt idx="501">
                  <c:v>3.695068</c:v>
                </c:pt>
                <c:pt idx="502">
                  <c:v>2.695068</c:v>
                </c:pt>
                <c:pt idx="503">
                  <c:v>3.695068</c:v>
                </c:pt>
                <c:pt idx="504">
                  <c:v>6.695068</c:v>
                </c:pt>
                <c:pt idx="505">
                  <c:v>4.695068</c:v>
                </c:pt>
                <c:pt idx="506">
                  <c:v>5.695068</c:v>
                </c:pt>
                <c:pt idx="507">
                  <c:v>6.695068</c:v>
                </c:pt>
                <c:pt idx="508">
                  <c:v>5.695068</c:v>
                </c:pt>
                <c:pt idx="509">
                  <c:v>4.695068</c:v>
                </c:pt>
                <c:pt idx="510">
                  <c:v>2.695068</c:v>
                </c:pt>
                <c:pt idx="511">
                  <c:v>2.695068</c:v>
                </c:pt>
                <c:pt idx="512">
                  <c:v>3.695068</c:v>
                </c:pt>
                <c:pt idx="513">
                  <c:v>4.695068</c:v>
                </c:pt>
                <c:pt idx="514">
                  <c:v>5.695068</c:v>
                </c:pt>
                <c:pt idx="515">
                  <c:v>3.695068</c:v>
                </c:pt>
                <c:pt idx="516">
                  <c:v>4.695068</c:v>
                </c:pt>
                <c:pt idx="517">
                  <c:v>3.695068</c:v>
                </c:pt>
                <c:pt idx="518">
                  <c:v>6.695068</c:v>
                </c:pt>
                <c:pt idx="519">
                  <c:v>6.695068</c:v>
                </c:pt>
                <c:pt idx="520">
                  <c:v>7.695068</c:v>
                </c:pt>
                <c:pt idx="521">
                  <c:v>7.695068</c:v>
                </c:pt>
                <c:pt idx="522">
                  <c:v>8.6950679999999991</c:v>
                </c:pt>
                <c:pt idx="523">
                  <c:v>8.6950679999999991</c:v>
                </c:pt>
                <c:pt idx="524">
                  <c:v>8.6950679999999991</c:v>
                </c:pt>
                <c:pt idx="525">
                  <c:v>8.6950679999999991</c:v>
                </c:pt>
                <c:pt idx="526">
                  <c:v>6.695068</c:v>
                </c:pt>
                <c:pt idx="527">
                  <c:v>7.695068</c:v>
                </c:pt>
                <c:pt idx="528">
                  <c:v>6.695068</c:v>
                </c:pt>
                <c:pt idx="529">
                  <c:v>5.695068</c:v>
                </c:pt>
                <c:pt idx="530">
                  <c:v>5.695068</c:v>
                </c:pt>
                <c:pt idx="531">
                  <c:v>7.695068</c:v>
                </c:pt>
                <c:pt idx="532">
                  <c:v>8.6950679999999991</c:v>
                </c:pt>
                <c:pt idx="533">
                  <c:v>7.695068</c:v>
                </c:pt>
                <c:pt idx="534">
                  <c:v>7.695068</c:v>
                </c:pt>
                <c:pt idx="535">
                  <c:v>7.695068</c:v>
                </c:pt>
                <c:pt idx="536">
                  <c:v>6.695068</c:v>
                </c:pt>
                <c:pt idx="537">
                  <c:v>5.695068</c:v>
                </c:pt>
                <c:pt idx="538">
                  <c:v>6.695068</c:v>
                </c:pt>
                <c:pt idx="539">
                  <c:v>6.695068</c:v>
                </c:pt>
                <c:pt idx="540">
                  <c:v>6.695068</c:v>
                </c:pt>
                <c:pt idx="541">
                  <c:v>7.695068</c:v>
                </c:pt>
                <c:pt idx="542">
                  <c:v>6.695068</c:v>
                </c:pt>
                <c:pt idx="543">
                  <c:v>8.6950679999999991</c:v>
                </c:pt>
                <c:pt idx="544">
                  <c:v>7.695068</c:v>
                </c:pt>
                <c:pt idx="545">
                  <c:v>6.695068</c:v>
                </c:pt>
                <c:pt idx="546">
                  <c:v>5.695068</c:v>
                </c:pt>
                <c:pt idx="547">
                  <c:v>3.695068</c:v>
                </c:pt>
                <c:pt idx="548">
                  <c:v>4.695068</c:v>
                </c:pt>
                <c:pt idx="549">
                  <c:v>5.695068</c:v>
                </c:pt>
                <c:pt idx="550">
                  <c:v>5.695068</c:v>
                </c:pt>
                <c:pt idx="551">
                  <c:v>7.695068</c:v>
                </c:pt>
                <c:pt idx="552">
                  <c:v>7.695068</c:v>
                </c:pt>
                <c:pt idx="553">
                  <c:v>6.695068</c:v>
                </c:pt>
                <c:pt idx="554">
                  <c:v>6.695068</c:v>
                </c:pt>
                <c:pt idx="555">
                  <c:v>6.695068</c:v>
                </c:pt>
                <c:pt idx="556">
                  <c:v>5.695068</c:v>
                </c:pt>
                <c:pt idx="557">
                  <c:v>4.695068</c:v>
                </c:pt>
                <c:pt idx="558">
                  <c:v>4.695068</c:v>
                </c:pt>
                <c:pt idx="559">
                  <c:v>5.695068</c:v>
                </c:pt>
                <c:pt idx="560">
                  <c:v>2.695068</c:v>
                </c:pt>
                <c:pt idx="561">
                  <c:v>2.695068</c:v>
                </c:pt>
                <c:pt idx="562">
                  <c:v>2.695068</c:v>
                </c:pt>
                <c:pt idx="563">
                  <c:v>3.695068</c:v>
                </c:pt>
                <c:pt idx="564">
                  <c:v>2.695068</c:v>
                </c:pt>
                <c:pt idx="565">
                  <c:v>4.695068</c:v>
                </c:pt>
                <c:pt idx="566">
                  <c:v>5.695068</c:v>
                </c:pt>
                <c:pt idx="567">
                  <c:v>6.695068</c:v>
                </c:pt>
                <c:pt idx="568">
                  <c:v>4.695068</c:v>
                </c:pt>
                <c:pt idx="569">
                  <c:v>5.695068</c:v>
                </c:pt>
                <c:pt idx="570">
                  <c:v>7.695068</c:v>
                </c:pt>
                <c:pt idx="571">
                  <c:v>5.695068</c:v>
                </c:pt>
                <c:pt idx="572">
                  <c:v>5.695068</c:v>
                </c:pt>
                <c:pt idx="573">
                  <c:v>3.695068</c:v>
                </c:pt>
                <c:pt idx="574">
                  <c:v>4.695068</c:v>
                </c:pt>
                <c:pt idx="575">
                  <c:v>5.695068</c:v>
                </c:pt>
                <c:pt idx="576">
                  <c:v>8.6950679999999991</c:v>
                </c:pt>
                <c:pt idx="577">
                  <c:v>10.695067999999999</c:v>
                </c:pt>
                <c:pt idx="578">
                  <c:v>8.6950679999999991</c:v>
                </c:pt>
                <c:pt idx="579">
                  <c:v>6.695068</c:v>
                </c:pt>
                <c:pt idx="580">
                  <c:v>6.695068</c:v>
                </c:pt>
                <c:pt idx="581">
                  <c:v>5.695068</c:v>
                </c:pt>
                <c:pt idx="582">
                  <c:v>6.695068</c:v>
                </c:pt>
                <c:pt idx="583">
                  <c:v>5.695068</c:v>
                </c:pt>
                <c:pt idx="584">
                  <c:v>4.695068</c:v>
                </c:pt>
                <c:pt idx="585">
                  <c:v>5.695068</c:v>
                </c:pt>
                <c:pt idx="586">
                  <c:v>5.695068</c:v>
                </c:pt>
                <c:pt idx="587">
                  <c:v>8.6950679999999991</c:v>
                </c:pt>
                <c:pt idx="588">
                  <c:v>8.6950679999999991</c:v>
                </c:pt>
                <c:pt idx="589">
                  <c:v>10.695067999999999</c:v>
                </c:pt>
                <c:pt idx="590">
                  <c:v>10.695067999999999</c:v>
                </c:pt>
                <c:pt idx="591">
                  <c:v>10.695067999999999</c:v>
                </c:pt>
                <c:pt idx="592">
                  <c:v>9.6950679999999991</c:v>
                </c:pt>
                <c:pt idx="593">
                  <c:v>8.6950679999999991</c:v>
                </c:pt>
                <c:pt idx="594">
                  <c:v>9.6950679999999991</c:v>
                </c:pt>
                <c:pt idx="595">
                  <c:v>11.695067999999999</c:v>
                </c:pt>
                <c:pt idx="596">
                  <c:v>9.6950679999999991</c:v>
                </c:pt>
                <c:pt idx="597">
                  <c:v>9.6950679999999991</c:v>
                </c:pt>
                <c:pt idx="598">
                  <c:v>11.695067999999999</c:v>
                </c:pt>
                <c:pt idx="599">
                  <c:v>11.695067999999999</c:v>
                </c:pt>
                <c:pt idx="600">
                  <c:v>13.695067999999999</c:v>
                </c:pt>
                <c:pt idx="601">
                  <c:v>13.695067999999999</c:v>
                </c:pt>
                <c:pt idx="602">
                  <c:v>14.695067999999999</c:v>
                </c:pt>
                <c:pt idx="603">
                  <c:v>15.695067999999999</c:v>
                </c:pt>
                <c:pt idx="604">
                  <c:v>17.695067999999999</c:v>
                </c:pt>
                <c:pt idx="605">
                  <c:v>18.695067999999999</c:v>
                </c:pt>
                <c:pt idx="606">
                  <c:v>20.695067999999999</c:v>
                </c:pt>
                <c:pt idx="607">
                  <c:v>22.695067999999999</c:v>
                </c:pt>
                <c:pt idx="608">
                  <c:v>25.695067999999999</c:v>
                </c:pt>
                <c:pt idx="609">
                  <c:v>29.695067999999999</c:v>
                </c:pt>
                <c:pt idx="610">
                  <c:v>37.695067999999999</c:v>
                </c:pt>
                <c:pt idx="611">
                  <c:v>65.695068000000006</c:v>
                </c:pt>
                <c:pt idx="612">
                  <c:v>119.69506800000001</c:v>
                </c:pt>
                <c:pt idx="613">
                  <c:v>246.69506799999999</c:v>
                </c:pt>
                <c:pt idx="614">
                  <c:v>500.69506799999999</c:v>
                </c:pt>
                <c:pt idx="615">
                  <c:v>953.69506799999999</c:v>
                </c:pt>
                <c:pt idx="616">
                  <c:v>1664.695068</c:v>
                </c:pt>
                <c:pt idx="617">
                  <c:v>2637.695068</c:v>
                </c:pt>
                <c:pt idx="618">
                  <c:v>3763.695068</c:v>
                </c:pt>
                <c:pt idx="619">
                  <c:v>4815.6953130000002</c:v>
                </c:pt>
                <c:pt idx="620">
                  <c:v>5479.6953130000002</c:v>
                </c:pt>
                <c:pt idx="621">
                  <c:v>5459.6953130000002</c:v>
                </c:pt>
                <c:pt idx="622">
                  <c:v>4603.6953130000002</c:v>
                </c:pt>
                <c:pt idx="623">
                  <c:v>2990.695068</c:v>
                </c:pt>
                <c:pt idx="624">
                  <c:v>895.69506799999999</c:v>
                </c:pt>
                <c:pt idx="625">
                  <c:v>-1261.304932</c:v>
                </c:pt>
                <c:pt idx="626">
                  <c:v>-3072.304932</c:v>
                </c:pt>
                <c:pt idx="627">
                  <c:v>-4265.3046880000002</c:v>
                </c:pt>
                <c:pt idx="628">
                  <c:v>-4757.3046880000002</c:v>
                </c:pt>
                <c:pt idx="629">
                  <c:v>-4644.3046880000002</c:v>
                </c:pt>
                <c:pt idx="630">
                  <c:v>-4112.3046880000002</c:v>
                </c:pt>
                <c:pt idx="631">
                  <c:v>-3374.304932</c:v>
                </c:pt>
                <c:pt idx="632">
                  <c:v>-2594.304932</c:v>
                </c:pt>
                <c:pt idx="633">
                  <c:v>-1886.304932</c:v>
                </c:pt>
                <c:pt idx="634">
                  <c:v>-1303.304932</c:v>
                </c:pt>
                <c:pt idx="635">
                  <c:v>-860.30493200000001</c:v>
                </c:pt>
                <c:pt idx="636">
                  <c:v>-547.30493200000001</c:v>
                </c:pt>
                <c:pt idx="637">
                  <c:v>-342.30493200000001</c:v>
                </c:pt>
                <c:pt idx="638">
                  <c:v>-221.30493200000001</c:v>
                </c:pt>
                <c:pt idx="639">
                  <c:v>-159.30493200000001</c:v>
                </c:pt>
                <c:pt idx="640">
                  <c:v>-134.30493200000001</c:v>
                </c:pt>
                <c:pt idx="641">
                  <c:v>-128.30493200000001</c:v>
                </c:pt>
                <c:pt idx="642">
                  <c:v>-126.30493199999999</c:v>
                </c:pt>
                <c:pt idx="643">
                  <c:v>-123.30493199999999</c:v>
                </c:pt>
                <c:pt idx="644">
                  <c:v>-113.30493199999999</c:v>
                </c:pt>
                <c:pt idx="645">
                  <c:v>-97.304931999999994</c:v>
                </c:pt>
                <c:pt idx="646">
                  <c:v>-82.304931999999994</c:v>
                </c:pt>
                <c:pt idx="647">
                  <c:v>-64.304931999999994</c:v>
                </c:pt>
                <c:pt idx="648">
                  <c:v>-49.304932000000001</c:v>
                </c:pt>
                <c:pt idx="649">
                  <c:v>-36.304932000000001</c:v>
                </c:pt>
                <c:pt idx="650">
                  <c:v>-23.304932000000001</c:v>
                </c:pt>
                <c:pt idx="651">
                  <c:v>-14.304932000000001</c:v>
                </c:pt>
                <c:pt idx="652">
                  <c:v>-9.3049320000000009</c:v>
                </c:pt>
                <c:pt idx="653">
                  <c:v>-5.304932</c:v>
                </c:pt>
                <c:pt idx="654">
                  <c:v>-0.30493199999999998</c:v>
                </c:pt>
                <c:pt idx="655">
                  <c:v>2.695068</c:v>
                </c:pt>
                <c:pt idx="656">
                  <c:v>3.695068</c:v>
                </c:pt>
                <c:pt idx="657">
                  <c:v>7.695068</c:v>
                </c:pt>
                <c:pt idx="658">
                  <c:v>12.695067999999999</c:v>
                </c:pt>
                <c:pt idx="659">
                  <c:v>19.695067999999999</c:v>
                </c:pt>
                <c:pt idx="660">
                  <c:v>28.695067999999999</c:v>
                </c:pt>
                <c:pt idx="661">
                  <c:v>51.695067999999999</c:v>
                </c:pt>
                <c:pt idx="662">
                  <c:v>93.695068000000006</c:v>
                </c:pt>
                <c:pt idx="663">
                  <c:v>154.69506799999999</c:v>
                </c:pt>
                <c:pt idx="664">
                  <c:v>241.69506799999999</c:v>
                </c:pt>
                <c:pt idx="665">
                  <c:v>349.69506799999999</c:v>
                </c:pt>
                <c:pt idx="666">
                  <c:v>476.69506799999999</c:v>
                </c:pt>
                <c:pt idx="667">
                  <c:v>609.69506799999999</c:v>
                </c:pt>
                <c:pt idx="668">
                  <c:v>726.69506799999999</c:v>
                </c:pt>
                <c:pt idx="669">
                  <c:v>810.69506799999999</c:v>
                </c:pt>
                <c:pt idx="670">
                  <c:v>837.69506799999999</c:v>
                </c:pt>
                <c:pt idx="671">
                  <c:v>793.69506799999999</c:v>
                </c:pt>
                <c:pt idx="672">
                  <c:v>673.69506799999999</c:v>
                </c:pt>
                <c:pt idx="673">
                  <c:v>480.69506799999999</c:v>
                </c:pt>
                <c:pt idx="674">
                  <c:v>237.69506799999999</c:v>
                </c:pt>
                <c:pt idx="675">
                  <c:v>-23.304932000000001</c:v>
                </c:pt>
                <c:pt idx="676">
                  <c:v>-278.30493200000001</c:v>
                </c:pt>
                <c:pt idx="677">
                  <c:v>-498.30493200000001</c:v>
                </c:pt>
                <c:pt idx="678">
                  <c:v>-660.30493200000001</c:v>
                </c:pt>
                <c:pt idx="679">
                  <c:v>-754.30493200000001</c:v>
                </c:pt>
                <c:pt idx="680">
                  <c:v>-782.30493200000001</c:v>
                </c:pt>
                <c:pt idx="681">
                  <c:v>-752.30493200000001</c:v>
                </c:pt>
                <c:pt idx="682">
                  <c:v>-676.30493200000001</c:v>
                </c:pt>
                <c:pt idx="683">
                  <c:v>-573.30493200000001</c:v>
                </c:pt>
                <c:pt idx="684">
                  <c:v>-464.30493200000001</c:v>
                </c:pt>
                <c:pt idx="685">
                  <c:v>-357.30493200000001</c:v>
                </c:pt>
                <c:pt idx="686">
                  <c:v>-265.30493200000001</c:v>
                </c:pt>
                <c:pt idx="687">
                  <c:v>-189.30493200000001</c:v>
                </c:pt>
                <c:pt idx="688">
                  <c:v>-130.30493200000001</c:v>
                </c:pt>
                <c:pt idx="689">
                  <c:v>-87.304931999999994</c:v>
                </c:pt>
                <c:pt idx="690">
                  <c:v>-54.304932000000001</c:v>
                </c:pt>
                <c:pt idx="691">
                  <c:v>-34.304932000000001</c:v>
                </c:pt>
                <c:pt idx="692">
                  <c:v>-19.304932000000001</c:v>
                </c:pt>
                <c:pt idx="693">
                  <c:v>-9.3049320000000009</c:v>
                </c:pt>
                <c:pt idx="694">
                  <c:v>-5.304932</c:v>
                </c:pt>
                <c:pt idx="695">
                  <c:v>-1.304932</c:v>
                </c:pt>
                <c:pt idx="696">
                  <c:v>-0.30493199999999998</c:v>
                </c:pt>
                <c:pt idx="697">
                  <c:v>1.695068</c:v>
                </c:pt>
                <c:pt idx="698">
                  <c:v>2.695068</c:v>
                </c:pt>
                <c:pt idx="699">
                  <c:v>2.695068</c:v>
                </c:pt>
                <c:pt idx="700">
                  <c:v>1.695068</c:v>
                </c:pt>
                <c:pt idx="701">
                  <c:v>1.695068</c:v>
                </c:pt>
                <c:pt idx="702">
                  <c:v>0.69506800000000002</c:v>
                </c:pt>
                <c:pt idx="703">
                  <c:v>1.695068</c:v>
                </c:pt>
                <c:pt idx="704">
                  <c:v>2.695068</c:v>
                </c:pt>
                <c:pt idx="705">
                  <c:v>3.695068</c:v>
                </c:pt>
                <c:pt idx="706">
                  <c:v>3.695068</c:v>
                </c:pt>
                <c:pt idx="707">
                  <c:v>4.695068</c:v>
                </c:pt>
                <c:pt idx="708">
                  <c:v>5.695068</c:v>
                </c:pt>
                <c:pt idx="709">
                  <c:v>4.695068</c:v>
                </c:pt>
                <c:pt idx="710">
                  <c:v>7.695068</c:v>
                </c:pt>
                <c:pt idx="711">
                  <c:v>4.695068</c:v>
                </c:pt>
                <c:pt idx="712">
                  <c:v>5.695068</c:v>
                </c:pt>
                <c:pt idx="713">
                  <c:v>5.695068</c:v>
                </c:pt>
                <c:pt idx="714">
                  <c:v>4.695068</c:v>
                </c:pt>
                <c:pt idx="715">
                  <c:v>5.695068</c:v>
                </c:pt>
                <c:pt idx="716">
                  <c:v>5.695068</c:v>
                </c:pt>
                <c:pt idx="717">
                  <c:v>4.695068</c:v>
                </c:pt>
                <c:pt idx="718">
                  <c:v>5.695068</c:v>
                </c:pt>
                <c:pt idx="719">
                  <c:v>2.695068</c:v>
                </c:pt>
                <c:pt idx="720">
                  <c:v>3.695068</c:v>
                </c:pt>
                <c:pt idx="721">
                  <c:v>2.695068</c:v>
                </c:pt>
                <c:pt idx="722">
                  <c:v>3.695068</c:v>
                </c:pt>
                <c:pt idx="723">
                  <c:v>4.695068</c:v>
                </c:pt>
                <c:pt idx="724">
                  <c:v>4.695068</c:v>
                </c:pt>
                <c:pt idx="725">
                  <c:v>4.695068</c:v>
                </c:pt>
                <c:pt idx="726">
                  <c:v>2.695068</c:v>
                </c:pt>
                <c:pt idx="727">
                  <c:v>1.695068</c:v>
                </c:pt>
                <c:pt idx="728">
                  <c:v>2.695068</c:v>
                </c:pt>
                <c:pt idx="729">
                  <c:v>2.695068</c:v>
                </c:pt>
                <c:pt idx="730">
                  <c:v>2.695068</c:v>
                </c:pt>
                <c:pt idx="731">
                  <c:v>2.695068</c:v>
                </c:pt>
                <c:pt idx="732">
                  <c:v>3.695068</c:v>
                </c:pt>
                <c:pt idx="733">
                  <c:v>3.695068</c:v>
                </c:pt>
                <c:pt idx="734">
                  <c:v>3.695068</c:v>
                </c:pt>
                <c:pt idx="735">
                  <c:v>3.695068</c:v>
                </c:pt>
                <c:pt idx="736">
                  <c:v>4.695068</c:v>
                </c:pt>
                <c:pt idx="737">
                  <c:v>3.695068</c:v>
                </c:pt>
                <c:pt idx="738">
                  <c:v>5.695068</c:v>
                </c:pt>
                <c:pt idx="739">
                  <c:v>6.695068</c:v>
                </c:pt>
                <c:pt idx="740">
                  <c:v>5.695068</c:v>
                </c:pt>
                <c:pt idx="741">
                  <c:v>5.695068</c:v>
                </c:pt>
                <c:pt idx="742">
                  <c:v>7.695068</c:v>
                </c:pt>
                <c:pt idx="743">
                  <c:v>4.695068</c:v>
                </c:pt>
                <c:pt idx="744">
                  <c:v>6.695068</c:v>
                </c:pt>
                <c:pt idx="745">
                  <c:v>7.695068</c:v>
                </c:pt>
                <c:pt idx="746">
                  <c:v>7.695068</c:v>
                </c:pt>
                <c:pt idx="747">
                  <c:v>5.695068</c:v>
                </c:pt>
                <c:pt idx="748">
                  <c:v>5.695068</c:v>
                </c:pt>
                <c:pt idx="749">
                  <c:v>2.695068</c:v>
                </c:pt>
                <c:pt idx="750">
                  <c:v>4.695068</c:v>
                </c:pt>
                <c:pt idx="751">
                  <c:v>3.695068</c:v>
                </c:pt>
                <c:pt idx="752">
                  <c:v>2.695068</c:v>
                </c:pt>
                <c:pt idx="753">
                  <c:v>1.695068</c:v>
                </c:pt>
                <c:pt idx="754">
                  <c:v>1.695068</c:v>
                </c:pt>
                <c:pt idx="755">
                  <c:v>2.695068</c:v>
                </c:pt>
                <c:pt idx="756">
                  <c:v>2.695068</c:v>
                </c:pt>
                <c:pt idx="757">
                  <c:v>3.695068</c:v>
                </c:pt>
                <c:pt idx="758">
                  <c:v>3.695068</c:v>
                </c:pt>
                <c:pt idx="759">
                  <c:v>2.695068</c:v>
                </c:pt>
                <c:pt idx="760">
                  <c:v>3.695068</c:v>
                </c:pt>
                <c:pt idx="761">
                  <c:v>4.695068</c:v>
                </c:pt>
                <c:pt idx="762">
                  <c:v>2.695068</c:v>
                </c:pt>
                <c:pt idx="763">
                  <c:v>4.695068</c:v>
                </c:pt>
                <c:pt idx="764">
                  <c:v>3.695068</c:v>
                </c:pt>
                <c:pt idx="765">
                  <c:v>4.695068</c:v>
                </c:pt>
                <c:pt idx="766">
                  <c:v>4.695068</c:v>
                </c:pt>
                <c:pt idx="767">
                  <c:v>3.695068</c:v>
                </c:pt>
                <c:pt idx="768">
                  <c:v>4.695068</c:v>
                </c:pt>
                <c:pt idx="769">
                  <c:v>3.695068</c:v>
                </c:pt>
                <c:pt idx="770">
                  <c:v>5.695068</c:v>
                </c:pt>
                <c:pt idx="771">
                  <c:v>2.695068</c:v>
                </c:pt>
                <c:pt idx="772">
                  <c:v>1.695068</c:v>
                </c:pt>
                <c:pt idx="773">
                  <c:v>2.695068</c:v>
                </c:pt>
                <c:pt idx="774">
                  <c:v>4.695068</c:v>
                </c:pt>
                <c:pt idx="775">
                  <c:v>4.695068</c:v>
                </c:pt>
                <c:pt idx="776">
                  <c:v>3.695068</c:v>
                </c:pt>
                <c:pt idx="777">
                  <c:v>4.695068</c:v>
                </c:pt>
                <c:pt idx="778">
                  <c:v>5.695068</c:v>
                </c:pt>
                <c:pt idx="779">
                  <c:v>4.695068</c:v>
                </c:pt>
                <c:pt idx="780">
                  <c:v>5.695068</c:v>
                </c:pt>
                <c:pt idx="781">
                  <c:v>4.695068</c:v>
                </c:pt>
                <c:pt idx="782">
                  <c:v>4.695068</c:v>
                </c:pt>
                <c:pt idx="783">
                  <c:v>4.695068</c:v>
                </c:pt>
                <c:pt idx="784">
                  <c:v>1.695068</c:v>
                </c:pt>
                <c:pt idx="785">
                  <c:v>0.69506800000000002</c:v>
                </c:pt>
                <c:pt idx="786">
                  <c:v>0.69506800000000002</c:v>
                </c:pt>
                <c:pt idx="787">
                  <c:v>1.695068</c:v>
                </c:pt>
                <c:pt idx="788">
                  <c:v>4.695068</c:v>
                </c:pt>
                <c:pt idx="789">
                  <c:v>4.695068</c:v>
                </c:pt>
                <c:pt idx="790">
                  <c:v>4.695068</c:v>
                </c:pt>
                <c:pt idx="791">
                  <c:v>5.695068</c:v>
                </c:pt>
                <c:pt idx="792">
                  <c:v>4.695068</c:v>
                </c:pt>
                <c:pt idx="793">
                  <c:v>3.695068</c:v>
                </c:pt>
                <c:pt idx="794">
                  <c:v>3.695068</c:v>
                </c:pt>
                <c:pt idx="795">
                  <c:v>3.695068</c:v>
                </c:pt>
                <c:pt idx="796">
                  <c:v>5.695068</c:v>
                </c:pt>
                <c:pt idx="797">
                  <c:v>5.695068</c:v>
                </c:pt>
                <c:pt idx="798">
                  <c:v>6.695068</c:v>
                </c:pt>
                <c:pt idx="799">
                  <c:v>5.695068</c:v>
                </c:pt>
                <c:pt idx="800">
                  <c:v>6.695068</c:v>
                </c:pt>
                <c:pt idx="801">
                  <c:v>3.695068</c:v>
                </c:pt>
                <c:pt idx="802">
                  <c:v>3.695068</c:v>
                </c:pt>
                <c:pt idx="803">
                  <c:v>7.695068</c:v>
                </c:pt>
                <c:pt idx="804">
                  <c:v>7.695068</c:v>
                </c:pt>
                <c:pt idx="805">
                  <c:v>6.695068</c:v>
                </c:pt>
                <c:pt idx="806">
                  <c:v>7.695068</c:v>
                </c:pt>
                <c:pt idx="807">
                  <c:v>6.695068</c:v>
                </c:pt>
                <c:pt idx="808">
                  <c:v>7.695068</c:v>
                </c:pt>
                <c:pt idx="809">
                  <c:v>7.695068</c:v>
                </c:pt>
                <c:pt idx="810">
                  <c:v>8.6950679999999991</c:v>
                </c:pt>
                <c:pt idx="811">
                  <c:v>7.695068</c:v>
                </c:pt>
                <c:pt idx="812">
                  <c:v>6.695068</c:v>
                </c:pt>
                <c:pt idx="813">
                  <c:v>3.695068</c:v>
                </c:pt>
                <c:pt idx="814">
                  <c:v>4.695068</c:v>
                </c:pt>
                <c:pt idx="815">
                  <c:v>0.69506800000000002</c:v>
                </c:pt>
                <c:pt idx="816">
                  <c:v>0.69506800000000002</c:v>
                </c:pt>
                <c:pt idx="817">
                  <c:v>0.69506800000000002</c:v>
                </c:pt>
                <c:pt idx="818">
                  <c:v>0.69506800000000002</c:v>
                </c:pt>
                <c:pt idx="819">
                  <c:v>1.695068</c:v>
                </c:pt>
                <c:pt idx="820">
                  <c:v>3.695068</c:v>
                </c:pt>
                <c:pt idx="821">
                  <c:v>3.695068</c:v>
                </c:pt>
                <c:pt idx="822">
                  <c:v>4.695068</c:v>
                </c:pt>
                <c:pt idx="823">
                  <c:v>5.695068</c:v>
                </c:pt>
                <c:pt idx="824">
                  <c:v>4.695068</c:v>
                </c:pt>
                <c:pt idx="825">
                  <c:v>3.695068</c:v>
                </c:pt>
                <c:pt idx="826">
                  <c:v>4.695068</c:v>
                </c:pt>
                <c:pt idx="827">
                  <c:v>4.695068</c:v>
                </c:pt>
                <c:pt idx="828">
                  <c:v>3.695068</c:v>
                </c:pt>
                <c:pt idx="829">
                  <c:v>4.695068</c:v>
                </c:pt>
                <c:pt idx="830">
                  <c:v>4.695068</c:v>
                </c:pt>
                <c:pt idx="831">
                  <c:v>4.695068</c:v>
                </c:pt>
                <c:pt idx="832">
                  <c:v>5.695068</c:v>
                </c:pt>
                <c:pt idx="833">
                  <c:v>5.695068</c:v>
                </c:pt>
                <c:pt idx="834">
                  <c:v>4.695068</c:v>
                </c:pt>
                <c:pt idx="835">
                  <c:v>5.695068</c:v>
                </c:pt>
                <c:pt idx="836">
                  <c:v>7.695068</c:v>
                </c:pt>
                <c:pt idx="837">
                  <c:v>5.695068</c:v>
                </c:pt>
                <c:pt idx="838">
                  <c:v>7.695068</c:v>
                </c:pt>
                <c:pt idx="839">
                  <c:v>7.695068</c:v>
                </c:pt>
                <c:pt idx="840">
                  <c:v>6.695068</c:v>
                </c:pt>
                <c:pt idx="841">
                  <c:v>7.695068</c:v>
                </c:pt>
                <c:pt idx="842">
                  <c:v>4.695068</c:v>
                </c:pt>
                <c:pt idx="843">
                  <c:v>5.695068</c:v>
                </c:pt>
                <c:pt idx="844">
                  <c:v>5.695068</c:v>
                </c:pt>
                <c:pt idx="845">
                  <c:v>6.695068</c:v>
                </c:pt>
                <c:pt idx="846">
                  <c:v>3.695068</c:v>
                </c:pt>
                <c:pt idx="847">
                  <c:v>4.695068</c:v>
                </c:pt>
                <c:pt idx="848">
                  <c:v>4.695068</c:v>
                </c:pt>
                <c:pt idx="849">
                  <c:v>4.695068</c:v>
                </c:pt>
                <c:pt idx="850">
                  <c:v>3.695068</c:v>
                </c:pt>
                <c:pt idx="851">
                  <c:v>3.695068</c:v>
                </c:pt>
                <c:pt idx="852">
                  <c:v>2.695068</c:v>
                </c:pt>
                <c:pt idx="853">
                  <c:v>3.695068</c:v>
                </c:pt>
                <c:pt idx="854">
                  <c:v>6.695068</c:v>
                </c:pt>
                <c:pt idx="855">
                  <c:v>6.695068</c:v>
                </c:pt>
                <c:pt idx="856">
                  <c:v>5.695068</c:v>
                </c:pt>
                <c:pt idx="857">
                  <c:v>3.695068</c:v>
                </c:pt>
                <c:pt idx="858">
                  <c:v>6.695068</c:v>
                </c:pt>
                <c:pt idx="859">
                  <c:v>6.695068</c:v>
                </c:pt>
                <c:pt idx="860">
                  <c:v>6.695068</c:v>
                </c:pt>
                <c:pt idx="861">
                  <c:v>6.695068</c:v>
                </c:pt>
                <c:pt idx="862">
                  <c:v>6.695068</c:v>
                </c:pt>
                <c:pt idx="863">
                  <c:v>7.695068</c:v>
                </c:pt>
                <c:pt idx="864">
                  <c:v>5.695068</c:v>
                </c:pt>
                <c:pt idx="865">
                  <c:v>5.695068</c:v>
                </c:pt>
                <c:pt idx="866">
                  <c:v>5.695068</c:v>
                </c:pt>
                <c:pt idx="867">
                  <c:v>5.695068</c:v>
                </c:pt>
                <c:pt idx="868">
                  <c:v>8.6950679999999991</c:v>
                </c:pt>
                <c:pt idx="869">
                  <c:v>7.695068</c:v>
                </c:pt>
                <c:pt idx="870">
                  <c:v>6.695068</c:v>
                </c:pt>
                <c:pt idx="871">
                  <c:v>7.695068</c:v>
                </c:pt>
                <c:pt idx="872">
                  <c:v>5.695068</c:v>
                </c:pt>
                <c:pt idx="873">
                  <c:v>5.695068</c:v>
                </c:pt>
                <c:pt idx="874">
                  <c:v>5.695068</c:v>
                </c:pt>
                <c:pt idx="875">
                  <c:v>5.695068</c:v>
                </c:pt>
                <c:pt idx="876">
                  <c:v>7.695068</c:v>
                </c:pt>
                <c:pt idx="877">
                  <c:v>8.6950679999999991</c:v>
                </c:pt>
                <c:pt idx="878">
                  <c:v>11.695067999999999</c:v>
                </c:pt>
                <c:pt idx="879">
                  <c:v>10.695067999999999</c:v>
                </c:pt>
                <c:pt idx="880">
                  <c:v>9.6950679999999991</c:v>
                </c:pt>
                <c:pt idx="881">
                  <c:v>9.6950679999999991</c:v>
                </c:pt>
                <c:pt idx="882">
                  <c:v>8.6950679999999991</c:v>
                </c:pt>
                <c:pt idx="883">
                  <c:v>7.695068</c:v>
                </c:pt>
                <c:pt idx="884">
                  <c:v>7.695068</c:v>
                </c:pt>
                <c:pt idx="885">
                  <c:v>6.695068</c:v>
                </c:pt>
                <c:pt idx="886">
                  <c:v>4.695068</c:v>
                </c:pt>
                <c:pt idx="887">
                  <c:v>5.695068</c:v>
                </c:pt>
                <c:pt idx="888">
                  <c:v>4.695068</c:v>
                </c:pt>
                <c:pt idx="889">
                  <c:v>4.695068</c:v>
                </c:pt>
                <c:pt idx="890">
                  <c:v>2.695068</c:v>
                </c:pt>
                <c:pt idx="891">
                  <c:v>2.695068</c:v>
                </c:pt>
                <c:pt idx="892">
                  <c:v>2.695068</c:v>
                </c:pt>
                <c:pt idx="893">
                  <c:v>1.695068</c:v>
                </c:pt>
                <c:pt idx="894">
                  <c:v>1.695068</c:v>
                </c:pt>
                <c:pt idx="895">
                  <c:v>1.695068</c:v>
                </c:pt>
                <c:pt idx="896">
                  <c:v>2.695068</c:v>
                </c:pt>
                <c:pt idx="897">
                  <c:v>2.695068</c:v>
                </c:pt>
                <c:pt idx="898">
                  <c:v>2.695068</c:v>
                </c:pt>
                <c:pt idx="899">
                  <c:v>2.695068</c:v>
                </c:pt>
                <c:pt idx="900">
                  <c:v>3.695068</c:v>
                </c:pt>
                <c:pt idx="901">
                  <c:v>2.695068</c:v>
                </c:pt>
                <c:pt idx="902">
                  <c:v>2.695068</c:v>
                </c:pt>
                <c:pt idx="903">
                  <c:v>3.695068</c:v>
                </c:pt>
                <c:pt idx="904">
                  <c:v>3.695068</c:v>
                </c:pt>
                <c:pt idx="905">
                  <c:v>3.695068</c:v>
                </c:pt>
                <c:pt idx="906">
                  <c:v>3.695068</c:v>
                </c:pt>
                <c:pt idx="907">
                  <c:v>7.695068</c:v>
                </c:pt>
                <c:pt idx="908">
                  <c:v>9.6950679999999991</c:v>
                </c:pt>
                <c:pt idx="909">
                  <c:v>12.695067999999999</c:v>
                </c:pt>
                <c:pt idx="910">
                  <c:v>14.695067999999999</c:v>
                </c:pt>
                <c:pt idx="911">
                  <c:v>17.695067999999999</c:v>
                </c:pt>
                <c:pt idx="912">
                  <c:v>21.695067999999999</c:v>
                </c:pt>
                <c:pt idx="913">
                  <c:v>23.695067999999999</c:v>
                </c:pt>
                <c:pt idx="914">
                  <c:v>26.695067999999999</c:v>
                </c:pt>
                <c:pt idx="915">
                  <c:v>29.695067999999999</c:v>
                </c:pt>
                <c:pt idx="916">
                  <c:v>31.695067999999999</c:v>
                </c:pt>
                <c:pt idx="917">
                  <c:v>33.695067999999999</c:v>
                </c:pt>
                <c:pt idx="918">
                  <c:v>35.695067999999999</c:v>
                </c:pt>
                <c:pt idx="919">
                  <c:v>36.695067999999999</c:v>
                </c:pt>
                <c:pt idx="920">
                  <c:v>39.695067999999999</c:v>
                </c:pt>
                <c:pt idx="921">
                  <c:v>42.695067999999999</c:v>
                </c:pt>
                <c:pt idx="922">
                  <c:v>45.695067999999999</c:v>
                </c:pt>
                <c:pt idx="923">
                  <c:v>46.695067999999999</c:v>
                </c:pt>
                <c:pt idx="924">
                  <c:v>46.695067999999999</c:v>
                </c:pt>
                <c:pt idx="925">
                  <c:v>47.695067999999999</c:v>
                </c:pt>
                <c:pt idx="926">
                  <c:v>47.695067999999999</c:v>
                </c:pt>
                <c:pt idx="927">
                  <c:v>46.695067999999999</c:v>
                </c:pt>
                <c:pt idx="928">
                  <c:v>43.695067999999999</c:v>
                </c:pt>
                <c:pt idx="929">
                  <c:v>41.695067999999999</c:v>
                </c:pt>
                <c:pt idx="930">
                  <c:v>38.695067999999999</c:v>
                </c:pt>
                <c:pt idx="931">
                  <c:v>35.695067999999999</c:v>
                </c:pt>
                <c:pt idx="932">
                  <c:v>32.695067999999999</c:v>
                </c:pt>
                <c:pt idx="933">
                  <c:v>28.695067999999999</c:v>
                </c:pt>
                <c:pt idx="934">
                  <c:v>23.695067999999999</c:v>
                </c:pt>
                <c:pt idx="935">
                  <c:v>15.695067999999999</c:v>
                </c:pt>
                <c:pt idx="936">
                  <c:v>7.695068</c:v>
                </c:pt>
                <c:pt idx="937">
                  <c:v>0.69506800000000002</c:v>
                </c:pt>
                <c:pt idx="938">
                  <c:v>-3.304932</c:v>
                </c:pt>
                <c:pt idx="939">
                  <c:v>-8.3049320000000009</c:v>
                </c:pt>
                <c:pt idx="940">
                  <c:v>-10.304932000000001</c:v>
                </c:pt>
                <c:pt idx="941">
                  <c:v>-15.304932000000001</c:v>
                </c:pt>
                <c:pt idx="942">
                  <c:v>-20.304932000000001</c:v>
                </c:pt>
                <c:pt idx="943">
                  <c:v>-24.304932000000001</c:v>
                </c:pt>
                <c:pt idx="944">
                  <c:v>-30.304932000000001</c:v>
                </c:pt>
                <c:pt idx="945">
                  <c:v>-36.304932000000001</c:v>
                </c:pt>
                <c:pt idx="946">
                  <c:v>-37.304932000000001</c:v>
                </c:pt>
                <c:pt idx="947">
                  <c:v>-39.304932000000001</c:v>
                </c:pt>
                <c:pt idx="948">
                  <c:v>-39.304932000000001</c:v>
                </c:pt>
                <c:pt idx="949">
                  <c:v>-39.304932000000001</c:v>
                </c:pt>
                <c:pt idx="950">
                  <c:v>-38.304932000000001</c:v>
                </c:pt>
                <c:pt idx="951">
                  <c:v>-38.304932000000001</c:v>
                </c:pt>
                <c:pt idx="952">
                  <c:v>-37.304932000000001</c:v>
                </c:pt>
                <c:pt idx="953">
                  <c:v>-36.304932000000001</c:v>
                </c:pt>
                <c:pt idx="954">
                  <c:v>-32.304932000000001</c:v>
                </c:pt>
                <c:pt idx="955">
                  <c:v>-30.304932000000001</c:v>
                </c:pt>
                <c:pt idx="956">
                  <c:v>-26.304932000000001</c:v>
                </c:pt>
                <c:pt idx="957">
                  <c:v>-25.304932000000001</c:v>
                </c:pt>
                <c:pt idx="958">
                  <c:v>-20.304932000000001</c:v>
                </c:pt>
                <c:pt idx="959">
                  <c:v>-19.304932000000001</c:v>
                </c:pt>
                <c:pt idx="960">
                  <c:v>-16.304932000000001</c:v>
                </c:pt>
                <c:pt idx="961">
                  <c:v>-16.304932000000001</c:v>
                </c:pt>
                <c:pt idx="962">
                  <c:v>-13.304932000000001</c:v>
                </c:pt>
                <c:pt idx="963">
                  <c:v>-12.304932000000001</c:v>
                </c:pt>
                <c:pt idx="964">
                  <c:v>-12.304932000000001</c:v>
                </c:pt>
                <c:pt idx="965">
                  <c:v>-8.3049320000000009</c:v>
                </c:pt>
                <c:pt idx="966">
                  <c:v>-8.3049320000000009</c:v>
                </c:pt>
                <c:pt idx="967">
                  <c:v>-5.304932</c:v>
                </c:pt>
                <c:pt idx="968">
                  <c:v>-5.304932</c:v>
                </c:pt>
                <c:pt idx="969">
                  <c:v>-5.304932</c:v>
                </c:pt>
                <c:pt idx="970">
                  <c:v>-4.304932</c:v>
                </c:pt>
                <c:pt idx="971">
                  <c:v>-3.304932</c:v>
                </c:pt>
                <c:pt idx="972">
                  <c:v>-1.304932</c:v>
                </c:pt>
                <c:pt idx="973">
                  <c:v>-1.304932</c:v>
                </c:pt>
                <c:pt idx="974">
                  <c:v>2.695068</c:v>
                </c:pt>
                <c:pt idx="975">
                  <c:v>3.695068</c:v>
                </c:pt>
                <c:pt idx="976">
                  <c:v>4.695068</c:v>
                </c:pt>
                <c:pt idx="977">
                  <c:v>3.695068</c:v>
                </c:pt>
                <c:pt idx="978">
                  <c:v>6.695068</c:v>
                </c:pt>
                <c:pt idx="979">
                  <c:v>6.695068</c:v>
                </c:pt>
                <c:pt idx="980">
                  <c:v>5.695068</c:v>
                </c:pt>
                <c:pt idx="981">
                  <c:v>5.695068</c:v>
                </c:pt>
                <c:pt idx="982">
                  <c:v>2.695068</c:v>
                </c:pt>
                <c:pt idx="983">
                  <c:v>3.695068</c:v>
                </c:pt>
                <c:pt idx="984">
                  <c:v>3.695068</c:v>
                </c:pt>
                <c:pt idx="985">
                  <c:v>5.695068</c:v>
                </c:pt>
                <c:pt idx="986">
                  <c:v>5.695068</c:v>
                </c:pt>
                <c:pt idx="987">
                  <c:v>6.695068</c:v>
                </c:pt>
                <c:pt idx="988">
                  <c:v>8.6950679999999991</c:v>
                </c:pt>
                <c:pt idx="989">
                  <c:v>7.695068</c:v>
                </c:pt>
                <c:pt idx="990">
                  <c:v>10.695067999999999</c:v>
                </c:pt>
                <c:pt idx="991">
                  <c:v>12.695067999999999</c:v>
                </c:pt>
                <c:pt idx="992">
                  <c:v>11.695067999999999</c:v>
                </c:pt>
                <c:pt idx="993">
                  <c:v>11.695067999999999</c:v>
                </c:pt>
                <c:pt idx="994">
                  <c:v>10.695067999999999</c:v>
                </c:pt>
                <c:pt idx="995">
                  <c:v>9.6950679999999991</c:v>
                </c:pt>
                <c:pt idx="996">
                  <c:v>6.695068</c:v>
                </c:pt>
                <c:pt idx="997">
                  <c:v>9.6950679999999991</c:v>
                </c:pt>
                <c:pt idx="998">
                  <c:v>10.695067999999999</c:v>
                </c:pt>
                <c:pt idx="999">
                  <c:v>11.695067999999999</c:v>
                </c:pt>
                <c:pt idx="1000">
                  <c:v>13.695067999999999</c:v>
                </c:pt>
                <c:pt idx="1001">
                  <c:v>13.695067999999999</c:v>
                </c:pt>
                <c:pt idx="1002">
                  <c:v>14.695067999999999</c:v>
                </c:pt>
                <c:pt idx="1003">
                  <c:v>14.695067999999999</c:v>
                </c:pt>
                <c:pt idx="1004">
                  <c:v>15.695067999999999</c:v>
                </c:pt>
                <c:pt idx="1005">
                  <c:v>14.695067999999999</c:v>
                </c:pt>
                <c:pt idx="1006">
                  <c:v>12.695067999999999</c:v>
                </c:pt>
                <c:pt idx="1007">
                  <c:v>12.695067999999999</c:v>
                </c:pt>
                <c:pt idx="1008">
                  <c:v>11.695067999999999</c:v>
                </c:pt>
                <c:pt idx="1009">
                  <c:v>10.695067999999999</c:v>
                </c:pt>
                <c:pt idx="1010">
                  <c:v>9.6950679999999991</c:v>
                </c:pt>
                <c:pt idx="1011">
                  <c:v>7.695068</c:v>
                </c:pt>
                <c:pt idx="1012">
                  <c:v>6.695068</c:v>
                </c:pt>
                <c:pt idx="1013">
                  <c:v>6.695068</c:v>
                </c:pt>
                <c:pt idx="1014">
                  <c:v>3.695068</c:v>
                </c:pt>
                <c:pt idx="1015">
                  <c:v>0.69506800000000002</c:v>
                </c:pt>
                <c:pt idx="1016">
                  <c:v>0.69506800000000002</c:v>
                </c:pt>
                <c:pt idx="1017">
                  <c:v>2.695068</c:v>
                </c:pt>
                <c:pt idx="1018">
                  <c:v>2.695068</c:v>
                </c:pt>
                <c:pt idx="1019">
                  <c:v>1.695068</c:v>
                </c:pt>
                <c:pt idx="1020">
                  <c:v>2.695068</c:v>
                </c:pt>
                <c:pt idx="1021">
                  <c:v>1.695068</c:v>
                </c:pt>
                <c:pt idx="1022">
                  <c:v>-0.30493199999999998</c:v>
                </c:pt>
                <c:pt idx="1023">
                  <c:v>-3.304932</c:v>
                </c:pt>
                <c:pt idx="1024">
                  <c:v>-5.304932</c:v>
                </c:pt>
                <c:pt idx="1025">
                  <c:v>-4.304932</c:v>
                </c:pt>
                <c:pt idx="1026">
                  <c:v>-3.304932</c:v>
                </c:pt>
                <c:pt idx="1027">
                  <c:v>-5.304932</c:v>
                </c:pt>
                <c:pt idx="1028">
                  <c:v>-4.304932</c:v>
                </c:pt>
                <c:pt idx="1029">
                  <c:v>-2.304932</c:v>
                </c:pt>
                <c:pt idx="1030">
                  <c:v>-2.304932</c:v>
                </c:pt>
                <c:pt idx="1031">
                  <c:v>-1.304932</c:v>
                </c:pt>
                <c:pt idx="1032">
                  <c:v>-2.304932</c:v>
                </c:pt>
                <c:pt idx="1033">
                  <c:v>-2.304932</c:v>
                </c:pt>
                <c:pt idx="1034">
                  <c:v>-2.304932</c:v>
                </c:pt>
                <c:pt idx="1035">
                  <c:v>-3.304932</c:v>
                </c:pt>
                <c:pt idx="1036">
                  <c:v>-3.304932</c:v>
                </c:pt>
                <c:pt idx="1037">
                  <c:v>-0.30493199999999998</c:v>
                </c:pt>
                <c:pt idx="1038">
                  <c:v>0.69506800000000002</c:v>
                </c:pt>
                <c:pt idx="1039">
                  <c:v>0.69506800000000002</c:v>
                </c:pt>
                <c:pt idx="1040">
                  <c:v>2.695068</c:v>
                </c:pt>
                <c:pt idx="1041">
                  <c:v>3.695068</c:v>
                </c:pt>
                <c:pt idx="1042">
                  <c:v>4.695068</c:v>
                </c:pt>
                <c:pt idx="1043">
                  <c:v>6.695068</c:v>
                </c:pt>
                <c:pt idx="1044">
                  <c:v>5.695068</c:v>
                </c:pt>
                <c:pt idx="1045">
                  <c:v>6.695068</c:v>
                </c:pt>
                <c:pt idx="1046">
                  <c:v>8.6950679999999991</c:v>
                </c:pt>
                <c:pt idx="1047">
                  <c:v>8.6950679999999991</c:v>
                </c:pt>
                <c:pt idx="1048">
                  <c:v>10.695067999999999</c:v>
                </c:pt>
                <c:pt idx="1049">
                  <c:v>11.695067999999999</c:v>
                </c:pt>
                <c:pt idx="1050">
                  <c:v>12.695067999999999</c:v>
                </c:pt>
                <c:pt idx="1051">
                  <c:v>16.695067999999999</c:v>
                </c:pt>
                <c:pt idx="1052">
                  <c:v>18.695067999999999</c:v>
                </c:pt>
                <c:pt idx="1053">
                  <c:v>20.695067999999999</c:v>
                </c:pt>
                <c:pt idx="1054">
                  <c:v>22.695067999999999</c:v>
                </c:pt>
                <c:pt idx="1055">
                  <c:v>23.695067999999999</c:v>
                </c:pt>
                <c:pt idx="1056">
                  <c:v>26.695067999999999</c:v>
                </c:pt>
                <c:pt idx="1057">
                  <c:v>26.695067999999999</c:v>
                </c:pt>
                <c:pt idx="1058">
                  <c:v>28.695067999999999</c:v>
                </c:pt>
                <c:pt idx="1059">
                  <c:v>27.695067999999999</c:v>
                </c:pt>
                <c:pt idx="1060">
                  <c:v>29.695067999999999</c:v>
                </c:pt>
                <c:pt idx="1061">
                  <c:v>28.695067999999999</c:v>
                </c:pt>
                <c:pt idx="1062">
                  <c:v>29.695067999999999</c:v>
                </c:pt>
                <c:pt idx="1063">
                  <c:v>28.695067999999999</c:v>
                </c:pt>
                <c:pt idx="1064">
                  <c:v>30.695067999999999</c:v>
                </c:pt>
                <c:pt idx="1065">
                  <c:v>30.695067999999999</c:v>
                </c:pt>
                <c:pt idx="1066">
                  <c:v>30.695067999999999</c:v>
                </c:pt>
                <c:pt idx="1067">
                  <c:v>30.695067999999999</c:v>
                </c:pt>
                <c:pt idx="1068">
                  <c:v>29.695067999999999</c:v>
                </c:pt>
                <c:pt idx="1069">
                  <c:v>28.695067999999999</c:v>
                </c:pt>
                <c:pt idx="1070">
                  <c:v>29.695067999999999</c:v>
                </c:pt>
                <c:pt idx="1071">
                  <c:v>28.695067999999999</c:v>
                </c:pt>
                <c:pt idx="1072">
                  <c:v>29.695067999999999</c:v>
                </c:pt>
                <c:pt idx="1073">
                  <c:v>27.695067999999999</c:v>
                </c:pt>
                <c:pt idx="1074">
                  <c:v>26.695067999999999</c:v>
                </c:pt>
                <c:pt idx="1075">
                  <c:v>26.695067999999999</c:v>
                </c:pt>
                <c:pt idx="1076">
                  <c:v>25.695067999999999</c:v>
                </c:pt>
                <c:pt idx="1077">
                  <c:v>22.695067999999999</c:v>
                </c:pt>
                <c:pt idx="1078">
                  <c:v>20.695067999999999</c:v>
                </c:pt>
                <c:pt idx="1079">
                  <c:v>16.695067999999999</c:v>
                </c:pt>
                <c:pt idx="1080">
                  <c:v>12.695067999999999</c:v>
                </c:pt>
                <c:pt idx="1081">
                  <c:v>8.6950679999999991</c:v>
                </c:pt>
                <c:pt idx="1082">
                  <c:v>3.695068</c:v>
                </c:pt>
                <c:pt idx="1083">
                  <c:v>0.69506800000000002</c:v>
                </c:pt>
                <c:pt idx="1084">
                  <c:v>-4.304932</c:v>
                </c:pt>
                <c:pt idx="1085">
                  <c:v>-5.304932</c:v>
                </c:pt>
                <c:pt idx="1086">
                  <c:v>-9.3049320000000009</c:v>
                </c:pt>
                <c:pt idx="1087">
                  <c:v>-12.304932000000001</c:v>
                </c:pt>
                <c:pt idx="1088">
                  <c:v>-15.304932000000001</c:v>
                </c:pt>
                <c:pt idx="1089">
                  <c:v>-19.304932000000001</c:v>
                </c:pt>
                <c:pt idx="1090">
                  <c:v>-20.304932000000001</c:v>
                </c:pt>
                <c:pt idx="1091">
                  <c:v>-22.304932000000001</c:v>
                </c:pt>
                <c:pt idx="1092">
                  <c:v>-23.304932000000001</c:v>
                </c:pt>
                <c:pt idx="1093">
                  <c:v>-23.304932000000001</c:v>
                </c:pt>
                <c:pt idx="1094">
                  <c:v>-23.304932000000001</c:v>
                </c:pt>
                <c:pt idx="1095">
                  <c:v>-22.304932000000001</c:v>
                </c:pt>
                <c:pt idx="1096">
                  <c:v>-21.304932000000001</c:v>
                </c:pt>
                <c:pt idx="1097">
                  <c:v>-23.304932000000001</c:v>
                </c:pt>
                <c:pt idx="1098">
                  <c:v>-24.304932000000001</c:v>
                </c:pt>
                <c:pt idx="1099">
                  <c:v>-24.304932000000001</c:v>
                </c:pt>
                <c:pt idx="1100">
                  <c:v>-23.304932000000001</c:v>
                </c:pt>
                <c:pt idx="1101">
                  <c:v>-20.304932000000001</c:v>
                </c:pt>
                <c:pt idx="1102">
                  <c:v>-19.304932000000001</c:v>
                </c:pt>
                <c:pt idx="1103">
                  <c:v>-17.304932000000001</c:v>
                </c:pt>
                <c:pt idx="1104">
                  <c:v>-15.304932000000001</c:v>
                </c:pt>
                <c:pt idx="1105">
                  <c:v>-13.304932000000001</c:v>
                </c:pt>
                <c:pt idx="1106">
                  <c:v>-12.304932000000001</c:v>
                </c:pt>
                <c:pt idx="1107">
                  <c:v>-11.304932000000001</c:v>
                </c:pt>
                <c:pt idx="1108">
                  <c:v>-10.304932000000001</c:v>
                </c:pt>
                <c:pt idx="1109">
                  <c:v>-7.304932</c:v>
                </c:pt>
                <c:pt idx="1110">
                  <c:v>-5.304932</c:v>
                </c:pt>
                <c:pt idx="1111">
                  <c:v>-6.304932</c:v>
                </c:pt>
                <c:pt idx="1112">
                  <c:v>-3.304932</c:v>
                </c:pt>
                <c:pt idx="1113">
                  <c:v>-3.304932</c:v>
                </c:pt>
                <c:pt idx="1114">
                  <c:v>-4.304932</c:v>
                </c:pt>
                <c:pt idx="1115">
                  <c:v>-5.304932</c:v>
                </c:pt>
                <c:pt idx="1116">
                  <c:v>-3.304932</c:v>
                </c:pt>
                <c:pt idx="1117">
                  <c:v>-4.304932</c:v>
                </c:pt>
                <c:pt idx="1118">
                  <c:v>-3.304932</c:v>
                </c:pt>
                <c:pt idx="1119">
                  <c:v>0.69506800000000002</c:v>
                </c:pt>
                <c:pt idx="1120">
                  <c:v>0.69506800000000002</c:v>
                </c:pt>
                <c:pt idx="1121">
                  <c:v>0.69506800000000002</c:v>
                </c:pt>
                <c:pt idx="1122">
                  <c:v>1.695068</c:v>
                </c:pt>
                <c:pt idx="1123">
                  <c:v>1.695068</c:v>
                </c:pt>
                <c:pt idx="1124">
                  <c:v>2.695068</c:v>
                </c:pt>
                <c:pt idx="1125">
                  <c:v>2.695068</c:v>
                </c:pt>
                <c:pt idx="1126">
                  <c:v>4.695068</c:v>
                </c:pt>
                <c:pt idx="1127">
                  <c:v>6.695068</c:v>
                </c:pt>
                <c:pt idx="1128">
                  <c:v>7.695068</c:v>
                </c:pt>
                <c:pt idx="1129">
                  <c:v>8.6950679999999991</c:v>
                </c:pt>
                <c:pt idx="1130">
                  <c:v>8.6950679999999991</c:v>
                </c:pt>
                <c:pt idx="1131">
                  <c:v>9.6950679999999991</c:v>
                </c:pt>
                <c:pt idx="1132">
                  <c:v>7.695068</c:v>
                </c:pt>
                <c:pt idx="1133">
                  <c:v>6.695068</c:v>
                </c:pt>
                <c:pt idx="1134">
                  <c:v>4.695068</c:v>
                </c:pt>
                <c:pt idx="1135">
                  <c:v>4.695068</c:v>
                </c:pt>
                <c:pt idx="1136">
                  <c:v>3.695068</c:v>
                </c:pt>
                <c:pt idx="1137">
                  <c:v>2.695068</c:v>
                </c:pt>
                <c:pt idx="1138">
                  <c:v>1.695068</c:v>
                </c:pt>
                <c:pt idx="1139">
                  <c:v>2.695068</c:v>
                </c:pt>
                <c:pt idx="1140">
                  <c:v>3.695068</c:v>
                </c:pt>
                <c:pt idx="1141">
                  <c:v>4.695068</c:v>
                </c:pt>
                <c:pt idx="1142">
                  <c:v>4.695068</c:v>
                </c:pt>
                <c:pt idx="1143">
                  <c:v>3.695068</c:v>
                </c:pt>
                <c:pt idx="1144">
                  <c:v>2.695068</c:v>
                </c:pt>
                <c:pt idx="1145">
                  <c:v>2.695068</c:v>
                </c:pt>
                <c:pt idx="1146">
                  <c:v>1.695068</c:v>
                </c:pt>
                <c:pt idx="1147">
                  <c:v>0.69506800000000002</c:v>
                </c:pt>
                <c:pt idx="1148">
                  <c:v>0.69506800000000002</c:v>
                </c:pt>
                <c:pt idx="1149">
                  <c:v>0.69506800000000002</c:v>
                </c:pt>
                <c:pt idx="1150">
                  <c:v>0.69506800000000002</c:v>
                </c:pt>
                <c:pt idx="1151">
                  <c:v>1.695068</c:v>
                </c:pt>
                <c:pt idx="1152">
                  <c:v>1.695068</c:v>
                </c:pt>
                <c:pt idx="1153">
                  <c:v>3.695068</c:v>
                </c:pt>
                <c:pt idx="1154">
                  <c:v>4.695068</c:v>
                </c:pt>
                <c:pt idx="1155">
                  <c:v>3.695068</c:v>
                </c:pt>
                <c:pt idx="1156">
                  <c:v>3.695068</c:v>
                </c:pt>
                <c:pt idx="1157">
                  <c:v>2.695068</c:v>
                </c:pt>
                <c:pt idx="1158">
                  <c:v>1.695068</c:v>
                </c:pt>
                <c:pt idx="1159">
                  <c:v>-0.30493199999999998</c:v>
                </c:pt>
                <c:pt idx="1160">
                  <c:v>3.695068</c:v>
                </c:pt>
                <c:pt idx="1161">
                  <c:v>2.695068</c:v>
                </c:pt>
                <c:pt idx="1162">
                  <c:v>3.695068</c:v>
                </c:pt>
                <c:pt idx="1163">
                  <c:v>5.695068</c:v>
                </c:pt>
                <c:pt idx="1164">
                  <c:v>3.695068</c:v>
                </c:pt>
                <c:pt idx="1165">
                  <c:v>1.695068</c:v>
                </c:pt>
                <c:pt idx="1166">
                  <c:v>1.695068</c:v>
                </c:pt>
                <c:pt idx="1167">
                  <c:v>2.695068</c:v>
                </c:pt>
                <c:pt idx="1168">
                  <c:v>1.695068</c:v>
                </c:pt>
                <c:pt idx="1169">
                  <c:v>-1.304932</c:v>
                </c:pt>
                <c:pt idx="1170">
                  <c:v>-1.304932</c:v>
                </c:pt>
                <c:pt idx="1171">
                  <c:v>1.695068</c:v>
                </c:pt>
                <c:pt idx="1172">
                  <c:v>0.69506800000000002</c:v>
                </c:pt>
                <c:pt idx="1173">
                  <c:v>0.69506800000000002</c:v>
                </c:pt>
                <c:pt idx="1174">
                  <c:v>0.69506800000000002</c:v>
                </c:pt>
                <c:pt idx="1175">
                  <c:v>1.695068</c:v>
                </c:pt>
                <c:pt idx="1176">
                  <c:v>0.69506800000000002</c:v>
                </c:pt>
                <c:pt idx="1177">
                  <c:v>1.695068</c:v>
                </c:pt>
                <c:pt idx="1178">
                  <c:v>3.695068</c:v>
                </c:pt>
                <c:pt idx="1179">
                  <c:v>3.695068</c:v>
                </c:pt>
                <c:pt idx="1180">
                  <c:v>5.695068</c:v>
                </c:pt>
                <c:pt idx="1181">
                  <c:v>5.695068</c:v>
                </c:pt>
                <c:pt idx="1182">
                  <c:v>7.695068</c:v>
                </c:pt>
                <c:pt idx="1183">
                  <c:v>5.695068</c:v>
                </c:pt>
                <c:pt idx="1184">
                  <c:v>4.695068</c:v>
                </c:pt>
                <c:pt idx="1185">
                  <c:v>4.695068</c:v>
                </c:pt>
                <c:pt idx="1186">
                  <c:v>5.695068</c:v>
                </c:pt>
                <c:pt idx="1187">
                  <c:v>6.695068</c:v>
                </c:pt>
                <c:pt idx="1188">
                  <c:v>8.6950679999999991</c:v>
                </c:pt>
                <c:pt idx="1189">
                  <c:v>6.695068</c:v>
                </c:pt>
                <c:pt idx="1190">
                  <c:v>6.695068</c:v>
                </c:pt>
                <c:pt idx="1191">
                  <c:v>5.695068</c:v>
                </c:pt>
                <c:pt idx="1192">
                  <c:v>5.695068</c:v>
                </c:pt>
                <c:pt idx="1193">
                  <c:v>6.695068</c:v>
                </c:pt>
                <c:pt idx="1194">
                  <c:v>6.695068</c:v>
                </c:pt>
                <c:pt idx="1195">
                  <c:v>5.695068</c:v>
                </c:pt>
                <c:pt idx="1196">
                  <c:v>8.6950679999999991</c:v>
                </c:pt>
                <c:pt idx="1197">
                  <c:v>10.695067999999999</c:v>
                </c:pt>
                <c:pt idx="1198">
                  <c:v>11.695067999999999</c:v>
                </c:pt>
                <c:pt idx="1199">
                  <c:v>11.695067999999999</c:v>
                </c:pt>
                <c:pt idx="1200">
                  <c:v>11.695067999999999</c:v>
                </c:pt>
                <c:pt idx="1201">
                  <c:v>10.695067999999999</c:v>
                </c:pt>
                <c:pt idx="1202">
                  <c:v>9.6950679999999991</c:v>
                </c:pt>
                <c:pt idx="1203">
                  <c:v>9.6950679999999991</c:v>
                </c:pt>
                <c:pt idx="1204">
                  <c:v>10.695067999999999</c:v>
                </c:pt>
                <c:pt idx="1205">
                  <c:v>10.695067999999999</c:v>
                </c:pt>
                <c:pt idx="1206">
                  <c:v>11.695067999999999</c:v>
                </c:pt>
                <c:pt idx="1207">
                  <c:v>12.695067999999999</c:v>
                </c:pt>
                <c:pt idx="1208">
                  <c:v>13.695067999999999</c:v>
                </c:pt>
                <c:pt idx="1209">
                  <c:v>11.695067999999999</c:v>
                </c:pt>
                <c:pt idx="1210">
                  <c:v>12.695067999999999</c:v>
                </c:pt>
                <c:pt idx="1211">
                  <c:v>10.695067999999999</c:v>
                </c:pt>
                <c:pt idx="1212">
                  <c:v>9.6950679999999991</c:v>
                </c:pt>
                <c:pt idx="1213">
                  <c:v>9.6950679999999991</c:v>
                </c:pt>
                <c:pt idx="1214">
                  <c:v>9.6950679999999991</c:v>
                </c:pt>
                <c:pt idx="1215">
                  <c:v>8.6950679999999991</c:v>
                </c:pt>
                <c:pt idx="1216">
                  <c:v>6.695068</c:v>
                </c:pt>
                <c:pt idx="1217">
                  <c:v>9.6950679999999991</c:v>
                </c:pt>
                <c:pt idx="1218">
                  <c:v>8.6950679999999991</c:v>
                </c:pt>
                <c:pt idx="1219">
                  <c:v>8.6950679999999991</c:v>
                </c:pt>
                <c:pt idx="1220">
                  <c:v>6.695068</c:v>
                </c:pt>
                <c:pt idx="1221">
                  <c:v>7.695068</c:v>
                </c:pt>
                <c:pt idx="1222">
                  <c:v>7.695068</c:v>
                </c:pt>
                <c:pt idx="1223">
                  <c:v>8.6950679999999991</c:v>
                </c:pt>
                <c:pt idx="1224">
                  <c:v>7.695068</c:v>
                </c:pt>
                <c:pt idx="1225">
                  <c:v>5.695068</c:v>
                </c:pt>
                <c:pt idx="1226">
                  <c:v>5.695068</c:v>
                </c:pt>
                <c:pt idx="1227">
                  <c:v>6.695068</c:v>
                </c:pt>
                <c:pt idx="1228">
                  <c:v>6.695068</c:v>
                </c:pt>
                <c:pt idx="1229">
                  <c:v>6.695068</c:v>
                </c:pt>
                <c:pt idx="1230">
                  <c:v>5.695068</c:v>
                </c:pt>
                <c:pt idx="1231">
                  <c:v>7.695068</c:v>
                </c:pt>
                <c:pt idx="1232">
                  <c:v>8.6950679999999991</c:v>
                </c:pt>
                <c:pt idx="1233">
                  <c:v>6.695068</c:v>
                </c:pt>
                <c:pt idx="1234">
                  <c:v>6.695068</c:v>
                </c:pt>
                <c:pt idx="1235">
                  <c:v>9.6950679999999991</c:v>
                </c:pt>
                <c:pt idx="1236">
                  <c:v>8.6950679999999991</c:v>
                </c:pt>
                <c:pt idx="1237">
                  <c:v>8.6950679999999991</c:v>
                </c:pt>
                <c:pt idx="1238">
                  <c:v>9.6950679999999991</c:v>
                </c:pt>
                <c:pt idx="1239">
                  <c:v>11.695067999999999</c:v>
                </c:pt>
                <c:pt idx="1240">
                  <c:v>11.695067999999999</c:v>
                </c:pt>
                <c:pt idx="1241">
                  <c:v>11.695067999999999</c:v>
                </c:pt>
                <c:pt idx="1242">
                  <c:v>12.695067999999999</c:v>
                </c:pt>
                <c:pt idx="1243">
                  <c:v>13.695067999999999</c:v>
                </c:pt>
                <c:pt idx="1244">
                  <c:v>11.695067999999999</c:v>
                </c:pt>
                <c:pt idx="1245">
                  <c:v>14.695067999999999</c:v>
                </c:pt>
                <c:pt idx="1246">
                  <c:v>14.695067999999999</c:v>
                </c:pt>
                <c:pt idx="1247">
                  <c:v>16.695067999999999</c:v>
                </c:pt>
                <c:pt idx="1248">
                  <c:v>13.695067999999999</c:v>
                </c:pt>
                <c:pt idx="1249">
                  <c:v>14.695067999999999</c:v>
                </c:pt>
                <c:pt idx="1250">
                  <c:v>15.695067999999999</c:v>
                </c:pt>
                <c:pt idx="1251">
                  <c:v>12.695067999999999</c:v>
                </c:pt>
                <c:pt idx="1252">
                  <c:v>12.695067999999999</c:v>
                </c:pt>
                <c:pt idx="1253">
                  <c:v>13.695067999999999</c:v>
                </c:pt>
                <c:pt idx="1254">
                  <c:v>14.695067999999999</c:v>
                </c:pt>
                <c:pt idx="1255">
                  <c:v>12.695067999999999</c:v>
                </c:pt>
                <c:pt idx="1256">
                  <c:v>12.695067999999999</c:v>
                </c:pt>
                <c:pt idx="1257">
                  <c:v>14.695067999999999</c:v>
                </c:pt>
                <c:pt idx="1258">
                  <c:v>14.695067999999999</c:v>
                </c:pt>
                <c:pt idx="1259">
                  <c:v>15.695067999999999</c:v>
                </c:pt>
                <c:pt idx="1260">
                  <c:v>17.695067999999999</c:v>
                </c:pt>
                <c:pt idx="1261">
                  <c:v>15.695067999999999</c:v>
                </c:pt>
                <c:pt idx="1262">
                  <c:v>15.695067999999999</c:v>
                </c:pt>
                <c:pt idx="1263">
                  <c:v>16.695067999999999</c:v>
                </c:pt>
                <c:pt idx="1264">
                  <c:v>17.695067999999999</c:v>
                </c:pt>
                <c:pt idx="1265">
                  <c:v>16.695067999999999</c:v>
                </c:pt>
                <c:pt idx="1266">
                  <c:v>14.695067999999999</c:v>
                </c:pt>
                <c:pt idx="1267">
                  <c:v>14.695067999999999</c:v>
                </c:pt>
                <c:pt idx="1268">
                  <c:v>12.695067999999999</c:v>
                </c:pt>
                <c:pt idx="1269">
                  <c:v>12.695067999999999</c:v>
                </c:pt>
                <c:pt idx="1270">
                  <c:v>14.695067999999999</c:v>
                </c:pt>
                <c:pt idx="1271">
                  <c:v>15.695067999999999</c:v>
                </c:pt>
                <c:pt idx="1272">
                  <c:v>14.695067999999999</c:v>
                </c:pt>
                <c:pt idx="1273">
                  <c:v>16.695067999999999</c:v>
                </c:pt>
                <c:pt idx="1274">
                  <c:v>16.695067999999999</c:v>
                </c:pt>
                <c:pt idx="1275">
                  <c:v>15.695067999999999</c:v>
                </c:pt>
                <c:pt idx="1276">
                  <c:v>16.695067999999999</c:v>
                </c:pt>
                <c:pt idx="1277">
                  <c:v>17.695067999999999</c:v>
                </c:pt>
                <c:pt idx="1278">
                  <c:v>18.695067999999999</c:v>
                </c:pt>
                <c:pt idx="1279">
                  <c:v>19.695067999999999</c:v>
                </c:pt>
                <c:pt idx="1280">
                  <c:v>23.695067999999999</c:v>
                </c:pt>
                <c:pt idx="1281">
                  <c:v>22.695067999999999</c:v>
                </c:pt>
                <c:pt idx="1282">
                  <c:v>25.695067999999999</c:v>
                </c:pt>
                <c:pt idx="1283">
                  <c:v>25.695067999999999</c:v>
                </c:pt>
                <c:pt idx="1284">
                  <c:v>25.695067999999999</c:v>
                </c:pt>
                <c:pt idx="1285">
                  <c:v>25.695067999999999</c:v>
                </c:pt>
                <c:pt idx="1286">
                  <c:v>26.695067999999999</c:v>
                </c:pt>
                <c:pt idx="1287">
                  <c:v>25.695067999999999</c:v>
                </c:pt>
                <c:pt idx="1288">
                  <c:v>26.695067999999999</c:v>
                </c:pt>
                <c:pt idx="1289">
                  <c:v>26.695067999999999</c:v>
                </c:pt>
                <c:pt idx="1290">
                  <c:v>27.695067999999999</c:v>
                </c:pt>
                <c:pt idx="1291">
                  <c:v>27.695067999999999</c:v>
                </c:pt>
                <c:pt idx="1292">
                  <c:v>27.695067999999999</c:v>
                </c:pt>
                <c:pt idx="1293">
                  <c:v>28.695067999999999</c:v>
                </c:pt>
                <c:pt idx="1294">
                  <c:v>29.695067999999999</c:v>
                </c:pt>
                <c:pt idx="1295">
                  <c:v>30.695067999999999</c:v>
                </c:pt>
                <c:pt idx="1296">
                  <c:v>30.695067999999999</c:v>
                </c:pt>
                <c:pt idx="1297">
                  <c:v>31.695067999999999</c:v>
                </c:pt>
                <c:pt idx="1298">
                  <c:v>30.695067999999999</c:v>
                </c:pt>
                <c:pt idx="1299">
                  <c:v>30.695067999999999</c:v>
                </c:pt>
                <c:pt idx="1300">
                  <c:v>30.695067999999999</c:v>
                </c:pt>
                <c:pt idx="1301">
                  <c:v>29.695067999999999</c:v>
                </c:pt>
                <c:pt idx="1302">
                  <c:v>28.695067999999999</c:v>
                </c:pt>
                <c:pt idx="1303">
                  <c:v>29.695067999999999</c:v>
                </c:pt>
                <c:pt idx="1304">
                  <c:v>29.695067999999999</c:v>
                </c:pt>
                <c:pt idx="1305">
                  <c:v>29.695067999999999</c:v>
                </c:pt>
                <c:pt idx="1306">
                  <c:v>27.695067999999999</c:v>
                </c:pt>
                <c:pt idx="1307">
                  <c:v>27.695067999999999</c:v>
                </c:pt>
                <c:pt idx="1308">
                  <c:v>27.695067999999999</c:v>
                </c:pt>
                <c:pt idx="1309">
                  <c:v>28.695067999999999</c:v>
                </c:pt>
                <c:pt idx="1310">
                  <c:v>28.695067999999999</c:v>
                </c:pt>
                <c:pt idx="1311">
                  <c:v>27.695067999999999</c:v>
                </c:pt>
                <c:pt idx="1312">
                  <c:v>27.695067999999999</c:v>
                </c:pt>
                <c:pt idx="1313">
                  <c:v>27.695067999999999</c:v>
                </c:pt>
                <c:pt idx="1314">
                  <c:v>29.695067999999999</c:v>
                </c:pt>
                <c:pt idx="1315">
                  <c:v>28.695067999999999</c:v>
                </c:pt>
                <c:pt idx="1316">
                  <c:v>29.695067999999999</c:v>
                </c:pt>
                <c:pt idx="1317">
                  <c:v>30.695067999999999</c:v>
                </c:pt>
                <c:pt idx="1318">
                  <c:v>32.695067999999999</c:v>
                </c:pt>
                <c:pt idx="1319">
                  <c:v>34.695067999999999</c:v>
                </c:pt>
                <c:pt idx="1320">
                  <c:v>37.695067999999999</c:v>
                </c:pt>
                <c:pt idx="1321">
                  <c:v>40.695067999999999</c:v>
                </c:pt>
                <c:pt idx="1322">
                  <c:v>40.695067999999999</c:v>
                </c:pt>
                <c:pt idx="1323">
                  <c:v>39.695067999999999</c:v>
                </c:pt>
                <c:pt idx="1324">
                  <c:v>36.695067999999999</c:v>
                </c:pt>
                <c:pt idx="1325">
                  <c:v>36.695067999999999</c:v>
                </c:pt>
                <c:pt idx="1326">
                  <c:v>35.695067999999999</c:v>
                </c:pt>
                <c:pt idx="1327">
                  <c:v>36.695067999999999</c:v>
                </c:pt>
                <c:pt idx="1328">
                  <c:v>37.695067999999999</c:v>
                </c:pt>
                <c:pt idx="1329">
                  <c:v>39.695067999999999</c:v>
                </c:pt>
                <c:pt idx="1330">
                  <c:v>40.695067999999999</c:v>
                </c:pt>
                <c:pt idx="1331">
                  <c:v>42.695067999999999</c:v>
                </c:pt>
                <c:pt idx="1332">
                  <c:v>45.695067999999999</c:v>
                </c:pt>
                <c:pt idx="1333">
                  <c:v>46.695067999999999</c:v>
                </c:pt>
                <c:pt idx="1334">
                  <c:v>48.695067999999999</c:v>
                </c:pt>
                <c:pt idx="1335">
                  <c:v>45.695067999999999</c:v>
                </c:pt>
                <c:pt idx="1336">
                  <c:v>46.695067999999999</c:v>
                </c:pt>
                <c:pt idx="1337">
                  <c:v>43.695067999999999</c:v>
                </c:pt>
                <c:pt idx="1338">
                  <c:v>42.695067999999999</c:v>
                </c:pt>
                <c:pt idx="1339">
                  <c:v>42.695067999999999</c:v>
                </c:pt>
                <c:pt idx="1340">
                  <c:v>42.695067999999999</c:v>
                </c:pt>
                <c:pt idx="1341">
                  <c:v>42.695067999999999</c:v>
                </c:pt>
                <c:pt idx="1342">
                  <c:v>44.695067999999999</c:v>
                </c:pt>
                <c:pt idx="1343">
                  <c:v>46.695067999999999</c:v>
                </c:pt>
                <c:pt idx="1344">
                  <c:v>47.695067999999999</c:v>
                </c:pt>
                <c:pt idx="1345">
                  <c:v>48.695067999999999</c:v>
                </c:pt>
                <c:pt idx="1346">
                  <c:v>51.695067999999999</c:v>
                </c:pt>
                <c:pt idx="1347">
                  <c:v>50.695067999999999</c:v>
                </c:pt>
                <c:pt idx="1348">
                  <c:v>53.695067999999999</c:v>
                </c:pt>
                <c:pt idx="1349">
                  <c:v>56.695067999999999</c:v>
                </c:pt>
                <c:pt idx="1350">
                  <c:v>55.695067999999999</c:v>
                </c:pt>
                <c:pt idx="1351">
                  <c:v>55.695067999999999</c:v>
                </c:pt>
                <c:pt idx="1352">
                  <c:v>56.695067999999999</c:v>
                </c:pt>
                <c:pt idx="1353">
                  <c:v>57.695067999999999</c:v>
                </c:pt>
                <c:pt idx="1354">
                  <c:v>58.695067999999999</c:v>
                </c:pt>
                <c:pt idx="1355">
                  <c:v>58.695067999999999</c:v>
                </c:pt>
                <c:pt idx="1356">
                  <c:v>60.695067999999999</c:v>
                </c:pt>
                <c:pt idx="1357">
                  <c:v>59.695067999999999</c:v>
                </c:pt>
                <c:pt idx="1358">
                  <c:v>61.695067999999999</c:v>
                </c:pt>
                <c:pt idx="1359">
                  <c:v>59.695067999999999</c:v>
                </c:pt>
                <c:pt idx="1360">
                  <c:v>60.695067999999999</c:v>
                </c:pt>
                <c:pt idx="1361">
                  <c:v>57.695067999999999</c:v>
                </c:pt>
                <c:pt idx="1362">
                  <c:v>58.695067999999999</c:v>
                </c:pt>
                <c:pt idx="1363">
                  <c:v>58.695067999999999</c:v>
                </c:pt>
                <c:pt idx="1364">
                  <c:v>58.695067999999999</c:v>
                </c:pt>
                <c:pt idx="1365">
                  <c:v>58.695067999999999</c:v>
                </c:pt>
                <c:pt idx="1366">
                  <c:v>56.695067999999999</c:v>
                </c:pt>
                <c:pt idx="1367">
                  <c:v>56.695067999999999</c:v>
                </c:pt>
                <c:pt idx="1368">
                  <c:v>54.695067999999999</c:v>
                </c:pt>
                <c:pt idx="1369">
                  <c:v>54.695067999999999</c:v>
                </c:pt>
                <c:pt idx="1370">
                  <c:v>56.695067999999999</c:v>
                </c:pt>
                <c:pt idx="1371">
                  <c:v>56.695067999999999</c:v>
                </c:pt>
                <c:pt idx="1372">
                  <c:v>54.695067999999999</c:v>
                </c:pt>
                <c:pt idx="1373">
                  <c:v>52.695067999999999</c:v>
                </c:pt>
                <c:pt idx="1374">
                  <c:v>50.695067999999999</c:v>
                </c:pt>
                <c:pt idx="1375">
                  <c:v>49.695067999999999</c:v>
                </c:pt>
                <c:pt idx="1376">
                  <c:v>45.695067999999999</c:v>
                </c:pt>
                <c:pt idx="1377">
                  <c:v>43.695067999999999</c:v>
                </c:pt>
                <c:pt idx="1378">
                  <c:v>39.695067999999999</c:v>
                </c:pt>
                <c:pt idx="1379">
                  <c:v>39.695067999999999</c:v>
                </c:pt>
                <c:pt idx="1380">
                  <c:v>37.695067999999999</c:v>
                </c:pt>
                <c:pt idx="1381">
                  <c:v>35.695067999999999</c:v>
                </c:pt>
                <c:pt idx="1382">
                  <c:v>32.695067999999999</c:v>
                </c:pt>
                <c:pt idx="1383">
                  <c:v>29.695067999999999</c:v>
                </c:pt>
                <c:pt idx="1384">
                  <c:v>29.695067999999999</c:v>
                </c:pt>
                <c:pt idx="1385">
                  <c:v>27.695067999999999</c:v>
                </c:pt>
                <c:pt idx="1386">
                  <c:v>23.695067999999999</c:v>
                </c:pt>
                <c:pt idx="1387">
                  <c:v>18.695067999999999</c:v>
                </c:pt>
                <c:pt idx="1388">
                  <c:v>14.695067999999999</c:v>
                </c:pt>
                <c:pt idx="1389">
                  <c:v>7.695068</c:v>
                </c:pt>
                <c:pt idx="1390">
                  <c:v>6.695068</c:v>
                </c:pt>
                <c:pt idx="1391">
                  <c:v>2.695068</c:v>
                </c:pt>
                <c:pt idx="1392">
                  <c:v>2.695068</c:v>
                </c:pt>
                <c:pt idx="1393">
                  <c:v>0.69506800000000002</c:v>
                </c:pt>
                <c:pt idx="1394">
                  <c:v>-1.304932</c:v>
                </c:pt>
                <c:pt idx="1395">
                  <c:v>-3.304932</c:v>
                </c:pt>
                <c:pt idx="1396">
                  <c:v>-7.304932</c:v>
                </c:pt>
                <c:pt idx="1397">
                  <c:v>-10.304932000000001</c:v>
                </c:pt>
                <c:pt idx="1398">
                  <c:v>-13.304932000000001</c:v>
                </c:pt>
                <c:pt idx="1399">
                  <c:v>-16.304932000000001</c:v>
                </c:pt>
                <c:pt idx="1400">
                  <c:v>-19.304932000000001</c:v>
                </c:pt>
                <c:pt idx="1401">
                  <c:v>-22.304932000000001</c:v>
                </c:pt>
                <c:pt idx="1402">
                  <c:v>-28.304932000000001</c:v>
                </c:pt>
                <c:pt idx="1403">
                  <c:v>-31.304932000000001</c:v>
                </c:pt>
                <c:pt idx="1404">
                  <c:v>-32.304932000000001</c:v>
                </c:pt>
                <c:pt idx="1405">
                  <c:v>-34.304932000000001</c:v>
                </c:pt>
                <c:pt idx="1406">
                  <c:v>-37.304932000000001</c:v>
                </c:pt>
                <c:pt idx="1407">
                  <c:v>-39.304932000000001</c:v>
                </c:pt>
                <c:pt idx="1408">
                  <c:v>-38.304932000000001</c:v>
                </c:pt>
                <c:pt idx="1409">
                  <c:v>-41.304932000000001</c:v>
                </c:pt>
                <c:pt idx="1410">
                  <c:v>-41.304932000000001</c:v>
                </c:pt>
                <c:pt idx="1411">
                  <c:v>-40.304932000000001</c:v>
                </c:pt>
                <c:pt idx="1412">
                  <c:v>-40.304932000000001</c:v>
                </c:pt>
                <c:pt idx="1413">
                  <c:v>-39.304932000000001</c:v>
                </c:pt>
                <c:pt idx="1414">
                  <c:v>-39.304932000000001</c:v>
                </c:pt>
                <c:pt idx="1415">
                  <c:v>-37.304932000000001</c:v>
                </c:pt>
                <c:pt idx="1416">
                  <c:v>-33.304932000000001</c:v>
                </c:pt>
                <c:pt idx="1417">
                  <c:v>-31.304932000000001</c:v>
                </c:pt>
                <c:pt idx="1418">
                  <c:v>-29.304932000000001</c:v>
                </c:pt>
                <c:pt idx="1419">
                  <c:v>-28.304932000000001</c:v>
                </c:pt>
                <c:pt idx="1420">
                  <c:v>-26.304932000000001</c:v>
                </c:pt>
                <c:pt idx="1421">
                  <c:v>-25.304932000000001</c:v>
                </c:pt>
                <c:pt idx="1422">
                  <c:v>-22.304932000000001</c:v>
                </c:pt>
                <c:pt idx="1423">
                  <c:v>-19.304932000000001</c:v>
                </c:pt>
                <c:pt idx="1424">
                  <c:v>-14.304932000000001</c:v>
                </c:pt>
                <c:pt idx="1425">
                  <c:v>-11.304932000000001</c:v>
                </c:pt>
                <c:pt idx="1426">
                  <c:v>-8.3049320000000009</c:v>
                </c:pt>
                <c:pt idx="1427">
                  <c:v>-5.304932</c:v>
                </c:pt>
                <c:pt idx="1428">
                  <c:v>0.69506800000000002</c:v>
                </c:pt>
                <c:pt idx="1429">
                  <c:v>4.695068</c:v>
                </c:pt>
                <c:pt idx="1430">
                  <c:v>11.695067999999999</c:v>
                </c:pt>
                <c:pt idx="1431">
                  <c:v>16.695067999999999</c:v>
                </c:pt>
                <c:pt idx="1432">
                  <c:v>23.695067999999999</c:v>
                </c:pt>
                <c:pt idx="1433">
                  <c:v>26.695067999999999</c:v>
                </c:pt>
                <c:pt idx="1434">
                  <c:v>28.695067999999999</c:v>
                </c:pt>
                <c:pt idx="1435">
                  <c:v>30.695067999999999</c:v>
                </c:pt>
                <c:pt idx="1436">
                  <c:v>32.695067999999999</c:v>
                </c:pt>
                <c:pt idx="1437">
                  <c:v>36.695067999999999</c:v>
                </c:pt>
                <c:pt idx="1438">
                  <c:v>41.695067999999999</c:v>
                </c:pt>
                <c:pt idx="1439">
                  <c:v>48.695067999999999</c:v>
                </c:pt>
                <c:pt idx="1440">
                  <c:v>56.695067999999999</c:v>
                </c:pt>
                <c:pt idx="1441">
                  <c:v>61.695067999999999</c:v>
                </c:pt>
                <c:pt idx="1442">
                  <c:v>67.695068000000006</c:v>
                </c:pt>
                <c:pt idx="1443">
                  <c:v>74.695068000000006</c:v>
                </c:pt>
                <c:pt idx="1444">
                  <c:v>80.695068000000006</c:v>
                </c:pt>
                <c:pt idx="1445">
                  <c:v>89.695068000000006</c:v>
                </c:pt>
                <c:pt idx="1446">
                  <c:v>100.69506800000001</c:v>
                </c:pt>
                <c:pt idx="1447">
                  <c:v>112.69506800000001</c:v>
                </c:pt>
                <c:pt idx="1448">
                  <c:v>121.69506800000001</c:v>
                </c:pt>
                <c:pt idx="1449">
                  <c:v>133.69506799999999</c:v>
                </c:pt>
                <c:pt idx="1450">
                  <c:v>143.69506799999999</c:v>
                </c:pt>
                <c:pt idx="1451">
                  <c:v>153.69506799999999</c:v>
                </c:pt>
                <c:pt idx="1452">
                  <c:v>163.69506799999999</c:v>
                </c:pt>
                <c:pt idx="1453">
                  <c:v>169.69506799999999</c:v>
                </c:pt>
                <c:pt idx="1454">
                  <c:v>172.69506799999999</c:v>
                </c:pt>
                <c:pt idx="1455">
                  <c:v>170.69506799999999</c:v>
                </c:pt>
                <c:pt idx="1456">
                  <c:v>163.69506799999999</c:v>
                </c:pt>
                <c:pt idx="1457">
                  <c:v>147.69506799999999</c:v>
                </c:pt>
                <c:pt idx="1458">
                  <c:v>125.69506800000001</c:v>
                </c:pt>
                <c:pt idx="1459">
                  <c:v>96.695068000000006</c:v>
                </c:pt>
                <c:pt idx="1460">
                  <c:v>56.695067999999999</c:v>
                </c:pt>
                <c:pt idx="1461">
                  <c:v>12.695067999999999</c:v>
                </c:pt>
                <c:pt idx="1462">
                  <c:v>-39.304932000000001</c:v>
                </c:pt>
                <c:pt idx="1463">
                  <c:v>-97.304931999999994</c:v>
                </c:pt>
                <c:pt idx="1464">
                  <c:v>-147.30493200000001</c:v>
                </c:pt>
                <c:pt idx="1465">
                  <c:v>-190.30493200000001</c:v>
                </c:pt>
                <c:pt idx="1466">
                  <c:v>-224.30493200000001</c:v>
                </c:pt>
                <c:pt idx="1467">
                  <c:v>-250.30493200000001</c:v>
                </c:pt>
                <c:pt idx="1468">
                  <c:v>-266.30493200000001</c:v>
                </c:pt>
                <c:pt idx="1469">
                  <c:v>-276.30493200000001</c:v>
                </c:pt>
                <c:pt idx="1470">
                  <c:v>-280.30493200000001</c:v>
                </c:pt>
                <c:pt idx="1471">
                  <c:v>-279.30493200000001</c:v>
                </c:pt>
                <c:pt idx="1472">
                  <c:v>-274.30493200000001</c:v>
                </c:pt>
                <c:pt idx="1473">
                  <c:v>-265.30493200000001</c:v>
                </c:pt>
                <c:pt idx="1474">
                  <c:v>-255.30493200000001</c:v>
                </c:pt>
                <c:pt idx="1475">
                  <c:v>-247.30493200000001</c:v>
                </c:pt>
                <c:pt idx="1476">
                  <c:v>-237.30493200000001</c:v>
                </c:pt>
                <c:pt idx="1477">
                  <c:v>-228.30493200000001</c:v>
                </c:pt>
                <c:pt idx="1478">
                  <c:v>-218.30493200000001</c:v>
                </c:pt>
                <c:pt idx="1479">
                  <c:v>-208.30493200000001</c:v>
                </c:pt>
                <c:pt idx="1480">
                  <c:v>-200.30493200000001</c:v>
                </c:pt>
                <c:pt idx="1481">
                  <c:v>-189.30493200000001</c:v>
                </c:pt>
                <c:pt idx="1482">
                  <c:v>-179.30493200000001</c:v>
                </c:pt>
                <c:pt idx="1483">
                  <c:v>-168.30493200000001</c:v>
                </c:pt>
                <c:pt idx="1484">
                  <c:v>-158.30493200000001</c:v>
                </c:pt>
                <c:pt idx="1485">
                  <c:v>-150.30493200000001</c:v>
                </c:pt>
                <c:pt idx="1486">
                  <c:v>-141.30493200000001</c:v>
                </c:pt>
                <c:pt idx="1487">
                  <c:v>-134.30493200000001</c:v>
                </c:pt>
                <c:pt idx="1488">
                  <c:v>-125.30493199999999</c:v>
                </c:pt>
                <c:pt idx="1489">
                  <c:v>-118.30493199999999</c:v>
                </c:pt>
                <c:pt idx="1490">
                  <c:v>-110.30493199999999</c:v>
                </c:pt>
                <c:pt idx="1491">
                  <c:v>-100.30493199999999</c:v>
                </c:pt>
                <c:pt idx="1492">
                  <c:v>-92.304931999999994</c:v>
                </c:pt>
                <c:pt idx="1493">
                  <c:v>-86.304931999999994</c:v>
                </c:pt>
                <c:pt idx="1494">
                  <c:v>-80.304931999999994</c:v>
                </c:pt>
                <c:pt idx="1495">
                  <c:v>-72.304931999999994</c:v>
                </c:pt>
                <c:pt idx="1496">
                  <c:v>-66.304931999999994</c:v>
                </c:pt>
                <c:pt idx="1497">
                  <c:v>-60.304932000000001</c:v>
                </c:pt>
                <c:pt idx="1498">
                  <c:v>-55.304932000000001</c:v>
                </c:pt>
                <c:pt idx="1499">
                  <c:v>-49.304932000000001</c:v>
                </c:pt>
                <c:pt idx="1500">
                  <c:v>-46.304932000000001</c:v>
                </c:pt>
                <c:pt idx="1501">
                  <c:v>-45.304932000000001</c:v>
                </c:pt>
                <c:pt idx="1502">
                  <c:v>-43.304932000000001</c:v>
                </c:pt>
                <c:pt idx="1503">
                  <c:v>-40.304932000000001</c:v>
                </c:pt>
                <c:pt idx="1504">
                  <c:v>-39.304932000000001</c:v>
                </c:pt>
                <c:pt idx="1505">
                  <c:v>-35.304932000000001</c:v>
                </c:pt>
                <c:pt idx="1506">
                  <c:v>-31.304932000000001</c:v>
                </c:pt>
                <c:pt idx="1507">
                  <c:v>-28.304932000000001</c:v>
                </c:pt>
                <c:pt idx="1508">
                  <c:v>-26.304932000000001</c:v>
                </c:pt>
                <c:pt idx="1509">
                  <c:v>-27.304932000000001</c:v>
                </c:pt>
                <c:pt idx="1510">
                  <c:v>-27.304932000000001</c:v>
                </c:pt>
                <c:pt idx="1511">
                  <c:v>-25.304932000000001</c:v>
                </c:pt>
                <c:pt idx="1512">
                  <c:v>-25.304932000000001</c:v>
                </c:pt>
                <c:pt idx="1513">
                  <c:v>-22.304932000000001</c:v>
                </c:pt>
                <c:pt idx="1514">
                  <c:v>-19.304932000000001</c:v>
                </c:pt>
                <c:pt idx="1515">
                  <c:v>-17.304932000000001</c:v>
                </c:pt>
                <c:pt idx="1516">
                  <c:v>-16.304932000000001</c:v>
                </c:pt>
                <c:pt idx="1517">
                  <c:v>-15.304932000000001</c:v>
                </c:pt>
                <c:pt idx="1518">
                  <c:v>-13.304932000000001</c:v>
                </c:pt>
                <c:pt idx="1519">
                  <c:v>-12.304932000000001</c:v>
                </c:pt>
                <c:pt idx="1520">
                  <c:v>-12.304932000000001</c:v>
                </c:pt>
                <c:pt idx="1521">
                  <c:v>-11.304932000000001</c:v>
                </c:pt>
                <c:pt idx="1522">
                  <c:v>-10.304932000000001</c:v>
                </c:pt>
                <c:pt idx="1523">
                  <c:v>-10.304932000000001</c:v>
                </c:pt>
                <c:pt idx="1524">
                  <c:v>-8.3049320000000009</c:v>
                </c:pt>
                <c:pt idx="1525">
                  <c:v>-6.304932</c:v>
                </c:pt>
                <c:pt idx="1526">
                  <c:v>-7.304932</c:v>
                </c:pt>
                <c:pt idx="1527">
                  <c:v>-5.304932</c:v>
                </c:pt>
                <c:pt idx="1528">
                  <c:v>-5.304932</c:v>
                </c:pt>
                <c:pt idx="1529">
                  <c:v>-5.304932</c:v>
                </c:pt>
                <c:pt idx="1530">
                  <c:v>-7.304932</c:v>
                </c:pt>
                <c:pt idx="1531">
                  <c:v>-8.3049320000000009</c:v>
                </c:pt>
                <c:pt idx="1532">
                  <c:v>-7.304932</c:v>
                </c:pt>
                <c:pt idx="1533">
                  <c:v>-10.304932000000001</c:v>
                </c:pt>
                <c:pt idx="1534">
                  <c:v>-10.304932000000001</c:v>
                </c:pt>
                <c:pt idx="1535">
                  <c:v>-12.304932000000001</c:v>
                </c:pt>
                <c:pt idx="1536">
                  <c:v>-13.304932000000001</c:v>
                </c:pt>
                <c:pt idx="1537">
                  <c:v>-13.304932000000001</c:v>
                </c:pt>
                <c:pt idx="1538">
                  <c:v>-13.304932000000001</c:v>
                </c:pt>
                <c:pt idx="1539">
                  <c:v>-13.304932000000001</c:v>
                </c:pt>
                <c:pt idx="1540">
                  <c:v>-12.304932000000001</c:v>
                </c:pt>
                <c:pt idx="1541">
                  <c:v>-12.304932000000001</c:v>
                </c:pt>
                <c:pt idx="1542">
                  <c:v>-11.304932000000001</c:v>
                </c:pt>
                <c:pt idx="1543">
                  <c:v>-10.304932000000001</c:v>
                </c:pt>
                <c:pt idx="1544">
                  <c:v>-9.3049320000000009</c:v>
                </c:pt>
                <c:pt idx="1545">
                  <c:v>-7.304932</c:v>
                </c:pt>
                <c:pt idx="1546">
                  <c:v>-6.304932</c:v>
                </c:pt>
                <c:pt idx="1547">
                  <c:v>-8.3049320000000009</c:v>
                </c:pt>
                <c:pt idx="1548">
                  <c:v>-7.304932</c:v>
                </c:pt>
                <c:pt idx="1549">
                  <c:v>-8.3049320000000009</c:v>
                </c:pt>
                <c:pt idx="1550">
                  <c:v>-7.304932</c:v>
                </c:pt>
                <c:pt idx="1551">
                  <c:v>-7.304932</c:v>
                </c:pt>
                <c:pt idx="1552">
                  <c:v>-7.304932</c:v>
                </c:pt>
                <c:pt idx="1553">
                  <c:v>-7.304932</c:v>
                </c:pt>
                <c:pt idx="1554">
                  <c:v>-6.304932</c:v>
                </c:pt>
                <c:pt idx="1555">
                  <c:v>-4.304932</c:v>
                </c:pt>
                <c:pt idx="1556">
                  <c:v>-6.304932</c:v>
                </c:pt>
                <c:pt idx="1557">
                  <c:v>-6.304932</c:v>
                </c:pt>
                <c:pt idx="1558">
                  <c:v>-3.304932</c:v>
                </c:pt>
                <c:pt idx="1559">
                  <c:v>-4.304932</c:v>
                </c:pt>
                <c:pt idx="1560">
                  <c:v>-5.304932</c:v>
                </c:pt>
                <c:pt idx="1561">
                  <c:v>-5.304932</c:v>
                </c:pt>
                <c:pt idx="1562">
                  <c:v>-5.304932</c:v>
                </c:pt>
                <c:pt idx="1563">
                  <c:v>-4.304932</c:v>
                </c:pt>
                <c:pt idx="1564">
                  <c:v>-5.304932</c:v>
                </c:pt>
                <c:pt idx="1565">
                  <c:v>-4.304932</c:v>
                </c:pt>
                <c:pt idx="1566">
                  <c:v>-3.304932</c:v>
                </c:pt>
                <c:pt idx="1567">
                  <c:v>-2.304932</c:v>
                </c:pt>
                <c:pt idx="1568">
                  <c:v>-0.30493199999999998</c:v>
                </c:pt>
                <c:pt idx="1569">
                  <c:v>-0.30493199999999998</c:v>
                </c:pt>
                <c:pt idx="1570">
                  <c:v>0.69506800000000002</c:v>
                </c:pt>
                <c:pt idx="1571">
                  <c:v>0.69506800000000002</c:v>
                </c:pt>
                <c:pt idx="1572">
                  <c:v>0.69506800000000002</c:v>
                </c:pt>
                <c:pt idx="1573">
                  <c:v>1.695068</c:v>
                </c:pt>
                <c:pt idx="1574">
                  <c:v>3.695068</c:v>
                </c:pt>
                <c:pt idx="1575">
                  <c:v>4.695068</c:v>
                </c:pt>
                <c:pt idx="1576">
                  <c:v>3.695068</c:v>
                </c:pt>
                <c:pt idx="1577">
                  <c:v>2.695068</c:v>
                </c:pt>
                <c:pt idx="1578">
                  <c:v>3.695068</c:v>
                </c:pt>
                <c:pt idx="1579">
                  <c:v>3.695068</c:v>
                </c:pt>
                <c:pt idx="1580">
                  <c:v>2.695068</c:v>
                </c:pt>
                <c:pt idx="1581">
                  <c:v>2.695068</c:v>
                </c:pt>
                <c:pt idx="1582">
                  <c:v>-0.30493199999999998</c:v>
                </c:pt>
                <c:pt idx="1583">
                  <c:v>-3.304932</c:v>
                </c:pt>
                <c:pt idx="1584">
                  <c:v>-5.304932</c:v>
                </c:pt>
                <c:pt idx="1585">
                  <c:v>-7.304932</c:v>
                </c:pt>
                <c:pt idx="1586">
                  <c:v>-6.304932</c:v>
                </c:pt>
                <c:pt idx="1587">
                  <c:v>-6.304932</c:v>
                </c:pt>
                <c:pt idx="1588">
                  <c:v>-6.304932</c:v>
                </c:pt>
                <c:pt idx="1589">
                  <c:v>-4.304932</c:v>
                </c:pt>
                <c:pt idx="1590">
                  <c:v>-4.304932</c:v>
                </c:pt>
                <c:pt idx="1591">
                  <c:v>-3.304932</c:v>
                </c:pt>
                <c:pt idx="1592">
                  <c:v>-1.304932</c:v>
                </c:pt>
                <c:pt idx="1593">
                  <c:v>-1.304932</c:v>
                </c:pt>
                <c:pt idx="1594">
                  <c:v>-1.304932</c:v>
                </c:pt>
                <c:pt idx="1595">
                  <c:v>-3.304932</c:v>
                </c:pt>
                <c:pt idx="1596">
                  <c:v>-2.304932</c:v>
                </c:pt>
                <c:pt idx="1597">
                  <c:v>-1.304932</c:v>
                </c:pt>
                <c:pt idx="1598">
                  <c:v>-3.304932</c:v>
                </c:pt>
                <c:pt idx="1599">
                  <c:v>-1.304932</c:v>
                </c:pt>
                <c:pt idx="1600">
                  <c:v>1.695068</c:v>
                </c:pt>
                <c:pt idx="1601">
                  <c:v>0.69506800000000002</c:v>
                </c:pt>
                <c:pt idx="1602">
                  <c:v>2.695068</c:v>
                </c:pt>
                <c:pt idx="1603">
                  <c:v>0.69506800000000002</c:v>
                </c:pt>
                <c:pt idx="1604">
                  <c:v>1.695068</c:v>
                </c:pt>
                <c:pt idx="1605">
                  <c:v>2.695068</c:v>
                </c:pt>
                <c:pt idx="1606">
                  <c:v>7.695068</c:v>
                </c:pt>
                <c:pt idx="1607">
                  <c:v>7.695068</c:v>
                </c:pt>
                <c:pt idx="1608">
                  <c:v>9.6950679999999991</c:v>
                </c:pt>
                <c:pt idx="1609">
                  <c:v>8.6950679999999991</c:v>
                </c:pt>
                <c:pt idx="1610">
                  <c:v>9.6950679999999991</c:v>
                </c:pt>
                <c:pt idx="1611">
                  <c:v>12.695067999999999</c:v>
                </c:pt>
                <c:pt idx="1612">
                  <c:v>15.695067999999999</c:v>
                </c:pt>
                <c:pt idx="1613">
                  <c:v>15.695067999999999</c:v>
                </c:pt>
                <c:pt idx="1614">
                  <c:v>16.695067999999999</c:v>
                </c:pt>
                <c:pt idx="1615">
                  <c:v>19.695067999999999</c:v>
                </c:pt>
                <c:pt idx="1616">
                  <c:v>22.695067999999999</c:v>
                </c:pt>
                <c:pt idx="1617">
                  <c:v>24.695067999999999</c:v>
                </c:pt>
                <c:pt idx="1618">
                  <c:v>28.695067999999999</c:v>
                </c:pt>
                <c:pt idx="1619">
                  <c:v>30.695067999999999</c:v>
                </c:pt>
                <c:pt idx="1620">
                  <c:v>38.695067999999999</c:v>
                </c:pt>
                <c:pt idx="1621">
                  <c:v>53.695067999999999</c:v>
                </c:pt>
                <c:pt idx="1622">
                  <c:v>69.695068000000006</c:v>
                </c:pt>
                <c:pt idx="1623">
                  <c:v>89.695068000000006</c:v>
                </c:pt>
                <c:pt idx="1624">
                  <c:v>126.69506800000001</c:v>
                </c:pt>
                <c:pt idx="1625">
                  <c:v>182.69506799999999</c:v>
                </c:pt>
                <c:pt idx="1626">
                  <c:v>275.69506799999999</c:v>
                </c:pt>
                <c:pt idx="1627">
                  <c:v>429.69506799999999</c:v>
                </c:pt>
                <c:pt idx="1628">
                  <c:v>682.69506799999999</c:v>
                </c:pt>
                <c:pt idx="1629">
                  <c:v>1076.695068</c:v>
                </c:pt>
                <c:pt idx="1630">
                  <c:v>1644.695068</c:v>
                </c:pt>
                <c:pt idx="1631">
                  <c:v>2389.695068</c:v>
                </c:pt>
                <c:pt idx="1632">
                  <c:v>3241.695068</c:v>
                </c:pt>
                <c:pt idx="1633">
                  <c:v>4076.695068</c:v>
                </c:pt>
                <c:pt idx="1634">
                  <c:v>4708.6953130000002</c:v>
                </c:pt>
                <c:pt idx="1635">
                  <c:v>4935.6953130000002</c:v>
                </c:pt>
                <c:pt idx="1636">
                  <c:v>4608.6953130000002</c:v>
                </c:pt>
                <c:pt idx="1637">
                  <c:v>3702.695068</c:v>
                </c:pt>
                <c:pt idx="1638">
                  <c:v>2334.695068</c:v>
                </c:pt>
                <c:pt idx="1639">
                  <c:v>727.69506799999999</c:v>
                </c:pt>
                <c:pt idx="1640">
                  <c:v>-846.30493200000001</c:v>
                </c:pt>
                <c:pt idx="1641">
                  <c:v>-2147.304932</c:v>
                </c:pt>
                <c:pt idx="1642">
                  <c:v>-3025.304932</c:v>
                </c:pt>
                <c:pt idx="1643">
                  <c:v>-3449.304932</c:v>
                </c:pt>
                <c:pt idx="1644">
                  <c:v>-3484.304932</c:v>
                </c:pt>
                <c:pt idx="1645">
                  <c:v>-3252.304932</c:v>
                </c:pt>
                <c:pt idx="1646">
                  <c:v>-2877.304932</c:v>
                </c:pt>
                <c:pt idx="1647">
                  <c:v>-2468.304932</c:v>
                </c:pt>
                <c:pt idx="1648">
                  <c:v>-2086.304932</c:v>
                </c:pt>
                <c:pt idx="1649">
                  <c:v>-1766.304932</c:v>
                </c:pt>
                <c:pt idx="1650">
                  <c:v>-1512.304932</c:v>
                </c:pt>
                <c:pt idx="1651">
                  <c:v>-1314.304932</c:v>
                </c:pt>
                <c:pt idx="1652">
                  <c:v>-1158.304932</c:v>
                </c:pt>
                <c:pt idx="1653">
                  <c:v>-1029.304932</c:v>
                </c:pt>
                <c:pt idx="1654">
                  <c:v>-915.30493200000001</c:v>
                </c:pt>
                <c:pt idx="1655">
                  <c:v>-812.30493200000001</c:v>
                </c:pt>
                <c:pt idx="1656">
                  <c:v>-715.30493200000001</c:v>
                </c:pt>
                <c:pt idx="1657">
                  <c:v>-620.30493200000001</c:v>
                </c:pt>
                <c:pt idx="1658">
                  <c:v>-531.30493200000001</c:v>
                </c:pt>
                <c:pt idx="1659">
                  <c:v>-449.30493200000001</c:v>
                </c:pt>
                <c:pt idx="1660">
                  <c:v>-374.30493200000001</c:v>
                </c:pt>
                <c:pt idx="1661">
                  <c:v>-306.30493200000001</c:v>
                </c:pt>
                <c:pt idx="1662">
                  <c:v>-245.30493200000001</c:v>
                </c:pt>
                <c:pt idx="1663">
                  <c:v>-194.30493200000001</c:v>
                </c:pt>
                <c:pt idx="1664">
                  <c:v>-153.30493200000001</c:v>
                </c:pt>
                <c:pt idx="1665">
                  <c:v>-118.30493199999999</c:v>
                </c:pt>
                <c:pt idx="1666">
                  <c:v>-92.304931999999994</c:v>
                </c:pt>
                <c:pt idx="1667">
                  <c:v>-70.304931999999994</c:v>
                </c:pt>
                <c:pt idx="1668">
                  <c:v>-52.304932000000001</c:v>
                </c:pt>
                <c:pt idx="1669">
                  <c:v>-40.304932000000001</c:v>
                </c:pt>
                <c:pt idx="1670">
                  <c:v>-32.304932000000001</c:v>
                </c:pt>
                <c:pt idx="1671">
                  <c:v>-25.304932000000001</c:v>
                </c:pt>
                <c:pt idx="1672">
                  <c:v>-21.304932000000001</c:v>
                </c:pt>
                <c:pt idx="1673">
                  <c:v>-16.304932000000001</c:v>
                </c:pt>
                <c:pt idx="1674">
                  <c:v>-9.3049320000000009</c:v>
                </c:pt>
                <c:pt idx="1675">
                  <c:v>-8.3049320000000009</c:v>
                </c:pt>
                <c:pt idx="1676">
                  <c:v>-7.304932</c:v>
                </c:pt>
                <c:pt idx="1677">
                  <c:v>-7.304932</c:v>
                </c:pt>
                <c:pt idx="1678">
                  <c:v>-7.304932</c:v>
                </c:pt>
                <c:pt idx="1679">
                  <c:v>-8.3049320000000009</c:v>
                </c:pt>
                <c:pt idx="1680">
                  <c:v>-6.304932</c:v>
                </c:pt>
                <c:pt idx="1681">
                  <c:v>-6.304932</c:v>
                </c:pt>
                <c:pt idx="1682">
                  <c:v>-6.304932</c:v>
                </c:pt>
                <c:pt idx="1683">
                  <c:v>-6.304932</c:v>
                </c:pt>
                <c:pt idx="1684">
                  <c:v>-5.304932</c:v>
                </c:pt>
                <c:pt idx="1685">
                  <c:v>-6.304932</c:v>
                </c:pt>
                <c:pt idx="1686">
                  <c:v>-5.304932</c:v>
                </c:pt>
                <c:pt idx="1687">
                  <c:v>-5.304932</c:v>
                </c:pt>
                <c:pt idx="1688">
                  <c:v>-6.304932</c:v>
                </c:pt>
                <c:pt idx="1689">
                  <c:v>-6.304932</c:v>
                </c:pt>
                <c:pt idx="1690">
                  <c:v>-4.304932</c:v>
                </c:pt>
                <c:pt idx="1691">
                  <c:v>-4.304932</c:v>
                </c:pt>
                <c:pt idx="1692">
                  <c:v>-3.304932</c:v>
                </c:pt>
                <c:pt idx="1693">
                  <c:v>-1.304932</c:v>
                </c:pt>
                <c:pt idx="1694">
                  <c:v>-1.304932</c:v>
                </c:pt>
                <c:pt idx="1695">
                  <c:v>0.69506800000000002</c:v>
                </c:pt>
                <c:pt idx="1696">
                  <c:v>0.69506800000000002</c:v>
                </c:pt>
                <c:pt idx="1697">
                  <c:v>0.69506800000000002</c:v>
                </c:pt>
                <c:pt idx="1698">
                  <c:v>-0.30493199999999998</c:v>
                </c:pt>
                <c:pt idx="1699">
                  <c:v>-1.304932</c:v>
                </c:pt>
                <c:pt idx="1700">
                  <c:v>-0.30493199999999998</c:v>
                </c:pt>
                <c:pt idx="1701">
                  <c:v>-2.304932</c:v>
                </c:pt>
                <c:pt idx="1702">
                  <c:v>-0.30493199999999998</c:v>
                </c:pt>
                <c:pt idx="1703">
                  <c:v>-0.30493199999999998</c:v>
                </c:pt>
                <c:pt idx="1704">
                  <c:v>-0.30493199999999998</c:v>
                </c:pt>
                <c:pt idx="1705">
                  <c:v>1.695068</c:v>
                </c:pt>
                <c:pt idx="1706">
                  <c:v>2.695068</c:v>
                </c:pt>
                <c:pt idx="1707">
                  <c:v>2.695068</c:v>
                </c:pt>
                <c:pt idx="1708">
                  <c:v>1.695068</c:v>
                </c:pt>
                <c:pt idx="1709">
                  <c:v>0.69506800000000002</c:v>
                </c:pt>
                <c:pt idx="1710">
                  <c:v>0.69506800000000002</c:v>
                </c:pt>
                <c:pt idx="1711">
                  <c:v>-0.30493199999999998</c:v>
                </c:pt>
                <c:pt idx="1712">
                  <c:v>-0.30493199999999998</c:v>
                </c:pt>
                <c:pt idx="1713">
                  <c:v>-2.304932</c:v>
                </c:pt>
                <c:pt idx="1714">
                  <c:v>-0.30493199999999998</c:v>
                </c:pt>
                <c:pt idx="1715">
                  <c:v>-2.304932</c:v>
                </c:pt>
                <c:pt idx="1716">
                  <c:v>-0.30493199999999998</c:v>
                </c:pt>
                <c:pt idx="1717">
                  <c:v>0.69506800000000002</c:v>
                </c:pt>
                <c:pt idx="1718">
                  <c:v>-1.304932</c:v>
                </c:pt>
                <c:pt idx="1719">
                  <c:v>1.695068</c:v>
                </c:pt>
                <c:pt idx="1720">
                  <c:v>-0.30493199999999998</c:v>
                </c:pt>
                <c:pt idx="1721">
                  <c:v>-1.304932</c:v>
                </c:pt>
                <c:pt idx="1722">
                  <c:v>-0.30493199999999998</c:v>
                </c:pt>
                <c:pt idx="1723">
                  <c:v>-0.30493199999999998</c:v>
                </c:pt>
                <c:pt idx="1724">
                  <c:v>-1.304932</c:v>
                </c:pt>
                <c:pt idx="1725">
                  <c:v>-4.304932</c:v>
                </c:pt>
                <c:pt idx="1726">
                  <c:v>-3.304932</c:v>
                </c:pt>
                <c:pt idx="1727">
                  <c:v>-3.304932</c:v>
                </c:pt>
                <c:pt idx="1728">
                  <c:v>-1.304932</c:v>
                </c:pt>
                <c:pt idx="1729">
                  <c:v>-1.304932</c:v>
                </c:pt>
                <c:pt idx="1730">
                  <c:v>-3.304932</c:v>
                </c:pt>
                <c:pt idx="1731">
                  <c:v>-1.304932</c:v>
                </c:pt>
                <c:pt idx="1732">
                  <c:v>-0.30493199999999998</c:v>
                </c:pt>
                <c:pt idx="1733">
                  <c:v>-2.304932</c:v>
                </c:pt>
                <c:pt idx="1734">
                  <c:v>-2.304932</c:v>
                </c:pt>
                <c:pt idx="1735">
                  <c:v>-2.304932</c:v>
                </c:pt>
                <c:pt idx="1736">
                  <c:v>-3.304932</c:v>
                </c:pt>
                <c:pt idx="1737">
                  <c:v>-2.304932</c:v>
                </c:pt>
                <c:pt idx="1738">
                  <c:v>-3.304932</c:v>
                </c:pt>
                <c:pt idx="1739">
                  <c:v>-1.304932</c:v>
                </c:pt>
                <c:pt idx="1740">
                  <c:v>-1.304932</c:v>
                </c:pt>
                <c:pt idx="1741">
                  <c:v>-4.304932</c:v>
                </c:pt>
                <c:pt idx="1742">
                  <c:v>-5.304932</c:v>
                </c:pt>
                <c:pt idx="1743">
                  <c:v>-5.304932</c:v>
                </c:pt>
                <c:pt idx="1744">
                  <c:v>-3.304932</c:v>
                </c:pt>
                <c:pt idx="1745">
                  <c:v>-3.304932</c:v>
                </c:pt>
                <c:pt idx="1746">
                  <c:v>-5.304932</c:v>
                </c:pt>
                <c:pt idx="1747">
                  <c:v>-4.304932</c:v>
                </c:pt>
                <c:pt idx="1748">
                  <c:v>-3.304932</c:v>
                </c:pt>
                <c:pt idx="1749">
                  <c:v>-4.304932</c:v>
                </c:pt>
                <c:pt idx="1750">
                  <c:v>-3.304932</c:v>
                </c:pt>
                <c:pt idx="1751">
                  <c:v>-3.304932</c:v>
                </c:pt>
                <c:pt idx="1752">
                  <c:v>-5.304932</c:v>
                </c:pt>
                <c:pt idx="1753">
                  <c:v>-5.304932</c:v>
                </c:pt>
                <c:pt idx="1754">
                  <c:v>-4.304932</c:v>
                </c:pt>
                <c:pt idx="1755">
                  <c:v>-5.304932</c:v>
                </c:pt>
                <c:pt idx="1756">
                  <c:v>-5.304932</c:v>
                </c:pt>
                <c:pt idx="1757">
                  <c:v>-3.304932</c:v>
                </c:pt>
                <c:pt idx="1758">
                  <c:v>-3.304932</c:v>
                </c:pt>
                <c:pt idx="1759">
                  <c:v>-2.304932</c:v>
                </c:pt>
                <c:pt idx="1760">
                  <c:v>0.69506800000000002</c:v>
                </c:pt>
                <c:pt idx="1761">
                  <c:v>0.69506800000000002</c:v>
                </c:pt>
                <c:pt idx="1762">
                  <c:v>0.69506800000000002</c:v>
                </c:pt>
                <c:pt idx="1763">
                  <c:v>0.69506800000000002</c:v>
                </c:pt>
                <c:pt idx="1764">
                  <c:v>0.69506800000000002</c:v>
                </c:pt>
                <c:pt idx="1765">
                  <c:v>1.695068</c:v>
                </c:pt>
                <c:pt idx="1766">
                  <c:v>1.695068</c:v>
                </c:pt>
                <c:pt idx="1767">
                  <c:v>1.695068</c:v>
                </c:pt>
                <c:pt idx="1768">
                  <c:v>3.695068</c:v>
                </c:pt>
                <c:pt idx="1769">
                  <c:v>1.695068</c:v>
                </c:pt>
                <c:pt idx="1770">
                  <c:v>2.695068</c:v>
                </c:pt>
                <c:pt idx="1771">
                  <c:v>0.69506800000000002</c:v>
                </c:pt>
                <c:pt idx="1772">
                  <c:v>1.695068</c:v>
                </c:pt>
                <c:pt idx="1773">
                  <c:v>0.69506800000000002</c:v>
                </c:pt>
                <c:pt idx="1774">
                  <c:v>0.69506800000000002</c:v>
                </c:pt>
                <c:pt idx="1775">
                  <c:v>-2.304932</c:v>
                </c:pt>
                <c:pt idx="1776">
                  <c:v>-1.304932</c:v>
                </c:pt>
                <c:pt idx="1777">
                  <c:v>-2.304932</c:v>
                </c:pt>
                <c:pt idx="1778">
                  <c:v>-1.304932</c:v>
                </c:pt>
                <c:pt idx="1779">
                  <c:v>-2.304932</c:v>
                </c:pt>
                <c:pt idx="1780">
                  <c:v>-3.304932</c:v>
                </c:pt>
                <c:pt idx="1781">
                  <c:v>-2.304932</c:v>
                </c:pt>
                <c:pt idx="1782">
                  <c:v>-3.304932</c:v>
                </c:pt>
                <c:pt idx="1783">
                  <c:v>-3.304932</c:v>
                </c:pt>
                <c:pt idx="1784">
                  <c:v>-2.304932</c:v>
                </c:pt>
                <c:pt idx="1785">
                  <c:v>-2.304932</c:v>
                </c:pt>
                <c:pt idx="1786">
                  <c:v>-0.30493199999999998</c:v>
                </c:pt>
                <c:pt idx="1787">
                  <c:v>-0.30493199999999998</c:v>
                </c:pt>
                <c:pt idx="1788">
                  <c:v>-2.304932</c:v>
                </c:pt>
                <c:pt idx="1789">
                  <c:v>-1.304932</c:v>
                </c:pt>
                <c:pt idx="1790">
                  <c:v>-2.304932</c:v>
                </c:pt>
                <c:pt idx="1791">
                  <c:v>-0.30493199999999998</c:v>
                </c:pt>
                <c:pt idx="1792">
                  <c:v>1.695068</c:v>
                </c:pt>
                <c:pt idx="1793">
                  <c:v>1.695068</c:v>
                </c:pt>
                <c:pt idx="1794">
                  <c:v>1.695068</c:v>
                </c:pt>
                <c:pt idx="1795">
                  <c:v>0.69506800000000002</c:v>
                </c:pt>
                <c:pt idx="1796">
                  <c:v>1.695068</c:v>
                </c:pt>
                <c:pt idx="1797">
                  <c:v>-0.30493199999999998</c:v>
                </c:pt>
                <c:pt idx="1798">
                  <c:v>-0.30493199999999998</c:v>
                </c:pt>
                <c:pt idx="1799">
                  <c:v>-0.30493199999999998</c:v>
                </c:pt>
                <c:pt idx="1800">
                  <c:v>-0.30493199999999998</c:v>
                </c:pt>
                <c:pt idx="1801">
                  <c:v>-0.30493199999999998</c:v>
                </c:pt>
                <c:pt idx="1802">
                  <c:v>1.695068</c:v>
                </c:pt>
                <c:pt idx="1803">
                  <c:v>0.69506800000000002</c:v>
                </c:pt>
                <c:pt idx="1804">
                  <c:v>-0.30493199999999998</c:v>
                </c:pt>
                <c:pt idx="1805">
                  <c:v>0.69506800000000002</c:v>
                </c:pt>
                <c:pt idx="1806">
                  <c:v>0.69506800000000002</c:v>
                </c:pt>
                <c:pt idx="1807">
                  <c:v>1.695068</c:v>
                </c:pt>
                <c:pt idx="1808">
                  <c:v>-0.30493199999999998</c:v>
                </c:pt>
                <c:pt idx="1809">
                  <c:v>-1.304932</c:v>
                </c:pt>
                <c:pt idx="1810">
                  <c:v>-1.304932</c:v>
                </c:pt>
                <c:pt idx="1811">
                  <c:v>-2.304932</c:v>
                </c:pt>
                <c:pt idx="1812">
                  <c:v>-2.304932</c:v>
                </c:pt>
                <c:pt idx="1813">
                  <c:v>-2.304932</c:v>
                </c:pt>
                <c:pt idx="1814">
                  <c:v>-3.304932</c:v>
                </c:pt>
                <c:pt idx="1815">
                  <c:v>-2.304932</c:v>
                </c:pt>
                <c:pt idx="1816">
                  <c:v>-1.304932</c:v>
                </c:pt>
                <c:pt idx="1817">
                  <c:v>0.69506800000000002</c:v>
                </c:pt>
                <c:pt idx="1818">
                  <c:v>0.69506800000000002</c:v>
                </c:pt>
                <c:pt idx="1819">
                  <c:v>-0.30493199999999998</c:v>
                </c:pt>
                <c:pt idx="1820">
                  <c:v>-1.304932</c:v>
                </c:pt>
                <c:pt idx="1821">
                  <c:v>0.69506800000000002</c:v>
                </c:pt>
                <c:pt idx="1822">
                  <c:v>1.695068</c:v>
                </c:pt>
                <c:pt idx="1823">
                  <c:v>1.695068</c:v>
                </c:pt>
                <c:pt idx="1824">
                  <c:v>0.69506800000000002</c:v>
                </c:pt>
                <c:pt idx="1825">
                  <c:v>1.695068</c:v>
                </c:pt>
                <c:pt idx="1826">
                  <c:v>-0.30493199999999998</c:v>
                </c:pt>
                <c:pt idx="1827">
                  <c:v>-0.30493199999999998</c:v>
                </c:pt>
                <c:pt idx="1828">
                  <c:v>-0.30493199999999998</c:v>
                </c:pt>
                <c:pt idx="1829">
                  <c:v>-1.304932</c:v>
                </c:pt>
                <c:pt idx="1830">
                  <c:v>-1.304932</c:v>
                </c:pt>
                <c:pt idx="1831">
                  <c:v>-0.30493199999999998</c:v>
                </c:pt>
                <c:pt idx="1832">
                  <c:v>-2.304932</c:v>
                </c:pt>
                <c:pt idx="1833">
                  <c:v>-0.30493199999999998</c:v>
                </c:pt>
                <c:pt idx="1834">
                  <c:v>-2.304932</c:v>
                </c:pt>
                <c:pt idx="1835">
                  <c:v>-1.304932</c:v>
                </c:pt>
                <c:pt idx="1836">
                  <c:v>-1.304932</c:v>
                </c:pt>
                <c:pt idx="1837">
                  <c:v>0.69506800000000002</c:v>
                </c:pt>
                <c:pt idx="1838">
                  <c:v>0.69506800000000002</c:v>
                </c:pt>
                <c:pt idx="1839">
                  <c:v>-0.30493199999999998</c:v>
                </c:pt>
                <c:pt idx="1840">
                  <c:v>1.695068</c:v>
                </c:pt>
                <c:pt idx="1841">
                  <c:v>-0.30493199999999998</c:v>
                </c:pt>
                <c:pt idx="1842">
                  <c:v>0.69506800000000002</c:v>
                </c:pt>
                <c:pt idx="1843">
                  <c:v>0.69506800000000002</c:v>
                </c:pt>
                <c:pt idx="1844">
                  <c:v>0.69506800000000002</c:v>
                </c:pt>
                <c:pt idx="1845">
                  <c:v>0.69506800000000002</c:v>
                </c:pt>
                <c:pt idx="1846">
                  <c:v>0.69506800000000002</c:v>
                </c:pt>
                <c:pt idx="1847">
                  <c:v>1.695068</c:v>
                </c:pt>
                <c:pt idx="1848">
                  <c:v>-0.30493199999999998</c:v>
                </c:pt>
                <c:pt idx="1849">
                  <c:v>-1.304932</c:v>
                </c:pt>
                <c:pt idx="1850">
                  <c:v>-1.304932</c:v>
                </c:pt>
                <c:pt idx="1851">
                  <c:v>-1.304932</c:v>
                </c:pt>
                <c:pt idx="1852">
                  <c:v>-0.30493199999999998</c:v>
                </c:pt>
                <c:pt idx="1853">
                  <c:v>-1.304932</c:v>
                </c:pt>
                <c:pt idx="1854">
                  <c:v>0.69506800000000002</c:v>
                </c:pt>
                <c:pt idx="1855">
                  <c:v>-0.30493199999999998</c:v>
                </c:pt>
                <c:pt idx="1856">
                  <c:v>-0.30493199999999998</c:v>
                </c:pt>
                <c:pt idx="1857">
                  <c:v>0.69506800000000002</c:v>
                </c:pt>
                <c:pt idx="1858">
                  <c:v>-1.304932</c:v>
                </c:pt>
                <c:pt idx="1859">
                  <c:v>0.69506800000000002</c:v>
                </c:pt>
                <c:pt idx="1860">
                  <c:v>-0.30493199999999998</c:v>
                </c:pt>
                <c:pt idx="1861">
                  <c:v>-0.30493199999999998</c:v>
                </c:pt>
                <c:pt idx="1862">
                  <c:v>-1.304932</c:v>
                </c:pt>
                <c:pt idx="1863">
                  <c:v>-0.30493199999999998</c:v>
                </c:pt>
                <c:pt idx="1864">
                  <c:v>-0.30493199999999998</c:v>
                </c:pt>
                <c:pt idx="1865">
                  <c:v>-1.304932</c:v>
                </c:pt>
                <c:pt idx="1866">
                  <c:v>-2.304932</c:v>
                </c:pt>
                <c:pt idx="1867">
                  <c:v>-3.304932</c:v>
                </c:pt>
                <c:pt idx="1868">
                  <c:v>-2.304932</c:v>
                </c:pt>
                <c:pt idx="1869">
                  <c:v>-2.304932</c:v>
                </c:pt>
                <c:pt idx="1870">
                  <c:v>-1.304932</c:v>
                </c:pt>
                <c:pt idx="1871">
                  <c:v>-2.304932</c:v>
                </c:pt>
                <c:pt idx="1872">
                  <c:v>0.69506800000000002</c:v>
                </c:pt>
                <c:pt idx="1873">
                  <c:v>-0.30493199999999998</c:v>
                </c:pt>
                <c:pt idx="1874">
                  <c:v>0.69506800000000002</c:v>
                </c:pt>
                <c:pt idx="1875">
                  <c:v>0.69506800000000002</c:v>
                </c:pt>
                <c:pt idx="1876">
                  <c:v>-0.30493199999999998</c:v>
                </c:pt>
                <c:pt idx="1877">
                  <c:v>0.69506800000000002</c:v>
                </c:pt>
                <c:pt idx="1878">
                  <c:v>0.69506800000000002</c:v>
                </c:pt>
                <c:pt idx="1879">
                  <c:v>0.69506800000000002</c:v>
                </c:pt>
                <c:pt idx="1880">
                  <c:v>2.695068</c:v>
                </c:pt>
                <c:pt idx="1881">
                  <c:v>0.69506800000000002</c:v>
                </c:pt>
                <c:pt idx="1882">
                  <c:v>-0.30493199999999998</c:v>
                </c:pt>
                <c:pt idx="1883">
                  <c:v>0.69506800000000002</c:v>
                </c:pt>
                <c:pt idx="1884">
                  <c:v>-0.30493199999999998</c:v>
                </c:pt>
                <c:pt idx="1885">
                  <c:v>-0.30493199999999998</c:v>
                </c:pt>
                <c:pt idx="1886">
                  <c:v>-0.30493199999999998</c:v>
                </c:pt>
                <c:pt idx="1887">
                  <c:v>-1.304932</c:v>
                </c:pt>
                <c:pt idx="1888">
                  <c:v>-1.304932</c:v>
                </c:pt>
                <c:pt idx="1889">
                  <c:v>-1.304932</c:v>
                </c:pt>
                <c:pt idx="1890">
                  <c:v>-0.30493199999999998</c:v>
                </c:pt>
                <c:pt idx="1891">
                  <c:v>0.69506800000000002</c:v>
                </c:pt>
                <c:pt idx="1892">
                  <c:v>1.695068</c:v>
                </c:pt>
                <c:pt idx="1893">
                  <c:v>1.695068</c:v>
                </c:pt>
                <c:pt idx="1894">
                  <c:v>1.695068</c:v>
                </c:pt>
                <c:pt idx="1895">
                  <c:v>1.695068</c:v>
                </c:pt>
                <c:pt idx="1896">
                  <c:v>1.695068</c:v>
                </c:pt>
                <c:pt idx="1897">
                  <c:v>2.695068</c:v>
                </c:pt>
                <c:pt idx="1898">
                  <c:v>1.695068</c:v>
                </c:pt>
                <c:pt idx="1899">
                  <c:v>3.695068</c:v>
                </c:pt>
                <c:pt idx="1900">
                  <c:v>3.695068</c:v>
                </c:pt>
                <c:pt idx="1901">
                  <c:v>1.695068</c:v>
                </c:pt>
                <c:pt idx="1902">
                  <c:v>0.69506800000000002</c:v>
                </c:pt>
                <c:pt idx="1903">
                  <c:v>2.695068</c:v>
                </c:pt>
                <c:pt idx="1904">
                  <c:v>2.695068</c:v>
                </c:pt>
                <c:pt idx="1905">
                  <c:v>1.695068</c:v>
                </c:pt>
                <c:pt idx="1906">
                  <c:v>3.695068</c:v>
                </c:pt>
                <c:pt idx="1907">
                  <c:v>4.695068</c:v>
                </c:pt>
                <c:pt idx="1908">
                  <c:v>3.695068</c:v>
                </c:pt>
                <c:pt idx="1909">
                  <c:v>3.695068</c:v>
                </c:pt>
                <c:pt idx="1910">
                  <c:v>5.695068</c:v>
                </c:pt>
                <c:pt idx="1911">
                  <c:v>4.695068</c:v>
                </c:pt>
                <c:pt idx="1912">
                  <c:v>3.695068</c:v>
                </c:pt>
                <c:pt idx="1913">
                  <c:v>5.695068</c:v>
                </c:pt>
                <c:pt idx="1914">
                  <c:v>4.695068</c:v>
                </c:pt>
                <c:pt idx="1915">
                  <c:v>3.695068</c:v>
                </c:pt>
                <c:pt idx="1916">
                  <c:v>3.695068</c:v>
                </c:pt>
                <c:pt idx="1917">
                  <c:v>2.695068</c:v>
                </c:pt>
                <c:pt idx="1918">
                  <c:v>4.695068</c:v>
                </c:pt>
                <c:pt idx="1919">
                  <c:v>3.695068</c:v>
                </c:pt>
                <c:pt idx="1920">
                  <c:v>2.695068</c:v>
                </c:pt>
                <c:pt idx="1921">
                  <c:v>1.695068</c:v>
                </c:pt>
                <c:pt idx="1922">
                  <c:v>1.695068</c:v>
                </c:pt>
                <c:pt idx="1923">
                  <c:v>0.69506800000000002</c:v>
                </c:pt>
                <c:pt idx="1924">
                  <c:v>0.69506800000000002</c:v>
                </c:pt>
                <c:pt idx="1925">
                  <c:v>0.69506800000000002</c:v>
                </c:pt>
                <c:pt idx="1926">
                  <c:v>0.69506800000000002</c:v>
                </c:pt>
                <c:pt idx="1927">
                  <c:v>0.69506800000000002</c:v>
                </c:pt>
                <c:pt idx="1928">
                  <c:v>-0.30493199999999998</c:v>
                </c:pt>
                <c:pt idx="1929">
                  <c:v>1.695068</c:v>
                </c:pt>
                <c:pt idx="1930">
                  <c:v>2.695068</c:v>
                </c:pt>
                <c:pt idx="1931">
                  <c:v>-0.30493199999999998</c:v>
                </c:pt>
                <c:pt idx="1932">
                  <c:v>1.695068</c:v>
                </c:pt>
                <c:pt idx="1933">
                  <c:v>-0.30493199999999998</c:v>
                </c:pt>
                <c:pt idx="1934">
                  <c:v>2.695068</c:v>
                </c:pt>
                <c:pt idx="1935">
                  <c:v>1.695068</c:v>
                </c:pt>
                <c:pt idx="1936">
                  <c:v>0.69506800000000002</c:v>
                </c:pt>
                <c:pt idx="1937">
                  <c:v>-0.30493199999999998</c:v>
                </c:pt>
                <c:pt idx="1938">
                  <c:v>-0.30493199999999998</c:v>
                </c:pt>
                <c:pt idx="1939">
                  <c:v>-0.30493199999999998</c:v>
                </c:pt>
                <c:pt idx="1940">
                  <c:v>0.69506800000000002</c:v>
                </c:pt>
                <c:pt idx="1941">
                  <c:v>0.69506800000000002</c:v>
                </c:pt>
                <c:pt idx="1942">
                  <c:v>1.695068</c:v>
                </c:pt>
                <c:pt idx="1943">
                  <c:v>0.69506800000000002</c:v>
                </c:pt>
                <c:pt idx="1944">
                  <c:v>1.695068</c:v>
                </c:pt>
                <c:pt idx="1945">
                  <c:v>1.695068</c:v>
                </c:pt>
                <c:pt idx="1946">
                  <c:v>2.695068</c:v>
                </c:pt>
                <c:pt idx="1947">
                  <c:v>1.695068</c:v>
                </c:pt>
                <c:pt idx="1948">
                  <c:v>2.695068</c:v>
                </c:pt>
                <c:pt idx="1949">
                  <c:v>2.695068</c:v>
                </c:pt>
                <c:pt idx="1950">
                  <c:v>1.695068</c:v>
                </c:pt>
                <c:pt idx="1951">
                  <c:v>0.69506800000000002</c:v>
                </c:pt>
                <c:pt idx="1952">
                  <c:v>-0.30493199999999998</c:v>
                </c:pt>
                <c:pt idx="1953">
                  <c:v>-0.30493199999999998</c:v>
                </c:pt>
                <c:pt idx="1954">
                  <c:v>-0.30493199999999998</c:v>
                </c:pt>
                <c:pt idx="1955">
                  <c:v>0.69506800000000002</c:v>
                </c:pt>
                <c:pt idx="1956">
                  <c:v>0.69506800000000002</c:v>
                </c:pt>
                <c:pt idx="1957">
                  <c:v>1.695068</c:v>
                </c:pt>
                <c:pt idx="1958">
                  <c:v>1.695068</c:v>
                </c:pt>
                <c:pt idx="1959">
                  <c:v>0.69506800000000002</c:v>
                </c:pt>
                <c:pt idx="1960">
                  <c:v>0.69506800000000002</c:v>
                </c:pt>
                <c:pt idx="1961">
                  <c:v>-1.304932</c:v>
                </c:pt>
                <c:pt idx="1962">
                  <c:v>-3.304932</c:v>
                </c:pt>
                <c:pt idx="1963">
                  <c:v>-2.304932</c:v>
                </c:pt>
                <c:pt idx="1964">
                  <c:v>-1.304932</c:v>
                </c:pt>
                <c:pt idx="1965">
                  <c:v>-0.30493199999999998</c:v>
                </c:pt>
                <c:pt idx="1966">
                  <c:v>-0.30493199999999998</c:v>
                </c:pt>
                <c:pt idx="1967">
                  <c:v>0.69506800000000002</c:v>
                </c:pt>
                <c:pt idx="1968">
                  <c:v>1.695068</c:v>
                </c:pt>
                <c:pt idx="1969">
                  <c:v>0.69506800000000002</c:v>
                </c:pt>
                <c:pt idx="1970">
                  <c:v>0.69506800000000002</c:v>
                </c:pt>
                <c:pt idx="1971">
                  <c:v>1.695068</c:v>
                </c:pt>
                <c:pt idx="1972">
                  <c:v>0.69506800000000002</c:v>
                </c:pt>
                <c:pt idx="1973">
                  <c:v>0.69506800000000002</c:v>
                </c:pt>
                <c:pt idx="1974">
                  <c:v>0.69506800000000002</c:v>
                </c:pt>
                <c:pt idx="1975">
                  <c:v>-0.30493199999999998</c:v>
                </c:pt>
                <c:pt idx="1976">
                  <c:v>0.69506800000000002</c:v>
                </c:pt>
                <c:pt idx="1977">
                  <c:v>-0.30493199999999998</c:v>
                </c:pt>
                <c:pt idx="1978">
                  <c:v>-0.30493199999999998</c:v>
                </c:pt>
                <c:pt idx="1979">
                  <c:v>0.69506800000000002</c:v>
                </c:pt>
                <c:pt idx="1980">
                  <c:v>-0.30493199999999998</c:v>
                </c:pt>
                <c:pt idx="1981">
                  <c:v>0.69506800000000002</c:v>
                </c:pt>
                <c:pt idx="1982">
                  <c:v>-0.30493199999999998</c:v>
                </c:pt>
                <c:pt idx="1983">
                  <c:v>-0.30493199999999998</c:v>
                </c:pt>
                <c:pt idx="1984">
                  <c:v>1.695068</c:v>
                </c:pt>
                <c:pt idx="1985">
                  <c:v>1.695068</c:v>
                </c:pt>
                <c:pt idx="1986">
                  <c:v>1.695068</c:v>
                </c:pt>
                <c:pt idx="1987">
                  <c:v>2.695068</c:v>
                </c:pt>
                <c:pt idx="1988">
                  <c:v>-0.30493199999999998</c:v>
                </c:pt>
                <c:pt idx="1989">
                  <c:v>-0.30493199999999998</c:v>
                </c:pt>
                <c:pt idx="1990">
                  <c:v>-0.30493199999999998</c:v>
                </c:pt>
                <c:pt idx="1991">
                  <c:v>-2.304932</c:v>
                </c:pt>
                <c:pt idx="1992">
                  <c:v>-2.304932</c:v>
                </c:pt>
                <c:pt idx="1993">
                  <c:v>-1.304932</c:v>
                </c:pt>
                <c:pt idx="1994">
                  <c:v>-1.304932</c:v>
                </c:pt>
                <c:pt idx="1995">
                  <c:v>-0.30493199999999998</c:v>
                </c:pt>
                <c:pt idx="1996">
                  <c:v>1.695068</c:v>
                </c:pt>
                <c:pt idx="1997">
                  <c:v>1.695068</c:v>
                </c:pt>
                <c:pt idx="1998">
                  <c:v>-0.30493199999999998</c:v>
                </c:pt>
                <c:pt idx="1999">
                  <c:v>2.695068</c:v>
                </c:pt>
                <c:pt idx="2000">
                  <c:v>-1.304932</c:v>
                </c:pt>
                <c:pt idx="2001">
                  <c:v>-0.30493199999999998</c:v>
                </c:pt>
                <c:pt idx="2002">
                  <c:v>-0.30493199999999998</c:v>
                </c:pt>
                <c:pt idx="2003">
                  <c:v>-0.30493199999999998</c:v>
                </c:pt>
                <c:pt idx="2004">
                  <c:v>-0.30493199999999998</c:v>
                </c:pt>
                <c:pt idx="2005">
                  <c:v>-1.304932</c:v>
                </c:pt>
                <c:pt idx="2006">
                  <c:v>-0.30493199999999998</c:v>
                </c:pt>
                <c:pt idx="2007">
                  <c:v>0.69506800000000002</c:v>
                </c:pt>
                <c:pt idx="2008">
                  <c:v>0.69506800000000002</c:v>
                </c:pt>
                <c:pt idx="2009">
                  <c:v>0.69506800000000002</c:v>
                </c:pt>
                <c:pt idx="2010">
                  <c:v>-2.304932</c:v>
                </c:pt>
                <c:pt idx="2011">
                  <c:v>-0.30493199999999998</c:v>
                </c:pt>
                <c:pt idx="2012">
                  <c:v>-0.30493199999999998</c:v>
                </c:pt>
                <c:pt idx="2013">
                  <c:v>-0.30493199999999998</c:v>
                </c:pt>
                <c:pt idx="2014">
                  <c:v>0.69506800000000002</c:v>
                </c:pt>
                <c:pt idx="2015">
                  <c:v>1.695068</c:v>
                </c:pt>
                <c:pt idx="2016">
                  <c:v>1.695068</c:v>
                </c:pt>
                <c:pt idx="2017">
                  <c:v>2.695068</c:v>
                </c:pt>
                <c:pt idx="2018">
                  <c:v>1.695068</c:v>
                </c:pt>
                <c:pt idx="2019">
                  <c:v>2.695068</c:v>
                </c:pt>
                <c:pt idx="2020">
                  <c:v>2.695068</c:v>
                </c:pt>
                <c:pt idx="2021">
                  <c:v>1.695068</c:v>
                </c:pt>
                <c:pt idx="2022">
                  <c:v>2.695068</c:v>
                </c:pt>
                <c:pt idx="2023">
                  <c:v>0.69506800000000002</c:v>
                </c:pt>
                <c:pt idx="2024">
                  <c:v>0.69506800000000002</c:v>
                </c:pt>
                <c:pt idx="2025">
                  <c:v>1.695068</c:v>
                </c:pt>
                <c:pt idx="2026">
                  <c:v>-1.304932</c:v>
                </c:pt>
                <c:pt idx="2027">
                  <c:v>-0.30493199999999998</c:v>
                </c:pt>
                <c:pt idx="2028">
                  <c:v>1.695068</c:v>
                </c:pt>
                <c:pt idx="2029">
                  <c:v>1.695068</c:v>
                </c:pt>
                <c:pt idx="2030">
                  <c:v>2.695068</c:v>
                </c:pt>
                <c:pt idx="2031">
                  <c:v>-0.30493199999999998</c:v>
                </c:pt>
                <c:pt idx="2032">
                  <c:v>-0.30493199999999998</c:v>
                </c:pt>
                <c:pt idx="2033">
                  <c:v>1.695068</c:v>
                </c:pt>
                <c:pt idx="2034">
                  <c:v>0.69506800000000002</c:v>
                </c:pt>
                <c:pt idx="2035">
                  <c:v>-0.30493199999999998</c:v>
                </c:pt>
                <c:pt idx="2036">
                  <c:v>1.695068</c:v>
                </c:pt>
                <c:pt idx="2037">
                  <c:v>1.695068</c:v>
                </c:pt>
                <c:pt idx="2038">
                  <c:v>1.695068</c:v>
                </c:pt>
                <c:pt idx="2039">
                  <c:v>1.695068</c:v>
                </c:pt>
                <c:pt idx="2040">
                  <c:v>-1.304932</c:v>
                </c:pt>
                <c:pt idx="2041">
                  <c:v>0.69506800000000002</c:v>
                </c:pt>
                <c:pt idx="2042">
                  <c:v>0.69506800000000002</c:v>
                </c:pt>
                <c:pt idx="2043">
                  <c:v>-1.304932</c:v>
                </c:pt>
                <c:pt idx="2044">
                  <c:v>-2.304932</c:v>
                </c:pt>
                <c:pt idx="2045">
                  <c:v>-3.304932</c:v>
                </c:pt>
                <c:pt idx="2046">
                  <c:v>-1.304932</c:v>
                </c:pt>
                <c:pt idx="2047">
                  <c:v>-0.30493199999999998</c:v>
                </c:pt>
                <c:pt idx="2048">
                  <c:v>-1.304932</c:v>
                </c:pt>
                <c:pt idx="2049">
                  <c:v>-1.304932</c:v>
                </c:pt>
                <c:pt idx="2050">
                  <c:v>0.69506800000000002</c:v>
                </c:pt>
                <c:pt idx="2051">
                  <c:v>-0.30493199999999998</c:v>
                </c:pt>
                <c:pt idx="2052">
                  <c:v>-0.30493199999999998</c:v>
                </c:pt>
                <c:pt idx="2053">
                  <c:v>0.69506800000000002</c:v>
                </c:pt>
                <c:pt idx="2054">
                  <c:v>0.69506800000000002</c:v>
                </c:pt>
                <c:pt idx="2055">
                  <c:v>0.69506800000000002</c:v>
                </c:pt>
                <c:pt idx="2056">
                  <c:v>0.69506800000000002</c:v>
                </c:pt>
                <c:pt idx="2057">
                  <c:v>0.69506800000000002</c:v>
                </c:pt>
                <c:pt idx="2058">
                  <c:v>-0.30493199999999998</c:v>
                </c:pt>
                <c:pt idx="2059">
                  <c:v>-0.30493199999999998</c:v>
                </c:pt>
                <c:pt idx="2060">
                  <c:v>-0.30493199999999998</c:v>
                </c:pt>
                <c:pt idx="2061">
                  <c:v>0.69506800000000002</c:v>
                </c:pt>
                <c:pt idx="2062">
                  <c:v>-0.30493199999999998</c:v>
                </c:pt>
                <c:pt idx="2063">
                  <c:v>-1.304932</c:v>
                </c:pt>
                <c:pt idx="2064">
                  <c:v>-2.304932</c:v>
                </c:pt>
                <c:pt idx="2065">
                  <c:v>-2.304932</c:v>
                </c:pt>
                <c:pt idx="2066">
                  <c:v>-1.304932</c:v>
                </c:pt>
                <c:pt idx="2067">
                  <c:v>-1.304932</c:v>
                </c:pt>
                <c:pt idx="2068">
                  <c:v>-0.30493199999999998</c:v>
                </c:pt>
                <c:pt idx="2069">
                  <c:v>-1.304932</c:v>
                </c:pt>
                <c:pt idx="2070">
                  <c:v>1.695068</c:v>
                </c:pt>
                <c:pt idx="2071">
                  <c:v>1.695068</c:v>
                </c:pt>
                <c:pt idx="2072">
                  <c:v>1.695068</c:v>
                </c:pt>
                <c:pt idx="2073">
                  <c:v>1.695068</c:v>
                </c:pt>
                <c:pt idx="2074">
                  <c:v>1.695068</c:v>
                </c:pt>
                <c:pt idx="2075">
                  <c:v>1.695068</c:v>
                </c:pt>
                <c:pt idx="2076">
                  <c:v>1.695068</c:v>
                </c:pt>
                <c:pt idx="2077">
                  <c:v>0.69506800000000002</c:v>
                </c:pt>
                <c:pt idx="2078">
                  <c:v>1.695068</c:v>
                </c:pt>
                <c:pt idx="2079">
                  <c:v>0.69506800000000002</c:v>
                </c:pt>
                <c:pt idx="2080">
                  <c:v>-0.30493199999999998</c:v>
                </c:pt>
                <c:pt idx="2081">
                  <c:v>-1.304932</c:v>
                </c:pt>
                <c:pt idx="2082">
                  <c:v>-0.30493199999999998</c:v>
                </c:pt>
                <c:pt idx="2083">
                  <c:v>0.69506800000000002</c:v>
                </c:pt>
                <c:pt idx="2084">
                  <c:v>0.69506800000000002</c:v>
                </c:pt>
                <c:pt idx="2085">
                  <c:v>1.695068</c:v>
                </c:pt>
                <c:pt idx="2086">
                  <c:v>0.69506800000000002</c:v>
                </c:pt>
                <c:pt idx="2087">
                  <c:v>0.69506800000000002</c:v>
                </c:pt>
                <c:pt idx="2088">
                  <c:v>0.69506800000000002</c:v>
                </c:pt>
                <c:pt idx="2089">
                  <c:v>-0.30493199999999998</c:v>
                </c:pt>
                <c:pt idx="2090">
                  <c:v>-0.30493199999999998</c:v>
                </c:pt>
                <c:pt idx="2091">
                  <c:v>-1.304932</c:v>
                </c:pt>
                <c:pt idx="2092">
                  <c:v>1.695068</c:v>
                </c:pt>
                <c:pt idx="2093">
                  <c:v>0.69506800000000002</c:v>
                </c:pt>
                <c:pt idx="2094">
                  <c:v>1.695068</c:v>
                </c:pt>
                <c:pt idx="2095">
                  <c:v>-0.30493199999999998</c:v>
                </c:pt>
                <c:pt idx="2096">
                  <c:v>-1.304932</c:v>
                </c:pt>
                <c:pt idx="2097">
                  <c:v>1.695068</c:v>
                </c:pt>
                <c:pt idx="2098">
                  <c:v>0.69506800000000002</c:v>
                </c:pt>
                <c:pt idx="2099">
                  <c:v>2.695068</c:v>
                </c:pt>
                <c:pt idx="2100">
                  <c:v>0.69506800000000002</c:v>
                </c:pt>
                <c:pt idx="2101">
                  <c:v>0.69506800000000002</c:v>
                </c:pt>
                <c:pt idx="2102">
                  <c:v>0.69506800000000002</c:v>
                </c:pt>
                <c:pt idx="2103">
                  <c:v>-0.30493199999999998</c:v>
                </c:pt>
                <c:pt idx="2104">
                  <c:v>-0.30493199999999998</c:v>
                </c:pt>
                <c:pt idx="2105">
                  <c:v>-0.30493199999999998</c:v>
                </c:pt>
                <c:pt idx="2106">
                  <c:v>-0.30493199999999998</c:v>
                </c:pt>
                <c:pt idx="2107">
                  <c:v>-1.304932</c:v>
                </c:pt>
                <c:pt idx="2108">
                  <c:v>-0.30493199999999998</c:v>
                </c:pt>
                <c:pt idx="2109">
                  <c:v>-1.304932</c:v>
                </c:pt>
                <c:pt idx="2110">
                  <c:v>1.695068</c:v>
                </c:pt>
                <c:pt idx="2111">
                  <c:v>1.695068</c:v>
                </c:pt>
                <c:pt idx="2112">
                  <c:v>0.69506800000000002</c:v>
                </c:pt>
                <c:pt idx="2113">
                  <c:v>1.695068</c:v>
                </c:pt>
                <c:pt idx="2114">
                  <c:v>0.69506800000000002</c:v>
                </c:pt>
                <c:pt idx="2115">
                  <c:v>1.695068</c:v>
                </c:pt>
                <c:pt idx="2116">
                  <c:v>1.695068</c:v>
                </c:pt>
                <c:pt idx="2117">
                  <c:v>0.69506800000000002</c:v>
                </c:pt>
                <c:pt idx="2118">
                  <c:v>-1.304932</c:v>
                </c:pt>
                <c:pt idx="2119">
                  <c:v>-1.304932</c:v>
                </c:pt>
                <c:pt idx="2120">
                  <c:v>-3.304932</c:v>
                </c:pt>
                <c:pt idx="2121">
                  <c:v>-2.304932</c:v>
                </c:pt>
                <c:pt idx="2122">
                  <c:v>-1.304932</c:v>
                </c:pt>
                <c:pt idx="2123">
                  <c:v>-2.304932</c:v>
                </c:pt>
                <c:pt idx="2124">
                  <c:v>-3.304932</c:v>
                </c:pt>
                <c:pt idx="2125">
                  <c:v>-1.304932</c:v>
                </c:pt>
                <c:pt idx="2126">
                  <c:v>-3.304932</c:v>
                </c:pt>
                <c:pt idx="2127">
                  <c:v>-2.304932</c:v>
                </c:pt>
                <c:pt idx="2128">
                  <c:v>-0.30493199999999998</c:v>
                </c:pt>
                <c:pt idx="2129">
                  <c:v>-0.30493199999999998</c:v>
                </c:pt>
                <c:pt idx="2130">
                  <c:v>-0.30493199999999998</c:v>
                </c:pt>
                <c:pt idx="2131">
                  <c:v>0.69506800000000002</c:v>
                </c:pt>
                <c:pt idx="2132">
                  <c:v>0.69506800000000002</c:v>
                </c:pt>
                <c:pt idx="2133">
                  <c:v>1.695068</c:v>
                </c:pt>
                <c:pt idx="2134">
                  <c:v>0.69506800000000002</c:v>
                </c:pt>
                <c:pt idx="2135">
                  <c:v>-0.30493199999999998</c:v>
                </c:pt>
                <c:pt idx="2136">
                  <c:v>-0.30493199999999998</c:v>
                </c:pt>
                <c:pt idx="2137">
                  <c:v>-0.30493199999999998</c:v>
                </c:pt>
                <c:pt idx="2138">
                  <c:v>-0.30493199999999998</c:v>
                </c:pt>
                <c:pt idx="2139">
                  <c:v>0.69506800000000002</c:v>
                </c:pt>
                <c:pt idx="2140">
                  <c:v>-0.30493199999999998</c:v>
                </c:pt>
                <c:pt idx="2141">
                  <c:v>0.69506800000000002</c:v>
                </c:pt>
                <c:pt idx="2142">
                  <c:v>0.69506800000000002</c:v>
                </c:pt>
                <c:pt idx="2143">
                  <c:v>1.695068</c:v>
                </c:pt>
                <c:pt idx="2144">
                  <c:v>2.695068</c:v>
                </c:pt>
                <c:pt idx="2145">
                  <c:v>1.695068</c:v>
                </c:pt>
                <c:pt idx="2146">
                  <c:v>-1.304932</c:v>
                </c:pt>
                <c:pt idx="2147">
                  <c:v>-1.304932</c:v>
                </c:pt>
                <c:pt idx="2148">
                  <c:v>-3.304932</c:v>
                </c:pt>
                <c:pt idx="2149">
                  <c:v>0.69506800000000002</c:v>
                </c:pt>
                <c:pt idx="2150">
                  <c:v>-1.304932</c:v>
                </c:pt>
                <c:pt idx="2151">
                  <c:v>-0.30493199999999998</c:v>
                </c:pt>
                <c:pt idx="2152">
                  <c:v>-2.304932</c:v>
                </c:pt>
                <c:pt idx="2153">
                  <c:v>-0.30493199999999998</c:v>
                </c:pt>
                <c:pt idx="2154">
                  <c:v>0.69506800000000002</c:v>
                </c:pt>
                <c:pt idx="2155">
                  <c:v>-0.30493199999999998</c:v>
                </c:pt>
                <c:pt idx="2156">
                  <c:v>-0.30493199999999998</c:v>
                </c:pt>
                <c:pt idx="2157">
                  <c:v>-0.30493199999999998</c:v>
                </c:pt>
                <c:pt idx="2158">
                  <c:v>-0.30493199999999998</c:v>
                </c:pt>
                <c:pt idx="2159">
                  <c:v>-0.30493199999999998</c:v>
                </c:pt>
                <c:pt idx="2160">
                  <c:v>-2.304932</c:v>
                </c:pt>
                <c:pt idx="2161">
                  <c:v>-3.304932</c:v>
                </c:pt>
                <c:pt idx="2162">
                  <c:v>-3.304932</c:v>
                </c:pt>
                <c:pt idx="2163">
                  <c:v>-4.304932</c:v>
                </c:pt>
                <c:pt idx="2164">
                  <c:v>-2.304932</c:v>
                </c:pt>
                <c:pt idx="2165">
                  <c:v>-0.30493199999999998</c:v>
                </c:pt>
                <c:pt idx="2166">
                  <c:v>0.69506800000000002</c:v>
                </c:pt>
                <c:pt idx="2167">
                  <c:v>0.69506800000000002</c:v>
                </c:pt>
                <c:pt idx="2168">
                  <c:v>2.695068</c:v>
                </c:pt>
                <c:pt idx="2169">
                  <c:v>2.695068</c:v>
                </c:pt>
                <c:pt idx="2170">
                  <c:v>2.695068</c:v>
                </c:pt>
                <c:pt idx="2171">
                  <c:v>2.695068</c:v>
                </c:pt>
                <c:pt idx="2172">
                  <c:v>1.695068</c:v>
                </c:pt>
                <c:pt idx="2173">
                  <c:v>-1.304932</c:v>
                </c:pt>
                <c:pt idx="2174">
                  <c:v>0.69506800000000002</c:v>
                </c:pt>
                <c:pt idx="2175">
                  <c:v>-0.30493199999999998</c:v>
                </c:pt>
                <c:pt idx="2176">
                  <c:v>-0.30493199999999998</c:v>
                </c:pt>
                <c:pt idx="2177">
                  <c:v>-0.30493199999999998</c:v>
                </c:pt>
                <c:pt idx="2178">
                  <c:v>-1.304932</c:v>
                </c:pt>
                <c:pt idx="2179">
                  <c:v>-2.304932</c:v>
                </c:pt>
                <c:pt idx="2180">
                  <c:v>-1.304932</c:v>
                </c:pt>
                <c:pt idx="2181">
                  <c:v>-2.304932</c:v>
                </c:pt>
                <c:pt idx="2182">
                  <c:v>-1.304932</c:v>
                </c:pt>
                <c:pt idx="2183">
                  <c:v>-0.30493199999999998</c:v>
                </c:pt>
                <c:pt idx="2184">
                  <c:v>-2.304932</c:v>
                </c:pt>
                <c:pt idx="2185">
                  <c:v>-2.304932</c:v>
                </c:pt>
                <c:pt idx="2186">
                  <c:v>-1.304932</c:v>
                </c:pt>
                <c:pt idx="2187">
                  <c:v>-1.304932</c:v>
                </c:pt>
                <c:pt idx="2188">
                  <c:v>1.695068</c:v>
                </c:pt>
                <c:pt idx="2189">
                  <c:v>2.695068</c:v>
                </c:pt>
                <c:pt idx="2190">
                  <c:v>2.695068</c:v>
                </c:pt>
                <c:pt idx="2191">
                  <c:v>1.695068</c:v>
                </c:pt>
                <c:pt idx="2192">
                  <c:v>-0.30493199999999998</c:v>
                </c:pt>
                <c:pt idx="2193">
                  <c:v>-0.30493199999999998</c:v>
                </c:pt>
                <c:pt idx="2194">
                  <c:v>-2.304932</c:v>
                </c:pt>
                <c:pt idx="2195">
                  <c:v>-0.30493199999999998</c:v>
                </c:pt>
                <c:pt idx="2196">
                  <c:v>0.69506800000000002</c:v>
                </c:pt>
                <c:pt idx="2197">
                  <c:v>-0.30493199999999998</c:v>
                </c:pt>
                <c:pt idx="2198">
                  <c:v>-0.30493199999999998</c:v>
                </c:pt>
                <c:pt idx="2199">
                  <c:v>-0.30493199999999998</c:v>
                </c:pt>
                <c:pt idx="2200">
                  <c:v>-0.30493199999999998</c:v>
                </c:pt>
                <c:pt idx="2201">
                  <c:v>1.695068</c:v>
                </c:pt>
                <c:pt idx="2202">
                  <c:v>0.69506800000000002</c:v>
                </c:pt>
                <c:pt idx="2203">
                  <c:v>0.69506800000000002</c:v>
                </c:pt>
                <c:pt idx="2204">
                  <c:v>1.695068</c:v>
                </c:pt>
                <c:pt idx="2205">
                  <c:v>-0.30493199999999998</c:v>
                </c:pt>
                <c:pt idx="2206">
                  <c:v>0.69506800000000002</c:v>
                </c:pt>
                <c:pt idx="2207">
                  <c:v>0.69506800000000002</c:v>
                </c:pt>
                <c:pt idx="2208">
                  <c:v>1.695068</c:v>
                </c:pt>
                <c:pt idx="2209">
                  <c:v>-0.30493199999999998</c:v>
                </c:pt>
                <c:pt idx="2210">
                  <c:v>-1.304932</c:v>
                </c:pt>
                <c:pt idx="2211">
                  <c:v>-3.304932</c:v>
                </c:pt>
                <c:pt idx="2212">
                  <c:v>-3.304932</c:v>
                </c:pt>
                <c:pt idx="2213">
                  <c:v>-1.304932</c:v>
                </c:pt>
                <c:pt idx="2214">
                  <c:v>-1.304932</c:v>
                </c:pt>
                <c:pt idx="2215">
                  <c:v>-0.30493199999999998</c:v>
                </c:pt>
                <c:pt idx="2216">
                  <c:v>-1.304932</c:v>
                </c:pt>
                <c:pt idx="2217">
                  <c:v>-1.304932</c:v>
                </c:pt>
                <c:pt idx="2218">
                  <c:v>-0.30493199999999998</c:v>
                </c:pt>
                <c:pt idx="2219">
                  <c:v>-0.30493199999999998</c:v>
                </c:pt>
                <c:pt idx="2220">
                  <c:v>-1.304932</c:v>
                </c:pt>
                <c:pt idx="2221">
                  <c:v>0.69506800000000002</c:v>
                </c:pt>
                <c:pt idx="2222">
                  <c:v>-0.30493199999999998</c:v>
                </c:pt>
                <c:pt idx="2223">
                  <c:v>-0.30493199999999998</c:v>
                </c:pt>
                <c:pt idx="2224">
                  <c:v>0.69506800000000002</c:v>
                </c:pt>
                <c:pt idx="2225">
                  <c:v>-1.304932</c:v>
                </c:pt>
                <c:pt idx="2226">
                  <c:v>-2.304932</c:v>
                </c:pt>
                <c:pt idx="2227">
                  <c:v>-1.304932</c:v>
                </c:pt>
                <c:pt idx="2228">
                  <c:v>-2.304932</c:v>
                </c:pt>
                <c:pt idx="2229">
                  <c:v>-0.30493199999999998</c:v>
                </c:pt>
                <c:pt idx="2230">
                  <c:v>-1.304932</c:v>
                </c:pt>
                <c:pt idx="2231">
                  <c:v>-1.304932</c:v>
                </c:pt>
                <c:pt idx="2232">
                  <c:v>-1.304932</c:v>
                </c:pt>
                <c:pt idx="2233">
                  <c:v>-0.30493199999999998</c:v>
                </c:pt>
                <c:pt idx="2234">
                  <c:v>1.695068</c:v>
                </c:pt>
                <c:pt idx="2235">
                  <c:v>0.69506800000000002</c:v>
                </c:pt>
                <c:pt idx="2236">
                  <c:v>0.69506800000000002</c:v>
                </c:pt>
                <c:pt idx="2237">
                  <c:v>0.69506800000000002</c:v>
                </c:pt>
                <c:pt idx="2238">
                  <c:v>2.695068</c:v>
                </c:pt>
                <c:pt idx="2239">
                  <c:v>1.695068</c:v>
                </c:pt>
                <c:pt idx="2240">
                  <c:v>-2.304932</c:v>
                </c:pt>
                <c:pt idx="2241">
                  <c:v>-1.304932</c:v>
                </c:pt>
                <c:pt idx="2242">
                  <c:v>-0.30493199999999998</c:v>
                </c:pt>
                <c:pt idx="2243">
                  <c:v>1.695068</c:v>
                </c:pt>
                <c:pt idx="2244">
                  <c:v>-0.30493199999999998</c:v>
                </c:pt>
                <c:pt idx="2245">
                  <c:v>1.695068</c:v>
                </c:pt>
                <c:pt idx="2246">
                  <c:v>1.695068</c:v>
                </c:pt>
                <c:pt idx="2247">
                  <c:v>3.695068</c:v>
                </c:pt>
                <c:pt idx="2248">
                  <c:v>1.695068</c:v>
                </c:pt>
                <c:pt idx="2249">
                  <c:v>0.69506800000000002</c:v>
                </c:pt>
                <c:pt idx="2250">
                  <c:v>1.695068</c:v>
                </c:pt>
                <c:pt idx="2251">
                  <c:v>-0.30493199999999998</c:v>
                </c:pt>
                <c:pt idx="2252">
                  <c:v>1.695068</c:v>
                </c:pt>
                <c:pt idx="2253">
                  <c:v>0.69506800000000002</c:v>
                </c:pt>
                <c:pt idx="2254">
                  <c:v>1.695068</c:v>
                </c:pt>
                <c:pt idx="2255">
                  <c:v>2.695068</c:v>
                </c:pt>
                <c:pt idx="2256">
                  <c:v>-0.30493199999999998</c:v>
                </c:pt>
                <c:pt idx="2257">
                  <c:v>0.69506800000000002</c:v>
                </c:pt>
                <c:pt idx="2258">
                  <c:v>-0.30493199999999998</c:v>
                </c:pt>
                <c:pt idx="2259">
                  <c:v>-0.30493199999999998</c:v>
                </c:pt>
                <c:pt idx="2260">
                  <c:v>-0.30493199999999998</c:v>
                </c:pt>
                <c:pt idx="2261">
                  <c:v>-1.304932</c:v>
                </c:pt>
                <c:pt idx="2262">
                  <c:v>-0.30493199999999998</c:v>
                </c:pt>
                <c:pt idx="2263">
                  <c:v>1.695068</c:v>
                </c:pt>
                <c:pt idx="2264">
                  <c:v>-0.30493199999999998</c:v>
                </c:pt>
                <c:pt idx="2265">
                  <c:v>-0.30493199999999998</c:v>
                </c:pt>
                <c:pt idx="2266">
                  <c:v>-1.304932</c:v>
                </c:pt>
                <c:pt idx="2267">
                  <c:v>-1.304932</c:v>
                </c:pt>
                <c:pt idx="2268">
                  <c:v>-1.304932</c:v>
                </c:pt>
                <c:pt idx="2269">
                  <c:v>-2.304932</c:v>
                </c:pt>
                <c:pt idx="2270">
                  <c:v>-0.30493199999999998</c:v>
                </c:pt>
                <c:pt idx="2271">
                  <c:v>-2.304932</c:v>
                </c:pt>
                <c:pt idx="2272">
                  <c:v>-1.304932</c:v>
                </c:pt>
                <c:pt idx="2273">
                  <c:v>-0.30493199999999998</c:v>
                </c:pt>
                <c:pt idx="2274">
                  <c:v>-3.304932</c:v>
                </c:pt>
                <c:pt idx="2275">
                  <c:v>-4.304932</c:v>
                </c:pt>
                <c:pt idx="2276">
                  <c:v>-4.304932</c:v>
                </c:pt>
                <c:pt idx="2277">
                  <c:v>-4.304932</c:v>
                </c:pt>
                <c:pt idx="2278">
                  <c:v>-3.304932</c:v>
                </c:pt>
                <c:pt idx="2279">
                  <c:v>-3.304932</c:v>
                </c:pt>
                <c:pt idx="2280">
                  <c:v>-2.304932</c:v>
                </c:pt>
                <c:pt idx="2281">
                  <c:v>-2.304932</c:v>
                </c:pt>
                <c:pt idx="2282">
                  <c:v>-1.304932</c:v>
                </c:pt>
                <c:pt idx="2283">
                  <c:v>0.69506800000000002</c:v>
                </c:pt>
                <c:pt idx="2284">
                  <c:v>2.695068</c:v>
                </c:pt>
                <c:pt idx="2285">
                  <c:v>0.69506800000000002</c:v>
                </c:pt>
                <c:pt idx="2286">
                  <c:v>-0.30493199999999998</c:v>
                </c:pt>
                <c:pt idx="2287">
                  <c:v>-0.30493199999999998</c:v>
                </c:pt>
                <c:pt idx="2288">
                  <c:v>-0.30493199999999998</c:v>
                </c:pt>
                <c:pt idx="2289">
                  <c:v>-0.30493199999999998</c:v>
                </c:pt>
                <c:pt idx="2290">
                  <c:v>-1.304932</c:v>
                </c:pt>
                <c:pt idx="2291">
                  <c:v>-1.304932</c:v>
                </c:pt>
                <c:pt idx="2292">
                  <c:v>-1.304932</c:v>
                </c:pt>
                <c:pt idx="2293">
                  <c:v>-0.30493199999999998</c:v>
                </c:pt>
                <c:pt idx="2294">
                  <c:v>-0.30493199999999998</c:v>
                </c:pt>
                <c:pt idx="2295">
                  <c:v>-0.30493199999999998</c:v>
                </c:pt>
                <c:pt idx="2296">
                  <c:v>-0.30493199999999998</c:v>
                </c:pt>
                <c:pt idx="2297">
                  <c:v>0.69506800000000002</c:v>
                </c:pt>
                <c:pt idx="2298">
                  <c:v>-1.304932</c:v>
                </c:pt>
                <c:pt idx="2299">
                  <c:v>-0.30493199999999998</c:v>
                </c:pt>
                <c:pt idx="2300">
                  <c:v>-1.304932</c:v>
                </c:pt>
                <c:pt idx="2301">
                  <c:v>0.69506800000000002</c:v>
                </c:pt>
                <c:pt idx="2302">
                  <c:v>-0.30493199999999998</c:v>
                </c:pt>
                <c:pt idx="2303">
                  <c:v>-0.30493199999999998</c:v>
                </c:pt>
                <c:pt idx="2304">
                  <c:v>-1.304932</c:v>
                </c:pt>
                <c:pt idx="2305">
                  <c:v>-3.304932</c:v>
                </c:pt>
                <c:pt idx="2306">
                  <c:v>-0.30493199999999998</c:v>
                </c:pt>
                <c:pt idx="2307">
                  <c:v>-1.304932</c:v>
                </c:pt>
                <c:pt idx="2308">
                  <c:v>0.69506800000000002</c:v>
                </c:pt>
                <c:pt idx="2309">
                  <c:v>0.69506800000000002</c:v>
                </c:pt>
                <c:pt idx="2310">
                  <c:v>0.69506800000000002</c:v>
                </c:pt>
                <c:pt idx="2311">
                  <c:v>-1.304932</c:v>
                </c:pt>
                <c:pt idx="2312">
                  <c:v>-0.30493199999999998</c:v>
                </c:pt>
                <c:pt idx="2313">
                  <c:v>0.69506800000000002</c:v>
                </c:pt>
                <c:pt idx="2314">
                  <c:v>1.695068</c:v>
                </c:pt>
                <c:pt idx="2315">
                  <c:v>0.69506800000000002</c:v>
                </c:pt>
                <c:pt idx="2316">
                  <c:v>0.69506800000000002</c:v>
                </c:pt>
                <c:pt idx="2317">
                  <c:v>0.69506800000000002</c:v>
                </c:pt>
                <c:pt idx="2318">
                  <c:v>0.69506800000000002</c:v>
                </c:pt>
                <c:pt idx="2319">
                  <c:v>1.695068</c:v>
                </c:pt>
                <c:pt idx="2320">
                  <c:v>2.695068</c:v>
                </c:pt>
                <c:pt idx="2321">
                  <c:v>2.695068</c:v>
                </c:pt>
                <c:pt idx="2322">
                  <c:v>1.695068</c:v>
                </c:pt>
                <c:pt idx="2323">
                  <c:v>1.695068</c:v>
                </c:pt>
                <c:pt idx="2324">
                  <c:v>1.695068</c:v>
                </c:pt>
                <c:pt idx="2325">
                  <c:v>1.695068</c:v>
                </c:pt>
                <c:pt idx="2326">
                  <c:v>-1.304932</c:v>
                </c:pt>
                <c:pt idx="2327">
                  <c:v>-0.30493199999999998</c:v>
                </c:pt>
                <c:pt idx="2328">
                  <c:v>-0.30493199999999998</c:v>
                </c:pt>
                <c:pt idx="2329">
                  <c:v>-0.30493199999999998</c:v>
                </c:pt>
                <c:pt idx="2330">
                  <c:v>-3.304932</c:v>
                </c:pt>
                <c:pt idx="2331">
                  <c:v>-2.304932</c:v>
                </c:pt>
                <c:pt idx="2332">
                  <c:v>-4.304932</c:v>
                </c:pt>
                <c:pt idx="2333">
                  <c:v>-2.304932</c:v>
                </c:pt>
                <c:pt idx="2334">
                  <c:v>-3.304932</c:v>
                </c:pt>
                <c:pt idx="2335">
                  <c:v>-1.304932</c:v>
                </c:pt>
                <c:pt idx="2336">
                  <c:v>-2.304932</c:v>
                </c:pt>
                <c:pt idx="2337">
                  <c:v>-2.304932</c:v>
                </c:pt>
                <c:pt idx="2338">
                  <c:v>-1.304932</c:v>
                </c:pt>
                <c:pt idx="2339">
                  <c:v>-2.304932</c:v>
                </c:pt>
                <c:pt idx="2340">
                  <c:v>-1.304932</c:v>
                </c:pt>
                <c:pt idx="2341">
                  <c:v>-0.30493199999999998</c:v>
                </c:pt>
                <c:pt idx="2342">
                  <c:v>0.69506800000000002</c:v>
                </c:pt>
                <c:pt idx="2343">
                  <c:v>-0.30493199999999998</c:v>
                </c:pt>
                <c:pt idx="2344">
                  <c:v>0.69506800000000002</c:v>
                </c:pt>
                <c:pt idx="2345">
                  <c:v>-0.30493199999999998</c:v>
                </c:pt>
                <c:pt idx="2346">
                  <c:v>-0.30493199999999998</c:v>
                </c:pt>
                <c:pt idx="2347">
                  <c:v>1.695068</c:v>
                </c:pt>
                <c:pt idx="2348">
                  <c:v>0.69506800000000002</c:v>
                </c:pt>
                <c:pt idx="2349">
                  <c:v>1.695068</c:v>
                </c:pt>
                <c:pt idx="2350">
                  <c:v>1.695068</c:v>
                </c:pt>
                <c:pt idx="2351">
                  <c:v>1.695068</c:v>
                </c:pt>
                <c:pt idx="2352">
                  <c:v>0.69506800000000002</c:v>
                </c:pt>
                <c:pt idx="2353">
                  <c:v>-0.30493199999999998</c:v>
                </c:pt>
                <c:pt idx="2354">
                  <c:v>-1.304932</c:v>
                </c:pt>
                <c:pt idx="2355">
                  <c:v>-0.30493199999999998</c:v>
                </c:pt>
                <c:pt idx="2356">
                  <c:v>0.69506800000000002</c:v>
                </c:pt>
                <c:pt idx="2357">
                  <c:v>-0.30493199999999998</c:v>
                </c:pt>
                <c:pt idx="2358">
                  <c:v>-0.30493199999999998</c:v>
                </c:pt>
                <c:pt idx="2359">
                  <c:v>-0.30493199999999998</c:v>
                </c:pt>
                <c:pt idx="2360">
                  <c:v>0.69506800000000002</c:v>
                </c:pt>
                <c:pt idx="2361">
                  <c:v>0.69506800000000002</c:v>
                </c:pt>
                <c:pt idx="2362">
                  <c:v>-0.30493199999999998</c:v>
                </c:pt>
                <c:pt idx="2363">
                  <c:v>-1.304932</c:v>
                </c:pt>
                <c:pt idx="2364">
                  <c:v>-1.304932</c:v>
                </c:pt>
                <c:pt idx="2365">
                  <c:v>-2.304932</c:v>
                </c:pt>
                <c:pt idx="2366">
                  <c:v>-2.304932</c:v>
                </c:pt>
                <c:pt idx="2367">
                  <c:v>-2.304932</c:v>
                </c:pt>
                <c:pt idx="2368">
                  <c:v>-2.304932</c:v>
                </c:pt>
                <c:pt idx="2369">
                  <c:v>-0.30493199999999998</c:v>
                </c:pt>
                <c:pt idx="2370">
                  <c:v>-0.30493199999999998</c:v>
                </c:pt>
                <c:pt idx="2371">
                  <c:v>-2.304932</c:v>
                </c:pt>
                <c:pt idx="2372">
                  <c:v>-4.304932</c:v>
                </c:pt>
                <c:pt idx="2373">
                  <c:v>-5.304932</c:v>
                </c:pt>
                <c:pt idx="2374">
                  <c:v>-4.304932</c:v>
                </c:pt>
                <c:pt idx="2375">
                  <c:v>-3.304932</c:v>
                </c:pt>
                <c:pt idx="2376">
                  <c:v>-2.304932</c:v>
                </c:pt>
                <c:pt idx="2377">
                  <c:v>-3.304932</c:v>
                </c:pt>
                <c:pt idx="2378">
                  <c:v>-2.304932</c:v>
                </c:pt>
                <c:pt idx="2379">
                  <c:v>0.69506800000000002</c:v>
                </c:pt>
                <c:pt idx="2380">
                  <c:v>0.69506800000000002</c:v>
                </c:pt>
                <c:pt idx="2381">
                  <c:v>1.695068</c:v>
                </c:pt>
                <c:pt idx="2382">
                  <c:v>0.69506800000000002</c:v>
                </c:pt>
                <c:pt idx="2383">
                  <c:v>1.695068</c:v>
                </c:pt>
                <c:pt idx="2384">
                  <c:v>0.69506800000000002</c:v>
                </c:pt>
                <c:pt idx="2385">
                  <c:v>0.69506800000000002</c:v>
                </c:pt>
                <c:pt idx="2386">
                  <c:v>2.695068</c:v>
                </c:pt>
                <c:pt idx="2387">
                  <c:v>2.695068</c:v>
                </c:pt>
                <c:pt idx="2388">
                  <c:v>1.695068</c:v>
                </c:pt>
                <c:pt idx="2389">
                  <c:v>1.695068</c:v>
                </c:pt>
                <c:pt idx="2390">
                  <c:v>2.695068</c:v>
                </c:pt>
                <c:pt idx="2391">
                  <c:v>0.69506800000000002</c:v>
                </c:pt>
                <c:pt idx="2392">
                  <c:v>0.69506800000000002</c:v>
                </c:pt>
                <c:pt idx="2393">
                  <c:v>1.695068</c:v>
                </c:pt>
                <c:pt idx="2394">
                  <c:v>2.695068</c:v>
                </c:pt>
                <c:pt idx="2395">
                  <c:v>1.695068</c:v>
                </c:pt>
                <c:pt idx="2396">
                  <c:v>0.69506800000000002</c:v>
                </c:pt>
                <c:pt idx="2397">
                  <c:v>-0.30493199999999998</c:v>
                </c:pt>
                <c:pt idx="2398">
                  <c:v>-0.30493199999999998</c:v>
                </c:pt>
                <c:pt idx="2399">
                  <c:v>-0.30493199999999998</c:v>
                </c:pt>
                <c:pt idx="2400">
                  <c:v>0.69506800000000002</c:v>
                </c:pt>
                <c:pt idx="2401">
                  <c:v>1.695068</c:v>
                </c:pt>
                <c:pt idx="2402">
                  <c:v>0.69506800000000002</c:v>
                </c:pt>
                <c:pt idx="2403">
                  <c:v>0.69506800000000002</c:v>
                </c:pt>
                <c:pt idx="2404">
                  <c:v>0.69506800000000002</c:v>
                </c:pt>
                <c:pt idx="2405">
                  <c:v>-1.304932</c:v>
                </c:pt>
                <c:pt idx="2406">
                  <c:v>-2.304932</c:v>
                </c:pt>
                <c:pt idx="2407">
                  <c:v>-1.304932</c:v>
                </c:pt>
                <c:pt idx="2408">
                  <c:v>-1.304932</c:v>
                </c:pt>
                <c:pt idx="2409">
                  <c:v>-2.304932</c:v>
                </c:pt>
                <c:pt idx="2410">
                  <c:v>-0.30493199999999998</c:v>
                </c:pt>
                <c:pt idx="2411">
                  <c:v>-0.30493199999999998</c:v>
                </c:pt>
                <c:pt idx="2412">
                  <c:v>0.69506800000000002</c:v>
                </c:pt>
                <c:pt idx="2413">
                  <c:v>0.69506800000000002</c:v>
                </c:pt>
                <c:pt idx="2414">
                  <c:v>2.695068</c:v>
                </c:pt>
                <c:pt idx="2415">
                  <c:v>1.695068</c:v>
                </c:pt>
                <c:pt idx="2416">
                  <c:v>0.69506800000000002</c:v>
                </c:pt>
                <c:pt idx="2417">
                  <c:v>-1.304932</c:v>
                </c:pt>
                <c:pt idx="2418">
                  <c:v>-0.30493199999999998</c:v>
                </c:pt>
                <c:pt idx="2419">
                  <c:v>-1.304932</c:v>
                </c:pt>
                <c:pt idx="2420">
                  <c:v>-1.304932</c:v>
                </c:pt>
                <c:pt idx="2421">
                  <c:v>-1.304932</c:v>
                </c:pt>
                <c:pt idx="2422">
                  <c:v>-0.30493199999999998</c:v>
                </c:pt>
                <c:pt idx="2423">
                  <c:v>-0.30493199999999998</c:v>
                </c:pt>
                <c:pt idx="2424">
                  <c:v>-0.30493199999999998</c:v>
                </c:pt>
                <c:pt idx="2425">
                  <c:v>0.69506800000000002</c:v>
                </c:pt>
                <c:pt idx="2426">
                  <c:v>0.69506800000000002</c:v>
                </c:pt>
                <c:pt idx="2427">
                  <c:v>0.69506800000000002</c:v>
                </c:pt>
                <c:pt idx="2428">
                  <c:v>1.695068</c:v>
                </c:pt>
                <c:pt idx="2429">
                  <c:v>0.69506800000000002</c:v>
                </c:pt>
                <c:pt idx="2430">
                  <c:v>2.695068</c:v>
                </c:pt>
                <c:pt idx="2431">
                  <c:v>0.69506800000000002</c:v>
                </c:pt>
                <c:pt idx="2432">
                  <c:v>0.69506800000000002</c:v>
                </c:pt>
                <c:pt idx="2433">
                  <c:v>1.695068</c:v>
                </c:pt>
                <c:pt idx="2434">
                  <c:v>0.69506800000000002</c:v>
                </c:pt>
                <c:pt idx="2435">
                  <c:v>0.69506800000000002</c:v>
                </c:pt>
                <c:pt idx="2436">
                  <c:v>-0.30493199999999998</c:v>
                </c:pt>
                <c:pt idx="2437">
                  <c:v>-4.304932</c:v>
                </c:pt>
                <c:pt idx="2438">
                  <c:v>-4.304932</c:v>
                </c:pt>
                <c:pt idx="2439">
                  <c:v>-2.304932</c:v>
                </c:pt>
                <c:pt idx="2440">
                  <c:v>-2.304932</c:v>
                </c:pt>
                <c:pt idx="2441">
                  <c:v>-0.30493199999999998</c:v>
                </c:pt>
                <c:pt idx="2442">
                  <c:v>-0.30493199999999998</c:v>
                </c:pt>
                <c:pt idx="2443">
                  <c:v>-0.30493199999999998</c:v>
                </c:pt>
                <c:pt idx="2444">
                  <c:v>-1.304932</c:v>
                </c:pt>
                <c:pt idx="2445">
                  <c:v>1.695068</c:v>
                </c:pt>
                <c:pt idx="2446">
                  <c:v>0.69506800000000002</c:v>
                </c:pt>
                <c:pt idx="2447">
                  <c:v>0.69506800000000002</c:v>
                </c:pt>
                <c:pt idx="2448">
                  <c:v>0.69506800000000002</c:v>
                </c:pt>
                <c:pt idx="2449">
                  <c:v>-0.30493199999999998</c:v>
                </c:pt>
                <c:pt idx="2450">
                  <c:v>-0.30493199999999998</c:v>
                </c:pt>
                <c:pt idx="2451">
                  <c:v>-0.30493199999999998</c:v>
                </c:pt>
                <c:pt idx="2452">
                  <c:v>-0.30493199999999998</c:v>
                </c:pt>
                <c:pt idx="2453">
                  <c:v>0.69506800000000002</c:v>
                </c:pt>
                <c:pt idx="2454">
                  <c:v>-1.304932</c:v>
                </c:pt>
                <c:pt idx="2455">
                  <c:v>-1.304932</c:v>
                </c:pt>
                <c:pt idx="2456">
                  <c:v>-1.304932</c:v>
                </c:pt>
                <c:pt idx="2457">
                  <c:v>-0.30493199999999998</c:v>
                </c:pt>
                <c:pt idx="2458">
                  <c:v>-1.304932</c:v>
                </c:pt>
                <c:pt idx="2459">
                  <c:v>-0.30493199999999998</c:v>
                </c:pt>
                <c:pt idx="2460">
                  <c:v>-0.30493199999999998</c:v>
                </c:pt>
                <c:pt idx="2461">
                  <c:v>0.69506800000000002</c:v>
                </c:pt>
                <c:pt idx="2462">
                  <c:v>2.695068</c:v>
                </c:pt>
                <c:pt idx="2463">
                  <c:v>2.695068</c:v>
                </c:pt>
                <c:pt idx="2464">
                  <c:v>1.695068</c:v>
                </c:pt>
                <c:pt idx="2465">
                  <c:v>2.695068</c:v>
                </c:pt>
                <c:pt idx="2466">
                  <c:v>2.695068</c:v>
                </c:pt>
                <c:pt idx="2467">
                  <c:v>3.695068</c:v>
                </c:pt>
                <c:pt idx="2468">
                  <c:v>1.695068</c:v>
                </c:pt>
                <c:pt idx="2469">
                  <c:v>1.695068</c:v>
                </c:pt>
                <c:pt idx="2470">
                  <c:v>1.695068</c:v>
                </c:pt>
                <c:pt idx="2471">
                  <c:v>-0.30493199999999998</c:v>
                </c:pt>
                <c:pt idx="2472">
                  <c:v>-0.30493199999999998</c:v>
                </c:pt>
                <c:pt idx="2473">
                  <c:v>-2.304932</c:v>
                </c:pt>
                <c:pt idx="2474">
                  <c:v>-4.304932</c:v>
                </c:pt>
                <c:pt idx="2475">
                  <c:v>-5.304932</c:v>
                </c:pt>
                <c:pt idx="2476">
                  <c:v>-6.304932</c:v>
                </c:pt>
                <c:pt idx="2477">
                  <c:v>-4.304932</c:v>
                </c:pt>
                <c:pt idx="2478">
                  <c:v>-5.304932</c:v>
                </c:pt>
                <c:pt idx="2479">
                  <c:v>-4.304932</c:v>
                </c:pt>
                <c:pt idx="2480">
                  <c:v>-4.304932</c:v>
                </c:pt>
                <c:pt idx="2481">
                  <c:v>-3.304932</c:v>
                </c:pt>
                <c:pt idx="2482">
                  <c:v>-1.304932</c:v>
                </c:pt>
                <c:pt idx="2483">
                  <c:v>-1.304932</c:v>
                </c:pt>
                <c:pt idx="2484">
                  <c:v>-3.304932</c:v>
                </c:pt>
                <c:pt idx="2485">
                  <c:v>-2.304932</c:v>
                </c:pt>
                <c:pt idx="2486">
                  <c:v>-2.304932</c:v>
                </c:pt>
                <c:pt idx="2487">
                  <c:v>-1.304932</c:v>
                </c:pt>
                <c:pt idx="2488">
                  <c:v>-2.304932</c:v>
                </c:pt>
                <c:pt idx="2489">
                  <c:v>-1.304932</c:v>
                </c:pt>
                <c:pt idx="2490">
                  <c:v>-2.304932</c:v>
                </c:pt>
                <c:pt idx="2491">
                  <c:v>-0.30493199999999998</c:v>
                </c:pt>
                <c:pt idx="2492">
                  <c:v>-2.304932</c:v>
                </c:pt>
                <c:pt idx="2493">
                  <c:v>-2.304932</c:v>
                </c:pt>
                <c:pt idx="2494">
                  <c:v>-3.304932</c:v>
                </c:pt>
                <c:pt idx="2495">
                  <c:v>-4.304932</c:v>
                </c:pt>
                <c:pt idx="2496">
                  <c:v>-4.304932</c:v>
                </c:pt>
                <c:pt idx="2497">
                  <c:v>-3.304932</c:v>
                </c:pt>
                <c:pt idx="2498">
                  <c:v>-2.304932</c:v>
                </c:pt>
                <c:pt idx="2499">
                  <c:v>-3.304932</c:v>
                </c:pt>
                <c:pt idx="2500">
                  <c:v>-2.304932</c:v>
                </c:pt>
                <c:pt idx="2501">
                  <c:v>-3.304932</c:v>
                </c:pt>
                <c:pt idx="2502">
                  <c:v>-3.304932</c:v>
                </c:pt>
                <c:pt idx="2503">
                  <c:v>-0.30493199999999998</c:v>
                </c:pt>
                <c:pt idx="2504">
                  <c:v>-1.304932</c:v>
                </c:pt>
                <c:pt idx="2505">
                  <c:v>1.695068</c:v>
                </c:pt>
                <c:pt idx="2506">
                  <c:v>1.695068</c:v>
                </c:pt>
                <c:pt idx="2507">
                  <c:v>-0.30493199999999998</c:v>
                </c:pt>
                <c:pt idx="2508">
                  <c:v>-0.30493199999999998</c:v>
                </c:pt>
                <c:pt idx="2509">
                  <c:v>-0.30493199999999998</c:v>
                </c:pt>
                <c:pt idx="2510">
                  <c:v>-1.304932</c:v>
                </c:pt>
                <c:pt idx="2511">
                  <c:v>-0.30493199999999998</c:v>
                </c:pt>
                <c:pt idx="2512">
                  <c:v>-0.30493199999999998</c:v>
                </c:pt>
                <c:pt idx="2513">
                  <c:v>1.695068</c:v>
                </c:pt>
                <c:pt idx="2514">
                  <c:v>-0.30493199999999998</c:v>
                </c:pt>
                <c:pt idx="2515">
                  <c:v>-0.30493199999999998</c:v>
                </c:pt>
                <c:pt idx="2516">
                  <c:v>-2.304932</c:v>
                </c:pt>
                <c:pt idx="2517">
                  <c:v>-2.304932</c:v>
                </c:pt>
                <c:pt idx="2518">
                  <c:v>-1.304932</c:v>
                </c:pt>
                <c:pt idx="2519">
                  <c:v>-2.304932</c:v>
                </c:pt>
                <c:pt idx="2520">
                  <c:v>-1.304932</c:v>
                </c:pt>
                <c:pt idx="2521">
                  <c:v>-1.304932</c:v>
                </c:pt>
                <c:pt idx="2522">
                  <c:v>-2.304932</c:v>
                </c:pt>
                <c:pt idx="2523">
                  <c:v>-1.304932</c:v>
                </c:pt>
                <c:pt idx="2524">
                  <c:v>-1.304932</c:v>
                </c:pt>
                <c:pt idx="2525">
                  <c:v>-0.30493199999999998</c:v>
                </c:pt>
                <c:pt idx="2526">
                  <c:v>-0.30493199999999998</c:v>
                </c:pt>
                <c:pt idx="2527">
                  <c:v>-1.304932</c:v>
                </c:pt>
                <c:pt idx="2528">
                  <c:v>-1.304932</c:v>
                </c:pt>
                <c:pt idx="2529">
                  <c:v>1.695068</c:v>
                </c:pt>
                <c:pt idx="2530">
                  <c:v>-1.304932</c:v>
                </c:pt>
                <c:pt idx="2531">
                  <c:v>-1.304932</c:v>
                </c:pt>
                <c:pt idx="2532">
                  <c:v>-2.304932</c:v>
                </c:pt>
                <c:pt idx="2533">
                  <c:v>-3.304932</c:v>
                </c:pt>
                <c:pt idx="2534">
                  <c:v>-2.304932</c:v>
                </c:pt>
                <c:pt idx="2535">
                  <c:v>-2.304932</c:v>
                </c:pt>
                <c:pt idx="2536">
                  <c:v>-1.304932</c:v>
                </c:pt>
                <c:pt idx="2537">
                  <c:v>-3.304932</c:v>
                </c:pt>
                <c:pt idx="2538">
                  <c:v>-2.304932</c:v>
                </c:pt>
                <c:pt idx="2539">
                  <c:v>-3.304932</c:v>
                </c:pt>
                <c:pt idx="2540">
                  <c:v>-4.304932</c:v>
                </c:pt>
                <c:pt idx="2541">
                  <c:v>-4.304932</c:v>
                </c:pt>
                <c:pt idx="2542">
                  <c:v>-4.304932</c:v>
                </c:pt>
                <c:pt idx="2543">
                  <c:v>-4.304932</c:v>
                </c:pt>
                <c:pt idx="2544">
                  <c:v>-2.304932</c:v>
                </c:pt>
                <c:pt idx="2545">
                  <c:v>-2.304932</c:v>
                </c:pt>
                <c:pt idx="2546">
                  <c:v>-3.304932</c:v>
                </c:pt>
                <c:pt idx="2547">
                  <c:v>-2.304932</c:v>
                </c:pt>
                <c:pt idx="2548">
                  <c:v>-2.304932</c:v>
                </c:pt>
                <c:pt idx="2549">
                  <c:v>-3.304932</c:v>
                </c:pt>
                <c:pt idx="2550">
                  <c:v>-2.304932</c:v>
                </c:pt>
                <c:pt idx="2551">
                  <c:v>-1.304932</c:v>
                </c:pt>
                <c:pt idx="2552">
                  <c:v>0.69506800000000002</c:v>
                </c:pt>
                <c:pt idx="2553">
                  <c:v>-0.30493199999999998</c:v>
                </c:pt>
                <c:pt idx="2554">
                  <c:v>-0.30493199999999998</c:v>
                </c:pt>
                <c:pt idx="2555">
                  <c:v>-1.304932</c:v>
                </c:pt>
                <c:pt idx="2556">
                  <c:v>-1.304932</c:v>
                </c:pt>
                <c:pt idx="2557">
                  <c:v>-1.304932</c:v>
                </c:pt>
                <c:pt idx="2558">
                  <c:v>-1.304932</c:v>
                </c:pt>
                <c:pt idx="2559">
                  <c:v>-1.304932</c:v>
                </c:pt>
                <c:pt idx="2560">
                  <c:v>-0.30493199999999998</c:v>
                </c:pt>
                <c:pt idx="2561">
                  <c:v>1.695068</c:v>
                </c:pt>
                <c:pt idx="2562">
                  <c:v>-0.30493199999999998</c:v>
                </c:pt>
                <c:pt idx="2563">
                  <c:v>-1.304932</c:v>
                </c:pt>
                <c:pt idx="2564">
                  <c:v>-2.304932</c:v>
                </c:pt>
                <c:pt idx="2565">
                  <c:v>-0.30493199999999998</c:v>
                </c:pt>
                <c:pt idx="2566">
                  <c:v>-0.30493199999999998</c:v>
                </c:pt>
                <c:pt idx="2567">
                  <c:v>-0.30493199999999998</c:v>
                </c:pt>
                <c:pt idx="2568">
                  <c:v>-1.304932</c:v>
                </c:pt>
                <c:pt idx="2569">
                  <c:v>-3.304932</c:v>
                </c:pt>
                <c:pt idx="2570">
                  <c:v>-2.304932</c:v>
                </c:pt>
                <c:pt idx="2571">
                  <c:v>-2.304932</c:v>
                </c:pt>
                <c:pt idx="2572">
                  <c:v>-1.304932</c:v>
                </c:pt>
                <c:pt idx="2573">
                  <c:v>-2.304932</c:v>
                </c:pt>
                <c:pt idx="2574">
                  <c:v>-1.304932</c:v>
                </c:pt>
                <c:pt idx="2575">
                  <c:v>-0.30493199999999998</c:v>
                </c:pt>
                <c:pt idx="2576">
                  <c:v>0.69506800000000002</c:v>
                </c:pt>
                <c:pt idx="2577">
                  <c:v>0.69506800000000002</c:v>
                </c:pt>
                <c:pt idx="2578">
                  <c:v>-0.30493199999999998</c:v>
                </c:pt>
                <c:pt idx="2579">
                  <c:v>0.69506800000000002</c:v>
                </c:pt>
                <c:pt idx="2580">
                  <c:v>-0.30493199999999998</c:v>
                </c:pt>
                <c:pt idx="2581">
                  <c:v>0.69506800000000002</c:v>
                </c:pt>
                <c:pt idx="2582">
                  <c:v>0.69506800000000002</c:v>
                </c:pt>
                <c:pt idx="2583">
                  <c:v>0.69506800000000002</c:v>
                </c:pt>
                <c:pt idx="2584">
                  <c:v>0.69506800000000002</c:v>
                </c:pt>
                <c:pt idx="2585">
                  <c:v>0.69506800000000002</c:v>
                </c:pt>
                <c:pt idx="2586">
                  <c:v>2.695068</c:v>
                </c:pt>
                <c:pt idx="2587">
                  <c:v>0.69506800000000002</c:v>
                </c:pt>
                <c:pt idx="2588">
                  <c:v>0.69506800000000002</c:v>
                </c:pt>
                <c:pt idx="2589">
                  <c:v>1.695068</c:v>
                </c:pt>
                <c:pt idx="2590">
                  <c:v>-1.304932</c:v>
                </c:pt>
                <c:pt idx="2591">
                  <c:v>-1.304932</c:v>
                </c:pt>
                <c:pt idx="2592">
                  <c:v>-2.304932</c:v>
                </c:pt>
                <c:pt idx="2593">
                  <c:v>-0.30493199999999998</c:v>
                </c:pt>
                <c:pt idx="2594">
                  <c:v>-2.304932</c:v>
                </c:pt>
                <c:pt idx="2595">
                  <c:v>-2.304932</c:v>
                </c:pt>
                <c:pt idx="2596">
                  <c:v>-2.304932</c:v>
                </c:pt>
                <c:pt idx="2597">
                  <c:v>-0.30493199999999998</c:v>
                </c:pt>
                <c:pt idx="2598">
                  <c:v>-1.304932</c:v>
                </c:pt>
                <c:pt idx="2599">
                  <c:v>-1.304932</c:v>
                </c:pt>
                <c:pt idx="2600">
                  <c:v>-1.304932</c:v>
                </c:pt>
                <c:pt idx="2601">
                  <c:v>-1.304932</c:v>
                </c:pt>
                <c:pt idx="2602">
                  <c:v>-2.304932</c:v>
                </c:pt>
                <c:pt idx="2603">
                  <c:v>-2.304932</c:v>
                </c:pt>
                <c:pt idx="2604">
                  <c:v>-1.304932</c:v>
                </c:pt>
                <c:pt idx="2605">
                  <c:v>-0.30493199999999998</c:v>
                </c:pt>
                <c:pt idx="2606">
                  <c:v>0.69506800000000002</c:v>
                </c:pt>
                <c:pt idx="2607">
                  <c:v>-0.30493199999999998</c:v>
                </c:pt>
                <c:pt idx="2608">
                  <c:v>1.695068</c:v>
                </c:pt>
                <c:pt idx="2609">
                  <c:v>-0.30493199999999998</c:v>
                </c:pt>
                <c:pt idx="2610">
                  <c:v>-1.304932</c:v>
                </c:pt>
                <c:pt idx="2611">
                  <c:v>-1.304932</c:v>
                </c:pt>
                <c:pt idx="2612">
                  <c:v>-2.304932</c:v>
                </c:pt>
                <c:pt idx="2613">
                  <c:v>0.69506800000000002</c:v>
                </c:pt>
                <c:pt idx="2614">
                  <c:v>0.69506800000000002</c:v>
                </c:pt>
                <c:pt idx="2615">
                  <c:v>0.69506800000000002</c:v>
                </c:pt>
                <c:pt idx="2616">
                  <c:v>0.69506800000000002</c:v>
                </c:pt>
                <c:pt idx="2617">
                  <c:v>-0.30493199999999998</c:v>
                </c:pt>
                <c:pt idx="2618">
                  <c:v>-1.304932</c:v>
                </c:pt>
                <c:pt idx="2619">
                  <c:v>2.695068</c:v>
                </c:pt>
                <c:pt idx="2620">
                  <c:v>1.695068</c:v>
                </c:pt>
                <c:pt idx="2621">
                  <c:v>1.695068</c:v>
                </c:pt>
                <c:pt idx="2622">
                  <c:v>-0.30493199999999998</c:v>
                </c:pt>
                <c:pt idx="2623">
                  <c:v>-0.30493199999999998</c:v>
                </c:pt>
                <c:pt idx="2624">
                  <c:v>-1.304932</c:v>
                </c:pt>
                <c:pt idx="2625">
                  <c:v>-3.304932</c:v>
                </c:pt>
                <c:pt idx="2626">
                  <c:v>-2.304932</c:v>
                </c:pt>
                <c:pt idx="2627">
                  <c:v>-1.304932</c:v>
                </c:pt>
                <c:pt idx="2628">
                  <c:v>-0.30493199999999998</c:v>
                </c:pt>
                <c:pt idx="2629">
                  <c:v>-1.304932</c:v>
                </c:pt>
                <c:pt idx="2630">
                  <c:v>-1.304932</c:v>
                </c:pt>
                <c:pt idx="2631">
                  <c:v>-1.304932</c:v>
                </c:pt>
                <c:pt idx="2632">
                  <c:v>-1.304932</c:v>
                </c:pt>
                <c:pt idx="2633">
                  <c:v>-2.304932</c:v>
                </c:pt>
                <c:pt idx="2634">
                  <c:v>-1.304932</c:v>
                </c:pt>
                <c:pt idx="2635">
                  <c:v>-2.304932</c:v>
                </c:pt>
                <c:pt idx="2636">
                  <c:v>-1.304932</c:v>
                </c:pt>
                <c:pt idx="2637">
                  <c:v>-0.30493199999999998</c:v>
                </c:pt>
                <c:pt idx="2638">
                  <c:v>-1.304932</c:v>
                </c:pt>
                <c:pt idx="2639">
                  <c:v>0.69506800000000002</c:v>
                </c:pt>
                <c:pt idx="2640">
                  <c:v>0.69506800000000002</c:v>
                </c:pt>
                <c:pt idx="2641">
                  <c:v>1.695068</c:v>
                </c:pt>
                <c:pt idx="2642">
                  <c:v>1.695068</c:v>
                </c:pt>
                <c:pt idx="2643">
                  <c:v>1.695068</c:v>
                </c:pt>
                <c:pt idx="2644">
                  <c:v>1.695068</c:v>
                </c:pt>
                <c:pt idx="2645">
                  <c:v>1.695068</c:v>
                </c:pt>
                <c:pt idx="2646">
                  <c:v>1.695068</c:v>
                </c:pt>
                <c:pt idx="2647">
                  <c:v>0.69506800000000002</c:v>
                </c:pt>
                <c:pt idx="2648">
                  <c:v>2.695068</c:v>
                </c:pt>
                <c:pt idx="2649">
                  <c:v>1.695068</c:v>
                </c:pt>
                <c:pt idx="2650">
                  <c:v>1.695068</c:v>
                </c:pt>
                <c:pt idx="2651">
                  <c:v>-0.30493199999999998</c:v>
                </c:pt>
                <c:pt idx="2652">
                  <c:v>-1.304932</c:v>
                </c:pt>
                <c:pt idx="2653">
                  <c:v>-2.304932</c:v>
                </c:pt>
                <c:pt idx="2654">
                  <c:v>-1.304932</c:v>
                </c:pt>
                <c:pt idx="2655">
                  <c:v>-0.30493199999999998</c:v>
                </c:pt>
                <c:pt idx="2656">
                  <c:v>-2.304932</c:v>
                </c:pt>
                <c:pt idx="2657">
                  <c:v>-2.304932</c:v>
                </c:pt>
                <c:pt idx="2658">
                  <c:v>-2.304932</c:v>
                </c:pt>
                <c:pt idx="2659">
                  <c:v>-1.304932</c:v>
                </c:pt>
                <c:pt idx="2660">
                  <c:v>-1.304932</c:v>
                </c:pt>
                <c:pt idx="2661">
                  <c:v>-2.304932</c:v>
                </c:pt>
                <c:pt idx="2662">
                  <c:v>-2.304932</c:v>
                </c:pt>
                <c:pt idx="2663">
                  <c:v>-2.304932</c:v>
                </c:pt>
                <c:pt idx="2664">
                  <c:v>-4.304932</c:v>
                </c:pt>
                <c:pt idx="2665">
                  <c:v>-3.304932</c:v>
                </c:pt>
                <c:pt idx="2666">
                  <c:v>-2.304932</c:v>
                </c:pt>
                <c:pt idx="2667">
                  <c:v>-3.304932</c:v>
                </c:pt>
                <c:pt idx="2668">
                  <c:v>-3.304932</c:v>
                </c:pt>
                <c:pt idx="2669">
                  <c:v>-2.304932</c:v>
                </c:pt>
                <c:pt idx="2670">
                  <c:v>-1.304932</c:v>
                </c:pt>
                <c:pt idx="2671">
                  <c:v>-2.304932</c:v>
                </c:pt>
                <c:pt idx="2672">
                  <c:v>-1.304932</c:v>
                </c:pt>
                <c:pt idx="2673">
                  <c:v>-0.30493199999999998</c:v>
                </c:pt>
                <c:pt idx="2674">
                  <c:v>1.695068</c:v>
                </c:pt>
                <c:pt idx="2675">
                  <c:v>-1.304932</c:v>
                </c:pt>
                <c:pt idx="2676">
                  <c:v>0.69506800000000002</c:v>
                </c:pt>
                <c:pt idx="2677">
                  <c:v>-0.30493199999999998</c:v>
                </c:pt>
                <c:pt idx="2678">
                  <c:v>-0.30493199999999998</c:v>
                </c:pt>
                <c:pt idx="2679">
                  <c:v>0.69506800000000002</c:v>
                </c:pt>
                <c:pt idx="2680">
                  <c:v>0.69506800000000002</c:v>
                </c:pt>
                <c:pt idx="2681">
                  <c:v>1.695068</c:v>
                </c:pt>
                <c:pt idx="2682">
                  <c:v>1.695068</c:v>
                </c:pt>
                <c:pt idx="2683">
                  <c:v>0.69506800000000002</c:v>
                </c:pt>
                <c:pt idx="2684">
                  <c:v>-0.30493199999999998</c:v>
                </c:pt>
                <c:pt idx="2685">
                  <c:v>-1.304932</c:v>
                </c:pt>
                <c:pt idx="2686">
                  <c:v>0.69506800000000002</c:v>
                </c:pt>
                <c:pt idx="2687">
                  <c:v>-1.304932</c:v>
                </c:pt>
                <c:pt idx="2688">
                  <c:v>-0.30493199999999998</c:v>
                </c:pt>
                <c:pt idx="2689">
                  <c:v>0.69506800000000002</c:v>
                </c:pt>
                <c:pt idx="2690">
                  <c:v>-0.30493199999999998</c:v>
                </c:pt>
                <c:pt idx="2691">
                  <c:v>0.69506800000000002</c:v>
                </c:pt>
                <c:pt idx="2692">
                  <c:v>-0.30493199999999998</c:v>
                </c:pt>
                <c:pt idx="2693">
                  <c:v>-1.304932</c:v>
                </c:pt>
                <c:pt idx="2694">
                  <c:v>-0.30493199999999998</c:v>
                </c:pt>
                <c:pt idx="2695">
                  <c:v>-1.304932</c:v>
                </c:pt>
                <c:pt idx="2696">
                  <c:v>-1.304932</c:v>
                </c:pt>
                <c:pt idx="2697">
                  <c:v>-1.304932</c:v>
                </c:pt>
                <c:pt idx="2698">
                  <c:v>-2.304932</c:v>
                </c:pt>
                <c:pt idx="2699">
                  <c:v>-1.304932</c:v>
                </c:pt>
                <c:pt idx="2700">
                  <c:v>-2.304932</c:v>
                </c:pt>
                <c:pt idx="2701">
                  <c:v>-1.304932</c:v>
                </c:pt>
                <c:pt idx="2702">
                  <c:v>-2.304932</c:v>
                </c:pt>
                <c:pt idx="2703">
                  <c:v>-1.304932</c:v>
                </c:pt>
                <c:pt idx="2704">
                  <c:v>-0.30493199999999998</c:v>
                </c:pt>
                <c:pt idx="2705">
                  <c:v>-0.30493199999999998</c:v>
                </c:pt>
                <c:pt idx="2706">
                  <c:v>-2.304932</c:v>
                </c:pt>
                <c:pt idx="2707">
                  <c:v>-2.304932</c:v>
                </c:pt>
                <c:pt idx="2708">
                  <c:v>-4.304932</c:v>
                </c:pt>
                <c:pt idx="2709">
                  <c:v>-3.304932</c:v>
                </c:pt>
                <c:pt idx="2710">
                  <c:v>-2.304932</c:v>
                </c:pt>
                <c:pt idx="2711">
                  <c:v>-1.304932</c:v>
                </c:pt>
                <c:pt idx="2712">
                  <c:v>-1.304932</c:v>
                </c:pt>
                <c:pt idx="2713">
                  <c:v>-0.30493199999999998</c:v>
                </c:pt>
                <c:pt idx="2714">
                  <c:v>-1.304932</c:v>
                </c:pt>
                <c:pt idx="2715">
                  <c:v>-2.304932</c:v>
                </c:pt>
                <c:pt idx="2716">
                  <c:v>-1.304932</c:v>
                </c:pt>
                <c:pt idx="2717">
                  <c:v>-2.304932</c:v>
                </c:pt>
                <c:pt idx="2718">
                  <c:v>-4.304932</c:v>
                </c:pt>
                <c:pt idx="2719">
                  <c:v>-2.304932</c:v>
                </c:pt>
                <c:pt idx="2720">
                  <c:v>-1.304932</c:v>
                </c:pt>
                <c:pt idx="2721">
                  <c:v>-2.304932</c:v>
                </c:pt>
                <c:pt idx="2722">
                  <c:v>-2.304932</c:v>
                </c:pt>
                <c:pt idx="2723">
                  <c:v>-2.304932</c:v>
                </c:pt>
                <c:pt idx="2724">
                  <c:v>-2.304932</c:v>
                </c:pt>
                <c:pt idx="2725">
                  <c:v>-2.304932</c:v>
                </c:pt>
                <c:pt idx="2726">
                  <c:v>-2.304932</c:v>
                </c:pt>
                <c:pt idx="2727">
                  <c:v>-2.304932</c:v>
                </c:pt>
                <c:pt idx="2728">
                  <c:v>-3.304932</c:v>
                </c:pt>
                <c:pt idx="2729">
                  <c:v>-2.304932</c:v>
                </c:pt>
                <c:pt idx="2730">
                  <c:v>-4.304932</c:v>
                </c:pt>
                <c:pt idx="2731">
                  <c:v>-3.304932</c:v>
                </c:pt>
                <c:pt idx="2732">
                  <c:v>-1.304932</c:v>
                </c:pt>
                <c:pt idx="2733">
                  <c:v>-1.304932</c:v>
                </c:pt>
                <c:pt idx="2734">
                  <c:v>-1.304932</c:v>
                </c:pt>
                <c:pt idx="2735">
                  <c:v>-2.304932</c:v>
                </c:pt>
                <c:pt idx="2736">
                  <c:v>-2.304932</c:v>
                </c:pt>
                <c:pt idx="2737">
                  <c:v>-2.304932</c:v>
                </c:pt>
                <c:pt idx="2738">
                  <c:v>-0.30493199999999998</c:v>
                </c:pt>
                <c:pt idx="2739">
                  <c:v>-0.30493199999999998</c:v>
                </c:pt>
                <c:pt idx="2740">
                  <c:v>3.695068</c:v>
                </c:pt>
                <c:pt idx="2741">
                  <c:v>3.695068</c:v>
                </c:pt>
                <c:pt idx="2742">
                  <c:v>3.695068</c:v>
                </c:pt>
                <c:pt idx="2743">
                  <c:v>3.695068</c:v>
                </c:pt>
                <c:pt idx="2744">
                  <c:v>2.695068</c:v>
                </c:pt>
                <c:pt idx="2745">
                  <c:v>0.69506800000000002</c:v>
                </c:pt>
                <c:pt idx="2746">
                  <c:v>-2.304932</c:v>
                </c:pt>
                <c:pt idx="2747">
                  <c:v>-1.304932</c:v>
                </c:pt>
                <c:pt idx="2748">
                  <c:v>-1.304932</c:v>
                </c:pt>
                <c:pt idx="2749">
                  <c:v>-2.304932</c:v>
                </c:pt>
                <c:pt idx="2750">
                  <c:v>0.69506800000000002</c:v>
                </c:pt>
                <c:pt idx="2751">
                  <c:v>-1.304932</c:v>
                </c:pt>
                <c:pt idx="2752">
                  <c:v>-0.30493199999999998</c:v>
                </c:pt>
                <c:pt idx="2753">
                  <c:v>-0.30493199999999998</c:v>
                </c:pt>
                <c:pt idx="2754">
                  <c:v>-1.304932</c:v>
                </c:pt>
                <c:pt idx="2755">
                  <c:v>-1.304932</c:v>
                </c:pt>
                <c:pt idx="2756">
                  <c:v>-2.304932</c:v>
                </c:pt>
                <c:pt idx="2757">
                  <c:v>-2.304932</c:v>
                </c:pt>
                <c:pt idx="2758">
                  <c:v>0.69506800000000002</c:v>
                </c:pt>
                <c:pt idx="2759">
                  <c:v>-0.30493199999999998</c:v>
                </c:pt>
                <c:pt idx="2760">
                  <c:v>-0.30493199999999998</c:v>
                </c:pt>
                <c:pt idx="2761">
                  <c:v>-0.30493199999999998</c:v>
                </c:pt>
                <c:pt idx="2762">
                  <c:v>-0.30493199999999998</c:v>
                </c:pt>
                <c:pt idx="2763">
                  <c:v>-0.30493199999999998</c:v>
                </c:pt>
                <c:pt idx="2764">
                  <c:v>-2.304932</c:v>
                </c:pt>
                <c:pt idx="2765">
                  <c:v>-2.304932</c:v>
                </c:pt>
                <c:pt idx="2766">
                  <c:v>-0.30493199999999998</c:v>
                </c:pt>
                <c:pt idx="2767">
                  <c:v>-1.304932</c:v>
                </c:pt>
                <c:pt idx="2768">
                  <c:v>-1.304932</c:v>
                </c:pt>
                <c:pt idx="2769">
                  <c:v>-3.304932</c:v>
                </c:pt>
                <c:pt idx="2770">
                  <c:v>-2.304932</c:v>
                </c:pt>
                <c:pt idx="2771">
                  <c:v>-2.304932</c:v>
                </c:pt>
                <c:pt idx="2772">
                  <c:v>-3.304932</c:v>
                </c:pt>
                <c:pt idx="2773">
                  <c:v>-3.304932</c:v>
                </c:pt>
                <c:pt idx="2774">
                  <c:v>-1.304932</c:v>
                </c:pt>
                <c:pt idx="2775">
                  <c:v>-0.30493199999999998</c:v>
                </c:pt>
                <c:pt idx="2776">
                  <c:v>-0.30493199999999998</c:v>
                </c:pt>
                <c:pt idx="2777">
                  <c:v>-2.304932</c:v>
                </c:pt>
                <c:pt idx="2778">
                  <c:v>-2.304932</c:v>
                </c:pt>
                <c:pt idx="2779">
                  <c:v>-2.304932</c:v>
                </c:pt>
                <c:pt idx="2780">
                  <c:v>-1.304932</c:v>
                </c:pt>
                <c:pt idx="2781">
                  <c:v>0.69506800000000002</c:v>
                </c:pt>
                <c:pt idx="2782">
                  <c:v>0.69506800000000002</c:v>
                </c:pt>
                <c:pt idx="2783">
                  <c:v>0.69506800000000002</c:v>
                </c:pt>
                <c:pt idx="2784">
                  <c:v>1.695068</c:v>
                </c:pt>
                <c:pt idx="2785">
                  <c:v>-0.30493199999999998</c:v>
                </c:pt>
                <c:pt idx="2786">
                  <c:v>-2.304932</c:v>
                </c:pt>
                <c:pt idx="2787">
                  <c:v>-1.304932</c:v>
                </c:pt>
                <c:pt idx="2788">
                  <c:v>-2.304932</c:v>
                </c:pt>
                <c:pt idx="2789">
                  <c:v>-2.304932</c:v>
                </c:pt>
                <c:pt idx="2790">
                  <c:v>-3.304932</c:v>
                </c:pt>
                <c:pt idx="2791">
                  <c:v>-3.304932</c:v>
                </c:pt>
                <c:pt idx="2792">
                  <c:v>-3.304932</c:v>
                </c:pt>
                <c:pt idx="2793">
                  <c:v>-2.304932</c:v>
                </c:pt>
                <c:pt idx="2794">
                  <c:v>-2.304932</c:v>
                </c:pt>
                <c:pt idx="2795">
                  <c:v>-2.304932</c:v>
                </c:pt>
                <c:pt idx="2796">
                  <c:v>-4.304932</c:v>
                </c:pt>
                <c:pt idx="2797">
                  <c:v>-2.304932</c:v>
                </c:pt>
                <c:pt idx="2798">
                  <c:v>-2.304932</c:v>
                </c:pt>
                <c:pt idx="2799">
                  <c:v>-1.304932</c:v>
                </c:pt>
                <c:pt idx="2800">
                  <c:v>-2.304932</c:v>
                </c:pt>
                <c:pt idx="2801">
                  <c:v>-3.304932</c:v>
                </c:pt>
                <c:pt idx="2802">
                  <c:v>-2.304932</c:v>
                </c:pt>
                <c:pt idx="2803">
                  <c:v>-2.304932</c:v>
                </c:pt>
                <c:pt idx="2804">
                  <c:v>-3.304932</c:v>
                </c:pt>
                <c:pt idx="2805">
                  <c:v>-2.304932</c:v>
                </c:pt>
                <c:pt idx="2806">
                  <c:v>-3.304932</c:v>
                </c:pt>
                <c:pt idx="2807">
                  <c:v>-2.304932</c:v>
                </c:pt>
                <c:pt idx="2808">
                  <c:v>-2.304932</c:v>
                </c:pt>
                <c:pt idx="2809">
                  <c:v>-0.30493199999999998</c:v>
                </c:pt>
                <c:pt idx="2810">
                  <c:v>-0.30493199999999998</c:v>
                </c:pt>
                <c:pt idx="2811">
                  <c:v>-0.30493199999999998</c:v>
                </c:pt>
                <c:pt idx="2812">
                  <c:v>-1.304932</c:v>
                </c:pt>
                <c:pt idx="2813">
                  <c:v>-2.304932</c:v>
                </c:pt>
                <c:pt idx="2814">
                  <c:v>-1.304932</c:v>
                </c:pt>
                <c:pt idx="2815">
                  <c:v>-3.304932</c:v>
                </c:pt>
                <c:pt idx="2816">
                  <c:v>-1.304932</c:v>
                </c:pt>
                <c:pt idx="2817">
                  <c:v>-1.304932</c:v>
                </c:pt>
                <c:pt idx="2818">
                  <c:v>-1.304932</c:v>
                </c:pt>
                <c:pt idx="2819">
                  <c:v>-0.30493199999999998</c:v>
                </c:pt>
                <c:pt idx="2820">
                  <c:v>-2.304932</c:v>
                </c:pt>
                <c:pt idx="2821">
                  <c:v>-3.304932</c:v>
                </c:pt>
                <c:pt idx="2822">
                  <c:v>-4.304932</c:v>
                </c:pt>
                <c:pt idx="2823">
                  <c:v>-5.304932</c:v>
                </c:pt>
                <c:pt idx="2824">
                  <c:v>-3.304932</c:v>
                </c:pt>
                <c:pt idx="2825">
                  <c:v>-3.304932</c:v>
                </c:pt>
                <c:pt idx="2826">
                  <c:v>-2.304932</c:v>
                </c:pt>
                <c:pt idx="2827">
                  <c:v>-4.304932</c:v>
                </c:pt>
                <c:pt idx="2828">
                  <c:v>-5.304932</c:v>
                </c:pt>
                <c:pt idx="2829">
                  <c:v>-3.304932</c:v>
                </c:pt>
                <c:pt idx="2830">
                  <c:v>-4.304932</c:v>
                </c:pt>
                <c:pt idx="2831">
                  <c:v>-1.304932</c:v>
                </c:pt>
                <c:pt idx="2832">
                  <c:v>-2.304932</c:v>
                </c:pt>
                <c:pt idx="2833">
                  <c:v>-1.304932</c:v>
                </c:pt>
                <c:pt idx="2834">
                  <c:v>-0.30493199999999998</c:v>
                </c:pt>
                <c:pt idx="2835">
                  <c:v>-1.304932</c:v>
                </c:pt>
                <c:pt idx="2836">
                  <c:v>-0.30493199999999998</c:v>
                </c:pt>
                <c:pt idx="2837">
                  <c:v>-0.30493199999999998</c:v>
                </c:pt>
                <c:pt idx="2838">
                  <c:v>0.69506800000000002</c:v>
                </c:pt>
                <c:pt idx="2839">
                  <c:v>-0.30493199999999998</c:v>
                </c:pt>
                <c:pt idx="2840">
                  <c:v>0.69506800000000002</c:v>
                </c:pt>
                <c:pt idx="2841">
                  <c:v>0.69506800000000002</c:v>
                </c:pt>
                <c:pt idx="2842">
                  <c:v>-0.30493199999999998</c:v>
                </c:pt>
                <c:pt idx="2843">
                  <c:v>-0.30493199999999998</c:v>
                </c:pt>
                <c:pt idx="2844">
                  <c:v>-1.304932</c:v>
                </c:pt>
                <c:pt idx="2845">
                  <c:v>-1.304932</c:v>
                </c:pt>
                <c:pt idx="2846">
                  <c:v>-1.304932</c:v>
                </c:pt>
                <c:pt idx="2847">
                  <c:v>-2.304932</c:v>
                </c:pt>
                <c:pt idx="2848">
                  <c:v>-1.304932</c:v>
                </c:pt>
                <c:pt idx="2849">
                  <c:v>0.69506800000000002</c:v>
                </c:pt>
                <c:pt idx="2850">
                  <c:v>-1.304932</c:v>
                </c:pt>
                <c:pt idx="2851">
                  <c:v>-3.304932</c:v>
                </c:pt>
                <c:pt idx="2852">
                  <c:v>-2.304932</c:v>
                </c:pt>
                <c:pt idx="2853">
                  <c:v>-4.304932</c:v>
                </c:pt>
                <c:pt idx="2854">
                  <c:v>-4.304932</c:v>
                </c:pt>
                <c:pt idx="2855">
                  <c:v>-4.304932</c:v>
                </c:pt>
                <c:pt idx="2856">
                  <c:v>-3.304932</c:v>
                </c:pt>
                <c:pt idx="2857">
                  <c:v>-5.304932</c:v>
                </c:pt>
                <c:pt idx="2858">
                  <c:v>-2.304932</c:v>
                </c:pt>
                <c:pt idx="2859">
                  <c:v>-1.304932</c:v>
                </c:pt>
                <c:pt idx="2860">
                  <c:v>-1.304932</c:v>
                </c:pt>
                <c:pt idx="2861">
                  <c:v>-1.304932</c:v>
                </c:pt>
                <c:pt idx="2862">
                  <c:v>-1.304932</c:v>
                </c:pt>
                <c:pt idx="2863">
                  <c:v>-0.30493199999999998</c:v>
                </c:pt>
                <c:pt idx="2864">
                  <c:v>0.69506800000000002</c:v>
                </c:pt>
                <c:pt idx="2865">
                  <c:v>-1.304932</c:v>
                </c:pt>
                <c:pt idx="2866">
                  <c:v>-1.304932</c:v>
                </c:pt>
                <c:pt idx="2867">
                  <c:v>-2.304932</c:v>
                </c:pt>
                <c:pt idx="2868">
                  <c:v>-2.304932</c:v>
                </c:pt>
                <c:pt idx="2869">
                  <c:v>-0.30493199999999998</c:v>
                </c:pt>
                <c:pt idx="2870">
                  <c:v>0.69506800000000002</c:v>
                </c:pt>
                <c:pt idx="2871">
                  <c:v>-1.304932</c:v>
                </c:pt>
                <c:pt idx="2872">
                  <c:v>-0.30493199999999998</c:v>
                </c:pt>
                <c:pt idx="2873">
                  <c:v>-0.30493199999999998</c:v>
                </c:pt>
                <c:pt idx="2874">
                  <c:v>-1.304932</c:v>
                </c:pt>
                <c:pt idx="2875">
                  <c:v>-0.30493199999999998</c:v>
                </c:pt>
                <c:pt idx="2876">
                  <c:v>0.69506800000000002</c:v>
                </c:pt>
                <c:pt idx="2877">
                  <c:v>0.69506800000000002</c:v>
                </c:pt>
                <c:pt idx="2878">
                  <c:v>-0.30493199999999998</c:v>
                </c:pt>
                <c:pt idx="2879">
                  <c:v>0.69506800000000002</c:v>
                </c:pt>
                <c:pt idx="2880">
                  <c:v>0.69506800000000002</c:v>
                </c:pt>
                <c:pt idx="2881">
                  <c:v>2.695068</c:v>
                </c:pt>
                <c:pt idx="2882">
                  <c:v>1.695068</c:v>
                </c:pt>
                <c:pt idx="2883">
                  <c:v>0.69506800000000002</c:v>
                </c:pt>
                <c:pt idx="2884">
                  <c:v>-0.30493199999999998</c:v>
                </c:pt>
                <c:pt idx="2885">
                  <c:v>-3.304932</c:v>
                </c:pt>
                <c:pt idx="2886">
                  <c:v>-3.304932</c:v>
                </c:pt>
                <c:pt idx="2887">
                  <c:v>-4.304932</c:v>
                </c:pt>
                <c:pt idx="2888">
                  <c:v>-3.304932</c:v>
                </c:pt>
                <c:pt idx="2889">
                  <c:v>-2.304932</c:v>
                </c:pt>
                <c:pt idx="2890">
                  <c:v>-3.304932</c:v>
                </c:pt>
                <c:pt idx="2891">
                  <c:v>-2.304932</c:v>
                </c:pt>
                <c:pt idx="2892">
                  <c:v>-1.304932</c:v>
                </c:pt>
                <c:pt idx="2893">
                  <c:v>-2.304932</c:v>
                </c:pt>
                <c:pt idx="2894">
                  <c:v>-2.304932</c:v>
                </c:pt>
                <c:pt idx="2895">
                  <c:v>-2.304932</c:v>
                </c:pt>
                <c:pt idx="2896">
                  <c:v>-2.304932</c:v>
                </c:pt>
                <c:pt idx="2897">
                  <c:v>-3.304932</c:v>
                </c:pt>
                <c:pt idx="2898">
                  <c:v>-5.304932</c:v>
                </c:pt>
                <c:pt idx="2899">
                  <c:v>-5.304932</c:v>
                </c:pt>
                <c:pt idx="2900">
                  <c:v>-3.304932</c:v>
                </c:pt>
                <c:pt idx="2901">
                  <c:v>-5.304932</c:v>
                </c:pt>
                <c:pt idx="2902">
                  <c:v>-4.304932</c:v>
                </c:pt>
                <c:pt idx="2903">
                  <c:v>-3.304932</c:v>
                </c:pt>
                <c:pt idx="2904">
                  <c:v>-3.304932</c:v>
                </c:pt>
                <c:pt idx="2905">
                  <c:v>-4.304932</c:v>
                </c:pt>
                <c:pt idx="2906">
                  <c:v>-3.304932</c:v>
                </c:pt>
                <c:pt idx="2907">
                  <c:v>-2.304932</c:v>
                </c:pt>
                <c:pt idx="2908">
                  <c:v>-1.304932</c:v>
                </c:pt>
                <c:pt idx="2909">
                  <c:v>-2.304932</c:v>
                </c:pt>
                <c:pt idx="2910">
                  <c:v>-2.304932</c:v>
                </c:pt>
                <c:pt idx="2911">
                  <c:v>-0.30493199999999998</c:v>
                </c:pt>
                <c:pt idx="2912">
                  <c:v>-1.304932</c:v>
                </c:pt>
                <c:pt idx="2913">
                  <c:v>-0.30493199999999998</c:v>
                </c:pt>
                <c:pt idx="2914">
                  <c:v>-1.304932</c:v>
                </c:pt>
                <c:pt idx="2915">
                  <c:v>-1.304932</c:v>
                </c:pt>
                <c:pt idx="2916">
                  <c:v>-1.304932</c:v>
                </c:pt>
                <c:pt idx="2917">
                  <c:v>-1.304932</c:v>
                </c:pt>
                <c:pt idx="2918">
                  <c:v>-1.304932</c:v>
                </c:pt>
                <c:pt idx="2919">
                  <c:v>-2.304932</c:v>
                </c:pt>
                <c:pt idx="2920">
                  <c:v>-1.304932</c:v>
                </c:pt>
                <c:pt idx="2921">
                  <c:v>-0.30493199999999998</c:v>
                </c:pt>
                <c:pt idx="2922">
                  <c:v>0.69506800000000002</c:v>
                </c:pt>
                <c:pt idx="2923">
                  <c:v>0.69506800000000002</c:v>
                </c:pt>
                <c:pt idx="2924">
                  <c:v>-1.304932</c:v>
                </c:pt>
                <c:pt idx="2925">
                  <c:v>-2.304932</c:v>
                </c:pt>
                <c:pt idx="2926">
                  <c:v>-1.304932</c:v>
                </c:pt>
                <c:pt idx="2927">
                  <c:v>-2.304932</c:v>
                </c:pt>
                <c:pt idx="2928">
                  <c:v>-2.304932</c:v>
                </c:pt>
                <c:pt idx="2929">
                  <c:v>-2.304932</c:v>
                </c:pt>
                <c:pt idx="2930">
                  <c:v>-4.304932</c:v>
                </c:pt>
                <c:pt idx="2931">
                  <c:v>-4.304932</c:v>
                </c:pt>
                <c:pt idx="2932">
                  <c:v>-3.304932</c:v>
                </c:pt>
                <c:pt idx="2933">
                  <c:v>-6.304932</c:v>
                </c:pt>
                <c:pt idx="2934">
                  <c:v>-3.304932</c:v>
                </c:pt>
                <c:pt idx="2935">
                  <c:v>-4.304932</c:v>
                </c:pt>
                <c:pt idx="2936">
                  <c:v>-3.304932</c:v>
                </c:pt>
                <c:pt idx="2937">
                  <c:v>-3.304932</c:v>
                </c:pt>
                <c:pt idx="2938">
                  <c:v>-3.304932</c:v>
                </c:pt>
                <c:pt idx="2939">
                  <c:v>-3.304932</c:v>
                </c:pt>
                <c:pt idx="2940">
                  <c:v>-2.304932</c:v>
                </c:pt>
                <c:pt idx="2941">
                  <c:v>-2.304932</c:v>
                </c:pt>
                <c:pt idx="2942">
                  <c:v>-3.304932</c:v>
                </c:pt>
                <c:pt idx="2943">
                  <c:v>-1.304932</c:v>
                </c:pt>
                <c:pt idx="2944">
                  <c:v>-0.30493199999999998</c:v>
                </c:pt>
                <c:pt idx="2945">
                  <c:v>1.695068</c:v>
                </c:pt>
                <c:pt idx="2946">
                  <c:v>-0.30493199999999998</c:v>
                </c:pt>
                <c:pt idx="2947">
                  <c:v>-1.304932</c:v>
                </c:pt>
                <c:pt idx="2948">
                  <c:v>-1.304932</c:v>
                </c:pt>
                <c:pt idx="2949">
                  <c:v>-2.304932</c:v>
                </c:pt>
                <c:pt idx="2950">
                  <c:v>-0.30493199999999998</c:v>
                </c:pt>
                <c:pt idx="2951">
                  <c:v>-0.30493199999999998</c:v>
                </c:pt>
                <c:pt idx="2952">
                  <c:v>-0.30493199999999998</c:v>
                </c:pt>
                <c:pt idx="2953">
                  <c:v>-0.30493199999999998</c:v>
                </c:pt>
                <c:pt idx="2954">
                  <c:v>-1.304932</c:v>
                </c:pt>
                <c:pt idx="2955">
                  <c:v>-2.304932</c:v>
                </c:pt>
                <c:pt idx="2956">
                  <c:v>-1.304932</c:v>
                </c:pt>
                <c:pt idx="2957">
                  <c:v>-1.304932</c:v>
                </c:pt>
                <c:pt idx="2958">
                  <c:v>-0.30493199999999998</c:v>
                </c:pt>
                <c:pt idx="2959">
                  <c:v>-0.30493199999999998</c:v>
                </c:pt>
                <c:pt idx="2960">
                  <c:v>-2.304932</c:v>
                </c:pt>
                <c:pt idx="2961">
                  <c:v>-3.304932</c:v>
                </c:pt>
                <c:pt idx="2962">
                  <c:v>-0.30493199999999998</c:v>
                </c:pt>
                <c:pt idx="2963">
                  <c:v>-1.304932</c:v>
                </c:pt>
                <c:pt idx="2964">
                  <c:v>-0.30493199999999998</c:v>
                </c:pt>
                <c:pt idx="2965">
                  <c:v>-1.304932</c:v>
                </c:pt>
                <c:pt idx="2966">
                  <c:v>1.695068</c:v>
                </c:pt>
                <c:pt idx="2967">
                  <c:v>-1.304932</c:v>
                </c:pt>
                <c:pt idx="2968">
                  <c:v>-1.304932</c:v>
                </c:pt>
                <c:pt idx="2969">
                  <c:v>-1.304932</c:v>
                </c:pt>
                <c:pt idx="2970">
                  <c:v>-2.304932</c:v>
                </c:pt>
                <c:pt idx="2971">
                  <c:v>-2.304932</c:v>
                </c:pt>
                <c:pt idx="2972">
                  <c:v>-2.304932</c:v>
                </c:pt>
                <c:pt idx="2973">
                  <c:v>-3.304932</c:v>
                </c:pt>
                <c:pt idx="2974">
                  <c:v>-2.304932</c:v>
                </c:pt>
                <c:pt idx="2975">
                  <c:v>-2.304932</c:v>
                </c:pt>
                <c:pt idx="2976">
                  <c:v>-1.304932</c:v>
                </c:pt>
                <c:pt idx="2977">
                  <c:v>0.69506800000000002</c:v>
                </c:pt>
                <c:pt idx="2978">
                  <c:v>0.69506800000000002</c:v>
                </c:pt>
                <c:pt idx="2979">
                  <c:v>-0.30493199999999998</c:v>
                </c:pt>
                <c:pt idx="2980">
                  <c:v>1.695068</c:v>
                </c:pt>
                <c:pt idx="2981">
                  <c:v>0.69506800000000002</c:v>
                </c:pt>
                <c:pt idx="2982">
                  <c:v>0.69506800000000002</c:v>
                </c:pt>
                <c:pt idx="2983">
                  <c:v>0.69506800000000002</c:v>
                </c:pt>
                <c:pt idx="2984">
                  <c:v>-0.30493199999999998</c:v>
                </c:pt>
                <c:pt idx="2985">
                  <c:v>-0.30493199999999998</c:v>
                </c:pt>
                <c:pt idx="2986">
                  <c:v>0.69506800000000002</c:v>
                </c:pt>
                <c:pt idx="2987">
                  <c:v>0.69506800000000002</c:v>
                </c:pt>
                <c:pt idx="2988">
                  <c:v>-0.30493199999999998</c:v>
                </c:pt>
                <c:pt idx="2989">
                  <c:v>-0.30493199999999998</c:v>
                </c:pt>
                <c:pt idx="2990">
                  <c:v>0.69506800000000002</c:v>
                </c:pt>
                <c:pt idx="2991">
                  <c:v>1.695068</c:v>
                </c:pt>
                <c:pt idx="2992">
                  <c:v>1.695068</c:v>
                </c:pt>
                <c:pt idx="2993">
                  <c:v>1.695068</c:v>
                </c:pt>
                <c:pt idx="2994">
                  <c:v>0.69506800000000002</c:v>
                </c:pt>
                <c:pt idx="2995">
                  <c:v>2.695068</c:v>
                </c:pt>
                <c:pt idx="2996">
                  <c:v>-0.30493199999999998</c:v>
                </c:pt>
                <c:pt idx="2997">
                  <c:v>-0.30493199999999998</c:v>
                </c:pt>
                <c:pt idx="2998">
                  <c:v>-1.304932</c:v>
                </c:pt>
                <c:pt idx="2999">
                  <c:v>-2.304932</c:v>
                </c:pt>
                <c:pt idx="3000">
                  <c:v>-1.304932</c:v>
                </c:pt>
                <c:pt idx="3001">
                  <c:v>-2.304932</c:v>
                </c:pt>
                <c:pt idx="3002">
                  <c:v>0.69506800000000002</c:v>
                </c:pt>
                <c:pt idx="3003">
                  <c:v>0.69506800000000002</c:v>
                </c:pt>
                <c:pt idx="3004">
                  <c:v>-1.304932</c:v>
                </c:pt>
                <c:pt idx="3005">
                  <c:v>-2.304932</c:v>
                </c:pt>
                <c:pt idx="3006">
                  <c:v>-4.304932</c:v>
                </c:pt>
                <c:pt idx="3007">
                  <c:v>-4.304932</c:v>
                </c:pt>
                <c:pt idx="3008">
                  <c:v>-4.304932</c:v>
                </c:pt>
                <c:pt idx="3009">
                  <c:v>-4.304932</c:v>
                </c:pt>
                <c:pt idx="3010">
                  <c:v>-2.304932</c:v>
                </c:pt>
                <c:pt idx="3011">
                  <c:v>-0.30493199999999998</c:v>
                </c:pt>
                <c:pt idx="3012">
                  <c:v>-2.304932</c:v>
                </c:pt>
                <c:pt idx="3013">
                  <c:v>-3.304932</c:v>
                </c:pt>
                <c:pt idx="3014">
                  <c:v>-3.304932</c:v>
                </c:pt>
                <c:pt idx="3015">
                  <c:v>-2.304932</c:v>
                </c:pt>
                <c:pt idx="3016">
                  <c:v>-5.304932</c:v>
                </c:pt>
                <c:pt idx="3017">
                  <c:v>-3.304932</c:v>
                </c:pt>
                <c:pt idx="3018">
                  <c:v>-1.304932</c:v>
                </c:pt>
                <c:pt idx="3019">
                  <c:v>-2.304932</c:v>
                </c:pt>
                <c:pt idx="3020">
                  <c:v>-2.304932</c:v>
                </c:pt>
                <c:pt idx="3021">
                  <c:v>-1.304932</c:v>
                </c:pt>
                <c:pt idx="3022">
                  <c:v>-2.304932</c:v>
                </c:pt>
                <c:pt idx="3023">
                  <c:v>-2.304932</c:v>
                </c:pt>
                <c:pt idx="3024">
                  <c:v>-5.304932</c:v>
                </c:pt>
                <c:pt idx="3025">
                  <c:v>-6.304932</c:v>
                </c:pt>
                <c:pt idx="3026">
                  <c:v>-6.304932</c:v>
                </c:pt>
                <c:pt idx="3027">
                  <c:v>-4.304932</c:v>
                </c:pt>
                <c:pt idx="3028">
                  <c:v>-4.304932</c:v>
                </c:pt>
                <c:pt idx="3029">
                  <c:v>-3.304932</c:v>
                </c:pt>
                <c:pt idx="3030">
                  <c:v>-3.304932</c:v>
                </c:pt>
                <c:pt idx="3031">
                  <c:v>-2.304932</c:v>
                </c:pt>
                <c:pt idx="3032">
                  <c:v>-1.304932</c:v>
                </c:pt>
                <c:pt idx="3033">
                  <c:v>-1.304932</c:v>
                </c:pt>
                <c:pt idx="3034">
                  <c:v>-2.304932</c:v>
                </c:pt>
                <c:pt idx="3035">
                  <c:v>-2.304932</c:v>
                </c:pt>
                <c:pt idx="3036">
                  <c:v>-4.304932</c:v>
                </c:pt>
                <c:pt idx="3037">
                  <c:v>-3.304932</c:v>
                </c:pt>
                <c:pt idx="3038">
                  <c:v>-3.304932</c:v>
                </c:pt>
                <c:pt idx="3039">
                  <c:v>-2.304932</c:v>
                </c:pt>
                <c:pt idx="3040">
                  <c:v>-2.304932</c:v>
                </c:pt>
                <c:pt idx="3041">
                  <c:v>-5.304932</c:v>
                </c:pt>
                <c:pt idx="3042">
                  <c:v>-3.304932</c:v>
                </c:pt>
                <c:pt idx="3043">
                  <c:v>-2.304932</c:v>
                </c:pt>
                <c:pt idx="3044">
                  <c:v>-4.304932</c:v>
                </c:pt>
                <c:pt idx="3045">
                  <c:v>-4.304932</c:v>
                </c:pt>
                <c:pt idx="3046">
                  <c:v>-5.304932</c:v>
                </c:pt>
                <c:pt idx="3047">
                  <c:v>-4.304932</c:v>
                </c:pt>
                <c:pt idx="3048">
                  <c:v>-3.304932</c:v>
                </c:pt>
                <c:pt idx="3049">
                  <c:v>-4.304932</c:v>
                </c:pt>
                <c:pt idx="3050">
                  <c:v>-3.304932</c:v>
                </c:pt>
                <c:pt idx="3051">
                  <c:v>-4.304932</c:v>
                </c:pt>
                <c:pt idx="3052">
                  <c:v>-5.304932</c:v>
                </c:pt>
                <c:pt idx="3053">
                  <c:v>-7.304932</c:v>
                </c:pt>
                <c:pt idx="3054">
                  <c:v>-6.304932</c:v>
                </c:pt>
                <c:pt idx="3055">
                  <c:v>-6.304932</c:v>
                </c:pt>
                <c:pt idx="3056">
                  <c:v>-5.304932</c:v>
                </c:pt>
                <c:pt idx="3057">
                  <c:v>-4.304932</c:v>
                </c:pt>
                <c:pt idx="3058">
                  <c:v>-1.304932</c:v>
                </c:pt>
                <c:pt idx="3059">
                  <c:v>-1.304932</c:v>
                </c:pt>
                <c:pt idx="3060">
                  <c:v>-0.30493199999999998</c:v>
                </c:pt>
                <c:pt idx="3061">
                  <c:v>1.695068</c:v>
                </c:pt>
                <c:pt idx="3062">
                  <c:v>1.695068</c:v>
                </c:pt>
                <c:pt idx="3063">
                  <c:v>0.69506800000000002</c:v>
                </c:pt>
                <c:pt idx="3064">
                  <c:v>0.69506800000000002</c:v>
                </c:pt>
                <c:pt idx="3065">
                  <c:v>0.69506800000000002</c:v>
                </c:pt>
                <c:pt idx="3066">
                  <c:v>0.69506800000000002</c:v>
                </c:pt>
                <c:pt idx="3067">
                  <c:v>0.69506800000000002</c:v>
                </c:pt>
                <c:pt idx="3068">
                  <c:v>0.69506800000000002</c:v>
                </c:pt>
                <c:pt idx="3069">
                  <c:v>0.69506800000000002</c:v>
                </c:pt>
                <c:pt idx="3070">
                  <c:v>-0.30493199999999998</c:v>
                </c:pt>
                <c:pt idx="3071">
                  <c:v>0.69506800000000002</c:v>
                </c:pt>
                <c:pt idx="3072">
                  <c:v>0.69506800000000002</c:v>
                </c:pt>
                <c:pt idx="3073">
                  <c:v>-0.30493199999999998</c:v>
                </c:pt>
                <c:pt idx="3074">
                  <c:v>-1.304932</c:v>
                </c:pt>
                <c:pt idx="3075">
                  <c:v>0.69506800000000002</c:v>
                </c:pt>
                <c:pt idx="3076">
                  <c:v>-1.304932</c:v>
                </c:pt>
                <c:pt idx="3077">
                  <c:v>-1.304932</c:v>
                </c:pt>
                <c:pt idx="3078">
                  <c:v>-4.304932</c:v>
                </c:pt>
                <c:pt idx="3079">
                  <c:v>-4.304932</c:v>
                </c:pt>
                <c:pt idx="3080">
                  <c:v>-5.304932</c:v>
                </c:pt>
                <c:pt idx="3081">
                  <c:v>-5.304932</c:v>
                </c:pt>
                <c:pt idx="3082">
                  <c:v>-1.304932</c:v>
                </c:pt>
                <c:pt idx="3083">
                  <c:v>-0.30493199999999998</c:v>
                </c:pt>
                <c:pt idx="3084">
                  <c:v>-0.30493199999999998</c:v>
                </c:pt>
                <c:pt idx="3085">
                  <c:v>2.695068</c:v>
                </c:pt>
                <c:pt idx="3086">
                  <c:v>1.695068</c:v>
                </c:pt>
                <c:pt idx="3087">
                  <c:v>1.695068</c:v>
                </c:pt>
                <c:pt idx="3088">
                  <c:v>-0.30493199999999998</c:v>
                </c:pt>
                <c:pt idx="3089">
                  <c:v>-2.304932</c:v>
                </c:pt>
                <c:pt idx="3090">
                  <c:v>-1.304932</c:v>
                </c:pt>
                <c:pt idx="3091">
                  <c:v>-2.304932</c:v>
                </c:pt>
                <c:pt idx="3092">
                  <c:v>-2.304932</c:v>
                </c:pt>
                <c:pt idx="3093">
                  <c:v>-2.304932</c:v>
                </c:pt>
                <c:pt idx="3094">
                  <c:v>-0.30493199999999998</c:v>
                </c:pt>
                <c:pt idx="3095">
                  <c:v>-2.304932</c:v>
                </c:pt>
                <c:pt idx="3096">
                  <c:v>-3.304932</c:v>
                </c:pt>
                <c:pt idx="3097">
                  <c:v>-1.304932</c:v>
                </c:pt>
                <c:pt idx="3098">
                  <c:v>-0.30493199999999998</c:v>
                </c:pt>
                <c:pt idx="3099">
                  <c:v>-0.30493199999999998</c:v>
                </c:pt>
                <c:pt idx="3100">
                  <c:v>-0.30493199999999998</c:v>
                </c:pt>
                <c:pt idx="3101">
                  <c:v>0.69506800000000002</c:v>
                </c:pt>
                <c:pt idx="3102">
                  <c:v>-0.30493199999999998</c:v>
                </c:pt>
                <c:pt idx="3103">
                  <c:v>1.695068</c:v>
                </c:pt>
                <c:pt idx="3104">
                  <c:v>0.69506800000000002</c:v>
                </c:pt>
                <c:pt idx="3105">
                  <c:v>-0.30493199999999998</c:v>
                </c:pt>
                <c:pt idx="3106">
                  <c:v>-1.304932</c:v>
                </c:pt>
                <c:pt idx="3107">
                  <c:v>-2.304932</c:v>
                </c:pt>
                <c:pt idx="3108">
                  <c:v>-3.304932</c:v>
                </c:pt>
                <c:pt idx="3109">
                  <c:v>-2.304932</c:v>
                </c:pt>
                <c:pt idx="3110">
                  <c:v>-1.304932</c:v>
                </c:pt>
                <c:pt idx="3111">
                  <c:v>-1.304932</c:v>
                </c:pt>
                <c:pt idx="3112">
                  <c:v>-1.304932</c:v>
                </c:pt>
                <c:pt idx="3113">
                  <c:v>-2.304932</c:v>
                </c:pt>
                <c:pt idx="3114">
                  <c:v>-1.304932</c:v>
                </c:pt>
                <c:pt idx="3115">
                  <c:v>-4.304932</c:v>
                </c:pt>
                <c:pt idx="3116">
                  <c:v>-3.304932</c:v>
                </c:pt>
                <c:pt idx="3117">
                  <c:v>-3.304932</c:v>
                </c:pt>
                <c:pt idx="3118">
                  <c:v>-2.304932</c:v>
                </c:pt>
                <c:pt idx="3119">
                  <c:v>-2.304932</c:v>
                </c:pt>
                <c:pt idx="3120">
                  <c:v>-3.304932</c:v>
                </c:pt>
                <c:pt idx="3121">
                  <c:v>-2.304932</c:v>
                </c:pt>
                <c:pt idx="3122">
                  <c:v>-2.304932</c:v>
                </c:pt>
                <c:pt idx="3123">
                  <c:v>-0.30493199999999998</c:v>
                </c:pt>
                <c:pt idx="3124">
                  <c:v>-0.30493199999999998</c:v>
                </c:pt>
                <c:pt idx="3125">
                  <c:v>-1.304932</c:v>
                </c:pt>
                <c:pt idx="3126">
                  <c:v>-3.304932</c:v>
                </c:pt>
                <c:pt idx="3127">
                  <c:v>-3.304932</c:v>
                </c:pt>
                <c:pt idx="3128">
                  <c:v>-4.304932</c:v>
                </c:pt>
                <c:pt idx="3129">
                  <c:v>-5.304932</c:v>
                </c:pt>
                <c:pt idx="3130">
                  <c:v>-4.304932</c:v>
                </c:pt>
                <c:pt idx="3131">
                  <c:v>-4.304932</c:v>
                </c:pt>
                <c:pt idx="3132">
                  <c:v>-4.304932</c:v>
                </c:pt>
                <c:pt idx="3133">
                  <c:v>-2.304932</c:v>
                </c:pt>
                <c:pt idx="3134">
                  <c:v>-4.304932</c:v>
                </c:pt>
                <c:pt idx="3135">
                  <c:v>-2.304932</c:v>
                </c:pt>
                <c:pt idx="3136">
                  <c:v>-2.304932</c:v>
                </c:pt>
                <c:pt idx="3137">
                  <c:v>-1.304932</c:v>
                </c:pt>
                <c:pt idx="3138">
                  <c:v>-1.304932</c:v>
                </c:pt>
                <c:pt idx="3139">
                  <c:v>-0.30493199999999998</c:v>
                </c:pt>
                <c:pt idx="3140">
                  <c:v>-0.30493199999999998</c:v>
                </c:pt>
                <c:pt idx="3141">
                  <c:v>-0.30493199999999998</c:v>
                </c:pt>
                <c:pt idx="3142">
                  <c:v>-1.304932</c:v>
                </c:pt>
                <c:pt idx="3143">
                  <c:v>-0.30493199999999998</c:v>
                </c:pt>
                <c:pt idx="3144">
                  <c:v>-2.304932</c:v>
                </c:pt>
                <c:pt idx="3145">
                  <c:v>-1.304932</c:v>
                </c:pt>
                <c:pt idx="3146">
                  <c:v>-1.304932</c:v>
                </c:pt>
                <c:pt idx="3147">
                  <c:v>-2.304932</c:v>
                </c:pt>
                <c:pt idx="3148">
                  <c:v>-1.304932</c:v>
                </c:pt>
                <c:pt idx="3149">
                  <c:v>-2.304932</c:v>
                </c:pt>
                <c:pt idx="3150">
                  <c:v>-2.304932</c:v>
                </c:pt>
                <c:pt idx="3151">
                  <c:v>-3.304932</c:v>
                </c:pt>
                <c:pt idx="3152">
                  <c:v>-2.304932</c:v>
                </c:pt>
                <c:pt idx="3153">
                  <c:v>-4.304932</c:v>
                </c:pt>
                <c:pt idx="3154">
                  <c:v>-3.304932</c:v>
                </c:pt>
                <c:pt idx="3155">
                  <c:v>-2.304932</c:v>
                </c:pt>
                <c:pt idx="3156">
                  <c:v>-4.304932</c:v>
                </c:pt>
                <c:pt idx="3157">
                  <c:v>-3.304932</c:v>
                </c:pt>
                <c:pt idx="3158">
                  <c:v>-3.304932</c:v>
                </c:pt>
                <c:pt idx="3159">
                  <c:v>-3.304932</c:v>
                </c:pt>
                <c:pt idx="3160">
                  <c:v>-1.304932</c:v>
                </c:pt>
                <c:pt idx="3161">
                  <c:v>-3.304932</c:v>
                </c:pt>
                <c:pt idx="3162">
                  <c:v>-2.304932</c:v>
                </c:pt>
                <c:pt idx="3163">
                  <c:v>-2.304932</c:v>
                </c:pt>
                <c:pt idx="3164">
                  <c:v>-2.304932</c:v>
                </c:pt>
                <c:pt idx="3165">
                  <c:v>-2.304932</c:v>
                </c:pt>
                <c:pt idx="3166">
                  <c:v>-1.304932</c:v>
                </c:pt>
                <c:pt idx="3167">
                  <c:v>-3.304932</c:v>
                </c:pt>
                <c:pt idx="3168">
                  <c:v>-0.30493199999999998</c:v>
                </c:pt>
                <c:pt idx="3169">
                  <c:v>-1.304932</c:v>
                </c:pt>
                <c:pt idx="3170">
                  <c:v>-0.30493199999999998</c:v>
                </c:pt>
                <c:pt idx="3171">
                  <c:v>-0.30493199999999998</c:v>
                </c:pt>
                <c:pt idx="3172">
                  <c:v>-1.304932</c:v>
                </c:pt>
                <c:pt idx="3173">
                  <c:v>-2.304932</c:v>
                </c:pt>
                <c:pt idx="3174">
                  <c:v>-3.304932</c:v>
                </c:pt>
                <c:pt idx="3175">
                  <c:v>-4.304932</c:v>
                </c:pt>
                <c:pt idx="3176">
                  <c:v>-5.304932</c:v>
                </c:pt>
                <c:pt idx="3177">
                  <c:v>-4.304932</c:v>
                </c:pt>
                <c:pt idx="3178">
                  <c:v>-5.304932</c:v>
                </c:pt>
                <c:pt idx="3179">
                  <c:v>-3.304932</c:v>
                </c:pt>
                <c:pt idx="3180">
                  <c:v>-4.304932</c:v>
                </c:pt>
                <c:pt idx="3181">
                  <c:v>-4.304932</c:v>
                </c:pt>
                <c:pt idx="3182">
                  <c:v>-2.304932</c:v>
                </c:pt>
                <c:pt idx="3183">
                  <c:v>-3.304932</c:v>
                </c:pt>
                <c:pt idx="3184">
                  <c:v>-3.304932</c:v>
                </c:pt>
                <c:pt idx="3185">
                  <c:v>-1.304932</c:v>
                </c:pt>
                <c:pt idx="3186">
                  <c:v>-2.304932</c:v>
                </c:pt>
                <c:pt idx="3187">
                  <c:v>-4.304932</c:v>
                </c:pt>
                <c:pt idx="3188">
                  <c:v>-2.304932</c:v>
                </c:pt>
                <c:pt idx="3189">
                  <c:v>-2.304932</c:v>
                </c:pt>
                <c:pt idx="3190">
                  <c:v>-1.304932</c:v>
                </c:pt>
                <c:pt idx="3191">
                  <c:v>-1.304932</c:v>
                </c:pt>
                <c:pt idx="3192">
                  <c:v>-1.304932</c:v>
                </c:pt>
                <c:pt idx="3193">
                  <c:v>-2.304932</c:v>
                </c:pt>
                <c:pt idx="3194">
                  <c:v>-1.304932</c:v>
                </c:pt>
                <c:pt idx="3195">
                  <c:v>-1.304932</c:v>
                </c:pt>
                <c:pt idx="3196">
                  <c:v>-3.304932</c:v>
                </c:pt>
                <c:pt idx="3197">
                  <c:v>-3.304932</c:v>
                </c:pt>
                <c:pt idx="3198">
                  <c:v>-3.304932</c:v>
                </c:pt>
                <c:pt idx="3199">
                  <c:v>-4.304932</c:v>
                </c:pt>
                <c:pt idx="3200">
                  <c:v>-5.304932</c:v>
                </c:pt>
                <c:pt idx="3201">
                  <c:v>-5.304932</c:v>
                </c:pt>
                <c:pt idx="3202">
                  <c:v>-5.304932</c:v>
                </c:pt>
                <c:pt idx="3203">
                  <c:v>-5.304932</c:v>
                </c:pt>
                <c:pt idx="3204">
                  <c:v>-5.304932</c:v>
                </c:pt>
                <c:pt idx="3205">
                  <c:v>-3.304932</c:v>
                </c:pt>
                <c:pt idx="3206">
                  <c:v>-3.304932</c:v>
                </c:pt>
                <c:pt idx="3207">
                  <c:v>-3.304932</c:v>
                </c:pt>
                <c:pt idx="3208">
                  <c:v>-3.304932</c:v>
                </c:pt>
                <c:pt idx="3209">
                  <c:v>-4.304932</c:v>
                </c:pt>
                <c:pt idx="3210">
                  <c:v>-3.304932</c:v>
                </c:pt>
                <c:pt idx="3211">
                  <c:v>-2.304932</c:v>
                </c:pt>
                <c:pt idx="3212">
                  <c:v>-2.304932</c:v>
                </c:pt>
                <c:pt idx="3213">
                  <c:v>-1.304932</c:v>
                </c:pt>
                <c:pt idx="3214">
                  <c:v>-1.304932</c:v>
                </c:pt>
                <c:pt idx="3215">
                  <c:v>-1.304932</c:v>
                </c:pt>
                <c:pt idx="3216">
                  <c:v>0.69506800000000002</c:v>
                </c:pt>
                <c:pt idx="3217">
                  <c:v>1.695068</c:v>
                </c:pt>
                <c:pt idx="3218">
                  <c:v>1.695068</c:v>
                </c:pt>
                <c:pt idx="3219">
                  <c:v>2.695068</c:v>
                </c:pt>
                <c:pt idx="3220">
                  <c:v>1.695068</c:v>
                </c:pt>
                <c:pt idx="3221">
                  <c:v>-0.30493199999999998</c:v>
                </c:pt>
                <c:pt idx="3222">
                  <c:v>-1.304932</c:v>
                </c:pt>
                <c:pt idx="3223">
                  <c:v>-3.304932</c:v>
                </c:pt>
                <c:pt idx="3224">
                  <c:v>-3.304932</c:v>
                </c:pt>
                <c:pt idx="3225">
                  <c:v>-4.304932</c:v>
                </c:pt>
                <c:pt idx="3226">
                  <c:v>-3.304932</c:v>
                </c:pt>
                <c:pt idx="3227">
                  <c:v>-3.304932</c:v>
                </c:pt>
                <c:pt idx="3228">
                  <c:v>-2.304932</c:v>
                </c:pt>
                <c:pt idx="3229">
                  <c:v>-1.304932</c:v>
                </c:pt>
                <c:pt idx="3230">
                  <c:v>-1.304932</c:v>
                </c:pt>
                <c:pt idx="3231">
                  <c:v>-0.30493199999999998</c:v>
                </c:pt>
                <c:pt idx="3232">
                  <c:v>1.695068</c:v>
                </c:pt>
                <c:pt idx="3233">
                  <c:v>-0.30493199999999998</c:v>
                </c:pt>
                <c:pt idx="3234">
                  <c:v>0.69506800000000002</c:v>
                </c:pt>
                <c:pt idx="3235">
                  <c:v>-0.30493199999999998</c:v>
                </c:pt>
                <c:pt idx="3236">
                  <c:v>-1.304932</c:v>
                </c:pt>
                <c:pt idx="3237">
                  <c:v>-1.304932</c:v>
                </c:pt>
                <c:pt idx="3238">
                  <c:v>-3.304932</c:v>
                </c:pt>
                <c:pt idx="3239">
                  <c:v>-5.304932</c:v>
                </c:pt>
                <c:pt idx="3240">
                  <c:v>-4.304932</c:v>
                </c:pt>
                <c:pt idx="3241">
                  <c:v>-7.304932</c:v>
                </c:pt>
                <c:pt idx="3242">
                  <c:v>-6.304932</c:v>
                </c:pt>
                <c:pt idx="3243">
                  <c:v>-5.304932</c:v>
                </c:pt>
                <c:pt idx="3244">
                  <c:v>-4.304932</c:v>
                </c:pt>
                <c:pt idx="3245">
                  <c:v>-2.304932</c:v>
                </c:pt>
                <c:pt idx="3246">
                  <c:v>-3.304932</c:v>
                </c:pt>
                <c:pt idx="3247">
                  <c:v>-2.304932</c:v>
                </c:pt>
                <c:pt idx="3248">
                  <c:v>-1.304932</c:v>
                </c:pt>
                <c:pt idx="3249">
                  <c:v>-2.304932</c:v>
                </c:pt>
                <c:pt idx="3250">
                  <c:v>-3.304932</c:v>
                </c:pt>
                <c:pt idx="3251">
                  <c:v>-4.304932</c:v>
                </c:pt>
                <c:pt idx="3252">
                  <c:v>-4.304932</c:v>
                </c:pt>
                <c:pt idx="3253">
                  <c:v>-3.304932</c:v>
                </c:pt>
                <c:pt idx="3254">
                  <c:v>-4.304932</c:v>
                </c:pt>
                <c:pt idx="3255">
                  <c:v>-4.304932</c:v>
                </c:pt>
                <c:pt idx="3256">
                  <c:v>-3.304932</c:v>
                </c:pt>
                <c:pt idx="3257">
                  <c:v>-4.304932</c:v>
                </c:pt>
                <c:pt idx="3258">
                  <c:v>-5.304932</c:v>
                </c:pt>
                <c:pt idx="3259">
                  <c:v>-7.304932</c:v>
                </c:pt>
                <c:pt idx="3260">
                  <c:v>-6.304932</c:v>
                </c:pt>
                <c:pt idx="3261">
                  <c:v>-4.304932</c:v>
                </c:pt>
                <c:pt idx="3262">
                  <c:v>-4.304932</c:v>
                </c:pt>
                <c:pt idx="3263">
                  <c:v>-5.304932</c:v>
                </c:pt>
                <c:pt idx="3264">
                  <c:v>-6.304932</c:v>
                </c:pt>
                <c:pt idx="3265">
                  <c:v>-7.304932</c:v>
                </c:pt>
                <c:pt idx="3266">
                  <c:v>-6.304932</c:v>
                </c:pt>
                <c:pt idx="3267">
                  <c:v>-8.3049320000000009</c:v>
                </c:pt>
                <c:pt idx="3268">
                  <c:v>-6.304932</c:v>
                </c:pt>
                <c:pt idx="3269">
                  <c:v>-5.304932</c:v>
                </c:pt>
                <c:pt idx="3270">
                  <c:v>-3.304932</c:v>
                </c:pt>
                <c:pt idx="3271">
                  <c:v>-3.304932</c:v>
                </c:pt>
                <c:pt idx="3272">
                  <c:v>-1.304932</c:v>
                </c:pt>
                <c:pt idx="3273">
                  <c:v>-2.304932</c:v>
                </c:pt>
                <c:pt idx="3274">
                  <c:v>-3.304932</c:v>
                </c:pt>
                <c:pt idx="3275">
                  <c:v>-4.304932</c:v>
                </c:pt>
                <c:pt idx="3276">
                  <c:v>-4.304932</c:v>
                </c:pt>
                <c:pt idx="3277">
                  <c:v>-5.304932</c:v>
                </c:pt>
                <c:pt idx="3278">
                  <c:v>-4.304932</c:v>
                </c:pt>
                <c:pt idx="3279">
                  <c:v>-4.304932</c:v>
                </c:pt>
                <c:pt idx="3280">
                  <c:v>-4.304932</c:v>
                </c:pt>
                <c:pt idx="3281">
                  <c:v>-4.304932</c:v>
                </c:pt>
                <c:pt idx="3282">
                  <c:v>-4.304932</c:v>
                </c:pt>
                <c:pt idx="3283">
                  <c:v>-4.304932</c:v>
                </c:pt>
                <c:pt idx="3284">
                  <c:v>-3.304932</c:v>
                </c:pt>
                <c:pt idx="3285">
                  <c:v>-3.304932</c:v>
                </c:pt>
                <c:pt idx="3286">
                  <c:v>-2.304932</c:v>
                </c:pt>
                <c:pt idx="3287">
                  <c:v>-3.304932</c:v>
                </c:pt>
                <c:pt idx="3288">
                  <c:v>-2.304932</c:v>
                </c:pt>
                <c:pt idx="3289">
                  <c:v>-1.304932</c:v>
                </c:pt>
                <c:pt idx="3290">
                  <c:v>-1.304932</c:v>
                </c:pt>
                <c:pt idx="3291">
                  <c:v>-2.304932</c:v>
                </c:pt>
                <c:pt idx="3292">
                  <c:v>-1.304932</c:v>
                </c:pt>
                <c:pt idx="3293">
                  <c:v>-2.304932</c:v>
                </c:pt>
                <c:pt idx="3294">
                  <c:v>-1.304932</c:v>
                </c:pt>
                <c:pt idx="3295">
                  <c:v>-2.304932</c:v>
                </c:pt>
                <c:pt idx="3296">
                  <c:v>-2.304932</c:v>
                </c:pt>
                <c:pt idx="3297">
                  <c:v>-3.304932</c:v>
                </c:pt>
                <c:pt idx="3298">
                  <c:v>-3.304932</c:v>
                </c:pt>
                <c:pt idx="3299">
                  <c:v>-2.304932</c:v>
                </c:pt>
                <c:pt idx="3300">
                  <c:v>-3.304932</c:v>
                </c:pt>
                <c:pt idx="3301">
                  <c:v>-2.304932</c:v>
                </c:pt>
                <c:pt idx="3302">
                  <c:v>-0.30493199999999998</c:v>
                </c:pt>
                <c:pt idx="3303">
                  <c:v>-1.304932</c:v>
                </c:pt>
                <c:pt idx="3304">
                  <c:v>-1.304932</c:v>
                </c:pt>
                <c:pt idx="3305">
                  <c:v>-1.304932</c:v>
                </c:pt>
                <c:pt idx="3306">
                  <c:v>-1.304932</c:v>
                </c:pt>
                <c:pt idx="3307">
                  <c:v>-3.304932</c:v>
                </c:pt>
                <c:pt idx="3308">
                  <c:v>-4.304932</c:v>
                </c:pt>
                <c:pt idx="3309">
                  <c:v>-5.304932</c:v>
                </c:pt>
                <c:pt idx="3310">
                  <c:v>-6.304932</c:v>
                </c:pt>
                <c:pt idx="3311">
                  <c:v>-6.304932</c:v>
                </c:pt>
                <c:pt idx="3312">
                  <c:v>-5.304932</c:v>
                </c:pt>
                <c:pt idx="3313">
                  <c:v>-5.304932</c:v>
                </c:pt>
                <c:pt idx="3314">
                  <c:v>-4.304932</c:v>
                </c:pt>
                <c:pt idx="3315">
                  <c:v>-3.304932</c:v>
                </c:pt>
                <c:pt idx="3316">
                  <c:v>-4.304932</c:v>
                </c:pt>
                <c:pt idx="3317">
                  <c:v>-4.304932</c:v>
                </c:pt>
                <c:pt idx="3318">
                  <c:v>-4.304932</c:v>
                </c:pt>
                <c:pt idx="3319">
                  <c:v>-5.304932</c:v>
                </c:pt>
                <c:pt idx="3320">
                  <c:v>-4.304932</c:v>
                </c:pt>
                <c:pt idx="3321">
                  <c:v>-4.304932</c:v>
                </c:pt>
                <c:pt idx="3322">
                  <c:v>-4.304932</c:v>
                </c:pt>
                <c:pt idx="3323">
                  <c:v>-3.304932</c:v>
                </c:pt>
                <c:pt idx="3324">
                  <c:v>-2.304932</c:v>
                </c:pt>
                <c:pt idx="3325">
                  <c:v>-2.304932</c:v>
                </c:pt>
                <c:pt idx="3326">
                  <c:v>-3.304932</c:v>
                </c:pt>
                <c:pt idx="3327">
                  <c:v>-3.304932</c:v>
                </c:pt>
                <c:pt idx="3328">
                  <c:v>-2.304932</c:v>
                </c:pt>
                <c:pt idx="3329">
                  <c:v>-0.30493199999999998</c:v>
                </c:pt>
                <c:pt idx="3330">
                  <c:v>-0.30493199999999998</c:v>
                </c:pt>
                <c:pt idx="3331">
                  <c:v>-1.304932</c:v>
                </c:pt>
                <c:pt idx="3332">
                  <c:v>-2.304932</c:v>
                </c:pt>
                <c:pt idx="3333">
                  <c:v>-1.304932</c:v>
                </c:pt>
                <c:pt idx="3334">
                  <c:v>-2.304932</c:v>
                </c:pt>
                <c:pt idx="3335">
                  <c:v>-2.304932</c:v>
                </c:pt>
                <c:pt idx="3336">
                  <c:v>-2.304932</c:v>
                </c:pt>
                <c:pt idx="3337">
                  <c:v>-2.304932</c:v>
                </c:pt>
                <c:pt idx="3338">
                  <c:v>-2.304932</c:v>
                </c:pt>
                <c:pt idx="3339">
                  <c:v>-1.304932</c:v>
                </c:pt>
                <c:pt idx="3340">
                  <c:v>-1.304932</c:v>
                </c:pt>
                <c:pt idx="3341">
                  <c:v>-0.30493199999999998</c:v>
                </c:pt>
                <c:pt idx="3342">
                  <c:v>-1.304932</c:v>
                </c:pt>
                <c:pt idx="3343">
                  <c:v>-2.304932</c:v>
                </c:pt>
                <c:pt idx="3344">
                  <c:v>-4.304932</c:v>
                </c:pt>
                <c:pt idx="3345">
                  <c:v>-2.304932</c:v>
                </c:pt>
                <c:pt idx="3346">
                  <c:v>-2.304932</c:v>
                </c:pt>
                <c:pt idx="3347">
                  <c:v>-1.304932</c:v>
                </c:pt>
                <c:pt idx="3348">
                  <c:v>-0.30493199999999998</c:v>
                </c:pt>
                <c:pt idx="3349">
                  <c:v>-0.30493199999999998</c:v>
                </c:pt>
                <c:pt idx="3350">
                  <c:v>-0.30493199999999998</c:v>
                </c:pt>
                <c:pt idx="3351">
                  <c:v>-2.304932</c:v>
                </c:pt>
                <c:pt idx="3352">
                  <c:v>-3.304932</c:v>
                </c:pt>
                <c:pt idx="3353">
                  <c:v>-4.304932</c:v>
                </c:pt>
                <c:pt idx="3354">
                  <c:v>-5.304932</c:v>
                </c:pt>
                <c:pt idx="3355">
                  <c:v>-4.304932</c:v>
                </c:pt>
                <c:pt idx="3356">
                  <c:v>-4.304932</c:v>
                </c:pt>
                <c:pt idx="3357">
                  <c:v>-5.304932</c:v>
                </c:pt>
                <c:pt idx="3358">
                  <c:v>-5.304932</c:v>
                </c:pt>
                <c:pt idx="3359">
                  <c:v>-4.304932</c:v>
                </c:pt>
                <c:pt idx="3360">
                  <c:v>-4.304932</c:v>
                </c:pt>
                <c:pt idx="3361">
                  <c:v>-6.304932</c:v>
                </c:pt>
                <c:pt idx="3362">
                  <c:v>-6.304932</c:v>
                </c:pt>
                <c:pt idx="3363">
                  <c:v>-6.304932</c:v>
                </c:pt>
                <c:pt idx="3364">
                  <c:v>-3.304932</c:v>
                </c:pt>
                <c:pt idx="3365">
                  <c:v>-4.304932</c:v>
                </c:pt>
                <c:pt idx="3366">
                  <c:v>-3.304932</c:v>
                </c:pt>
                <c:pt idx="3367">
                  <c:v>-5.304932</c:v>
                </c:pt>
                <c:pt idx="3368">
                  <c:v>-5.304932</c:v>
                </c:pt>
                <c:pt idx="3369">
                  <c:v>-4.304932</c:v>
                </c:pt>
                <c:pt idx="3370">
                  <c:v>-4.304932</c:v>
                </c:pt>
                <c:pt idx="3371">
                  <c:v>-4.304932</c:v>
                </c:pt>
                <c:pt idx="3372">
                  <c:v>-4.304932</c:v>
                </c:pt>
                <c:pt idx="3373">
                  <c:v>-5.304932</c:v>
                </c:pt>
                <c:pt idx="3374">
                  <c:v>-4.304932</c:v>
                </c:pt>
                <c:pt idx="3375">
                  <c:v>-4.304932</c:v>
                </c:pt>
                <c:pt idx="3376">
                  <c:v>-4.304932</c:v>
                </c:pt>
                <c:pt idx="3377">
                  <c:v>-3.304932</c:v>
                </c:pt>
                <c:pt idx="3378">
                  <c:v>-5.304932</c:v>
                </c:pt>
                <c:pt idx="3379">
                  <c:v>-3.304932</c:v>
                </c:pt>
                <c:pt idx="3380">
                  <c:v>-4.304932</c:v>
                </c:pt>
                <c:pt idx="3381">
                  <c:v>-4.304932</c:v>
                </c:pt>
                <c:pt idx="3382">
                  <c:v>-3.304932</c:v>
                </c:pt>
                <c:pt idx="3383">
                  <c:v>-4.304932</c:v>
                </c:pt>
                <c:pt idx="3384">
                  <c:v>-4.304932</c:v>
                </c:pt>
                <c:pt idx="3385">
                  <c:v>-4.304932</c:v>
                </c:pt>
                <c:pt idx="3386">
                  <c:v>-5.304932</c:v>
                </c:pt>
                <c:pt idx="3387">
                  <c:v>-4.304932</c:v>
                </c:pt>
                <c:pt idx="3388">
                  <c:v>-5.304932</c:v>
                </c:pt>
                <c:pt idx="3389">
                  <c:v>-5.304932</c:v>
                </c:pt>
                <c:pt idx="3390">
                  <c:v>-4.304932</c:v>
                </c:pt>
                <c:pt idx="3391">
                  <c:v>-4.304932</c:v>
                </c:pt>
                <c:pt idx="3392">
                  <c:v>-2.304932</c:v>
                </c:pt>
                <c:pt idx="3393">
                  <c:v>0.69506800000000002</c:v>
                </c:pt>
                <c:pt idx="3394">
                  <c:v>-2.304932</c:v>
                </c:pt>
                <c:pt idx="3395">
                  <c:v>-1.304932</c:v>
                </c:pt>
                <c:pt idx="3396">
                  <c:v>-3.304932</c:v>
                </c:pt>
                <c:pt idx="3397">
                  <c:v>-3.304932</c:v>
                </c:pt>
                <c:pt idx="3398">
                  <c:v>-3.304932</c:v>
                </c:pt>
                <c:pt idx="3399">
                  <c:v>-4.304932</c:v>
                </c:pt>
                <c:pt idx="3400">
                  <c:v>-3.304932</c:v>
                </c:pt>
                <c:pt idx="3401">
                  <c:v>-4.304932</c:v>
                </c:pt>
                <c:pt idx="3402">
                  <c:v>-2.304932</c:v>
                </c:pt>
                <c:pt idx="3403">
                  <c:v>-3.304932</c:v>
                </c:pt>
                <c:pt idx="3404">
                  <c:v>-2.304932</c:v>
                </c:pt>
                <c:pt idx="3405">
                  <c:v>-2.304932</c:v>
                </c:pt>
                <c:pt idx="3406">
                  <c:v>-3.304932</c:v>
                </c:pt>
                <c:pt idx="3407">
                  <c:v>-2.304932</c:v>
                </c:pt>
                <c:pt idx="3408">
                  <c:v>-2.304932</c:v>
                </c:pt>
                <c:pt idx="3409">
                  <c:v>-4.304932</c:v>
                </c:pt>
                <c:pt idx="3410">
                  <c:v>-5.304932</c:v>
                </c:pt>
                <c:pt idx="3411">
                  <c:v>-6.304932</c:v>
                </c:pt>
                <c:pt idx="3412">
                  <c:v>-5.304932</c:v>
                </c:pt>
                <c:pt idx="3413">
                  <c:v>-5.304932</c:v>
                </c:pt>
                <c:pt idx="3414">
                  <c:v>-5.304932</c:v>
                </c:pt>
                <c:pt idx="3415">
                  <c:v>-5.304932</c:v>
                </c:pt>
                <c:pt idx="3416">
                  <c:v>-2.304932</c:v>
                </c:pt>
                <c:pt idx="3417">
                  <c:v>-4.304932</c:v>
                </c:pt>
                <c:pt idx="3418">
                  <c:v>-3.304932</c:v>
                </c:pt>
                <c:pt idx="3419">
                  <c:v>-4.304932</c:v>
                </c:pt>
                <c:pt idx="3420">
                  <c:v>-5.304932</c:v>
                </c:pt>
                <c:pt idx="3421">
                  <c:v>-4.304932</c:v>
                </c:pt>
                <c:pt idx="3422">
                  <c:v>-5.304932</c:v>
                </c:pt>
                <c:pt idx="3423">
                  <c:v>-5.304932</c:v>
                </c:pt>
                <c:pt idx="3424">
                  <c:v>-5.304932</c:v>
                </c:pt>
                <c:pt idx="3425">
                  <c:v>-3.304932</c:v>
                </c:pt>
                <c:pt idx="3426">
                  <c:v>-2.304932</c:v>
                </c:pt>
                <c:pt idx="3427">
                  <c:v>-3.304932</c:v>
                </c:pt>
                <c:pt idx="3428">
                  <c:v>-2.304932</c:v>
                </c:pt>
                <c:pt idx="3429">
                  <c:v>-1.304932</c:v>
                </c:pt>
                <c:pt idx="3430">
                  <c:v>-3.304932</c:v>
                </c:pt>
                <c:pt idx="3431">
                  <c:v>-4.304932</c:v>
                </c:pt>
                <c:pt idx="3432">
                  <c:v>-4.304932</c:v>
                </c:pt>
                <c:pt idx="3433">
                  <c:v>-6.304932</c:v>
                </c:pt>
                <c:pt idx="3434">
                  <c:v>-5.304932</c:v>
                </c:pt>
                <c:pt idx="3435">
                  <c:v>-3.304932</c:v>
                </c:pt>
                <c:pt idx="3436">
                  <c:v>-3.304932</c:v>
                </c:pt>
                <c:pt idx="3437">
                  <c:v>-5.304932</c:v>
                </c:pt>
                <c:pt idx="3438">
                  <c:v>-3.304932</c:v>
                </c:pt>
                <c:pt idx="3439">
                  <c:v>-4.304932</c:v>
                </c:pt>
                <c:pt idx="3440">
                  <c:v>-5.304932</c:v>
                </c:pt>
                <c:pt idx="3441">
                  <c:v>-5.304932</c:v>
                </c:pt>
                <c:pt idx="3442">
                  <c:v>-4.304932</c:v>
                </c:pt>
                <c:pt idx="3443">
                  <c:v>-6.304932</c:v>
                </c:pt>
                <c:pt idx="3444">
                  <c:v>-3.304932</c:v>
                </c:pt>
                <c:pt idx="3445">
                  <c:v>-2.304932</c:v>
                </c:pt>
                <c:pt idx="3446">
                  <c:v>-2.304932</c:v>
                </c:pt>
                <c:pt idx="3447">
                  <c:v>-4.304932</c:v>
                </c:pt>
                <c:pt idx="3448">
                  <c:v>-4.304932</c:v>
                </c:pt>
                <c:pt idx="3449">
                  <c:v>-2.304932</c:v>
                </c:pt>
                <c:pt idx="3450">
                  <c:v>-4.304932</c:v>
                </c:pt>
                <c:pt idx="3451">
                  <c:v>-4.304932</c:v>
                </c:pt>
                <c:pt idx="3452">
                  <c:v>-3.304932</c:v>
                </c:pt>
                <c:pt idx="3453">
                  <c:v>-4.304932</c:v>
                </c:pt>
                <c:pt idx="3454">
                  <c:v>-1.304932</c:v>
                </c:pt>
                <c:pt idx="3455">
                  <c:v>-2.304932</c:v>
                </c:pt>
                <c:pt idx="3456">
                  <c:v>-1.304932</c:v>
                </c:pt>
                <c:pt idx="3457">
                  <c:v>-1.304932</c:v>
                </c:pt>
                <c:pt idx="3458">
                  <c:v>-1.304932</c:v>
                </c:pt>
                <c:pt idx="3459">
                  <c:v>-2.304932</c:v>
                </c:pt>
                <c:pt idx="3460">
                  <c:v>-4.304932</c:v>
                </c:pt>
                <c:pt idx="3461">
                  <c:v>-4.304932</c:v>
                </c:pt>
                <c:pt idx="3462">
                  <c:v>-3.304932</c:v>
                </c:pt>
                <c:pt idx="3463">
                  <c:v>-4.304932</c:v>
                </c:pt>
                <c:pt idx="3464">
                  <c:v>-3.304932</c:v>
                </c:pt>
                <c:pt idx="3465">
                  <c:v>-4.304932</c:v>
                </c:pt>
                <c:pt idx="3466">
                  <c:v>-3.304932</c:v>
                </c:pt>
                <c:pt idx="3467">
                  <c:v>-4.304932</c:v>
                </c:pt>
                <c:pt idx="3468">
                  <c:v>-5.304932</c:v>
                </c:pt>
                <c:pt idx="3469">
                  <c:v>-5.304932</c:v>
                </c:pt>
                <c:pt idx="3470">
                  <c:v>-5.304932</c:v>
                </c:pt>
                <c:pt idx="3471">
                  <c:v>-7.304932</c:v>
                </c:pt>
                <c:pt idx="3472">
                  <c:v>-6.304932</c:v>
                </c:pt>
                <c:pt idx="3473">
                  <c:v>-5.304932</c:v>
                </c:pt>
                <c:pt idx="3474">
                  <c:v>-5.304932</c:v>
                </c:pt>
                <c:pt idx="3475">
                  <c:v>-3.304932</c:v>
                </c:pt>
                <c:pt idx="3476">
                  <c:v>-2.304932</c:v>
                </c:pt>
                <c:pt idx="3477">
                  <c:v>-3.304932</c:v>
                </c:pt>
                <c:pt idx="3478">
                  <c:v>-3.304932</c:v>
                </c:pt>
                <c:pt idx="3479">
                  <c:v>-2.304932</c:v>
                </c:pt>
                <c:pt idx="3480">
                  <c:v>-3.304932</c:v>
                </c:pt>
                <c:pt idx="3481">
                  <c:v>-2.304932</c:v>
                </c:pt>
                <c:pt idx="3482">
                  <c:v>-2.304932</c:v>
                </c:pt>
                <c:pt idx="3483">
                  <c:v>-2.304932</c:v>
                </c:pt>
                <c:pt idx="3484">
                  <c:v>-3.304932</c:v>
                </c:pt>
                <c:pt idx="3485">
                  <c:v>-2.304932</c:v>
                </c:pt>
                <c:pt idx="3486">
                  <c:v>-3.304932</c:v>
                </c:pt>
                <c:pt idx="3487">
                  <c:v>-4.304932</c:v>
                </c:pt>
                <c:pt idx="3488">
                  <c:v>-3.304932</c:v>
                </c:pt>
                <c:pt idx="3489">
                  <c:v>-3.304932</c:v>
                </c:pt>
                <c:pt idx="3490">
                  <c:v>-2.304932</c:v>
                </c:pt>
                <c:pt idx="3491">
                  <c:v>-3.304932</c:v>
                </c:pt>
                <c:pt idx="3492">
                  <c:v>-3.304932</c:v>
                </c:pt>
                <c:pt idx="3493">
                  <c:v>-5.304932</c:v>
                </c:pt>
                <c:pt idx="3494">
                  <c:v>-4.304932</c:v>
                </c:pt>
                <c:pt idx="3495">
                  <c:v>-5.304932</c:v>
                </c:pt>
                <c:pt idx="3496">
                  <c:v>-5.304932</c:v>
                </c:pt>
                <c:pt idx="3497">
                  <c:v>-5.304932</c:v>
                </c:pt>
                <c:pt idx="3498">
                  <c:v>-3.304932</c:v>
                </c:pt>
                <c:pt idx="3499">
                  <c:v>-4.304932</c:v>
                </c:pt>
                <c:pt idx="3500">
                  <c:v>-1.304932</c:v>
                </c:pt>
                <c:pt idx="3501">
                  <c:v>-1.304932</c:v>
                </c:pt>
                <c:pt idx="3502">
                  <c:v>-0.30493199999999998</c:v>
                </c:pt>
                <c:pt idx="3503">
                  <c:v>-0.30493199999999998</c:v>
                </c:pt>
                <c:pt idx="3504">
                  <c:v>-2.304932</c:v>
                </c:pt>
                <c:pt idx="3505">
                  <c:v>-2.304932</c:v>
                </c:pt>
                <c:pt idx="3506">
                  <c:v>-4.304932</c:v>
                </c:pt>
                <c:pt idx="3507">
                  <c:v>-3.304932</c:v>
                </c:pt>
                <c:pt idx="3508">
                  <c:v>-2.304932</c:v>
                </c:pt>
                <c:pt idx="3509">
                  <c:v>-2.304932</c:v>
                </c:pt>
                <c:pt idx="3510">
                  <c:v>-3.304932</c:v>
                </c:pt>
                <c:pt idx="3511">
                  <c:v>-2.304932</c:v>
                </c:pt>
                <c:pt idx="3512">
                  <c:v>-3.304932</c:v>
                </c:pt>
                <c:pt idx="3513">
                  <c:v>-2.304932</c:v>
                </c:pt>
                <c:pt idx="3514">
                  <c:v>-2.304932</c:v>
                </c:pt>
                <c:pt idx="3515">
                  <c:v>-3.304932</c:v>
                </c:pt>
                <c:pt idx="3516">
                  <c:v>-3.304932</c:v>
                </c:pt>
                <c:pt idx="3517">
                  <c:v>-3.304932</c:v>
                </c:pt>
                <c:pt idx="3518">
                  <c:v>-1.304932</c:v>
                </c:pt>
                <c:pt idx="3519">
                  <c:v>-2.304932</c:v>
                </c:pt>
                <c:pt idx="3520">
                  <c:v>-3.304932</c:v>
                </c:pt>
                <c:pt idx="3521">
                  <c:v>-5.304932</c:v>
                </c:pt>
                <c:pt idx="3522">
                  <c:v>-4.304932</c:v>
                </c:pt>
                <c:pt idx="3523">
                  <c:v>-5.304932</c:v>
                </c:pt>
                <c:pt idx="3524">
                  <c:v>-4.304932</c:v>
                </c:pt>
                <c:pt idx="3525">
                  <c:v>-5.304932</c:v>
                </c:pt>
                <c:pt idx="3526">
                  <c:v>-4.304932</c:v>
                </c:pt>
                <c:pt idx="3527">
                  <c:v>-5.304932</c:v>
                </c:pt>
                <c:pt idx="3528">
                  <c:v>-7.304932</c:v>
                </c:pt>
                <c:pt idx="3529">
                  <c:v>-6.304932</c:v>
                </c:pt>
                <c:pt idx="3530">
                  <c:v>-5.304932</c:v>
                </c:pt>
                <c:pt idx="3531">
                  <c:v>-8.3049320000000009</c:v>
                </c:pt>
                <c:pt idx="3532">
                  <c:v>-5.304932</c:v>
                </c:pt>
                <c:pt idx="3533">
                  <c:v>-4.304932</c:v>
                </c:pt>
                <c:pt idx="3534">
                  <c:v>-4.304932</c:v>
                </c:pt>
                <c:pt idx="3535">
                  <c:v>-4.304932</c:v>
                </c:pt>
                <c:pt idx="3536">
                  <c:v>-5.304932</c:v>
                </c:pt>
                <c:pt idx="3537">
                  <c:v>-4.304932</c:v>
                </c:pt>
                <c:pt idx="3538">
                  <c:v>-2.304932</c:v>
                </c:pt>
                <c:pt idx="3539">
                  <c:v>-2.304932</c:v>
                </c:pt>
                <c:pt idx="3540">
                  <c:v>-2.304932</c:v>
                </c:pt>
                <c:pt idx="3541">
                  <c:v>-2.304932</c:v>
                </c:pt>
                <c:pt idx="3542">
                  <c:v>-3.304932</c:v>
                </c:pt>
                <c:pt idx="3543">
                  <c:v>-5.304932</c:v>
                </c:pt>
                <c:pt idx="3544">
                  <c:v>-6.304932</c:v>
                </c:pt>
                <c:pt idx="3545">
                  <c:v>-8.3049320000000009</c:v>
                </c:pt>
                <c:pt idx="3546">
                  <c:v>-8.3049320000000009</c:v>
                </c:pt>
                <c:pt idx="3547">
                  <c:v>-6.304932</c:v>
                </c:pt>
                <c:pt idx="3548">
                  <c:v>-5.304932</c:v>
                </c:pt>
                <c:pt idx="3549">
                  <c:v>-4.304932</c:v>
                </c:pt>
                <c:pt idx="3550">
                  <c:v>-4.304932</c:v>
                </c:pt>
                <c:pt idx="3551">
                  <c:v>-3.304932</c:v>
                </c:pt>
                <c:pt idx="3552">
                  <c:v>-3.304932</c:v>
                </c:pt>
                <c:pt idx="3553">
                  <c:v>-3.304932</c:v>
                </c:pt>
                <c:pt idx="3554">
                  <c:v>-3.304932</c:v>
                </c:pt>
                <c:pt idx="3555">
                  <c:v>-4.304932</c:v>
                </c:pt>
                <c:pt idx="3556">
                  <c:v>-7.304932</c:v>
                </c:pt>
                <c:pt idx="3557">
                  <c:v>-5.304932</c:v>
                </c:pt>
                <c:pt idx="3558">
                  <c:v>-6.304932</c:v>
                </c:pt>
                <c:pt idx="3559">
                  <c:v>-7.304932</c:v>
                </c:pt>
                <c:pt idx="3560">
                  <c:v>-6.304932</c:v>
                </c:pt>
                <c:pt idx="3561">
                  <c:v>-3.304932</c:v>
                </c:pt>
                <c:pt idx="3562">
                  <c:v>-3.304932</c:v>
                </c:pt>
                <c:pt idx="3563">
                  <c:v>-4.304932</c:v>
                </c:pt>
                <c:pt idx="3564">
                  <c:v>-3.304932</c:v>
                </c:pt>
                <c:pt idx="3565">
                  <c:v>-3.304932</c:v>
                </c:pt>
                <c:pt idx="3566">
                  <c:v>-3.304932</c:v>
                </c:pt>
                <c:pt idx="3567">
                  <c:v>-4.304932</c:v>
                </c:pt>
                <c:pt idx="3568">
                  <c:v>-3.304932</c:v>
                </c:pt>
                <c:pt idx="3569">
                  <c:v>-4.304932</c:v>
                </c:pt>
                <c:pt idx="3570">
                  <c:v>-3.304932</c:v>
                </c:pt>
                <c:pt idx="3571">
                  <c:v>-0.30493199999999998</c:v>
                </c:pt>
                <c:pt idx="3572">
                  <c:v>-1.304932</c:v>
                </c:pt>
                <c:pt idx="3573">
                  <c:v>0.69506800000000002</c:v>
                </c:pt>
                <c:pt idx="3574">
                  <c:v>-0.30493199999999998</c:v>
                </c:pt>
                <c:pt idx="3575">
                  <c:v>-1.304932</c:v>
                </c:pt>
                <c:pt idx="3576">
                  <c:v>-0.30493199999999998</c:v>
                </c:pt>
                <c:pt idx="3577">
                  <c:v>-2.304932</c:v>
                </c:pt>
                <c:pt idx="3578">
                  <c:v>-1.304932</c:v>
                </c:pt>
                <c:pt idx="3579">
                  <c:v>-1.304932</c:v>
                </c:pt>
                <c:pt idx="3580">
                  <c:v>-3.304932</c:v>
                </c:pt>
                <c:pt idx="3581">
                  <c:v>-2.304932</c:v>
                </c:pt>
                <c:pt idx="3582">
                  <c:v>-4.304932</c:v>
                </c:pt>
                <c:pt idx="3583">
                  <c:v>-2.304932</c:v>
                </c:pt>
                <c:pt idx="3584">
                  <c:v>-1.304932</c:v>
                </c:pt>
                <c:pt idx="3585">
                  <c:v>-1.304932</c:v>
                </c:pt>
                <c:pt idx="3586">
                  <c:v>-2.304932</c:v>
                </c:pt>
                <c:pt idx="3587">
                  <c:v>-1.304932</c:v>
                </c:pt>
                <c:pt idx="3588">
                  <c:v>-2.304932</c:v>
                </c:pt>
                <c:pt idx="3589">
                  <c:v>-3.304932</c:v>
                </c:pt>
                <c:pt idx="3590">
                  <c:v>-6.304932</c:v>
                </c:pt>
                <c:pt idx="3591">
                  <c:v>-4.304932</c:v>
                </c:pt>
                <c:pt idx="3592">
                  <c:v>-5.304932</c:v>
                </c:pt>
                <c:pt idx="3593">
                  <c:v>-4.304932</c:v>
                </c:pt>
                <c:pt idx="3594">
                  <c:v>-2.304932</c:v>
                </c:pt>
                <c:pt idx="3595">
                  <c:v>-2.304932</c:v>
                </c:pt>
                <c:pt idx="3596">
                  <c:v>-3.304932</c:v>
                </c:pt>
                <c:pt idx="3597">
                  <c:v>-3.304932</c:v>
                </c:pt>
                <c:pt idx="3598">
                  <c:v>-3.304932</c:v>
                </c:pt>
                <c:pt idx="3599">
                  <c:v>-1.304932</c:v>
                </c:pt>
                <c:pt idx="3600">
                  <c:v>-1.304932</c:v>
                </c:pt>
                <c:pt idx="3601">
                  <c:v>-2.304932</c:v>
                </c:pt>
                <c:pt idx="3602">
                  <c:v>-1.304932</c:v>
                </c:pt>
                <c:pt idx="3603">
                  <c:v>-1.304932</c:v>
                </c:pt>
                <c:pt idx="3604">
                  <c:v>-0.30493199999999998</c:v>
                </c:pt>
                <c:pt idx="3605">
                  <c:v>-1.304932</c:v>
                </c:pt>
                <c:pt idx="3606">
                  <c:v>-1.304932</c:v>
                </c:pt>
                <c:pt idx="3607">
                  <c:v>-1.304932</c:v>
                </c:pt>
                <c:pt idx="3608">
                  <c:v>-3.304932</c:v>
                </c:pt>
                <c:pt idx="3609">
                  <c:v>-4.304932</c:v>
                </c:pt>
                <c:pt idx="3610">
                  <c:v>-5.304932</c:v>
                </c:pt>
                <c:pt idx="3611">
                  <c:v>-6.304932</c:v>
                </c:pt>
                <c:pt idx="3612">
                  <c:v>-6.304932</c:v>
                </c:pt>
                <c:pt idx="3613">
                  <c:v>-3.304932</c:v>
                </c:pt>
                <c:pt idx="3614">
                  <c:v>-3.304932</c:v>
                </c:pt>
                <c:pt idx="3615">
                  <c:v>-1.304932</c:v>
                </c:pt>
                <c:pt idx="3616">
                  <c:v>-1.304932</c:v>
                </c:pt>
                <c:pt idx="3617">
                  <c:v>1.695068</c:v>
                </c:pt>
                <c:pt idx="3618">
                  <c:v>-1.304932</c:v>
                </c:pt>
                <c:pt idx="3619">
                  <c:v>-2.304932</c:v>
                </c:pt>
                <c:pt idx="3620">
                  <c:v>-0.30493199999999998</c:v>
                </c:pt>
                <c:pt idx="3621">
                  <c:v>-1.304932</c:v>
                </c:pt>
                <c:pt idx="3622">
                  <c:v>1.695068</c:v>
                </c:pt>
                <c:pt idx="3623">
                  <c:v>-1.304932</c:v>
                </c:pt>
                <c:pt idx="3624">
                  <c:v>-2.304932</c:v>
                </c:pt>
                <c:pt idx="3625">
                  <c:v>-0.30493199999999998</c:v>
                </c:pt>
                <c:pt idx="3626">
                  <c:v>-1.304932</c:v>
                </c:pt>
                <c:pt idx="3627">
                  <c:v>-1.304932</c:v>
                </c:pt>
                <c:pt idx="3628">
                  <c:v>-1.304932</c:v>
                </c:pt>
                <c:pt idx="3629">
                  <c:v>0.69506800000000002</c:v>
                </c:pt>
                <c:pt idx="3630">
                  <c:v>-1.304932</c:v>
                </c:pt>
                <c:pt idx="3631">
                  <c:v>-3.304932</c:v>
                </c:pt>
                <c:pt idx="3632">
                  <c:v>-1.304932</c:v>
                </c:pt>
                <c:pt idx="3633">
                  <c:v>-1.304932</c:v>
                </c:pt>
                <c:pt idx="3634">
                  <c:v>-3.304932</c:v>
                </c:pt>
                <c:pt idx="3635">
                  <c:v>-1.304932</c:v>
                </c:pt>
                <c:pt idx="3636">
                  <c:v>-1.304932</c:v>
                </c:pt>
                <c:pt idx="3637">
                  <c:v>-3.304932</c:v>
                </c:pt>
                <c:pt idx="3638">
                  <c:v>-5.304932</c:v>
                </c:pt>
                <c:pt idx="3639">
                  <c:v>-5.304932</c:v>
                </c:pt>
                <c:pt idx="3640">
                  <c:v>-7.304932</c:v>
                </c:pt>
                <c:pt idx="3641">
                  <c:v>-8.3049320000000009</c:v>
                </c:pt>
                <c:pt idx="3642">
                  <c:v>-7.304932</c:v>
                </c:pt>
                <c:pt idx="3643">
                  <c:v>-8.3049320000000009</c:v>
                </c:pt>
                <c:pt idx="3644">
                  <c:v>-6.304932</c:v>
                </c:pt>
                <c:pt idx="3645">
                  <c:v>-6.304932</c:v>
                </c:pt>
                <c:pt idx="3646">
                  <c:v>-6.304932</c:v>
                </c:pt>
                <c:pt idx="3647">
                  <c:v>-6.304932</c:v>
                </c:pt>
                <c:pt idx="3648">
                  <c:v>-1.304932</c:v>
                </c:pt>
                <c:pt idx="3649">
                  <c:v>-2.304932</c:v>
                </c:pt>
                <c:pt idx="3650">
                  <c:v>-0.30493199999999998</c:v>
                </c:pt>
                <c:pt idx="3651">
                  <c:v>-3.304932</c:v>
                </c:pt>
                <c:pt idx="3652">
                  <c:v>-2.304932</c:v>
                </c:pt>
                <c:pt idx="3653">
                  <c:v>-1.304932</c:v>
                </c:pt>
                <c:pt idx="3654">
                  <c:v>-4.304932</c:v>
                </c:pt>
                <c:pt idx="3655">
                  <c:v>-5.304932</c:v>
                </c:pt>
                <c:pt idx="3656">
                  <c:v>-3.304932</c:v>
                </c:pt>
                <c:pt idx="3657">
                  <c:v>-4.304932</c:v>
                </c:pt>
                <c:pt idx="3658">
                  <c:v>-3.304932</c:v>
                </c:pt>
                <c:pt idx="3659">
                  <c:v>-2.304932</c:v>
                </c:pt>
                <c:pt idx="3660">
                  <c:v>-1.304932</c:v>
                </c:pt>
                <c:pt idx="3661">
                  <c:v>-3.304932</c:v>
                </c:pt>
                <c:pt idx="3662">
                  <c:v>-4.304932</c:v>
                </c:pt>
                <c:pt idx="3663">
                  <c:v>-6.304932</c:v>
                </c:pt>
                <c:pt idx="3664">
                  <c:v>-7.304932</c:v>
                </c:pt>
                <c:pt idx="3665">
                  <c:v>-6.304932</c:v>
                </c:pt>
                <c:pt idx="3666">
                  <c:v>-4.304932</c:v>
                </c:pt>
                <c:pt idx="3667">
                  <c:v>-4.304932</c:v>
                </c:pt>
                <c:pt idx="3668">
                  <c:v>-2.304932</c:v>
                </c:pt>
                <c:pt idx="3669">
                  <c:v>-2.304932</c:v>
                </c:pt>
                <c:pt idx="3670">
                  <c:v>-2.304932</c:v>
                </c:pt>
                <c:pt idx="3671">
                  <c:v>-2.304932</c:v>
                </c:pt>
                <c:pt idx="3672">
                  <c:v>-2.304932</c:v>
                </c:pt>
                <c:pt idx="3673">
                  <c:v>-3.304932</c:v>
                </c:pt>
                <c:pt idx="3674">
                  <c:v>-2.304932</c:v>
                </c:pt>
                <c:pt idx="3675">
                  <c:v>-3.304932</c:v>
                </c:pt>
                <c:pt idx="3676">
                  <c:v>-3.304932</c:v>
                </c:pt>
                <c:pt idx="3677">
                  <c:v>-5.304932</c:v>
                </c:pt>
                <c:pt idx="3678">
                  <c:v>-3.304932</c:v>
                </c:pt>
                <c:pt idx="3679">
                  <c:v>-4.304932</c:v>
                </c:pt>
                <c:pt idx="3680">
                  <c:v>-6.304932</c:v>
                </c:pt>
                <c:pt idx="3681">
                  <c:v>-4.304932</c:v>
                </c:pt>
                <c:pt idx="3682">
                  <c:v>-6.304932</c:v>
                </c:pt>
                <c:pt idx="3683">
                  <c:v>-5.304932</c:v>
                </c:pt>
                <c:pt idx="3684">
                  <c:v>-4.304932</c:v>
                </c:pt>
                <c:pt idx="3685">
                  <c:v>-5.304932</c:v>
                </c:pt>
                <c:pt idx="3686">
                  <c:v>-3.304932</c:v>
                </c:pt>
                <c:pt idx="3687">
                  <c:v>-4.304932</c:v>
                </c:pt>
                <c:pt idx="3688">
                  <c:v>-3.304932</c:v>
                </c:pt>
                <c:pt idx="3689">
                  <c:v>-4.304932</c:v>
                </c:pt>
                <c:pt idx="3690">
                  <c:v>-6.304932</c:v>
                </c:pt>
                <c:pt idx="3691">
                  <c:v>-6.304932</c:v>
                </c:pt>
                <c:pt idx="3692">
                  <c:v>-5.304932</c:v>
                </c:pt>
                <c:pt idx="3693">
                  <c:v>-5.304932</c:v>
                </c:pt>
                <c:pt idx="3694">
                  <c:v>-3.304932</c:v>
                </c:pt>
                <c:pt idx="3695">
                  <c:v>-4.304932</c:v>
                </c:pt>
                <c:pt idx="3696">
                  <c:v>-5.304932</c:v>
                </c:pt>
                <c:pt idx="3697">
                  <c:v>-3.304932</c:v>
                </c:pt>
                <c:pt idx="3698">
                  <c:v>-3.304932</c:v>
                </c:pt>
                <c:pt idx="3699">
                  <c:v>-2.304932</c:v>
                </c:pt>
                <c:pt idx="3700">
                  <c:v>-2.304932</c:v>
                </c:pt>
                <c:pt idx="3701">
                  <c:v>-2.304932</c:v>
                </c:pt>
                <c:pt idx="3702">
                  <c:v>-3.304932</c:v>
                </c:pt>
                <c:pt idx="3703">
                  <c:v>-3.304932</c:v>
                </c:pt>
                <c:pt idx="3704">
                  <c:v>-3.304932</c:v>
                </c:pt>
                <c:pt idx="3705">
                  <c:v>-4.304932</c:v>
                </c:pt>
                <c:pt idx="3706">
                  <c:v>-6.304932</c:v>
                </c:pt>
                <c:pt idx="3707">
                  <c:v>-5.304932</c:v>
                </c:pt>
                <c:pt idx="3708">
                  <c:v>-7.304932</c:v>
                </c:pt>
                <c:pt idx="3709">
                  <c:v>-5.304932</c:v>
                </c:pt>
                <c:pt idx="3710">
                  <c:v>-6.304932</c:v>
                </c:pt>
                <c:pt idx="3711">
                  <c:v>-5.304932</c:v>
                </c:pt>
                <c:pt idx="3712">
                  <c:v>-6.304932</c:v>
                </c:pt>
                <c:pt idx="3713">
                  <c:v>-5.304932</c:v>
                </c:pt>
                <c:pt idx="3714">
                  <c:v>-4.304932</c:v>
                </c:pt>
                <c:pt idx="3715">
                  <c:v>-4.304932</c:v>
                </c:pt>
                <c:pt idx="3716">
                  <c:v>-7.304932</c:v>
                </c:pt>
                <c:pt idx="3717">
                  <c:v>-8.3049320000000009</c:v>
                </c:pt>
                <c:pt idx="3718">
                  <c:v>-5.304932</c:v>
                </c:pt>
                <c:pt idx="3719">
                  <c:v>-5.304932</c:v>
                </c:pt>
                <c:pt idx="3720">
                  <c:v>-3.304932</c:v>
                </c:pt>
                <c:pt idx="3721">
                  <c:v>-2.304932</c:v>
                </c:pt>
                <c:pt idx="3722">
                  <c:v>-2.304932</c:v>
                </c:pt>
                <c:pt idx="3723">
                  <c:v>-2.304932</c:v>
                </c:pt>
                <c:pt idx="3724">
                  <c:v>-3.304932</c:v>
                </c:pt>
                <c:pt idx="3725">
                  <c:v>-5.304932</c:v>
                </c:pt>
                <c:pt idx="3726">
                  <c:v>-4.304932</c:v>
                </c:pt>
                <c:pt idx="3727">
                  <c:v>-3.304932</c:v>
                </c:pt>
                <c:pt idx="3728">
                  <c:v>-2.304932</c:v>
                </c:pt>
                <c:pt idx="3729">
                  <c:v>-5.304932</c:v>
                </c:pt>
                <c:pt idx="3730">
                  <c:v>-4.304932</c:v>
                </c:pt>
                <c:pt idx="3731">
                  <c:v>-6.304932</c:v>
                </c:pt>
                <c:pt idx="3732">
                  <c:v>-6.304932</c:v>
                </c:pt>
                <c:pt idx="3733">
                  <c:v>-6.304932</c:v>
                </c:pt>
                <c:pt idx="3734">
                  <c:v>-5.304932</c:v>
                </c:pt>
                <c:pt idx="3735">
                  <c:v>-5.304932</c:v>
                </c:pt>
                <c:pt idx="3736">
                  <c:v>-4.304932</c:v>
                </c:pt>
                <c:pt idx="3737">
                  <c:v>-4.304932</c:v>
                </c:pt>
                <c:pt idx="3738">
                  <c:v>-4.304932</c:v>
                </c:pt>
                <c:pt idx="3739">
                  <c:v>-1.304932</c:v>
                </c:pt>
                <c:pt idx="3740">
                  <c:v>-3.304932</c:v>
                </c:pt>
                <c:pt idx="3741">
                  <c:v>-3.304932</c:v>
                </c:pt>
                <c:pt idx="3742">
                  <c:v>-5.304932</c:v>
                </c:pt>
                <c:pt idx="3743">
                  <c:v>-6.304932</c:v>
                </c:pt>
                <c:pt idx="3744">
                  <c:v>-6.304932</c:v>
                </c:pt>
                <c:pt idx="3745">
                  <c:v>-5.304932</c:v>
                </c:pt>
                <c:pt idx="3746">
                  <c:v>-5.304932</c:v>
                </c:pt>
                <c:pt idx="3747">
                  <c:v>-6.304932</c:v>
                </c:pt>
                <c:pt idx="3748">
                  <c:v>-7.304932</c:v>
                </c:pt>
                <c:pt idx="3749">
                  <c:v>-7.304932</c:v>
                </c:pt>
                <c:pt idx="3750">
                  <c:v>-6.304932</c:v>
                </c:pt>
                <c:pt idx="3751">
                  <c:v>-7.304932</c:v>
                </c:pt>
                <c:pt idx="3752">
                  <c:v>-7.304932</c:v>
                </c:pt>
                <c:pt idx="3753">
                  <c:v>-7.304932</c:v>
                </c:pt>
                <c:pt idx="3754">
                  <c:v>-5.304932</c:v>
                </c:pt>
                <c:pt idx="3755">
                  <c:v>-3.304932</c:v>
                </c:pt>
                <c:pt idx="3756">
                  <c:v>-3.304932</c:v>
                </c:pt>
                <c:pt idx="3757">
                  <c:v>-2.304932</c:v>
                </c:pt>
                <c:pt idx="3758">
                  <c:v>-4.304932</c:v>
                </c:pt>
                <c:pt idx="3759">
                  <c:v>-3.304932</c:v>
                </c:pt>
                <c:pt idx="3760">
                  <c:v>-5.304932</c:v>
                </c:pt>
                <c:pt idx="3761">
                  <c:v>-6.304932</c:v>
                </c:pt>
                <c:pt idx="3762">
                  <c:v>-6.304932</c:v>
                </c:pt>
                <c:pt idx="3763">
                  <c:v>-7.304932</c:v>
                </c:pt>
                <c:pt idx="3764">
                  <c:v>-6.304932</c:v>
                </c:pt>
                <c:pt idx="3765">
                  <c:v>-6.304932</c:v>
                </c:pt>
                <c:pt idx="3766">
                  <c:v>-7.304932</c:v>
                </c:pt>
                <c:pt idx="3767">
                  <c:v>-5.304932</c:v>
                </c:pt>
                <c:pt idx="3768">
                  <c:v>-4.304932</c:v>
                </c:pt>
                <c:pt idx="3769">
                  <c:v>-4.304932</c:v>
                </c:pt>
                <c:pt idx="3770">
                  <c:v>-4.304932</c:v>
                </c:pt>
                <c:pt idx="3771">
                  <c:v>-4.304932</c:v>
                </c:pt>
                <c:pt idx="3772">
                  <c:v>-3.304932</c:v>
                </c:pt>
                <c:pt idx="3773">
                  <c:v>-3.304932</c:v>
                </c:pt>
                <c:pt idx="3774">
                  <c:v>-5.304932</c:v>
                </c:pt>
                <c:pt idx="3775">
                  <c:v>-4.304932</c:v>
                </c:pt>
                <c:pt idx="3776">
                  <c:v>-5.304932</c:v>
                </c:pt>
                <c:pt idx="3777">
                  <c:v>-4.304932</c:v>
                </c:pt>
                <c:pt idx="3778">
                  <c:v>-5.304932</c:v>
                </c:pt>
                <c:pt idx="3779">
                  <c:v>-5.304932</c:v>
                </c:pt>
                <c:pt idx="3780">
                  <c:v>-4.304932</c:v>
                </c:pt>
                <c:pt idx="3781">
                  <c:v>-2.304932</c:v>
                </c:pt>
                <c:pt idx="3782">
                  <c:v>-4.304932</c:v>
                </c:pt>
                <c:pt idx="3783">
                  <c:v>-5.304932</c:v>
                </c:pt>
                <c:pt idx="3784">
                  <c:v>-4.304932</c:v>
                </c:pt>
                <c:pt idx="3785">
                  <c:v>-4.304932</c:v>
                </c:pt>
                <c:pt idx="3786">
                  <c:v>-3.304932</c:v>
                </c:pt>
                <c:pt idx="3787">
                  <c:v>-2.304932</c:v>
                </c:pt>
                <c:pt idx="3788">
                  <c:v>-1.304932</c:v>
                </c:pt>
                <c:pt idx="3789">
                  <c:v>-4.304932</c:v>
                </c:pt>
                <c:pt idx="3790">
                  <c:v>-3.304932</c:v>
                </c:pt>
                <c:pt idx="3791">
                  <c:v>-2.304932</c:v>
                </c:pt>
                <c:pt idx="3792">
                  <c:v>-1.304932</c:v>
                </c:pt>
                <c:pt idx="3793">
                  <c:v>0.69506800000000002</c:v>
                </c:pt>
                <c:pt idx="3794">
                  <c:v>0.69506800000000002</c:v>
                </c:pt>
                <c:pt idx="3795">
                  <c:v>1.695068</c:v>
                </c:pt>
                <c:pt idx="3796">
                  <c:v>0.69506800000000002</c:v>
                </c:pt>
                <c:pt idx="3797">
                  <c:v>0.69506800000000002</c:v>
                </c:pt>
                <c:pt idx="3798">
                  <c:v>-1.304932</c:v>
                </c:pt>
                <c:pt idx="3799">
                  <c:v>-1.304932</c:v>
                </c:pt>
                <c:pt idx="3800">
                  <c:v>-1.304932</c:v>
                </c:pt>
                <c:pt idx="3801">
                  <c:v>-4.304932</c:v>
                </c:pt>
                <c:pt idx="3802">
                  <c:v>-5.304932</c:v>
                </c:pt>
                <c:pt idx="3803">
                  <c:v>-1.304932</c:v>
                </c:pt>
                <c:pt idx="3804">
                  <c:v>-4.304932</c:v>
                </c:pt>
                <c:pt idx="3805">
                  <c:v>-4.304932</c:v>
                </c:pt>
                <c:pt idx="3806">
                  <c:v>-1.304932</c:v>
                </c:pt>
                <c:pt idx="3807">
                  <c:v>-1.304932</c:v>
                </c:pt>
                <c:pt idx="3808">
                  <c:v>-1.304932</c:v>
                </c:pt>
                <c:pt idx="3809">
                  <c:v>-3.304932</c:v>
                </c:pt>
                <c:pt idx="3810">
                  <c:v>-5.304932</c:v>
                </c:pt>
                <c:pt idx="3811">
                  <c:v>-4.304932</c:v>
                </c:pt>
                <c:pt idx="3812">
                  <c:v>-7.304932</c:v>
                </c:pt>
                <c:pt idx="3813">
                  <c:v>-7.304932</c:v>
                </c:pt>
                <c:pt idx="3814">
                  <c:v>-9.3049320000000009</c:v>
                </c:pt>
                <c:pt idx="3815">
                  <c:v>-6.304932</c:v>
                </c:pt>
                <c:pt idx="3816">
                  <c:v>-4.304932</c:v>
                </c:pt>
                <c:pt idx="3817">
                  <c:v>-5.304932</c:v>
                </c:pt>
                <c:pt idx="3818">
                  <c:v>-5.304932</c:v>
                </c:pt>
                <c:pt idx="3819">
                  <c:v>-5.304932</c:v>
                </c:pt>
                <c:pt idx="3820">
                  <c:v>-4.304932</c:v>
                </c:pt>
                <c:pt idx="3821">
                  <c:v>-1.304932</c:v>
                </c:pt>
                <c:pt idx="3822">
                  <c:v>-2.304932</c:v>
                </c:pt>
                <c:pt idx="3823">
                  <c:v>-3.304932</c:v>
                </c:pt>
                <c:pt idx="3824">
                  <c:v>-4.304932</c:v>
                </c:pt>
                <c:pt idx="3825">
                  <c:v>-6.304932</c:v>
                </c:pt>
                <c:pt idx="3826">
                  <c:v>-4.304932</c:v>
                </c:pt>
                <c:pt idx="3827">
                  <c:v>-6.304932</c:v>
                </c:pt>
                <c:pt idx="3828">
                  <c:v>-7.304932</c:v>
                </c:pt>
                <c:pt idx="3829">
                  <c:v>-6.304932</c:v>
                </c:pt>
                <c:pt idx="3830">
                  <c:v>-7.304932</c:v>
                </c:pt>
                <c:pt idx="3831">
                  <c:v>-7.304932</c:v>
                </c:pt>
                <c:pt idx="3832">
                  <c:v>-6.304932</c:v>
                </c:pt>
                <c:pt idx="3833">
                  <c:v>-8.3049320000000009</c:v>
                </c:pt>
                <c:pt idx="3834">
                  <c:v>-6.304932</c:v>
                </c:pt>
                <c:pt idx="3835">
                  <c:v>-7.304932</c:v>
                </c:pt>
                <c:pt idx="3836">
                  <c:v>-7.304932</c:v>
                </c:pt>
                <c:pt idx="3837">
                  <c:v>-7.304932</c:v>
                </c:pt>
                <c:pt idx="3838">
                  <c:v>-9.3049320000000009</c:v>
                </c:pt>
                <c:pt idx="3839">
                  <c:v>-10.304932000000001</c:v>
                </c:pt>
                <c:pt idx="3840">
                  <c:v>-8.3049320000000009</c:v>
                </c:pt>
                <c:pt idx="3841">
                  <c:v>-9.3049320000000009</c:v>
                </c:pt>
                <c:pt idx="3842">
                  <c:v>-7.304932</c:v>
                </c:pt>
                <c:pt idx="3843">
                  <c:v>-6.304932</c:v>
                </c:pt>
                <c:pt idx="3844">
                  <c:v>-5.304932</c:v>
                </c:pt>
                <c:pt idx="3845">
                  <c:v>-4.304932</c:v>
                </c:pt>
                <c:pt idx="3846">
                  <c:v>-4.304932</c:v>
                </c:pt>
                <c:pt idx="3847">
                  <c:v>-7.304932</c:v>
                </c:pt>
                <c:pt idx="3848">
                  <c:v>-8.3049320000000009</c:v>
                </c:pt>
                <c:pt idx="3849">
                  <c:v>-8.3049320000000009</c:v>
                </c:pt>
                <c:pt idx="3850">
                  <c:v>-11.304932000000001</c:v>
                </c:pt>
                <c:pt idx="3851">
                  <c:v>-12.304932000000001</c:v>
                </c:pt>
                <c:pt idx="3852">
                  <c:v>-10.304932000000001</c:v>
                </c:pt>
                <c:pt idx="3853">
                  <c:v>-7.304932</c:v>
                </c:pt>
                <c:pt idx="3854">
                  <c:v>-6.304932</c:v>
                </c:pt>
                <c:pt idx="3855">
                  <c:v>-6.304932</c:v>
                </c:pt>
                <c:pt idx="3856">
                  <c:v>-6.304932</c:v>
                </c:pt>
                <c:pt idx="3857">
                  <c:v>-4.304932</c:v>
                </c:pt>
                <c:pt idx="3858">
                  <c:v>-5.304932</c:v>
                </c:pt>
                <c:pt idx="3859">
                  <c:v>-5.304932</c:v>
                </c:pt>
                <c:pt idx="3860">
                  <c:v>-5.304932</c:v>
                </c:pt>
                <c:pt idx="3861">
                  <c:v>-6.304932</c:v>
                </c:pt>
                <c:pt idx="3862">
                  <c:v>-5.304932</c:v>
                </c:pt>
                <c:pt idx="3863">
                  <c:v>-4.304932</c:v>
                </c:pt>
                <c:pt idx="3864">
                  <c:v>-6.304932</c:v>
                </c:pt>
                <c:pt idx="3865">
                  <c:v>-6.304932</c:v>
                </c:pt>
                <c:pt idx="3866">
                  <c:v>-7.304932</c:v>
                </c:pt>
                <c:pt idx="3867">
                  <c:v>-8.3049320000000009</c:v>
                </c:pt>
                <c:pt idx="3868">
                  <c:v>-9.3049320000000009</c:v>
                </c:pt>
                <c:pt idx="3869">
                  <c:v>-10.304932000000001</c:v>
                </c:pt>
                <c:pt idx="3870">
                  <c:v>-8.3049320000000009</c:v>
                </c:pt>
                <c:pt idx="3871">
                  <c:v>-8.3049320000000009</c:v>
                </c:pt>
                <c:pt idx="3872">
                  <c:v>-6.304932</c:v>
                </c:pt>
                <c:pt idx="3873">
                  <c:v>-6.304932</c:v>
                </c:pt>
                <c:pt idx="3874">
                  <c:v>-6.304932</c:v>
                </c:pt>
                <c:pt idx="3875">
                  <c:v>-5.304932</c:v>
                </c:pt>
                <c:pt idx="3876">
                  <c:v>-5.304932</c:v>
                </c:pt>
                <c:pt idx="3877">
                  <c:v>-5.304932</c:v>
                </c:pt>
                <c:pt idx="3878">
                  <c:v>-6.304932</c:v>
                </c:pt>
                <c:pt idx="3879">
                  <c:v>-7.304932</c:v>
                </c:pt>
                <c:pt idx="3880">
                  <c:v>-8.3049320000000009</c:v>
                </c:pt>
                <c:pt idx="3881">
                  <c:v>-8.3049320000000009</c:v>
                </c:pt>
                <c:pt idx="3882">
                  <c:v>-8.3049320000000009</c:v>
                </c:pt>
                <c:pt idx="3883">
                  <c:v>-7.304932</c:v>
                </c:pt>
                <c:pt idx="3884">
                  <c:v>-5.304932</c:v>
                </c:pt>
                <c:pt idx="3885">
                  <c:v>-6.304932</c:v>
                </c:pt>
                <c:pt idx="3886">
                  <c:v>-6.304932</c:v>
                </c:pt>
                <c:pt idx="3887">
                  <c:v>-7.304932</c:v>
                </c:pt>
                <c:pt idx="3888">
                  <c:v>-5.304932</c:v>
                </c:pt>
                <c:pt idx="3889">
                  <c:v>-2.304932</c:v>
                </c:pt>
                <c:pt idx="3890">
                  <c:v>-2.304932</c:v>
                </c:pt>
                <c:pt idx="3891">
                  <c:v>-4.304932</c:v>
                </c:pt>
                <c:pt idx="3892">
                  <c:v>-4.304932</c:v>
                </c:pt>
                <c:pt idx="3893">
                  <c:v>-5.304932</c:v>
                </c:pt>
                <c:pt idx="3894">
                  <c:v>-3.304932</c:v>
                </c:pt>
                <c:pt idx="3895">
                  <c:v>-3.304932</c:v>
                </c:pt>
                <c:pt idx="3896">
                  <c:v>-4.304932</c:v>
                </c:pt>
                <c:pt idx="3897">
                  <c:v>-6.304932</c:v>
                </c:pt>
                <c:pt idx="3898">
                  <c:v>-5.304932</c:v>
                </c:pt>
                <c:pt idx="3899">
                  <c:v>-6.304932</c:v>
                </c:pt>
                <c:pt idx="3900">
                  <c:v>-5.304932</c:v>
                </c:pt>
                <c:pt idx="3901">
                  <c:v>-6.304932</c:v>
                </c:pt>
                <c:pt idx="3902">
                  <c:v>-5.304932</c:v>
                </c:pt>
                <c:pt idx="3903">
                  <c:v>-6.304932</c:v>
                </c:pt>
                <c:pt idx="3904">
                  <c:v>-5.304932</c:v>
                </c:pt>
                <c:pt idx="3905">
                  <c:v>-5.304932</c:v>
                </c:pt>
                <c:pt idx="3906">
                  <c:v>-5.304932</c:v>
                </c:pt>
                <c:pt idx="3907">
                  <c:v>-5.304932</c:v>
                </c:pt>
                <c:pt idx="3908">
                  <c:v>-5.304932</c:v>
                </c:pt>
                <c:pt idx="3909">
                  <c:v>-5.304932</c:v>
                </c:pt>
                <c:pt idx="3910">
                  <c:v>-4.304932</c:v>
                </c:pt>
                <c:pt idx="3911">
                  <c:v>-4.304932</c:v>
                </c:pt>
                <c:pt idx="3912">
                  <c:v>-6.304932</c:v>
                </c:pt>
                <c:pt idx="3913">
                  <c:v>-8.3049320000000009</c:v>
                </c:pt>
                <c:pt idx="3914">
                  <c:v>-10.304932000000001</c:v>
                </c:pt>
                <c:pt idx="3915">
                  <c:v>-9.3049320000000009</c:v>
                </c:pt>
                <c:pt idx="3916">
                  <c:v>-9.3049320000000009</c:v>
                </c:pt>
                <c:pt idx="3917">
                  <c:v>-7.304932</c:v>
                </c:pt>
                <c:pt idx="3918">
                  <c:v>-9.3049320000000009</c:v>
                </c:pt>
                <c:pt idx="3919">
                  <c:v>-7.304932</c:v>
                </c:pt>
                <c:pt idx="3920">
                  <c:v>-3.304932</c:v>
                </c:pt>
                <c:pt idx="3921">
                  <c:v>-1.304932</c:v>
                </c:pt>
                <c:pt idx="3922">
                  <c:v>-1.304932</c:v>
                </c:pt>
                <c:pt idx="3923">
                  <c:v>-2.304932</c:v>
                </c:pt>
                <c:pt idx="3924">
                  <c:v>-3.304932</c:v>
                </c:pt>
                <c:pt idx="3925">
                  <c:v>-1.304932</c:v>
                </c:pt>
                <c:pt idx="3926">
                  <c:v>-3.304932</c:v>
                </c:pt>
                <c:pt idx="3927">
                  <c:v>-1.304932</c:v>
                </c:pt>
                <c:pt idx="3928">
                  <c:v>-3.304932</c:v>
                </c:pt>
                <c:pt idx="3929">
                  <c:v>-5.304932</c:v>
                </c:pt>
                <c:pt idx="3930">
                  <c:v>-5.304932</c:v>
                </c:pt>
                <c:pt idx="3931">
                  <c:v>-7.304932</c:v>
                </c:pt>
                <c:pt idx="3932">
                  <c:v>-6.304932</c:v>
                </c:pt>
                <c:pt idx="3933">
                  <c:v>-6.304932</c:v>
                </c:pt>
                <c:pt idx="3934">
                  <c:v>-7.304932</c:v>
                </c:pt>
                <c:pt idx="3935">
                  <c:v>-6.304932</c:v>
                </c:pt>
                <c:pt idx="3936">
                  <c:v>-7.304932</c:v>
                </c:pt>
                <c:pt idx="3937">
                  <c:v>-6.304932</c:v>
                </c:pt>
                <c:pt idx="3938">
                  <c:v>-8.3049320000000009</c:v>
                </c:pt>
                <c:pt idx="3939">
                  <c:v>-9.3049320000000009</c:v>
                </c:pt>
                <c:pt idx="3940">
                  <c:v>-8.3049320000000009</c:v>
                </c:pt>
                <c:pt idx="3941">
                  <c:v>-8.3049320000000009</c:v>
                </c:pt>
                <c:pt idx="3942">
                  <c:v>-6.304932</c:v>
                </c:pt>
                <c:pt idx="3943">
                  <c:v>-5.304932</c:v>
                </c:pt>
                <c:pt idx="3944">
                  <c:v>-5.304932</c:v>
                </c:pt>
                <c:pt idx="3945">
                  <c:v>-4.304932</c:v>
                </c:pt>
                <c:pt idx="3946">
                  <c:v>-5.304932</c:v>
                </c:pt>
                <c:pt idx="3947">
                  <c:v>-4.304932</c:v>
                </c:pt>
                <c:pt idx="3948">
                  <c:v>-3.304932</c:v>
                </c:pt>
                <c:pt idx="3949">
                  <c:v>-5.304932</c:v>
                </c:pt>
                <c:pt idx="3950">
                  <c:v>-4.304932</c:v>
                </c:pt>
                <c:pt idx="3951">
                  <c:v>-3.304932</c:v>
                </c:pt>
                <c:pt idx="3952">
                  <c:v>-3.304932</c:v>
                </c:pt>
                <c:pt idx="3953">
                  <c:v>-3.304932</c:v>
                </c:pt>
                <c:pt idx="3954">
                  <c:v>-4.304932</c:v>
                </c:pt>
                <c:pt idx="3955">
                  <c:v>-4.304932</c:v>
                </c:pt>
                <c:pt idx="3956">
                  <c:v>-5.304932</c:v>
                </c:pt>
                <c:pt idx="3957">
                  <c:v>-5.304932</c:v>
                </c:pt>
                <c:pt idx="3958">
                  <c:v>-5.304932</c:v>
                </c:pt>
                <c:pt idx="3959">
                  <c:v>-5.304932</c:v>
                </c:pt>
                <c:pt idx="3960">
                  <c:v>-5.304932</c:v>
                </c:pt>
                <c:pt idx="3961">
                  <c:v>-6.304932</c:v>
                </c:pt>
                <c:pt idx="3962">
                  <c:v>-4.304932</c:v>
                </c:pt>
                <c:pt idx="3963">
                  <c:v>-5.304932</c:v>
                </c:pt>
                <c:pt idx="3964">
                  <c:v>-3.304932</c:v>
                </c:pt>
                <c:pt idx="3965">
                  <c:v>-4.304932</c:v>
                </c:pt>
                <c:pt idx="3966">
                  <c:v>-4.304932</c:v>
                </c:pt>
                <c:pt idx="3967">
                  <c:v>-4.304932</c:v>
                </c:pt>
                <c:pt idx="3968">
                  <c:v>-4.304932</c:v>
                </c:pt>
                <c:pt idx="3969">
                  <c:v>-6.304932</c:v>
                </c:pt>
                <c:pt idx="3970">
                  <c:v>-6.304932</c:v>
                </c:pt>
                <c:pt idx="3971">
                  <c:v>-8.3049320000000009</c:v>
                </c:pt>
                <c:pt idx="3972">
                  <c:v>-8.3049320000000009</c:v>
                </c:pt>
                <c:pt idx="3973">
                  <c:v>-9.3049320000000009</c:v>
                </c:pt>
                <c:pt idx="3974">
                  <c:v>-5.304932</c:v>
                </c:pt>
                <c:pt idx="3975">
                  <c:v>-4.304932</c:v>
                </c:pt>
                <c:pt idx="3976">
                  <c:v>-5.304932</c:v>
                </c:pt>
                <c:pt idx="3977">
                  <c:v>-4.304932</c:v>
                </c:pt>
                <c:pt idx="3978">
                  <c:v>-5.304932</c:v>
                </c:pt>
                <c:pt idx="3979">
                  <c:v>-6.304932</c:v>
                </c:pt>
                <c:pt idx="3980">
                  <c:v>-6.304932</c:v>
                </c:pt>
                <c:pt idx="3981">
                  <c:v>-6.304932</c:v>
                </c:pt>
                <c:pt idx="3982">
                  <c:v>-5.304932</c:v>
                </c:pt>
                <c:pt idx="3983">
                  <c:v>-4.304932</c:v>
                </c:pt>
                <c:pt idx="3984">
                  <c:v>-4.304932</c:v>
                </c:pt>
                <c:pt idx="3985">
                  <c:v>-4.304932</c:v>
                </c:pt>
                <c:pt idx="3986">
                  <c:v>-3.304932</c:v>
                </c:pt>
                <c:pt idx="3987">
                  <c:v>-4.304932</c:v>
                </c:pt>
                <c:pt idx="3988">
                  <c:v>-4.304932</c:v>
                </c:pt>
                <c:pt idx="3989">
                  <c:v>-6.304932</c:v>
                </c:pt>
                <c:pt idx="3990">
                  <c:v>-7.304932</c:v>
                </c:pt>
                <c:pt idx="3991">
                  <c:v>-6.304932</c:v>
                </c:pt>
                <c:pt idx="3992">
                  <c:v>-6.304932</c:v>
                </c:pt>
                <c:pt idx="3993">
                  <c:v>-7.304932</c:v>
                </c:pt>
                <c:pt idx="3994">
                  <c:v>-7.304932</c:v>
                </c:pt>
                <c:pt idx="3995">
                  <c:v>-9.3049320000000009</c:v>
                </c:pt>
                <c:pt idx="3996">
                  <c:v>-7.304932</c:v>
                </c:pt>
                <c:pt idx="3997">
                  <c:v>-8.3049320000000009</c:v>
                </c:pt>
                <c:pt idx="3998">
                  <c:v>-8.3049320000000009</c:v>
                </c:pt>
                <c:pt idx="3999">
                  <c:v>-8.3049320000000009</c:v>
                </c:pt>
                <c:pt idx="4000">
                  <c:v>-8.3049320000000009</c:v>
                </c:pt>
                <c:pt idx="4001">
                  <c:v>-8.3049320000000009</c:v>
                </c:pt>
                <c:pt idx="4002">
                  <c:v>-8.3049320000000009</c:v>
                </c:pt>
                <c:pt idx="4003">
                  <c:v>-8.3049320000000009</c:v>
                </c:pt>
                <c:pt idx="4004">
                  <c:v>-9.3049320000000009</c:v>
                </c:pt>
                <c:pt idx="4005">
                  <c:v>-10.304932000000001</c:v>
                </c:pt>
                <c:pt idx="4006">
                  <c:v>-9.3049320000000009</c:v>
                </c:pt>
                <c:pt idx="4007">
                  <c:v>-9.3049320000000009</c:v>
                </c:pt>
                <c:pt idx="4008">
                  <c:v>-9.3049320000000009</c:v>
                </c:pt>
                <c:pt idx="4009">
                  <c:v>-9.3049320000000009</c:v>
                </c:pt>
                <c:pt idx="4010">
                  <c:v>-11.304932000000001</c:v>
                </c:pt>
                <c:pt idx="4011">
                  <c:v>-11.304932000000001</c:v>
                </c:pt>
                <c:pt idx="4012">
                  <c:v>-11.304932000000001</c:v>
                </c:pt>
                <c:pt idx="4013">
                  <c:v>-11.304932000000001</c:v>
                </c:pt>
                <c:pt idx="4014">
                  <c:v>-8.3049320000000009</c:v>
                </c:pt>
                <c:pt idx="4015">
                  <c:v>-7.304932</c:v>
                </c:pt>
                <c:pt idx="4016">
                  <c:v>-7.304932</c:v>
                </c:pt>
                <c:pt idx="4017">
                  <c:v>-9.3049320000000009</c:v>
                </c:pt>
                <c:pt idx="4018">
                  <c:v>-7.304932</c:v>
                </c:pt>
                <c:pt idx="4019">
                  <c:v>-9.3049320000000009</c:v>
                </c:pt>
                <c:pt idx="4020">
                  <c:v>-7.304932</c:v>
                </c:pt>
                <c:pt idx="4021">
                  <c:v>-7.304932</c:v>
                </c:pt>
                <c:pt idx="4022">
                  <c:v>-7.304932</c:v>
                </c:pt>
                <c:pt idx="4023">
                  <c:v>-7.304932</c:v>
                </c:pt>
                <c:pt idx="4024">
                  <c:v>-5.304932</c:v>
                </c:pt>
                <c:pt idx="4025">
                  <c:v>-4.304932</c:v>
                </c:pt>
                <c:pt idx="4026">
                  <c:v>-4.304932</c:v>
                </c:pt>
                <c:pt idx="4027">
                  <c:v>-3.304932</c:v>
                </c:pt>
                <c:pt idx="4028">
                  <c:v>-3.304932</c:v>
                </c:pt>
                <c:pt idx="4029">
                  <c:v>-3.304932</c:v>
                </c:pt>
                <c:pt idx="4030">
                  <c:v>-3.304932</c:v>
                </c:pt>
                <c:pt idx="4031">
                  <c:v>-5.304932</c:v>
                </c:pt>
                <c:pt idx="4032">
                  <c:v>-4.304932</c:v>
                </c:pt>
                <c:pt idx="4033">
                  <c:v>-3.304932</c:v>
                </c:pt>
                <c:pt idx="4034">
                  <c:v>-3.304932</c:v>
                </c:pt>
                <c:pt idx="4035">
                  <c:v>-3.304932</c:v>
                </c:pt>
                <c:pt idx="4036">
                  <c:v>-1.304932</c:v>
                </c:pt>
                <c:pt idx="4037">
                  <c:v>-4.304932</c:v>
                </c:pt>
                <c:pt idx="4038">
                  <c:v>-5.304932</c:v>
                </c:pt>
                <c:pt idx="4039">
                  <c:v>-7.304932</c:v>
                </c:pt>
                <c:pt idx="4040">
                  <c:v>-4.304932</c:v>
                </c:pt>
                <c:pt idx="4041">
                  <c:v>-5.304932</c:v>
                </c:pt>
                <c:pt idx="4042">
                  <c:v>-5.304932</c:v>
                </c:pt>
                <c:pt idx="4043">
                  <c:v>-3.304932</c:v>
                </c:pt>
                <c:pt idx="4044">
                  <c:v>-4.304932</c:v>
                </c:pt>
                <c:pt idx="4045">
                  <c:v>-4.304932</c:v>
                </c:pt>
                <c:pt idx="4046">
                  <c:v>-4.304932</c:v>
                </c:pt>
                <c:pt idx="4047">
                  <c:v>-6.304932</c:v>
                </c:pt>
                <c:pt idx="4048">
                  <c:v>-7.304932</c:v>
                </c:pt>
                <c:pt idx="4049">
                  <c:v>-8.3049320000000009</c:v>
                </c:pt>
                <c:pt idx="4050">
                  <c:v>-10.304932000000001</c:v>
                </c:pt>
                <c:pt idx="4051">
                  <c:v>-10.304932000000001</c:v>
                </c:pt>
                <c:pt idx="4052">
                  <c:v>-8.3049320000000009</c:v>
                </c:pt>
                <c:pt idx="4053">
                  <c:v>-9.3049320000000009</c:v>
                </c:pt>
                <c:pt idx="4054">
                  <c:v>-8.3049320000000009</c:v>
                </c:pt>
                <c:pt idx="4055">
                  <c:v>-7.304932</c:v>
                </c:pt>
                <c:pt idx="4056">
                  <c:v>-8.3049320000000009</c:v>
                </c:pt>
                <c:pt idx="4057">
                  <c:v>-7.304932</c:v>
                </c:pt>
                <c:pt idx="4058">
                  <c:v>-10.304932000000001</c:v>
                </c:pt>
                <c:pt idx="4059">
                  <c:v>-7.304932</c:v>
                </c:pt>
                <c:pt idx="4060">
                  <c:v>-7.304932</c:v>
                </c:pt>
                <c:pt idx="4061">
                  <c:v>-7.304932</c:v>
                </c:pt>
                <c:pt idx="4062">
                  <c:v>-8.3049320000000009</c:v>
                </c:pt>
                <c:pt idx="4063">
                  <c:v>-6.304932</c:v>
                </c:pt>
                <c:pt idx="4064">
                  <c:v>-6.304932</c:v>
                </c:pt>
                <c:pt idx="4065">
                  <c:v>-4.304932</c:v>
                </c:pt>
                <c:pt idx="4066">
                  <c:v>-3.304932</c:v>
                </c:pt>
                <c:pt idx="4067">
                  <c:v>-2.304932</c:v>
                </c:pt>
                <c:pt idx="4068">
                  <c:v>-2.304932</c:v>
                </c:pt>
                <c:pt idx="4069">
                  <c:v>-4.304932</c:v>
                </c:pt>
                <c:pt idx="4070">
                  <c:v>-5.304932</c:v>
                </c:pt>
                <c:pt idx="4071">
                  <c:v>-5.304932</c:v>
                </c:pt>
                <c:pt idx="4072">
                  <c:v>-5.304932</c:v>
                </c:pt>
                <c:pt idx="4073">
                  <c:v>-5.304932</c:v>
                </c:pt>
                <c:pt idx="4074">
                  <c:v>-6.304932</c:v>
                </c:pt>
                <c:pt idx="4075">
                  <c:v>-5.304932</c:v>
                </c:pt>
                <c:pt idx="4076">
                  <c:v>-5.304932</c:v>
                </c:pt>
                <c:pt idx="4077">
                  <c:v>-8.3049320000000009</c:v>
                </c:pt>
                <c:pt idx="4078">
                  <c:v>-7.304932</c:v>
                </c:pt>
                <c:pt idx="4079">
                  <c:v>-7.304932</c:v>
                </c:pt>
                <c:pt idx="4080">
                  <c:v>-10.304932000000001</c:v>
                </c:pt>
                <c:pt idx="4081">
                  <c:v>-8.3049320000000009</c:v>
                </c:pt>
                <c:pt idx="4082">
                  <c:v>-8.3049320000000009</c:v>
                </c:pt>
                <c:pt idx="4083">
                  <c:v>-7.304932</c:v>
                </c:pt>
                <c:pt idx="4084">
                  <c:v>-6.304932</c:v>
                </c:pt>
                <c:pt idx="4085">
                  <c:v>-5.304932</c:v>
                </c:pt>
                <c:pt idx="4086">
                  <c:v>-4.304932</c:v>
                </c:pt>
                <c:pt idx="4087">
                  <c:v>-4.304932</c:v>
                </c:pt>
                <c:pt idx="4088">
                  <c:v>-4.304932</c:v>
                </c:pt>
                <c:pt idx="4089">
                  <c:v>-3.304932</c:v>
                </c:pt>
                <c:pt idx="4090">
                  <c:v>-5.304932</c:v>
                </c:pt>
                <c:pt idx="4091">
                  <c:v>-5.304932</c:v>
                </c:pt>
                <c:pt idx="4092">
                  <c:v>-8.3049320000000009</c:v>
                </c:pt>
                <c:pt idx="4093">
                  <c:v>-7.304932</c:v>
                </c:pt>
                <c:pt idx="4094">
                  <c:v>-8.3049320000000009</c:v>
                </c:pt>
                <c:pt idx="4095">
                  <c:v>-8.3049320000000009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C-8E46-812C-22A78D2C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0031"/>
        <c:axId val="147911839"/>
      </c:scatterChart>
      <c:valAx>
        <c:axId val="12174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1839"/>
        <c:crosses val="autoZero"/>
        <c:crossBetween val="midCat"/>
      </c:valAx>
      <c:valAx>
        <c:axId val="1479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'80 degrees'!$B$4:$B$4099</c:f>
              <c:numCache>
                <c:formatCode>General</c:formatCode>
                <c:ptCount val="4096"/>
                <c:pt idx="0">
                  <c:v>10.023682000000001</c:v>
                </c:pt>
                <c:pt idx="1">
                  <c:v>9.0236820000000009</c:v>
                </c:pt>
                <c:pt idx="2">
                  <c:v>7.023682</c:v>
                </c:pt>
                <c:pt idx="3">
                  <c:v>8.0236820000000009</c:v>
                </c:pt>
                <c:pt idx="4">
                  <c:v>9.0236820000000009</c:v>
                </c:pt>
                <c:pt idx="5">
                  <c:v>10.023682000000001</c:v>
                </c:pt>
                <c:pt idx="6">
                  <c:v>11.023682000000001</c:v>
                </c:pt>
                <c:pt idx="7">
                  <c:v>8.0236820000000009</c:v>
                </c:pt>
                <c:pt idx="8">
                  <c:v>9.0236820000000009</c:v>
                </c:pt>
                <c:pt idx="9">
                  <c:v>9.0236820000000009</c:v>
                </c:pt>
                <c:pt idx="10">
                  <c:v>8.0236820000000009</c:v>
                </c:pt>
                <c:pt idx="11">
                  <c:v>8.0236820000000009</c:v>
                </c:pt>
                <c:pt idx="12">
                  <c:v>8.0236820000000009</c:v>
                </c:pt>
                <c:pt idx="13">
                  <c:v>10.023682000000001</c:v>
                </c:pt>
                <c:pt idx="14">
                  <c:v>8.0236820000000009</c:v>
                </c:pt>
                <c:pt idx="15">
                  <c:v>8.0236820000000009</c:v>
                </c:pt>
                <c:pt idx="16">
                  <c:v>9.0236820000000009</c:v>
                </c:pt>
                <c:pt idx="17">
                  <c:v>10.023682000000001</c:v>
                </c:pt>
                <c:pt idx="18">
                  <c:v>8.0236820000000009</c:v>
                </c:pt>
                <c:pt idx="19">
                  <c:v>10.023682000000001</c:v>
                </c:pt>
                <c:pt idx="20">
                  <c:v>11.023682000000001</c:v>
                </c:pt>
                <c:pt idx="21">
                  <c:v>10.023682000000001</c:v>
                </c:pt>
                <c:pt idx="22">
                  <c:v>11.023682000000001</c:v>
                </c:pt>
                <c:pt idx="23">
                  <c:v>12.023682000000001</c:v>
                </c:pt>
                <c:pt idx="24">
                  <c:v>11.023682000000001</c:v>
                </c:pt>
                <c:pt idx="25">
                  <c:v>11.023682000000001</c:v>
                </c:pt>
                <c:pt idx="26">
                  <c:v>8.0236820000000009</c:v>
                </c:pt>
                <c:pt idx="27">
                  <c:v>8.0236820000000009</c:v>
                </c:pt>
                <c:pt idx="28">
                  <c:v>5.023682</c:v>
                </c:pt>
                <c:pt idx="29">
                  <c:v>6.023682</c:v>
                </c:pt>
                <c:pt idx="30">
                  <c:v>5.023682</c:v>
                </c:pt>
                <c:pt idx="31">
                  <c:v>7.023682</c:v>
                </c:pt>
                <c:pt idx="32">
                  <c:v>3.023682</c:v>
                </c:pt>
                <c:pt idx="33">
                  <c:v>8.0236820000000009</c:v>
                </c:pt>
                <c:pt idx="34">
                  <c:v>7.023682</c:v>
                </c:pt>
                <c:pt idx="35">
                  <c:v>5.023682</c:v>
                </c:pt>
                <c:pt idx="36">
                  <c:v>4.023682</c:v>
                </c:pt>
                <c:pt idx="37">
                  <c:v>4.023682</c:v>
                </c:pt>
                <c:pt idx="38">
                  <c:v>7.023682</c:v>
                </c:pt>
                <c:pt idx="39">
                  <c:v>7.023682</c:v>
                </c:pt>
                <c:pt idx="40">
                  <c:v>10.023682000000001</c:v>
                </c:pt>
                <c:pt idx="41">
                  <c:v>10.023682000000001</c:v>
                </c:pt>
                <c:pt idx="42">
                  <c:v>11.023682000000001</c:v>
                </c:pt>
                <c:pt idx="43">
                  <c:v>9.0236820000000009</c:v>
                </c:pt>
                <c:pt idx="44">
                  <c:v>7.023682</c:v>
                </c:pt>
                <c:pt idx="45">
                  <c:v>6.023682</c:v>
                </c:pt>
                <c:pt idx="46">
                  <c:v>9.0236820000000009</c:v>
                </c:pt>
                <c:pt idx="47">
                  <c:v>7.023682</c:v>
                </c:pt>
                <c:pt idx="48">
                  <c:v>8.0236820000000009</c:v>
                </c:pt>
                <c:pt idx="49">
                  <c:v>9.0236820000000009</c:v>
                </c:pt>
                <c:pt idx="50">
                  <c:v>11.023682000000001</c:v>
                </c:pt>
                <c:pt idx="51">
                  <c:v>12.023682000000001</c:v>
                </c:pt>
                <c:pt idx="52">
                  <c:v>10.023682000000001</c:v>
                </c:pt>
                <c:pt idx="53">
                  <c:v>12.023682000000001</c:v>
                </c:pt>
                <c:pt idx="54">
                  <c:v>10.023682000000001</c:v>
                </c:pt>
                <c:pt idx="55">
                  <c:v>11.023682000000001</c:v>
                </c:pt>
                <c:pt idx="56">
                  <c:v>11.023682000000001</c:v>
                </c:pt>
                <c:pt idx="57">
                  <c:v>13.023682000000001</c:v>
                </c:pt>
                <c:pt idx="58">
                  <c:v>10.023682000000001</c:v>
                </c:pt>
                <c:pt idx="59">
                  <c:v>11.023682000000001</c:v>
                </c:pt>
                <c:pt idx="60">
                  <c:v>8.0236820000000009</c:v>
                </c:pt>
                <c:pt idx="61">
                  <c:v>5.023682</c:v>
                </c:pt>
                <c:pt idx="62">
                  <c:v>4.023682</c:v>
                </c:pt>
                <c:pt idx="63">
                  <c:v>3.023682</c:v>
                </c:pt>
                <c:pt idx="64">
                  <c:v>4.023682</c:v>
                </c:pt>
                <c:pt idx="65">
                  <c:v>3.023682</c:v>
                </c:pt>
                <c:pt idx="66">
                  <c:v>6.023682</c:v>
                </c:pt>
                <c:pt idx="67">
                  <c:v>7.023682</c:v>
                </c:pt>
                <c:pt idx="68">
                  <c:v>7.023682</c:v>
                </c:pt>
                <c:pt idx="69">
                  <c:v>9.0236820000000009</c:v>
                </c:pt>
                <c:pt idx="70">
                  <c:v>9.0236820000000009</c:v>
                </c:pt>
                <c:pt idx="71">
                  <c:v>9.0236820000000009</c:v>
                </c:pt>
                <c:pt idx="72">
                  <c:v>7.023682</c:v>
                </c:pt>
                <c:pt idx="73">
                  <c:v>8.0236820000000009</c:v>
                </c:pt>
                <c:pt idx="74">
                  <c:v>8.0236820000000009</c:v>
                </c:pt>
                <c:pt idx="75">
                  <c:v>7.023682</c:v>
                </c:pt>
                <c:pt idx="76">
                  <c:v>7.023682</c:v>
                </c:pt>
                <c:pt idx="77">
                  <c:v>6.023682</c:v>
                </c:pt>
                <c:pt idx="78">
                  <c:v>5.023682</c:v>
                </c:pt>
                <c:pt idx="79">
                  <c:v>4.023682</c:v>
                </c:pt>
                <c:pt idx="80">
                  <c:v>5.023682</c:v>
                </c:pt>
                <c:pt idx="81">
                  <c:v>4.023682</c:v>
                </c:pt>
                <c:pt idx="82">
                  <c:v>4.023682</c:v>
                </c:pt>
                <c:pt idx="83">
                  <c:v>7.023682</c:v>
                </c:pt>
                <c:pt idx="84">
                  <c:v>9.0236820000000009</c:v>
                </c:pt>
                <c:pt idx="85">
                  <c:v>11.023682000000001</c:v>
                </c:pt>
                <c:pt idx="86">
                  <c:v>10.023682000000001</c:v>
                </c:pt>
                <c:pt idx="87">
                  <c:v>8.0236820000000009</c:v>
                </c:pt>
                <c:pt idx="88">
                  <c:v>8.0236820000000009</c:v>
                </c:pt>
                <c:pt idx="89">
                  <c:v>7.023682</c:v>
                </c:pt>
                <c:pt idx="90">
                  <c:v>7.023682</c:v>
                </c:pt>
                <c:pt idx="91">
                  <c:v>8.0236820000000009</c:v>
                </c:pt>
                <c:pt idx="92">
                  <c:v>7.023682</c:v>
                </c:pt>
                <c:pt idx="93">
                  <c:v>8.0236820000000009</c:v>
                </c:pt>
                <c:pt idx="94">
                  <c:v>8.0236820000000009</c:v>
                </c:pt>
                <c:pt idx="95">
                  <c:v>9.0236820000000009</c:v>
                </c:pt>
                <c:pt idx="96">
                  <c:v>7.023682</c:v>
                </c:pt>
                <c:pt idx="97">
                  <c:v>8.0236820000000009</c:v>
                </c:pt>
                <c:pt idx="98">
                  <c:v>9.0236820000000009</c:v>
                </c:pt>
                <c:pt idx="99">
                  <c:v>6.023682</c:v>
                </c:pt>
                <c:pt idx="100">
                  <c:v>6.023682</c:v>
                </c:pt>
                <c:pt idx="101">
                  <c:v>6.023682</c:v>
                </c:pt>
                <c:pt idx="102">
                  <c:v>5.023682</c:v>
                </c:pt>
                <c:pt idx="103">
                  <c:v>4.023682</c:v>
                </c:pt>
                <c:pt idx="104">
                  <c:v>4.023682</c:v>
                </c:pt>
                <c:pt idx="105">
                  <c:v>2.023682</c:v>
                </c:pt>
                <c:pt idx="106">
                  <c:v>2.023682</c:v>
                </c:pt>
                <c:pt idx="107">
                  <c:v>2.023682</c:v>
                </c:pt>
                <c:pt idx="108">
                  <c:v>3.023682</c:v>
                </c:pt>
                <c:pt idx="109">
                  <c:v>5.023682</c:v>
                </c:pt>
                <c:pt idx="110">
                  <c:v>8.0236820000000009</c:v>
                </c:pt>
                <c:pt idx="111">
                  <c:v>9.0236820000000009</c:v>
                </c:pt>
                <c:pt idx="112">
                  <c:v>10.023682000000001</c:v>
                </c:pt>
                <c:pt idx="113">
                  <c:v>10.023682000000001</c:v>
                </c:pt>
                <c:pt idx="114">
                  <c:v>9.0236820000000009</c:v>
                </c:pt>
                <c:pt idx="115">
                  <c:v>10.023682000000001</c:v>
                </c:pt>
                <c:pt idx="116">
                  <c:v>7.023682</c:v>
                </c:pt>
                <c:pt idx="117">
                  <c:v>7.023682</c:v>
                </c:pt>
                <c:pt idx="118">
                  <c:v>8.0236820000000009</c:v>
                </c:pt>
                <c:pt idx="119">
                  <c:v>9.0236820000000009</c:v>
                </c:pt>
                <c:pt idx="120">
                  <c:v>12.023682000000001</c:v>
                </c:pt>
                <c:pt idx="121">
                  <c:v>11.023682000000001</c:v>
                </c:pt>
                <c:pt idx="122">
                  <c:v>9.0236820000000009</c:v>
                </c:pt>
                <c:pt idx="123">
                  <c:v>9.0236820000000009</c:v>
                </c:pt>
                <c:pt idx="124">
                  <c:v>8.0236820000000009</c:v>
                </c:pt>
                <c:pt idx="125">
                  <c:v>9.0236820000000009</c:v>
                </c:pt>
                <c:pt idx="126">
                  <c:v>9.0236820000000009</c:v>
                </c:pt>
                <c:pt idx="127">
                  <c:v>8.0236820000000009</c:v>
                </c:pt>
                <c:pt idx="128">
                  <c:v>7.023682</c:v>
                </c:pt>
                <c:pt idx="129">
                  <c:v>5.023682</c:v>
                </c:pt>
                <c:pt idx="130">
                  <c:v>4.023682</c:v>
                </c:pt>
                <c:pt idx="131">
                  <c:v>4.023682</c:v>
                </c:pt>
                <c:pt idx="132">
                  <c:v>6.023682</c:v>
                </c:pt>
                <c:pt idx="133">
                  <c:v>9.0236820000000009</c:v>
                </c:pt>
                <c:pt idx="134">
                  <c:v>10.023682000000001</c:v>
                </c:pt>
                <c:pt idx="135">
                  <c:v>12.023682000000001</c:v>
                </c:pt>
                <c:pt idx="136">
                  <c:v>20.023682000000001</c:v>
                </c:pt>
                <c:pt idx="137">
                  <c:v>28.023682000000001</c:v>
                </c:pt>
                <c:pt idx="138">
                  <c:v>39.023682000000001</c:v>
                </c:pt>
                <c:pt idx="139">
                  <c:v>61.023682000000001</c:v>
                </c:pt>
                <c:pt idx="140">
                  <c:v>83.023681999999994</c:v>
                </c:pt>
                <c:pt idx="141">
                  <c:v>103.02368199999999</c:v>
                </c:pt>
                <c:pt idx="142">
                  <c:v>117.02368199999999</c:v>
                </c:pt>
                <c:pt idx="143">
                  <c:v>119.02368199999999</c:v>
                </c:pt>
                <c:pt idx="144">
                  <c:v>101.02368199999999</c:v>
                </c:pt>
                <c:pt idx="145">
                  <c:v>69.023681999999994</c:v>
                </c:pt>
                <c:pt idx="146">
                  <c:v>29.023682000000001</c:v>
                </c:pt>
                <c:pt idx="147">
                  <c:v>-10.976317999999999</c:v>
                </c:pt>
                <c:pt idx="148">
                  <c:v>-50.976317999999999</c:v>
                </c:pt>
                <c:pt idx="149">
                  <c:v>-78.976318000000006</c:v>
                </c:pt>
                <c:pt idx="150">
                  <c:v>-90.976318000000006</c:v>
                </c:pt>
                <c:pt idx="151">
                  <c:v>-92.976318000000006</c:v>
                </c:pt>
                <c:pt idx="152">
                  <c:v>-80.976318000000006</c:v>
                </c:pt>
                <c:pt idx="153">
                  <c:v>-67.976318000000006</c:v>
                </c:pt>
                <c:pt idx="154">
                  <c:v>-53.976317999999999</c:v>
                </c:pt>
                <c:pt idx="155">
                  <c:v>-37.976317999999999</c:v>
                </c:pt>
                <c:pt idx="156">
                  <c:v>-24.976317999999999</c:v>
                </c:pt>
                <c:pt idx="157">
                  <c:v>-13.976317999999999</c:v>
                </c:pt>
                <c:pt idx="158">
                  <c:v>-5.976318</c:v>
                </c:pt>
                <c:pt idx="159">
                  <c:v>-1.976318</c:v>
                </c:pt>
                <c:pt idx="160">
                  <c:v>-0.97631800000000002</c:v>
                </c:pt>
                <c:pt idx="161">
                  <c:v>2.3682000000000002E-2</c:v>
                </c:pt>
                <c:pt idx="162">
                  <c:v>2.3682000000000002E-2</c:v>
                </c:pt>
                <c:pt idx="163">
                  <c:v>2.023682</c:v>
                </c:pt>
                <c:pt idx="164">
                  <c:v>3.023682</c:v>
                </c:pt>
                <c:pt idx="165">
                  <c:v>2.023682</c:v>
                </c:pt>
                <c:pt idx="166">
                  <c:v>2.023682</c:v>
                </c:pt>
                <c:pt idx="167">
                  <c:v>5.023682</c:v>
                </c:pt>
                <c:pt idx="168">
                  <c:v>3.023682</c:v>
                </c:pt>
                <c:pt idx="169">
                  <c:v>2.023682</c:v>
                </c:pt>
                <c:pt idx="170">
                  <c:v>6.023682</c:v>
                </c:pt>
                <c:pt idx="171">
                  <c:v>8.0236820000000009</c:v>
                </c:pt>
                <c:pt idx="172">
                  <c:v>10.023682000000001</c:v>
                </c:pt>
                <c:pt idx="173">
                  <c:v>9.0236820000000009</c:v>
                </c:pt>
                <c:pt idx="174">
                  <c:v>5.023682</c:v>
                </c:pt>
                <c:pt idx="175">
                  <c:v>5.023682</c:v>
                </c:pt>
                <c:pt idx="176">
                  <c:v>4.023682</c:v>
                </c:pt>
                <c:pt idx="177">
                  <c:v>3.023682</c:v>
                </c:pt>
                <c:pt idx="178">
                  <c:v>4.023682</c:v>
                </c:pt>
                <c:pt idx="179">
                  <c:v>7.023682</c:v>
                </c:pt>
                <c:pt idx="180">
                  <c:v>6.023682</c:v>
                </c:pt>
                <c:pt idx="181">
                  <c:v>7.023682</c:v>
                </c:pt>
                <c:pt idx="182">
                  <c:v>7.023682</c:v>
                </c:pt>
                <c:pt idx="183">
                  <c:v>8.0236820000000009</c:v>
                </c:pt>
                <c:pt idx="184">
                  <c:v>8.0236820000000009</c:v>
                </c:pt>
                <c:pt idx="185">
                  <c:v>8.0236820000000009</c:v>
                </c:pt>
                <c:pt idx="186">
                  <c:v>8.0236820000000009</c:v>
                </c:pt>
                <c:pt idx="187">
                  <c:v>8.0236820000000009</c:v>
                </c:pt>
                <c:pt idx="188">
                  <c:v>9.0236820000000009</c:v>
                </c:pt>
                <c:pt idx="189">
                  <c:v>9.0236820000000009</c:v>
                </c:pt>
                <c:pt idx="190">
                  <c:v>8.0236820000000009</c:v>
                </c:pt>
                <c:pt idx="191">
                  <c:v>9.0236820000000009</c:v>
                </c:pt>
                <c:pt idx="192">
                  <c:v>8.0236820000000009</c:v>
                </c:pt>
                <c:pt idx="193">
                  <c:v>10.023682000000001</c:v>
                </c:pt>
                <c:pt idx="194">
                  <c:v>10.023682000000001</c:v>
                </c:pt>
                <c:pt idx="195">
                  <c:v>8.0236820000000009</c:v>
                </c:pt>
                <c:pt idx="196">
                  <c:v>9.0236820000000009</c:v>
                </c:pt>
                <c:pt idx="197">
                  <c:v>11.023682000000001</c:v>
                </c:pt>
                <c:pt idx="198">
                  <c:v>10.023682000000001</c:v>
                </c:pt>
                <c:pt idx="199">
                  <c:v>11.023682000000001</c:v>
                </c:pt>
                <c:pt idx="200">
                  <c:v>9.0236820000000009</c:v>
                </c:pt>
                <c:pt idx="201">
                  <c:v>9.0236820000000009</c:v>
                </c:pt>
                <c:pt idx="202">
                  <c:v>8.0236820000000009</c:v>
                </c:pt>
                <c:pt idx="203">
                  <c:v>9.0236820000000009</c:v>
                </c:pt>
                <c:pt idx="204">
                  <c:v>9.0236820000000009</c:v>
                </c:pt>
                <c:pt idx="205">
                  <c:v>10.023682000000001</c:v>
                </c:pt>
                <c:pt idx="206">
                  <c:v>11.023682000000001</c:v>
                </c:pt>
                <c:pt idx="207">
                  <c:v>10.023682000000001</c:v>
                </c:pt>
                <c:pt idx="208">
                  <c:v>12.023682000000001</c:v>
                </c:pt>
                <c:pt idx="209">
                  <c:v>12.023682000000001</c:v>
                </c:pt>
                <c:pt idx="210">
                  <c:v>14.023682000000001</c:v>
                </c:pt>
                <c:pt idx="211">
                  <c:v>12.023682000000001</c:v>
                </c:pt>
                <c:pt idx="212">
                  <c:v>12.023682000000001</c:v>
                </c:pt>
                <c:pt idx="213">
                  <c:v>11.023682000000001</c:v>
                </c:pt>
                <c:pt idx="214">
                  <c:v>8.0236820000000009</c:v>
                </c:pt>
                <c:pt idx="215">
                  <c:v>9.0236820000000009</c:v>
                </c:pt>
                <c:pt idx="216">
                  <c:v>8.0236820000000009</c:v>
                </c:pt>
                <c:pt idx="217">
                  <c:v>8.0236820000000009</c:v>
                </c:pt>
                <c:pt idx="218">
                  <c:v>9.0236820000000009</c:v>
                </c:pt>
                <c:pt idx="219">
                  <c:v>10.023682000000001</c:v>
                </c:pt>
                <c:pt idx="220">
                  <c:v>10.023682000000001</c:v>
                </c:pt>
                <c:pt idx="221">
                  <c:v>10.023682000000001</c:v>
                </c:pt>
                <c:pt idx="222">
                  <c:v>10.023682000000001</c:v>
                </c:pt>
                <c:pt idx="223">
                  <c:v>10.023682000000001</c:v>
                </c:pt>
                <c:pt idx="224">
                  <c:v>8.0236820000000009</c:v>
                </c:pt>
                <c:pt idx="225">
                  <c:v>8.0236820000000009</c:v>
                </c:pt>
                <c:pt idx="226">
                  <c:v>9.0236820000000009</c:v>
                </c:pt>
                <c:pt idx="227">
                  <c:v>11.023682000000001</c:v>
                </c:pt>
                <c:pt idx="228">
                  <c:v>9.0236820000000009</c:v>
                </c:pt>
                <c:pt idx="229">
                  <c:v>8.0236820000000009</c:v>
                </c:pt>
                <c:pt idx="230">
                  <c:v>6.023682</c:v>
                </c:pt>
                <c:pt idx="231">
                  <c:v>6.023682</c:v>
                </c:pt>
                <c:pt idx="232">
                  <c:v>6.023682</c:v>
                </c:pt>
                <c:pt idx="233">
                  <c:v>5.023682</c:v>
                </c:pt>
                <c:pt idx="234">
                  <c:v>6.023682</c:v>
                </c:pt>
                <c:pt idx="235">
                  <c:v>3.023682</c:v>
                </c:pt>
                <c:pt idx="236">
                  <c:v>3.023682</c:v>
                </c:pt>
                <c:pt idx="237">
                  <c:v>4.023682</c:v>
                </c:pt>
                <c:pt idx="238">
                  <c:v>3.023682</c:v>
                </c:pt>
                <c:pt idx="239">
                  <c:v>1.023682</c:v>
                </c:pt>
                <c:pt idx="240">
                  <c:v>3.023682</c:v>
                </c:pt>
                <c:pt idx="241">
                  <c:v>4.023682</c:v>
                </c:pt>
                <c:pt idx="242">
                  <c:v>5.023682</c:v>
                </c:pt>
                <c:pt idx="243">
                  <c:v>4.023682</c:v>
                </c:pt>
                <c:pt idx="244">
                  <c:v>5.023682</c:v>
                </c:pt>
                <c:pt idx="245">
                  <c:v>5.023682</c:v>
                </c:pt>
                <c:pt idx="246">
                  <c:v>5.023682</c:v>
                </c:pt>
                <c:pt idx="247">
                  <c:v>5.023682</c:v>
                </c:pt>
                <c:pt idx="248">
                  <c:v>6.023682</c:v>
                </c:pt>
                <c:pt idx="249">
                  <c:v>8.0236820000000009</c:v>
                </c:pt>
                <c:pt idx="250">
                  <c:v>8.0236820000000009</c:v>
                </c:pt>
                <c:pt idx="251">
                  <c:v>9.0236820000000009</c:v>
                </c:pt>
                <c:pt idx="252">
                  <c:v>9.0236820000000009</c:v>
                </c:pt>
                <c:pt idx="253">
                  <c:v>7.023682</c:v>
                </c:pt>
                <c:pt idx="254">
                  <c:v>7.023682</c:v>
                </c:pt>
                <c:pt idx="255">
                  <c:v>5.023682</c:v>
                </c:pt>
                <c:pt idx="256">
                  <c:v>5.023682</c:v>
                </c:pt>
                <c:pt idx="257">
                  <c:v>6.023682</c:v>
                </c:pt>
                <c:pt idx="258">
                  <c:v>4.023682</c:v>
                </c:pt>
                <c:pt idx="259">
                  <c:v>3.023682</c:v>
                </c:pt>
                <c:pt idx="260">
                  <c:v>2.023682</c:v>
                </c:pt>
                <c:pt idx="261">
                  <c:v>2.023682</c:v>
                </c:pt>
                <c:pt idx="262">
                  <c:v>1.023682</c:v>
                </c:pt>
                <c:pt idx="263">
                  <c:v>2.023682</c:v>
                </c:pt>
                <c:pt idx="264">
                  <c:v>2.023682</c:v>
                </c:pt>
                <c:pt idx="265">
                  <c:v>3.023682</c:v>
                </c:pt>
                <c:pt idx="266">
                  <c:v>3.023682</c:v>
                </c:pt>
                <c:pt idx="267">
                  <c:v>2.023682</c:v>
                </c:pt>
                <c:pt idx="268">
                  <c:v>3.023682</c:v>
                </c:pt>
                <c:pt idx="269">
                  <c:v>5.023682</c:v>
                </c:pt>
                <c:pt idx="270">
                  <c:v>6.023682</c:v>
                </c:pt>
                <c:pt idx="271">
                  <c:v>6.023682</c:v>
                </c:pt>
                <c:pt idx="272">
                  <c:v>7.023682</c:v>
                </c:pt>
                <c:pt idx="273">
                  <c:v>7.023682</c:v>
                </c:pt>
                <c:pt idx="274">
                  <c:v>6.023682</c:v>
                </c:pt>
                <c:pt idx="275">
                  <c:v>5.023682</c:v>
                </c:pt>
                <c:pt idx="276">
                  <c:v>6.023682</c:v>
                </c:pt>
                <c:pt idx="277">
                  <c:v>6.023682</c:v>
                </c:pt>
                <c:pt idx="278">
                  <c:v>6.023682</c:v>
                </c:pt>
                <c:pt idx="279">
                  <c:v>5.023682</c:v>
                </c:pt>
                <c:pt idx="280">
                  <c:v>7.023682</c:v>
                </c:pt>
                <c:pt idx="281">
                  <c:v>8.0236820000000009</c:v>
                </c:pt>
                <c:pt idx="282">
                  <c:v>7.023682</c:v>
                </c:pt>
                <c:pt idx="283">
                  <c:v>8.0236820000000009</c:v>
                </c:pt>
                <c:pt idx="284">
                  <c:v>8.0236820000000009</c:v>
                </c:pt>
                <c:pt idx="285">
                  <c:v>9.0236820000000009</c:v>
                </c:pt>
                <c:pt idx="286">
                  <c:v>9.0236820000000009</c:v>
                </c:pt>
                <c:pt idx="287">
                  <c:v>8.0236820000000009</c:v>
                </c:pt>
                <c:pt idx="288">
                  <c:v>7.023682</c:v>
                </c:pt>
                <c:pt idx="289">
                  <c:v>5.023682</c:v>
                </c:pt>
                <c:pt idx="290">
                  <c:v>5.023682</c:v>
                </c:pt>
                <c:pt idx="291">
                  <c:v>8.0236820000000009</c:v>
                </c:pt>
                <c:pt idx="292">
                  <c:v>7.023682</c:v>
                </c:pt>
                <c:pt idx="293">
                  <c:v>7.023682</c:v>
                </c:pt>
                <c:pt idx="294">
                  <c:v>8.0236820000000009</c:v>
                </c:pt>
                <c:pt idx="295">
                  <c:v>7.023682</c:v>
                </c:pt>
                <c:pt idx="296">
                  <c:v>8.0236820000000009</c:v>
                </c:pt>
                <c:pt idx="297">
                  <c:v>7.023682</c:v>
                </c:pt>
                <c:pt idx="298">
                  <c:v>7.023682</c:v>
                </c:pt>
                <c:pt idx="299">
                  <c:v>8.0236820000000009</c:v>
                </c:pt>
                <c:pt idx="300">
                  <c:v>7.023682</c:v>
                </c:pt>
                <c:pt idx="301">
                  <c:v>8.0236820000000009</c:v>
                </c:pt>
                <c:pt idx="302">
                  <c:v>6.023682</c:v>
                </c:pt>
                <c:pt idx="303">
                  <c:v>6.023682</c:v>
                </c:pt>
                <c:pt idx="304">
                  <c:v>6.023682</c:v>
                </c:pt>
                <c:pt idx="305">
                  <c:v>5.023682</c:v>
                </c:pt>
                <c:pt idx="306">
                  <c:v>6.023682</c:v>
                </c:pt>
                <c:pt idx="307">
                  <c:v>7.023682</c:v>
                </c:pt>
                <c:pt idx="308">
                  <c:v>6.023682</c:v>
                </c:pt>
                <c:pt idx="309">
                  <c:v>7.023682</c:v>
                </c:pt>
                <c:pt idx="310">
                  <c:v>8.0236820000000009</c:v>
                </c:pt>
                <c:pt idx="311">
                  <c:v>10.023682000000001</c:v>
                </c:pt>
                <c:pt idx="312">
                  <c:v>11.023682000000001</c:v>
                </c:pt>
                <c:pt idx="313">
                  <c:v>10.023682000000001</c:v>
                </c:pt>
                <c:pt idx="314">
                  <c:v>9.0236820000000009</c:v>
                </c:pt>
                <c:pt idx="315">
                  <c:v>6.023682</c:v>
                </c:pt>
                <c:pt idx="316">
                  <c:v>4.023682</c:v>
                </c:pt>
                <c:pt idx="317">
                  <c:v>5.023682</c:v>
                </c:pt>
                <c:pt idx="318">
                  <c:v>2.023682</c:v>
                </c:pt>
                <c:pt idx="319">
                  <c:v>4.023682</c:v>
                </c:pt>
                <c:pt idx="320">
                  <c:v>4.023682</c:v>
                </c:pt>
                <c:pt idx="321">
                  <c:v>3.023682</c:v>
                </c:pt>
                <c:pt idx="322">
                  <c:v>4.023682</c:v>
                </c:pt>
                <c:pt idx="323">
                  <c:v>7.023682</c:v>
                </c:pt>
                <c:pt idx="324">
                  <c:v>8.0236820000000009</c:v>
                </c:pt>
                <c:pt idx="325">
                  <c:v>9.0236820000000009</c:v>
                </c:pt>
                <c:pt idx="326">
                  <c:v>9.0236820000000009</c:v>
                </c:pt>
                <c:pt idx="327">
                  <c:v>8.0236820000000009</c:v>
                </c:pt>
                <c:pt idx="328">
                  <c:v>7.023682</c:v>
                </c:pt>
                <c:pt idx="329">
                  <c:v>6.023682</c:v>
                </c:pt>
                <c:pt idx="330">
                  <c:v>4.023682</c:v>
                </c:pt>
                <c:pt idx="331">
                  <c:v>6.023682</c:v>
                </c:pt>
                <c:pt idx="332">
                  <c:v>5.023682</c:v>
                </c:pt>
                <c:pt idx="333">
                  <c:v>3.023682</c:v>
                </c:pt>
                <c:pt idx="334">
                  <c:v>6.023682</c:v>
                </c:pt>
                <c:pt idx="335">
                  <c:v>6.023682</c:v>
                </c:pt>
                <c:pt idx="336">
                  <c:v>7.023682</c:v>
                </c:pt>
                <c:pt idx="337">
                  <c:v>6.023682</c:v>
                </c:pt>
                <c:pt idx="338">
                  <c:v>6.023682</c:v>
                </c:pt>
                <c:pt idx="339">
                  <c:v>8.0236820000000009</c:v>
                </c:pt>
                <c:pt idx="340">
                  <c:v>7.023682</c:v>
                </c:pt>
                <c:pt idx="341">
                  <c:v>6.023682</c:v>
                </c:pt>
                <c:pt idx="342">
                  <c:v>6.023682</c:v>
                </c:pt>
                <c:pt idx="343">
                  <c:v>6.023682</c:v>
                </c:pt>
                <c:pt idx="344">
                  <c:v>6.023682</c:v>
                </c:pt>
                <c:pt idx="345">
                  <c:v>5.023682</c:v>
                </c:pt>
                <c:pt idx="346">
                  <c:v>8.0236820000000009</c:v>
                </c:pt>
                <c:pt idx="347">
                  <c:v>9.0236820000000009</c:v>
                </c:pt>
                <c:pt idx="348">
                  <c:v>6.023682</c:v>
                </c:pt>
                <c:pt idx="349">
                  <c:v>6.023682</c:v>
                </c:pt>
                <c:pt idx="350">
                  <c:v>5.023682</c:v>
                </c:pt>
                <c:pt idx="351">
                  <c:v>5.023682</c:v>
                </c:pt>
                <c:pt idx="352">
                  <c:v>3.023682</c:v>
                </c:pt>
                <c:pt idx="353">
                  <c:v>1.023682</c:v>
                </c:pt>
                <c:pt idx="354">
                  <c:v>2.023682</c:v>
                </c:pt>
                <c:pt idx="355">
                  <c:v>2.023682</c:v>
                </c:pt>
                <c:pt idx="356">
                  <c:v>3.023682</c:v>
                </c:pt>
                <c:pt idx="357">
                  <c:v>6.023682</c:v>
                </c:pt>
                <c:pt idx="358">
                  <c:v>4.023682</c:v>
                </c:pt>
                <c:pt idx="359">
                  <c:v>6.023682</c:v>
                </c:pt>
                <c:pt idx="360">
                  <c:v>5.023682</c:v>
                </c:pt>
                <c:pt idx="361">
                  <c:v>5.023682</c:v>
                </c:pt>
                <c:pt idx="362">
                  <c:v>9.0236820000000009</c:v>
                </c:pt>
                <c:pt idx="363">
                  <c:v>9.0236820000000009</c:v>
                </c:pt>
                <c:pt idx="364">
                  <c:v>9.0236820000000009</c:v>
                </c:pt>
                <c:pt idx="365">
                  <c:v>10.023682000000001</c:v>
                </c:pt>
                <c:pt idx="366">
                  <c:v>8.0236820000000009</c:v>
                </c:pt>
                <c:pt idx="367">
                  <c:v>10.023682000000001</c:v>
                </c:pt>
                <c:pt idx="368">
                  <c:v>11.023682000000001</c:v>
                </c:pt>
                <c:pt idx="369">
                  <c:v>8.0236820000000009</c:v>
                </c:pt>
                <c:pt idx="370">
                  <c:v>8.0236820000000009</c:v>
                </c:pt>
                <c:pt idx="371">
                  <c:v>8.0236820000000009</c:v>
                </c:pt>
                <c:pt idx="372">
                  <c:v>5.023682</c:v>
                </c:pt>
                <c:pt idx="373">
                  <c:v>6.023682</c:v>
                </c:pt>
                <c:pt idx="374">
                  <c:v>6.023682</c:v>
                </c:pt>
                <c:pt idx="375">
                  <c:v>5.023682</c:v>
                </c:pt>
                <c:pt idx="376">
                  <c:v>6.023682</c:v>
                </c:pt>
                <c:pt idx="377">
                  <c:v>6.023682</c:v>
                </c:pt>
                <c:pt idx="378">
                  <c:v>6.023682</c:v>
                </c:pt>
                <c:pt idx="379">
                  <c:v>7.023682</c:v>
                </c:pt>
                <c:pt idx="380">
                  <c:v>5.023682</c:v>
                </c:pt>
                <c:pt idx="381">
                  <c:v>6.023682</c:v>
                </c:pt>
                <c:pt idx="382">
                  <c:v>10.023682000000001</c:v>
                </c:pt>
                <c:pt idx="383">
                  <c:v>11.023682000000001</c:v>
                </c:pt>
                <c:pt idx="384">
                  <c:v>11.023682000000001</c:v>
                </c:pt>
                <c:pt idx="385">
                  <c:v>12.023682000000001</c:v>
                </c:pt>
                <c:pt idx="386">
                  <c:v>12.023682000000001</c:v>
                </c:pt>
                <c:pt idx="387">
                  <c:v>11.023682000000001</c:v>
                </c:pt>
                <c:pt idx="388">
                  <c:v>11.023682000000001</c:v>
                </c:pt>
                <c:pt idx="389">
                  <c:v>10.023682000000001</c:v>
                </c:pt>
                <c:pt idx="390">
                  <c:v>10.023682000000001</c:v>
                </c:pt>
                <c:pt idx="391">
                  <c:v>9.0236820000000009</c:v>
                </c:pt>
                <c:pt idx="392">
                  <c:v>8.0236820000000009</c:v>
                </c:pt>
                <c:pt idx="393">
                  <c:v>8.0236820000000009</c:v>
                </c:pt>
                <c:pt idx="394">
                  <c:v>5.023682</c:v>
                </c:pt>
                <c:pt idx="395">
                  <c:v>5.023682</c:v>
                </c:pt>
                <c:pt idx="396">
                  <c:v>4.023682</c:v>
                </c:pt>
                <c:pt idx="397">
                  <c:v>5.023682</c:v>
                </c:pt>
                <c:pt idx="398">
                  <c:v>6.023682</c:v>
                </c:pt>
                <c:pt idx="399">
                  <c:v>8.0236820000000009</c:v>
                </c:pt>
                <c:pt idx="400">
                  <c:v>9.0236820000000009</c:v>
                </c:pt>
                <c:pt idx="401">
                  <c:v>13.023682000000001</c:v>
                </c:pt>
                <c:pt idx="402">
                  <c:v>13.023682000000001</c:v>
                </c:pt>
                <c:pt idx="403">
                  <c:v>12.023682000000001</c:v>
                </c:pt>
                <c:pt idx="404">
                  <c:v>11.023682000000001</c:v>
                </c:pt>
                <c:pt idx="405">
                  <c:v>12.023682000000001</c:v>
                </c:pt>
                <c:pt idx="406">
                  <c:v>11.023682000000001</c:v>
                </c:pt>
                <c:pt idx="407">
                  <c:v>11.023682000000001</c:v>
                </c:pt>
                <c:pt idx="408">
                  <c:v>11.023682000000001</c:v>
                </c:pt>
                <c:pt idx="409">
                  <c:v>11.023682000000001</c:v>
                </c:pt>
                <c:pt idx="410">
                  <c:v>9.0236820000000009</c:v>
                </c:pt>
                <c:pt idx="411">
                  <c:v>10.023682000000001</c:v>
                </c:pt>
                <c:pt idx="412">
                  <c:v>10.023682000000001</c:v>
                </c:pt>
                <c:pt idx="413">
                  <c:v>12.023682000000001</c:v>
                </c:pt>
                <c:pt idx="414">
                  <c:v>12.023682000000001</c:v>
                </c:pt>
                <c:pt idx="415">
                  <c:v>9.0236820000000009</c:v>
                </c:pt>
                <c:pt idx="416">
                  <c:v>7.023682</c:v>
                </c:pt>
                <c:pt idx="417">
                  <c:v>8.0236820000000009</c:v>
                </c:pt>
                <c:pt idx="418">
                  <c:v>3.023682</c:v>
                </c:pt>
                <c:pt idx="419">
                  <c:v>4.023682</c:v>
                </c:pt>
                <c:pt idx="420">
                  <c:v>5.023682</c:v>
                </c:pt>
                <c:pt idx="421">
                  <c:v>5.023682</c:v>
                </c:pt>
                <c:pt idx="422">
                  <c:v>5.023682</c:v>
                </c:pt>
                <c:pt idx="423">
                  <c:v>8.0236820000000009</c:v>
                </c:pt>
                <c:pt idx="424">
                  <c:v>9.0236820000000009</c:v>
                </c:pt>
                <c:pt idx="425">
                  <c:v>9.0236820000000009</c:v>
                </c:pt>
                <c:pt idx="426">
                  <c:v>11.023682000000001</c:v>
                </c:pt>
                <c:pt idx="427">
                  <c:v>7.023682</c:v>
                </c:pt>
                <c:pt idx="428">
                  <c:v>6.023682</c:v>
                </c:pt>
                <c:pt idx="429">
                  <c:v>7.023682</c:v>
                </c:pt>
                <c:pt idx="430">
                  <c:v>8.0236820000000009</c:v>
                </c:pt>
                <c:pt idx="431">
                  <c:v>9.0236820000000009</c:v>
                </c:pt>
                <c:pt idx="432">
                  <c:v>10.023682000000001</c:v>
                </c:pt>
                <c:pt idx="433">
                  <c:v>10.023682000000001</c:v>
                </c:pt>
                <c:pt idx="434">
                  <c:v>8.0236820000000009</c:v>
                </c:pt>
                <c:pt idx="435">
                  <c:v>8.0236820000000009</c:v>
                </c:pt>
                <c:pt idx="436">
                  <c:v>8.0236820000000009</c:v>
                </c:pt>
                <c:pt idx="437">
                  <c:v>7.023682</c:v>
                </c:pt>
                <c:pt idx="438">
                  <c:v>4.023682</c:v>
                </c:pt>
                <c:pt idx="439">
                  <c:v>7.023682</c:v>
                </c:pt>
                <c:pt idx="440">
                  <c:v>6.023682</c:v>
                </c:pt>
                <c:pt idx="441">
                  <c:v>3.023682</c:v>
                </c:pt>
                <c:pt idx="442">
                  <c:v>6.023682</c:v>
                </c:pt>
                <c:pt idx="443">
                  <c:v>6.023682</c:v>
                </c:pt>
                <c:pt idx="444">
                  <c:v>7.023682</c:v>
                </c:pt>
                <c:pt idx="445">
                  <c:v>9.0236820000000009</c:v>
                </c:pt>
                <c:pt idx="446">
                  <c:v>8.0236820000000009</c:v>
                </c:pt>
                <c:pt idx="447">
                  <c:v>9.0236820000000009</c:v>
                </c:pt>
                <c:pt idx="448">
                  <c:v>5.023682</c:v>
                </c:pt>
                <c:pt idx="449">
                  <c:v>4.023682</c:v>
                </c:pt>
                <c:pt idx="450">
                  <c:v>4.023682</c:v>
                </c:pt>
                <c:pt idx="451">
                  <c:v>3.023682</c:v>
                </c:pt>
                <c:pt idx="452">
                  <c:v>3.023682</c:v>
                </c:pt>
                <c:pt idx="453">
                  <c:v>2.023682</c:v>
                </c:pt>
                <c:pt idx="454">
                  <c:v>4.023682</c:v>
                </c:pt>
                <c:pt idx="455">
                  <c:v>7.023682</c:v>
                </c:pt>
                <c:pt idx="456">
                  <c:v>9.0236820000000009</c:v>
                </c:pt>
                <c:pt idx="457">
                  <c:v>10.023682000000001</c:v>
                </c:pt>
                <c:pt idx="458">
                  <c:v>9.0236820000000009</c:v>
                </c:pt>
                <c:pt idx="459">
                  <c:v>10.023682000000001</c:v>
                </c:pt>
                <c:pt idx="460">
                  <c:v>9.0236820000000009</c:v>
                </c:pt>
                <c:pt idx="461">
                  <c:v>7.023682</c:v>
                </c:pt>
                <c:pt idx="462">
                  <c:v>7.023682</c:v>
                </c:pt>
                <c:pt idx="463">
                  <c:v>7.023682</c:v>
                </c:pt>
                <c:pt idx="464">
                  <c:v>6.023682</c:v>
                </c:pt>
                <c:pt idx="465">
                  <c:v>6.023682</c:v>
                </c:pt>
                <c:pt idx="466">
                  <c:v>5.023682</c:v>
                </c:pt>
                <c:pt idx="467">
                  <c:v>6.023682</c:v>
                </c:pt>
                <c:pt idx="468">
                  <c:v>5.023682</c:v>
                </c:pt>
                <c:pt idx="469">
                  <c:v>6.023682</c:v>
                </c:pt>
                <c:pt idx="470">
                  <c:v>6.023682</c:v>
                </c:pt>
                <c:pt idx="471">
                  <c:v>5.023682</c:v>
                </c:pt>
                <c:pt idx="472">
                  <c:v>7.023682</c:v>
                </c:pt>
                <c:pt idx="473">
                  <c:v>8.0236820000000009</c:v>
                </c:pt>
                <c:pt idx="474">
                  <c:v>7.023682</c:v>
                </c:pt>
                <c:pt idx="475">
                  <c:v>8.0236820000000009</c:v>
                </c:pt>
                <c:pt idx="476">
                  <c:v>7.023682</c:v>
                </c:pt>
                <c:pt idx="477">
                  <c:v>7.023682</c:v>
                </c:pt>
                <c:pt idx="478">
                  <c:v>7.023682</c:v>
                </c:pt>
                <c:pt idx="479">
                  <c:v>7.023682</c:v>
                </c:pt>
                <c:pt idx="480">
                  <c:v>10.023682000000001</c:v>
                </c:pt>
                <c:pt idx="481">
                  <c:v>9.0236820000000009</c:v>
                </c:pt>
                <c:pt idx="482">
                  <c:v>9.0236820000000009</c:v>
                </c:pt>
                <c:pt idx="483">
                  <c:v>9.0236820000000009</c:v>
                </c:pt>
                <c:pt idx="484">
                  <c:v>10.023682000000001</c:v>
                </c:pt>
                <c:pt idx="485">
                  <c:v>12.023682000000001</c:v>
                </c:pt>
                <c:pt idx="486">
                  <c:v>9.0236820000000009</c:v>
                </c:pt>
                <c:pt idx="487">
                  <c:v>8.0236820000000009</c:v>
                </c:pt>
                <c:pt idx="488">
                  <c:v>4.023682</c:v>
                </c:pt>
                <c:pt idx="489">
                  <c:v>5.023682</c:v>
                </c:pt>
                <c:pt idx="490">
                  <c:v>5.023682</c:v>
                </c:pt>
                <c:pt idx="491">
                  <c:v>7.023682</c:v>
                </c:pt>
                <c:pt idx="492">
                  <c:v>8.0236820000000009</c:v>
                </c:pt>
                <c:pt idx="493">
                  <c:v>7.023682</c:v>
                </c:pt>
                <c:pt idx="494">
                  <c:v>6.023682</c:v>
                </c:pt>
                <c:pt idx="495">
                  <c:v>3.023682</c:v>
                </c:pt>
                <c:pt idx="496">
                  <c:v>2.3682000000000002E-2</c:v>
                </c:pt>
                <c:pt idx="497">
                  <c:v>2.3682000000000002E-2</c:v>
                </c:pt>
                <c:pt idx="498">
                  <c:v>1.023682</c:v>
                </c:pt>
                <c:pt idx="499">
                  <c:v>2.023682</c:v>
                </c:pt>
                <c:pt idx="500">
                  <c:v>5.023682</c:v>
                </c:pt>
                <c:pt idx="501">
                  <c:v>4.023682</c:v>
                </c:pt>
                <c:pt idx="502">
                  <c:v>5.023682</c:v>
                </c:pt>
                <c:pt idx="503">
                  <c:v>4.023682</c:v>
                </c:pt>
                <c:pt idx="504">
                  <c:v>7.023682</c:v>
                </c:pt>
                <c:pt idx="505">
                  <c:v>8.0236820000000009</c:v>
                </c:pt>
                <c:pt idx="506">
                  <c:v>6.023682</c:v>
                </c:pt>
                <c:pt idx="507">
                  <c:v>5.023682</c:v>
                </c:pt>
                <c:pt idx="508">
                  <c:v>4.023682</c:v>
                </c:pt>
                <c:pt idx="509">
                  <c:v>4.023682</c:v>
                </c:pt>
                <c:pt idx="510">
                  <c:v>4.023682</c:v>
                </c:pt>
                <c:pt idx="511">
                  <c:v>3.023682</c:v>
                </c:pt>
                <c:pt idx="512">
                  <c:v>4.023682</c:v>
                </c:pt>
                <c:pt idx="513">
                  <c:v>4.023682</c:v>
                </c:pt>
                <c:pt idx="514">
                  <c:v>3.023682</c:v>
                </c:pt>
                <c:pt idx="515">
                  <c:v>2.023682</c:v>
                </c:pt>
                <c:pt idx="516">
                  <c:v>2.023682</c:v>
                </c:pt>
                <c:pt idx="517">
                  <c:v>4.023682</c:v>
                </c:pt>
                <c:pt idx="518">
                  <c:v>4.023682</c:v>
                </c:pt>
                <c:pt idx="519">
                  <c:v>6.023682</c:v>
                </c:pt>
                <c:pt idx="520">
                  <c:v>7.023682</c:v>
                </c:pt>
                <c:pt idx="521">
                  <c:v>8.0236820000000009</c:v>
                </c:pt>
                <c:pt idx="522">
                  <c:v>7.023682</c:v>
                </c:pt>
                <c:pt idx="523">
                  <c:v>6.023682</c:v>
                </c:pt>
                <c:pt idx="524">
                  <c:v>6.023682</c:v>
                </c:pt>
                <c:pt idx="525">
                  <c:v>8.0236820000000009</c:v>
                </c:pt>
                <c:pt idx="526">
                  <c:v>11.023682000000001</c:v>
                </c:pt>
                <c:pt idx="527">
                  <c:v>12.023682000000001</c:v>
                </c:pt>
                <c:pt idx="528">
                  <c:v>13.023682000000001</c:v>
                </c:pt>
                <c:pt idx="529">
                  <c:v>11.023682000000001</c:v>
                </c:pt>
                <c:pt idx="530">
                  <c:v>10.023682000000001</c:v>
                </c:pt>
                <c:pt idx="531">
                  <c:v>10.023682000000001</c:v>
                </c:pt>
                <c:pt idx="532">
                  <c:v>7.023682</c:v>
                </c:pt>
                <c:pt idx="533">
                  <c:v>8.0236820000000009</c:v>
                </c:pt>
                <c:pt idx="534">
                  <c:v>9.0236820000000009</c:v>
                </c:pt>
                <c:pt idx="535">
                  <c:v>11.023682000000001</c:v>
                </c:pt>
                <c:pt idx="536">
                  <c:v>10.023682000000001</c:v>
                </c:pt>
                <c:pt idx="537">
                  <c:v>9.0236820000000009</c:v>
                </c:pt>
                <c:pt idx="538">
                  <c:v>9.0236820000000009</c:v>
                </c:pt>
                <c:pt idx="539">
                  <c:v>11.023682000000001</c:v>
                </c:pt>
                <c:pt idx="540">
                  <c:v>10.023682000000001</c:v>
                </c:pt>
                <c:pt idx="541">
                  <c:v>9.0236820000000009</c:v>
                </c:pt>
                <c:pt idx="542">
                  <c:v>8.0236820000000009</c:v>
                </c:pt>
                <c:pt idx="543">
                  <c:v>6.023682</c:v>
                </c:pt>
                <c:pt idx="544">
                  <c:v>5.023682</c:v>
                </c:pt>
                <c:pt idx="545">
                  <c:v>5.023682</c:v>
                </c:pt>
                <c:pt idx="546">
                  <c:v>6.023682</c:v>
                </c:pt>
                <c:pt idx="547">
                  <c:v>4.023682</c:v>
                </c:pt>
                <c:pt idx="548">
                  <c:v>3.023682</c:v>
                </c:pt>
                <c:pt idx="549">
                  <c:v>2.023682</c:v>
                </c:pt>
                <c:pt idx="550">
                  <c:v>1.023682</c:v>
                </c:pt>
                <c:pt idx="551">
                  <c:v>2.023682</c:v>
                </c:pt>
                <c:pt idx="552">
                  <c:v>2.023682</c:v>
                </c:pt>
                <c:pt idx="553">
                  <c:v>2.023682</c:v>
                </c:pt>
                <c:pt idx="554">
                  <c:v>1.023682</c:v>
                </c:pt>
                <c:pt idx="555">
                  <c:v>3.023682</c:v>
                </c:pt>
                <c:pt idx="556">
                  <c:v>2.023682</c:v>
                </c:pt>
                <c:pt idx="557">
                  <c:v>6.023682</c:v>
                </c:pt>
                <c:pt idx="558">
                  <c:v>8.0236820000000009</c:v>
                </c:pt>
                <c:pt idx="559">
                  <c:v>8.0236820000000009</c:v>
                </c:pt>
                <c:pt idx="560">
                  <c:v>9.0236820000000009</c:v>
                </c:pt>
                <c:pt idx="561">
                  <c:v>8.0236820000000009</c:v>
                </c:pt>
                <c:pt idx="562">
                  <c:v>6.023682</c:v>
                </c:pt>
                <c:pt idx="563">
                  <c:v>7.023682</c:v>
                </c:pt>
                <c:pt idx="564">
                  <c:v>7.023682</c:v>
                </c:pt>
                <c:pt idx="565">
                  <c:v>7.023682</c:v>
                </c:pt>
                <c:pt idx="566">
                  <c:v>8.0236820000000009</c:v>
                </c:pt>
                <c:pt idx="567">
                  <c:v>6.023682</c:v>
                </c:pt>
                <c:pt idx="568">
                  <c:v>6.023682</c:v>
                </c:pt>
                <c:pt idx="569">
                  <c:v>7.023682</c:v>
                </c:pt>
                <c:pt idx="570">
                  <c:v>6.023682</c:v>
                </c:pt>
                <c:pt idx="571">
                  <c:v>8.0236820000000009</c:v>
                </c:pt>
                <c:pt idx="572">
                  <c:v>6.023682</c:v>
                </c:pt>
                <c:pt idx="573">
                  <c:v>7.023682</c:v>
                </c:pt>
                <c:pt idx="574">
                  <c:v>5.023682</c:v>
                </c:pt>
                <c:pt idx="575">
                  <c:v>6.023682</c:v>
                </c:pt>
                <c:pt idx="576">
                  <c:v>5.023682</c:v>
                </c:pt>
                <c:pt idx="577">
                  <c:v>4.023682</c:v>
                </c:pt>
                <c:pt idx="578">
                  <c:v>4.023682</c:v>
                </c:pt>
                <c:pt idx="579">
                  <c:v>5.023682</c:v>
                </c:pt>
                <c:pt idx="580">
                  <c:v>4.023682</c:v>
                </c:pt>
                <c:pt idx="581">
                  <c:v>3.023682</c:v>
                </c:pt>
                <c:pt idx="582">
                  <c:v>4.023682</c:v>
                </c:pt>
                <c:pt idx="583">
                  <c:v>7.023682</c:v>
                </c:pt>
                <c:pt idx="584">
                  <c:v>7.023682</c:v>
                </c:pt>
                <c:pt idx="585">
                  <c:v>6.023682</c:v>
                </c:pt>
                <c:pt idx="586">
                  <c:v>5.023682</c:v>
                </c:pt>
                <c:pt idx="587">
                  <c:v>5.023682</c:v>
                </c:pt>
                <c:pt idx="588">
                  <c:v>6.023682</c:v>
                </c:pt>
                <c:pt idx="589">
                  <c:v>8.0236820000000009</c:v>
                </c:pt>
                <c:pt idx="590">
                  <c:v>8.0236820000000009</c:v>
                </c:pt>
                <c:pt idx="591">
                  <c:v>11.023682000000001</c:v>
                </c:pt>
                <c:pt idx="592">
                  <c:v>10.023682000000001</c:v>
                </c:pt>
                <c:pt idx="593">
                  <c:v>12.023682000000001</c:v>
                </c:pt>
                <c:pt idx="594">
                  <c:v>13.023682000000001</c:v>
                </c:pt>
                <c:pt idx="595">
                  <c:v>14.023682000000001</c:v>
                </c:pt>
                <c:pt idx="596">
                  <c:v>13.023682000000001</c:v>
                </c:pt>
                <c:pt idx="597">
                  <c:v>15.023682000000001</c:v>
                </c:pt>
                <c:pt idx="598">
                  <c:v>12.023682000000001</c:v>
                </c:pt>
                <c:pt idx="599">
                  <c:v>12.023682000000001</c:v>
                </c:pt>
                <c:pt idx="600">
                  <c:v>9.0236820000000009</c:v>
                </c:pt>
                <c:pt idx="601">
                  <c:v>8.0236820000000009</c:v>
                </c:pt>
                <c:pt idx="602">
                  <c:v>9.0236820000000009</c:v>
                </c:pt>
                <c:pt idx="603">
                  <c:v>11.023682000000001</c:v>
                </c:pt>
                <c:pt idx="604">
                  <c:v>13.023682000000001</c:v>
                </c:pt>
                <c:pt idx="605">
                  <c:v>15.023682000000001</c:v>
                </c:pt>
                <c:pt idx="606">
                  <c:v>21.023682000000001</c:v>
                </c:pt>
                <c:pt idx="607">
                  <c:v>28.023682000000001</c:v>
                </c:pt>
                <c:pt idx="608">
                  <c:v>30.023682000000001</c:v>
                </c:pt>
                <c:pt idx="609">
                  <c:v>37.023682000000001</c:v>
                </c:pt>
                <c:pt idx="610">
                  <c:v>47.023682000000001</c:v>
                </c:pt>
                <c:pt idx="611">
                  <c:v>51.023682000000001</c:v>
                </c:pt>
                <c:pt idx="612">
                  <c:v>53.023682000000001</c:v>
                </c:pt>
                <c:pt idx="613">
                  <c:v>47.023682000000001</c:v>
                </c:pt>
                <c:pt idx="614">
                  <c:v>36.023682000000001</c:v>
                </c:pt>
                <c:pt idx="615">
                  <c:v>24.023682000000001</c:v>
                </c:pt>
                <c:pt idx="616">
                  <c:v>7.023682</c:v>
                </c:pt>
                <c:pt idx="617">
                  <c:v>-7.976318</c:v>
                </c:pt>
                <c:pt idx="618">
                  <c:v>-16.976317999999999</c:v>
                </c:pt>
                <c:pt idx="619">
                  <c:v>-23.976317999999999</c:v>
                </c:pt>
                <c:pt idx="620">
                  <c:v>-23.976317999999999</c:v>
                </c:pt>
                <c:pt idx="621">
                  <c:v>-20.976317999999999</c:v>
                </c:pt>
                <c:pt idx="622">
                  <c:v>-16.976317999999999</c:v>
                </c:pt>
                <c:pt idx="623">
                  <c:v>-8.9763179999999991</c:v>
                </c:pt>
                <c:pt idx="624">
                  <c:v>-3.976318</c:v>
                </c:pt>
                <c:pt idx="625">
                  <c:v>3.023682</c:v>
                </c:pt>
                <c:pt idx="626">
                  <c:v>14.023682000000001</c:v>
                </c:pt>
                <c:pt idx="627">
                  <c:v>25.023682000000001</c:v>
                </c:pt>
                <c:pt idx="628">
                  <c:v>31.023682000000001</c:v>
                </c:pt>
                <c:pt idx="629">
                  <c:v>52.023682000000001</c:v>
                </c:pt>
                <c:pt idx="630">
                  <c:v>90.023681999999994</c:v>
                </c:pt>
                <c:pt idx="631">
                  <c:v>172.02368200000001</c:v>
                </c:pt>
                <c:pt idx="632">
                  <c:v>347.02368200000001</c:v>
                </c:pt>
                <c:pt idx="633">
                  <c:v>683.02368200000001</c:v>
                </c:pt>
                <c:pt idx="634">
                  <c:v>1257.023682</c:v>
                </c:pt>
                <c:pt idx="635">
                  <c:v>2115.023682</c:v>
                </c:pt>
                <c:pt idx="636">
                  <c:v>3201.023682</c:v>
                </c:pt>
                <c:pt idx="637">
                  <c:v>4348.0234380000002</c:v>
                </c:pt>
                <c:pt idx="638">
                  <c:v>5269.0234380000002</c:v>
                </c:pt>
                <c:pt idx="639">
                  <c:v>5618.0234380000002</c:v>
                </c:pt>
                <c:pt idx="640">
                  <c:v>5163.0234380000002</c:v>
                </c:pt>
                <c:pt idx="641">
                  <c:v>3840.023682</c:v>
                </c:pt>
                <c:pt idx="642">
                  <c:v>1866.023682</c:v>
                </c:pt>
                <c:pt idx="643">
                  <c:v>-364.97631799999999</c:v>
                </c:pt>
                <c:pt idx="644">
                  <c:v>-2398.976318</c:v>
                </c:pt>
                <c:pt idx="645">
                  <c:v>-3885.976318</c:v>
                </c:pt>
                <c:pt idx="646">
                  <c:v>-4666.9765630000002</c:v>
                </c:pt>
                <c:pt idx="647">
                  <c:v>-4777.9765630000002</c:v>
                </c:pt>
                <c:pt idx="648">
                  <c:v>-4389.9765630000002</c:v>
                </c:pt>
                <c:pt idx="649">
                  <c:v>-3719.976318</c:v>
                </c:pt>
                <c:pt idx="650">
                  <c:v>-2955.976318</c:v>
                </c:pt>
                <c:pt idx="651">
                  <c:v>-2228.976318</c:v>
                </c:pt>
                <c:pt idx="652">
                  <c:v>-1612.976318</c:v>
                </c:pt>
                <c:pt idx="653">
                  <c:v>-1125.976318</c:v>
                </c:pt>
                <c:pt idx="654">
                  <c:v>-762.97631799999999</c:v>
                </c:pt>
                <c:pt idx="655">
                  <c:v>-504.97631799999999</c:v>
                </c:pt>
                <c:pt idx="656">
                  <c:v>-325.97631799999999</c:v>
                </c:pt>
                <c:pt idx="657">
                  <c:v>-204.97631799999999</c:v>
                </c:pt>
                <c:pt idx="658">
                  <c:v>-125.97631800000001</c:v>
                </c:pt>
                <c:pt idx="659">
                  <c:v>-74.976318000000006</c:v>
                </c:pt>
                <c:pt idx="660">
                  <c:v>-42.976317999999999</c:v>
                </c:pt>
                <c:pt idx="661">
                  <c:v>-23.976317999999999</c:v>
                </c:pt>
                <c:pt idx="662">
                  <c:v>-12.976317999999999</c:v>
                </c:pt>
                <c:pt idx="663">
                  <c:v>-7.976318</c:v>
                </c:pt>
                <c:pt idx="664">
                  <c:v>-3.976318</c:v>
                </c:pt>
                <c:pt idx="665">
                  <c:v>-0.97631800000000002</c:v>
                </c:pt>
                <c:pt idx="666">
                  <c:v>2.023682</c:v>
                </c:pt>
                <c:pt idx="667">
                  <c:v>5.023682</c:v>
                </c:pt>
                <c:pt idx="668">
                  <c:v>4.023682</c:v>
                </c:pt>
                <c:pt idx="669">
                  <c:v>7.023682</c:v>
                </c:pt>
                <c:pt idx="670">
                  <c:v>10.023682000000001</c:v>
                </c:pt>
                <c:pt idx="671">
                  <c:v>19.023682000000001</c:v>
                </c:pt>
                <c:pt idx="672">
                  <c:v>28.023682000000001</c:v>
                </c:pt>
                <c:pt idx="673">
                  <c:v>48.023682000000001</c:v>
                </c:pt>
                <c:pt idx="674">
                  <c:v>87.023681999999994</c:v>
                </c:pt>
                <c:pt idx="675">
                  <c:v>146.02368200000001</c:v>
                </c:pt>
                <c:pt idx="676">
                  <c:v>230.02368200000001</c:v>
                </c:pt>
                <c:pt idx="677">
                  <c:v>338.02368200000001</c:v>
                </c:pt>
                <c:pt idx="678">
                  <c:v>465.02368200000001</c:v>
                </c:pt>
                <c:pt idx="679">
                  <c:v>598.02368200000001</c:v>
                </c:pt>
                <c:pt idx="680">
                  <c:v>720.02368200000001</c:v>
                </c:pt>
                <c:pt idx="681">
                  <c:v>806.02368200000001</c:v>
                </c:pt>
                <c:pt idx="682">
                  <c:v>837.02368200000001</c:v>
                </c:pt>
                <c:pt idx="683">
                  <c:v>799.02368200000001</c:v>
                </c:pt>
                <c:pt idx="684">
                  <c:v>683.02368200000001</c:v>
                </c:pt>
                <c:pt idx="685">
                  <c:v>494.02368200000001</c:v>
                </c:pt>
                <c:pt idx="686">
                  <c:v>253.02368200000001</c:v>
                </c:pt>
                <c:pt idx="687">
                  <c:v>-8.9763179999999991</c:v>
                </c:pt>
                <c:pt idx="688">
                  <c:v>-266.97631799999999</c:v>
                </c:pt>
                <c:pt idx="689">
                  <c:v>-488.97631799999999</c:v>
                </c:pt>
                <c:pt idx="690">
                  <c:v>-650.97631799999999</c:v>
                </c:pt>
                <c:pt idx="691">
                  <c:v>-747.97631799999999</c:v>
                </c:pt>
                <c:pt idx="692">
                  <c:v>-776.97631799999999</c:v>
                </c:pt>
                <c:pt idx="693">
                  <c:v>-746.97631799999999</c:v>
                </c:pt>
                <c:pt idx="694">
                  <c:v>-673.97631799999999</c:v>
                </c:pt>
                <c:pt idx="695">
                  <c:v>-573.97631799999999</c:v>
                </c:pt>
                <c:pt idx="696">
                  <c:v>-464.97631799999999</c:v>
                </c:pt>
                <c:pt idx="697">
                  <c:v>-356.97631799999999</c:v>
                </c:pt>
                <c:pt idx="698">
                  <c:v>-262.97631799999999</c:v>
                </c:pt>
                <c:pt idx="699">
                  <c:v>-186.97631799999999</c:v>
                </c:pt>
                <c:pt idx="700">
                  <c:v>-129.97631799999999</c:v>
                </c:pt>
                <c:pt idx="701">
                  <c:v>-88.976318000000006</c:v>
                </c:pt>
                <c:pt idx="702">
                  <c:v>-54.976317999999999</c:v>
                </c:pt>
                <c:pt idx="703">
                  <c:v>-31.976317999999999</c:v>
                </c:pt>
                <c:pt idx="704">
                  <c:v>-15.976317999999999</c:v>
                </c:pt>
                <c:pt idx="705">
                  <c:v>-8.9763179999999991</c:v>
                </c:pt>
                <c:pt idx="706">
                  <c:v>-3.976318</c:v>
                </c:pt>
                <c:pt idx="707">
                  <c:v>2.3682000000000002E-2</c:v>
                </c:pt>
                <c:pt idx="708">
                  <c:v>1.023682</c:v>
                </c:pt>
                <c:pt idx="709">
                  <c:v>2.023682</c:v>
                </c:pt>
                <c:pt idx="710">
                  <c:v>4.023682</c:v>
                </c:pt>
                <c:pt idx="711">
                  <c:v>3.023682</c:v>
                </c:pt>
                <c:pt idx="712">
                  <c:v>3.023682</c:v>
                </c:pt>
                <c:pt idx="713">
                  <c:v>4.023682</c:v>
                </c:pt>
                <c:pt idx="714">
                  <c:v>5.023682</c:v>
                </c:pt>
                <c:pt idx="715">
                  <c:v>4.023682</c:v>
                </c:pt>
                <c:pt idx="716">
                  <c:v>4.023682</c:v>
                </c:pt>
                <c:pt idx="717">
                  <c:v>5.023682</c:v>
                </c:pt>
                <c:pt idx="718">
                  <c:v>6.023682</c:v>
                </c:pt>
                <c:pt idx="719">
                  <c:v>4.023682</c:v>
                </c:pt>
                <c:pt idx="720">
                  <c:v>3.023682</c:v>
                </c:pt>
                <c:pt idx="721">
                  <c:v>5.023682</c:v>
                </c:pt>
                <c:pt idx="722">
                  <c:v>4.023682</c:v>
                </c:pt>
                <c:pt idx="723">
                  <c:v>3.023682</c:v>
                </c:pt>
                <c:pt idx="724">
                  <c:v>5.023682</c:v>
                </c:pt>
                <c:pt idx="725">
                  <c:v>5.023682</c:v>
                </c:pt>
                <c:pt idx="726">
                  <c:v>2.023682</c:v>
                </c:pt>
                <c:pt idx="727">
                  <c:v>2.023682</c:v>
                </c:pt>
                <c:pt idx="728">
                  <c:v>-1.976318</c:v>
                </c:pt>
                <c:pt idx="729">
                  <c:v>-1.976318</c:v>
                </c:pt>
                <c:pt idx="730">
                  <c:v>2.3682000000000002E-2</c:v>
                </c:pt>
                <c:pt idx="731">
                  <c:v>-0.97631800000000002</c:v>
                </c:pt>
                <c:pt idx="732">
                  <c:v>1.023682</c:v>
                </c:pt>
                <c:pt idx="733">
                  <c:v>4.023682</c:v>
                </c:pt>
                <c:pt idx="734">
                  <c:v>3.023682</c:v>
                </c:pt>
                <c:pt idx="735">
                  <c:v>2.023682</c:v>
                </c:pt>
                <c:pt idx="736">
                  <c:v>3.023682</c:v>
                </c:pt>
                <c:pt idx="737">
                  <c:v>2.023682</c:v>
                </c:pt>
                <c:pt idx="738">
                  <c:v>2.023682</c:v>
                </c:pt>
                <c:pt idx="739">
                  <c:v>4.023682</c:v>
                </c:pt>
                <c:pt idx="740">
                  <c:v>2.023682</c:v>
                </c:pt>
                <c:pt idx="741">
                  <c:v>4.023682</c:v>
                </c:pt>
                <c:pt idx="742">
                  <c:v>5.023682</c:v>
                </c:pt>
                <c:pt idx="743">
                  <c:v>4.023682</c:v>
                </c:pt>
                <c:pt idx="744">
                  <c:v>3.023682</c:v>
                </c:pt>
                <c:pt idx="745">
                  <c:v>3.023682</c:v>
                </c:pt>
                <c:pt idx="746">
                  <c:v>3.023682</c:v>
                </c:pt>
                <c:pt idx="747">
                  <c:v>5.023682</c:v>
                </c:pt>
                <c:pt idx="748">
                  <c:v>6.023682</c:v>
                </c:pt>
                <c:pt idx="749">
                  <c:v>4.023682</c:v>
                </c:pt>
                <c:pt idx="750">
                  <c:v>5.023682</c:v>
                </c:pt>
                <c:pt idx="751">
                  <c:v>4.023682</c:v>
                </c:pt>
                <c:pt idx="752">
                  <c:v>3.023682</c:v>
                </c:pt>
                <c:pt idx="753">
                  <c:v>1.023682</c:v>
                </c:pt>
                <c:pt idx="754">
                  <c:v>3.023682</c:v>
                </c:pt>
                <c:pt idx="755">
                  <c:v>4.023682</c:v>
                </c:pt>
                <c:pt idx="756">
                  <c:v>5.023682</c:v>
                </c:pt>
                <c:pt idx="757">
                  <c:v>6.023682</c:v>
                </c:pt>
                <c:pt idx="758">
                  <c:v>6.023682</c:v>
                </c:pt>
                <c:pt idx="759">
                  <c:v>6.023682</c:v>
                </c:pt>
                <c:pt idx="760">
                  <c:v>8.0236820000000009</c:v>
                </c:pt>
                <c:pt idx="761">
                  <c:v>8.0236820000000009</c:v>
                </c:pt>
                <c:pt idx="762">
                  <c:v>6.023682</c:v>
                </c:pt>
                <c:pt idx="763">
                  <c:v>5.023682</c:v>
                </c:pt>
                <c:pt idx="764">
                  <c:v>4.023682</c:v>
                </c:pt>
                <c:pt idx="765">
                  <c:v>6.023682</c:v>
                </c:pt>
                <c:pt idx="766">
                  <c:v>7.023682</c:v>
                </c:pt>
                <c:pt idx="767">
                  <c:v>10.023682000000001</c:v>
                </c:pt>
                <c:pt idx="768">
                  <c:v>9.0236820000000009</c:v>
                </c:pt>
                <c:pt idx="769">
                  <c:v>9.0236820000000009</c:v>
                </c:pt>
                <c:pt idx="770">
                  <c:v>6.023682</c:v>
                </c:pt>
                <c:pt idx="771">
                  <c:v>6.023682</c:v>
                </c:pt>
                <c:pt idx="772">
                  <c:v>4.023682</c:v>
                </c:pt>
                <c:pt idx="773">
                  <c:v>2.023682</c:v>
                </c:pt>
                <c:pt idx="774">
                  <c:v>2.023682</c:v>
                </c:pt>
                <c:pt idx="775">
                  <c:v>3.023682</c:v>
                </c:pt>
                <c:pt idx="776">
                  <c:v>1.023682</c:v>
                </c:pt>
                <c:pt idx="777">
                  <c:v>3.023682</c:v>
                </c:pt>
                <c:pt idx="778">
                  <c:v>4.023682</c:v>
                </c:pt>
                <c:pt idx="779">
                  <c:v>4.023682</c:v>
                </c:pt>
                <c:pt idx="780">
                  <c:v>5.023682</c:v>
                </c:pt>
                <c:pt idx="781">
                  <c:v>5.023682</c:v>
                </c:pt>
                <c:pt idx="782">
                  <c:v>4.023682</c:v>
                </c:pt>
                <c:pt idx="783">
                  <c:v>3.023682</c:v>
                </c:pt>
                <c:pt idx="784">
                  <c:v>4.023682</c:v>
                </c:pt>
                <c:pt idx="785">
                  <c:v>5.023682</c:v>
                </c:pt>
                <c:pt idx="786">
                  <c:v>6.023682</c:v>
                </c:pt>
                <c:pt idx="787">
                  <c:v>6.023682</c:v>
                </c:pt>
                <c:pt idx="788">
                  <c:v>7.023682</c:v>
                </c:pt>
                <c:pt idx="789">
                  <c:v>8.0236820000000009</c:v>
                </c:pt>
                <c:pt idx="790">
                  <c:v>7.023682</c:v>
                </c:pt>
                <c:pt idx="791">
                  <c:v>7.023682</c:v>
                </c:pt>
                <c:pt idx="792">
                  <c:v>5.023682</c:v>
                </c:pt>
                <c:pt idx="793">
                  <c:v>3.023682</c:v>
                </c:pt>
                <c:pt idx="794">
                  <c:v>4.023682</c:v>
                </c:pt>
                <c:pt idx="795">
                  <c:v>6.023682</c:v>
                </c:pt>
                <c:pt idx="796">
                  <c:v>6.023682</c:v>
                </c:pt>
                <c:pt idx="797">
                  <c:v>8.0236820000000009</c:v>
                </c:pt>
                <c:pt idx="798">
                  <c:v>8.0236820000000009</c:v>
                </c:pt>
                <c:pt idx="799">
                  <c:v>8.0236820000000009</c:v>
                </c:pt>
                <c:pt idx="800">
                  <c:v>9.0236820000000009</c:v>
                </c:pt>
                <c:pt idx="801">
                  <c:v>7.023682</c:v>
                </c:pt>
                <c:pt idx="802">
                  <c:v>9.0236820000000009</c:v>
                </c:pt>
                <c:pt idx="803">
                  <c:v>8.0236820000000009</c:v>
                </c:pt>
                <c:pt idx="804">
                  <c:v>7.023682</c:v>
                </c:pt>
                <c:pt idx="805">
                  <c:v>8.0236820000000009</c:v>
                </c:pt>
                <c:pt idx="806">
                  <c:v>9.0236820000000009</c:v>
                </c:pt>
                <c:pt idx="807">
                  <c:v>8.0236820000000009</c:v>
                </c:pt>
                <c:pt idx="808">
                  <c:v>10.023682000000001</c:v>
                </c:pt>
                <c:pt idx="809">
                  <c:v>8.0236820000000009</c:v>
                </c:pt>
                <c:pt idx="810">
                  <c:v>7.023682</c:v>
                </c:pt>
                <c:pt idx="811">
                  <c:v>6.023682</c:v>
                </c:pt>
                <c:pt idx="812">
                  <c:v>3.023682</c:v>
                </c:pt>
                <c:pt idx="813">
                  <c:v>4.023682</c:v>
                </c:pt>
                <c:pt idx="814">
                  <c:v>2.023682</c:v>
                </c:pt>
                <c:pt idx="815">
                  <c:v>2.023682</c:v>
                </c:pt>
                <c:pt idx="816">
                  <c:v>4.023682</c:v>
                </c:pt>
                <c:pt idx="817">
                  <c:v>5.023682</c:v>
                </c:pt>
                <c:pt idx="818">
                  <c:v>3.023682</c:v>
                </c:pt>
                <c:pt idx="819">
                  <c:v>4.023682</c:v>
                </c:pt>
                <c:pt idx="820">
                  <c:v>3.023682</c:v>
                </c:pt>
                <c:pt idx="821">
                  <c:v>2.023682</c:v>
                </c:pt>
                <c:pt idx="822">
                  <c:v>5.023682</c:v>
                </c:pt>
                <c:pt idx="823">
                  <c:v>4.023682</c:v>
                </c:pt>
                <c:pt idx="824">
                  <c:v>5.023682</c:v>
                </c:pt>
                <c:pt idx="825">
                  <c:v>3.023682</c:v>
                </c:pt>
                <c:pt idx="826">
                  <c:v>2.023682</c:v>
                </c:pt>
                <c:pt idx="827">
                  <c:v>2.3682000000000002E-2</c:v>
                </c:pt>
                <c:pt idx="828">
                  <c:v>2.3682000000000002E-2</c:v>
                </c:pt>
                <c:pt idx="829">
                  <c:v>2.3682000000000002E-2</c:v>
                </c:pt>
                <c:pt idx="830">
                  <c:v>-0.97631800000000002</c:v>
                </c:pt>
                <c:pt idx="831">
                  <c:v>-0.97631800000000002</c:v>
                </c:pt>
                <c:pt idx="832">
                  <c:v>-0.97631800000000002</c:v>
                </c:pt>
                <c:pt idx="833">
                  <c:v>1.023682</c:v>
                </c:pt>
                <c:pt idx="834">
                  <c:v>1.023682</c:v>
                </c:pt>
                <c:pt idx="835">
                  <c:v>3.023682</c:v>
                </c:pt>
                <c:pt idx="836">
                  <c:v>2.023682</c:v>
                </c:pt>
                <c:pt idx="837">
                  <c:v>4.023682</c:v>
                </c:pt>
                <c:pt idx="838">
                  <c:v>7.023682</c:v>
                </c:pt>
                <c:pt idx="839">
                  <c:v>6.023682</c:v>
                </c:pt>
                <c:pt idx="840">
                  <c:v>6.023682</c:v>
                </c:pt>
                <c:pt idx="841">
                  <c:v>7.023682</c:v>
                </c:pt>
                <c:pt idx="842">
                  <c:v>8.0236820000000009</c:v>
                </c:pt>
                <c:pt idx="843">
                  <c:v>8.0236820000000009</c:v>
                </c:pt>
                <c:pt idx="844">
                  <c:v>10.023682000000001</c:v>
                </c:pt>
                <c:pt idx="845">
                  <c:v>9.0236820000000009</c:v>
                </c:pt>
                <c:pt idx="846">
                  <c:v>8.0236820000000009</c:v>
                </c:pt>
                <c:pt idx="847">
                  <c:v>5.023682</c:v>
                </c:pt>
                <c:pt idx="848">
                  <c:v>4.023682</c:v>
                </c:pt>
                <c:pt idx="849">
                  <c:v>2.023682</c:v>
                </c:pt>
                <c:pt idx="850">
                  <c:v>1.023682</c:v>
                </c:pt>
                <c:pt idx="851">
                  <c:v>-0.97631800000000002</c:v>
                </c:pt>
                <c:pt idx="852">
                  <c:v>-0.97631800000000002</c:v>
                </c:pt>
                <c:pt idx="853">
                  <c:v>-2.976318</c:v>
                </c:pt>
                <c:pt idx="854">
                  <c:v>-1.976318</c:v>
                </c:pt>
                <c:pt idx="855">
                  <c:v>-0.97631800000000002</c:v>
                </c:pt>
                <c:pt idx="856">
                  <c:v>1.023682</c:v>
                </c:pt>
                <c:pt idx="857">
                  <c:v>4.023682</c:v>
                </c:pt>
                <c:pt idx="858">
                  <c:v>7.023682</c:v>
                </c:pt>
                <c:pt idx="859">
                  <c:v>7.023682</c:v>
                </c:pt>
                <c:pt idx="860">
                  <c:v>8.0236820000000009</c:v>
                </c:pt>
                <c:pt idx="861">
                  <c:v>6.023682</c:v>
                </c:pt>
                <c:pt idx="862">
                  <c:v>5.023682</c:v>
                </c:pt>
                <c:pt idx="863">
                  <c:v>3.023682</c:v>
                </c:pt>
                <c:pt idx="864">
                  <c:v>5.023682</c:v>
                </c:pt>
                <c:pt idx="865">
                  <c:v>5.023682</c:v>
                </c:pt>
                <c:pt idx="866">
                  <c:v>3.023682</c:v>
                </c:pt>
                <c:pt idx="867">
                  <c:v>4.023682</c:v>
                </c:pt>
                <c:pt idx="868">
                  <c:v>7.023682</c:v>
                </c:pt>
                <c:pt idx="869">
                  <c:v>7.023682</c:v>
                </c:pt>
                <c:pt idx="870">
                  <c:v>9.0236820000000009</c:v>
                </c:pt>
                <c:pt idx="871">
                  <c:v>7.023682</c:v>
                </c:pt>
                <c:pt idx="872">
                  <c:v>6.023682</c:v>
                </c:pt>
                <c:pt idx="873">
                  <c:v>6.023682</c:v>
                </c:pt>
                <c:pt idx="874">
                  <c:v>8.0236820000000009</c:v>
                </c:pt>
                <c:pt idx="875">
                  <c:v>7.023682</c:v>
                </c:pt>
                <c:pt idx="876">
                  <c:v>5.023682</c:v>
                </c:pt>
                <c:pt idx="877">
                  <c:v>7.023682</c:v>
                </c:pt>
                <c:pt idx="878">
                  <c:v>7.023682</c:v>
                </c:pt>
                <c:pt idx="879">
                  <c:v>8.0236820000000009</c:v>
                </c:pt>
                <c:pt idx="880">
                  <c:v>6.023682</c:v>
                </c:pt>
                <c:pt idx="881">
                  <c:v>4.023682</c:v>
                </c:pt>
                <c:pt idx="882">
                  <c:v>6.023682</c:v>
                </c:pt>
                <c:pt idx="883">
                  <c:v>7.023682</c:v>
                </c:pt>
                <c:pt idx="884">
                  <c:v>5.023682</c:v>
                </c:pt>
                <c:pt idx="885">
                  <c:v>4.023682</c:v>
                </c:pt>
                <c:pt idx="886">
                  <c:v>4.023682</c:v>
                </c:pt>
                <c:pt idx="887">
                  <c:v>6.023682</c:v>
                </c:pt>
                <c:pt idx="888">
                  <c:v>7.023682</c:v>
                </c:pt>
                <c:pt idx="889">
                  <c:v>7.023682</c:v>
                </c:pt>
                <c:pt idx="890">
                  <c:v>6.023682</c:v>
                </c:pt>
                <c:pt idx="891">
                  <c:v>4.023682</c:v>
                </c:pt>
                <c:pt idx="892">
                  <c:v>5.023682</c:v>
                </c:pt>
                <c:pt idx="893">
                  <c:v>4.023682</c:v>
                </c:pt>
                <c:pt idx="894">
                  <c:v>2.023682</c:v>
                </c:pt>
                <c:pt idx="895">
                  <c:v>2.3682000000000002E-2</c:v>
                </c:pt>
                <c:pt idx="896">
                  <c:v>2.3682000000000002E-2</c:v>
                </c:pt>
                <c:pt idx="897">
                  <c:v>-0.97631800000000002</c:v>
                </c:pt>
                <c:pt idx="898">
                  <c:v>-1.976318</c:v>
                </c:pt>
                <c:pt idx="899">
                  <c:v>-0.97631800000000002</c:v>
                </c:pt>
                <c:pt idx="900">
                  <c:v>1.023682</c:v>
                </c:pt>
                <c:pt idx="901">
                  <c:v>1.023682</c:v>
                </c:pt>
                <c:pt idx="902">
                  <c:v>1.023682</c:v>
                </c:pt>
                <c:pt idx="903">
                  <c:v>-0.97631800000000002</c:v>
                </c:pt>
                <c:pt idx="904">
                  <c:v>-0.97631800000000002</c:v>
                </c:pt>
                <c:pt idx="905">
                  <c:v>2.3682000000000002E-2</c:v>
                </c:pt>
                <c:pt idx="906">
                  <c:v>2.023682</c:v>
                </c:pt>
                <c:pt idx="907">
                  <c:v>2.023682</c:v>
                </c:pt>
                <c:pt idx="908">
                  <c:v>2.023682</c:v>
                </c:pt>
                <c:pt idx="909">
                  <c:v>4.023682</c:v>
                </c:pt>
                <c:pt idx="910">
                  <c:v>1.023682</c:v>
                </c:pt>
                <c:pt idx="911">
                  <c:v>2.023682</c:v>
                </c:pt>
                <c:pt idx="912">
                  <c:v>1.023682</c:v>
                </c:pt>
                <c:pt idx="913">
                  <c:v>2.023682</c:v>
                </c:pt>
                <c:pt idx="914">
                  <c:v>3.023682</c:v>
                </c:pt>
                <c:pt idx="915">
                  <c:v>1.023682</c:v>
                </c:pt>
                <c:pt idx="916">
                  <c:v>1.023682</c:v>
                </c:pt>
                <c:pt idx="917">
                  <c:v>2.023682</c:v>
                </c:pt>
                <c:pt idx="918">
                  <c:v>2.3682000000000002E-2</c:v>
                </c:pt>
                <c:pt idx="919">
                  <c:v>2.3682000000000002E-2</c:v>
                </c:pt>
                <c:pt idx="920">
                  <c:v>1.023682</c:v>
                </c:pt>
                <c:pt idx="921">
                  <c:v>5.023682</c:v>
                </c:pt>
                <c:pt idx="922">
                  <c:v>3.023682</c:v>
                </c:pt>
                <c:pt idx="923">
                  <c:v>5.023682</c:v>
                </c:pt>
                <c:pt idx="924">
                  <c:v>7.023682</c:v>
                </c:pt>
                <c:pt idx="925">
                  <c:v>4.023682</c:v>
                </c:pt>
                <c:pt idx="926">
                  <c:v>5.023682</c:v>
                </c:pt>
                <c:pt idx="927">
                  <c:v>6.023682</c:v>
                </c:pt>
                <c:pt idx="928">
                  <c:v>5.023682</c:v>
                </c:pt>
                <c:pt idx="929">
                  <c:v>6.023682</c:v>
                </c:pt>
                <c:pt idx="930">
                  <c:v>8.0236820000000009</c:v>
                </c:pt>
                <c:pt idx="931">
                  <c:v>8.0236820000000009</c:v>
                </c:pt>
                <c:pt idx="932">
                  <c:v>8.0236820000000009</c:v>
                </c:pt>
                <c:pt idx="933">
                  <c:v>7.023682</c:v>
                </c:pt>
                <c:pt idx="934">
                  <c:v>6.023682</c:v>
                </c:pt>
                <c:pt idx="935">
                  <c:v>5.023682</c:v>
                </c:pt>
                <c:pt idx="936">
                  <c:v>4.023682</c:v>
                </c:pt>
                <c:pt idx="937">
                  <c:v>6.023682</c:v>
                </c:pt>
                <c:pt idx="938">
                  <c:v>6.023682</c:v>
                </c:pt>
                <c:pt idx="939">
                  <c:v>7.023682</c:v>
                </c:pt>
                <c:pt idx="940">
                  <c:v>6.023682</c:v>
                </c:pt>
                <c:pt idx="941">
                  <c:v>4.023682</c:v>
                </c:pt>
                <c:pt idx="942">
                  <c:v>6.023682</c:v>
                </c:pt>
                <c:pt idx="943">
                  <c:v>6.023682</c:v>
                </c:pt>
                <c:pt idx="944">
                  <c:v>7.023682</c:v>
                </c:pt>
                <c:pt idx="945">
                  <c:v>8.0236820000000009</c:v>
                </c:pt>
                <c:pt idx="946">
                  <c:v>6.023682</c:v>
                </c:pt>
                <c:pt idx="947">
                  <c:v>7.023682</c:v>
                </c:pt>
                <c:pt idx="948">
                  <c:v>6.023682</c:v>
                </c:pt>
                <c:pt idx="949">
                  <c:v>7.023682</c:v>
                </c:pt>
                <c:pt idx="950">
                  <c:v>9.0236820000000009</c:v>
                </c:pt>
                <c:pt idx="951">
                  <c:v>9.0236820000000009</c:v>
                </c:pt>
                <c:pt idx="952">
                  <c:v>9.0236820000000009</c:v>
                </c:pt>
                <c:pt idx="953">
                  <c:v>10.023682000000001</c:v>
                </c:pt>
                <c:pt idx="954">
                  <c:v>11.023682000000001</c:v>
                </c:pt>
                <c:pt idx="955">
                  <c:v>11.023682000000001</c:v>
                </c:pt>
                <c:pt idx="956">
                  <c:v>12.023682000000001</c:v>
                </c:pt>
                <c:pt idx="957">
                  <c:v>11.023682000000001</c:v>
                </c:pt>
                <c:pt idx="958">
                  <c:v>9.0236820000000009</c:v>
                </c:pt>
                <c:pt idx="959">
                  <c:v>8.0236820000000009</c:v>
                </c:pt>
                <c:pt idx="960">
                  <c:v>6.023682</c:v>
                </c:pt>
                <c:pt idx="961">
                  <c:v>4.023682</c:v>
                </c:pt>
                <c:pt idx="962">
                  <c:v>5.023682</c:v>
                </c:pt>
                <c:pt idx="963">
                  <c:v>3.023682</c:v>
                </c:pt>
                <c:pt idx="964">
                  <c:v>3.023682</c:v>
                </c:pt>
                <c:pt idx="965">
                  <c:v>5.023682</c:v>
                </c:pt>
                <c:pt idx="966">
                  <c:v>5.023682</c:v>
                </c:pt>
                <c:pt idx="967">
                  <c:v>5.023682</c:v>
                </c:pt>
                <c:pt idx="968">
                  <c:v>4.023682</c:v>
                </c:pt>
                <c:pt idx="969">
                  <c:v>4.023682</c:v>
                </c:pt>
                <c:pt idx="970">
                  <c:v>7.023682</c:v>
                </c:pt>
                <c:pt idx="971">
                  <c:v>6.023682</c:v>
                </c:pt>
                <c:pt idx="972">
                  <c:v>6.023682</c:v>
                </c:pt>
                <c:pt idx="973">
                  <c:v>5.023682</c:v>
                </c:pt>
                <c:pt idx="974">
                  <c:v>6.023682</c:v>
                </c:pt>
                <c:pt idx="975">
                  <c:v>4.023682</c:v>
                </c:pt>
                <c:pt idx="976">
                  <c:v>6.023682</c:v>
                </c:pt>
                <c:pt idx="977">
                  <c:v>3.023682</c:v>
                </c:pt>
                <c:pt idx="978">
                  <c:v>2.023682</c:v>
                </c:pt>
                <c:pt idx="979">
                  <c:v>2.023682</c:v>
                </c:pt>
                <c:pt idx="980">
                  <c:v>1.023682</c:v>
                </c:pt>
                <c:pt idx="981">
                  <c:v>1.023682</c:v>
                </c:pt>
                <c:pt idx="982">
                  <c:v>2.3682000000000002E-2</c:v>
                </c:pt>
                <c:pt idx="983">
                  <c:v>2.3682000000000002E-2</c:v>
                </c:pt>
                <c:pt idx="984">
                  <c:v>1.023682</c:v>
                </c:pt>
                <c:pt idx="985">
                  <c:v>3.023682</c:v>
                </c:pt>
                <c:pt idx="986">
                  <c:v>2.023682</c:v>
                </c:pt>
                <c:pt idx="987">
                  <c:v>5.023682</c:v>
                </c:pt>
                <c:pt idx="988">
                  <c:v>4.023682</c:v>
                </c:pt>
                <c:pt idx="989">
                  <c:v>5.023682</c:v>
                </c:pt>
                <c:pt idx="990">
                  <c:v>5.023682</c:v>
                </c:pt>
                <c:pt idx="991">
                  <c:v>4.023682</c:v>
                </c:pt>
                <c:pt idx="992">
                  <c:v>2.023682</c:v>
                </c:pt>
                <c:pt idx="993">
                  <c:v>2.023682</c:v>
                </c:pt>
                <c:pt idx="994">
                  <c:v>1.023682</c:v>
                </c:pt>
                <c:pt idx="995">
                  <c:v>3.023682</c:v>
                </c:pt>
                <c:pt idx="996">
                  <c:v>4.023682</c:v>
                </c:pt>
                <c:pt idx="997">
                  <c:v>6.023682</c:v>
                </c:pt>
                <c:pt idx="998">
                  <c:v>8.0236820000000009</c:v>
                </c:pt>
                <c:pt idx="999">
                  <c:v>6.023682</c:v>
                </c:pt>
                <c:pt idx="1000">
                  <c:v>8.0236820000000009</c:v>
                </c:pt>
                <c:pt idx="1001">
                  <c:v>7.023682</c:v>
                </c:pt>
                <c:pt idx="1002">
                  <c:v>8.0236820000000009</c:v>
                </c:pt>
                <c:pt idx="1003">
                  <c:v>9.0236820000000009</c:v>
                </c:pt>
                <c:pt idx="1004">
                  <c:v>9.0236820000000009</c:v>
                </c:pt>
                <c:pt idx="1005">
                  <c:v>10.023682000000001</c:v>
                </c:pt>
                <c:pt idx="1006">
                  <c:v>9.0236820000000009</c:v>
                </c:pt>
                <c:pt idx="1007">
                  <c:v>11.023682000000001</c:v>
                </c:pt>
                <c:pt idx="1008">
                  <c:v>11.023682000000001</c:v>
                </c:pt>
                <c:pt idx="1009">
                  <c:v>10.023682000000001</c:v>
                </c:pt>
                <c:pt idx="1010">
                  <c:v>11.023682000000001</c:v>
                </c:pt>
                <c:pt idx="1011">
                  <c:v>12.023682000000001</c:v>
                </c:pt>
                <c:pt idx="1012">
                  <c:v>13.023682000000001</c:v>
                </c:pt>
                <c:pt idx="1013">
                  <c:v>14.023682000000001</c:v>
                </c:pt>
                <c:pt idx="1014">
                  <c:v>13.023682000000001</c:v>
                </c:pt>
                <c:pt idx="1015">
                  <c:v>13.023682000000001</c:v>
                </c:pt>
                <c:pt idx="1016">
                  <c:v>12.023682000000001</c:v>
                </c:pt>
                <c:pt idx="1017">
                  <c:v>12.023682000000001</c:v>
                </c:pt>
                <c:pt idx="1018">
                  <c:v>11.023682000000001</c:v>
                </c:pt>
                <c:pt idx="1019">
                  <c:v>11.023682000000001</c:v>
                </c:pt>
                <c:pt idx="1020">
                  <c:v>10.023682000000001</c:v>
                </c:pt>
                <c:pt idx="1021">
                  <c:v>8.0236820000000009</c:v>
                </c:pt>
                <c:pt idx="1022">
                  <c:v>7.023682</c:v>
                </c:pt>
                <c:pt idx="1023">
                  <c:v>8.0236820000000009</c:v>
                </c:pt>
                <c:pt idx="1024">
                  <c:v>6.023682</c:v>
                </c:pt>
                <c:pt idx="1025">
                  <c:v>6.023682</c:v>
                </c:pt>
                <c:pt idx="1026">
                  <c:v>6.023682</c:v>
                </c:pt>
                <c:pt idx="1027">
                  <c:v>7.023682</c:v>
                </c:pt>
                <c:pt idx="1028">
                  <c:v>6.023682</c:v>
                </c:pt>
                <c:pt idx="1029">
                  <c:v>8.0236820000000009</c:v>
                </c:pt>
                <c:pt idx="1030">
                  <c:v>8.0236820000000009</c:v>
                </c:pt>
                <c:pt idx="1031">
                  <c:v>9.0236820000000009</c:v>
                </c:pt>
                <c:pt idx="1032">
                  <c:v>11.023682000000001</c:v>
                </c:pt>
                <c:pt idx="1033">
                  <c:v>11.023682000000001</c:v>
                </c:pt>
                <c:pt idx="1034">
                  <c:v>14.023682000000001</c:v>
                </c:pt>
                <c:pt idx="1035">
                  <c:v>13.023682000000001</c:v>
                </c:pt>
                <c:pt idx="1036">
                  <c:v>16.023682000000001</c:v>
                </c:pt>
                <c:pt idx="1037">
                  <c:v>15.023682000000001</c:v>
                </c:pt>
                <c:pt idx="1038">
                  <c:v>15.023682000000001</c:v>
                </c:pt>
                <c:pt idx="1039">
                  <c:v>15.023682000000001</c:v>
                </c:pt>
                <c:pt idx="1040">
                  <c:v>12.023682000000001</c:v>
                </c:pt>
                <c:pt idx="1041">
                  <c:v>11.023682000000001</c:v>
                </c:pt>
                <c:pt idx="1042">
                  <c:v>10.023682000000001</c:v>
                </c:pt>
                <c:pt idx="1043">
                  <c:v>10.023682000000001</c:v>
                </c:pt>
                <c:pt idx="1044">
                  <c:v>12.023682000000001</c:v>
                </c:pt>
                <c:pt idx="1045">
                  <c:v>13.023682000000001</c:v>
                </c:pt>
                <c:pt idx="1046">
                  <c:v>12.023682000000001</c:v>
                </c:pt>
                <c:pt idx="1047">
                  <c:v>11.023682000000001</c:v>
                </c:pt>
                <c:pt idx="1048">
                  <c:v>12.023682000000001</c:v>
                </c:pt>
                <c:pt idx="1049">
                  <c:v>10.023682000000001</c:v>
                </c:pt>
                <c:pt idx="1050">
                  <c:v>12.023682000000001</c:v>
                </c:pt>
                <c:pt idx="1051">
                  <c:v>10.023682000000001</c:v>
                </c:pt>
                <c:pt idx="1052">
                  <c:v>10.023682000000001</c:v>
                </c:pt>
                <c:pt idx="1053">
                  <c:v>8.0236820000000009</c:v>
                </c:pt>
                <c:pt idx="1054">
                  <c:v>6.023682</c:v>
                </c:pt>
                <c:pt idx="1055">
                  <c:v>4.023682</c:v>
                </c:pt>
                <c:pt idx="1056">
                  <c:v>3.023682</c:v>
                </c:pt>
                <c:pt idx="1057">
                  <c:v>2.3682000000000002E-2</c:v>
                </c:pt>
                <c:pt idx="1058">
                  <c:v>-0.97631800000000002</c:v>
                </c:pt>
                <c:pt idx="1059">
                  <c:v>2.3682000000000002E-2</c:v>
                </c:pt>
                <c:pt idx="1060">
                  <c:v>-0.97631800000000002</c:v>
                </c:pt>
                <c:pt idx="1061">
                  <c:v>-0.97631800000000002</c:v>
                </c:pt>
                <c:pt idx="1062">
                  <c:v>-2.976318</c:v>
                </c:pt>
                <c:pt idx="1063">
                  <c:v>-1.976318</c:v>
                </c:pt>
                <c:pt idx="1064">
                  <c:v>-2.976318</c:v>
                </c:pt>
                <c:pt idx="1065">
                  <c:v>-1.976318</c:v>
                </c:pt>
                <c:pt idx="1066">
                  <c:v>-1.976318</c:v>
                </c:pt>
                <c:pt idx="1067">
                  <c:v>-1.976318</c:v>
                </c:pt>
                <c:pt idx="1068">
                  <c:v>-1.976318</c:v>
                </c:pt>
                <c:pt idx="1069">
                  <c:v>-1.976318</c:v>
                </c:pt>
                <c:pt idx="1070">
                  <c:v>-1.976318</c:v>
                </c:pt>
                <c:pt idx="1071">
                  <c:v>2.3682000000000002E-2</c:v>
                </c:pt>
                <c:pt idx="1072">
                  <c:v>2.3682000000000002E-2</c:v>
                </c:pt>
                <c:pt idx="1073">
                  <c:v>2.3682000000000002E-2</c:v>
                </c:pt>
                <c:pt idx="1074">
                  <c:v>2.023682</c:v>
                </c:pt>
                <c:pt idx="1075">
                  <c:v>2.023682</c:v>
                </c:pt>
                <c:pt idx="1076">
                  <c:v>1.023682</c:v>
                </c:pt>
                <c:pt idx="1077">
                  <c:v>2.023682</c:v>
                </c:pt>
                <c:pt idx="1078">
                  <c:v>1.023682</c:v>
                </c:pt>
                <c:pt idx="1079">
                  <c:v>1.023682</c:v>
                </c:pt>
                <c:pt idx="1080">
                  <c:v>2.023682</c:v>
                </c:pt>
                <c:pt idx="1081">
                  <c:v>4.023682</c:v>
                </c:pt>
                <c:pt idx="1082">
                  <c:v>2.3682000000000002E-2</c:v>
                </c:pt>
                <c:pt idx="1083">
                  <c:v>1.023682</c:v>
                </c:pt>
                <c:pt idx="1084">
                  <c:v>2.3682000000000002E-2</c:v>
                </c:pt>
                <c:pt idx="1085">
                  <c:v>-0.97631800000000002</c:v>
                </c:pt>
                <c:pt idx="1086">
                  <c:v>1.023682</c:v>
                </c:pt>
                <c:pt idx="1087">
                  <c:v>1.023682</c:v>
                </c:pt>
                <c:pt idx="1088">
                  <c:v>2.3682000000000002E-2</c:v>
                </c:pt>
                <c:pt idx="1089">
                  <c:v>2.023682</c:v>
                </c:pt>
                <c:pt idx="1090">
                  <c:v>2.023682</c:v>
                </c:pt>
                <c:pt idx="1091">
                  <c:v>3.023682</c:v>
                </c:pt>
                <c:pt idx="1092">
                  <c:v>3.023682</c:v>
                </c:pt>
                <c:pt idx="1093">
                  <c:v>2.023682</c:v>
                </c:pt>
                <c:pt idx="1094">
                  <c:v>5.023682</c:v>
                </c:pt>
                <c:pt idx="1095">
                  <c:v>5.023682</c:v>
                </c:pt>
                <c:pt idx="1096">
                  <c:v>5.023682</c:v>
                </c:pt>
                <c:pt idx="1097">
                  <c:v>3.023682</c:v>
                </c:pt>
                <c:pt idx="1098">
                  <c:v>5.023682</c:v>
                </c:pt>
                <c:pt idx="1099">
                  <c:v>6.023682</c:v>
                </c:pt>
                <c:pt idx="1100">
                  <c:v>5.023682</c:v>
                </c:pt>
                <c:pt idx="1101">
                  <c:v>2.023682</c:v>
                </c:pt>
                <c:pt idx="1102">
                  <c:v>4.023682</c:v>
                </c:pt>
                <c:pt idx="1103">
                  <c:v>4.023682</c:v>
                </c:pt>
                <c:pt idx="1104">
                  <c:v>3.023682</c:v>
                </c:pt>
                <c:pt idx="1105">
                  <c:v>2.023682</c:v>
                </c:pt>
                <c:pt idx="1106">
                  <c:v>3.023682</c:v>
                </c:pt>
                <c:pt idx="1107">
                  <c:v>3.023682</c:v>
                </c:pt>
                <c:pt idx="1108">
                  <c:v>4.023682</c:v>
                </c:pt>
                <c:pt idx="1109">
                  <c:v>5.023682</c:v>
                </c:pt>
                <c:pt idx="1110">
                  <c:v>9.0236820000000009</c:v>
                </c:pt>
                <c:pt idx="1111">
                  <c:v>9.0236820000000009</c:v>
                </c:pt>
                <c:pt idx="1112">
                  <c:v>12.023682000000001</c:v>
                </c:pt>
                <c:pt idx="1113">
                  <c:v>11.023682000000001</c:v>
                </c:pt>
                <c:pt idx="1114">
                  <c:v>10.023682000000001</c:v>
                </c:pt>
                <c:pt idx="1115">
                  <c:v>8.0236820000000009</c:v>
                </c:pt>
                <c:pt idx="1116">
                  <c:v>5.023682</c:v>
                </c:pt>
                <c:pt idx="1117">
                  <c:v>9.0236820000000009</c:v>
                </c:pt>
                <c:pt idx="1118">
                  <c:v>9.0236820000000009</c:v>
                </c:pt>
                <c:pt idx="1119">
                  <c:v>11.023682000000001</c:v>
                </c:pt>
                <c:pt idx="1120">
                  <c:v>7.023682</c:v>
                </c:pt>
                <c:pt idx="1121">
                  <c:v>7.023682</c:v>
                </c:pt>
                <c:pt idx="1122">
                  <c:v>7.023682</c:v>
                </c:pt>
                <c:pt idx="1123">
                  <c:v>6.023682</c:v>
                </c:pt>
                <c:pt idx="1124">
                  <c:v>7.023682</c:v>
                </c:pt>
                <c:pt idx="1125">
                  <c:v>6.023682</c:v>
                </c:pt>
                <c:pt idx="1126">
                  <c:v>7.023682</c:v>
                </c:pt>
                <c:pt idx="1127">
                  <c:v>5.023682</c:v>
                </c:pt>
                <c:pt idx="1128">
                  <c:v>3.023682</c:v>
                </c:pt>
                <c:pt idx="1129">
                  <c:v>4.023682</c:v>
                </c:pt>
                <c:pt idx="1130">
                  <c:v>5.023682</c:v>
                </c:pt>
                <c:pt idx="1131">
                  <c:v>7.023682</c:v>
                </c:pt>
                <c:pt idx="1132">
                  <c:v>8.0236820000000009</c:v>
                </c:pt>
                <c:pt idx="1133">
                  <c:v>9.0236820000000009</c:v>
                </c:pt>
                <c:pt idx="1134">
                  <c:v>11.023682000000001</c:v>
                </c:pt>
                <c:pt idx="1135">
                  <c:v>7.023682</c:v>
                </c:pt>
                <c:pt idx="1136">
                  <c:v>8.0236820000000009</c:v>
                </c:pt>
                <c:pt idx="1137">
                  <c:v>8.0236820000000009</c:v>
                </c:pt>
                <c:pt idx="1138">
                  <c:v>8.0236820000000009</c:v>
                </c:pt>
                <c:pt idx="1139">
                  <c:v>9.0236820000000009</c:v>
                </c:pt>
                <c:pt idx="1140">
                  <c:v>9.0236820000000009</c:v>
                </c:pt>
                <c:pt idx="1141">
                  <c:v>10.023682000000001</c:v>
                </c:pt>
                <c:pt idx="1142">
                  <c:v>10.023682000000001</c:v>
                </c:pt>
                <c:pt idx="1143">
                  <c:v>11.023682000000001</c:v>
                </c:pt>
                <c:pt idx="1144">
                  <c:v>11.023682000000001</c:v>
                </c:pt>
                <c:pt idx="1145">
                  <c:v>10.023682000000001</c:v>
                </c:pt>
                <c:pt idx="1146">
                  <c:v>12.023682000000001</c:v>
                </c:pt>
                <c:pt idx="1147">
                  <c:v>13.023682000000001</c:v>
                </c:pt>
                <c:pt idx="1148">
                  <c:v>14.023682000000001</c:v>
                </c:pt>
                <c:pt idx="1149">
                  <c:v>17.023682000000001</c:v>
                </c:pt>
                <c:pt idx="1150">
                  <c:v>19.023682000000001</c:v>
                </c:pt>
                <c:pt idx="1151">
                  <c:v>18.023682000000001</c:v>
                </c:pt>
                <c:pt idx="1152">
                  <c:v>19.023682000000001</c:v>
                </c:pt>
                <c:pt idx="1153">
                  <c:v>20.023682000000001</c:v>
                </c:pt>
                <c:pt idx="1154">
                  <c:v>20.023682000000001</c:v>
                </c:pt>
                <c:pt idx="1155">
                  <c:v>21.023682000000001</c:v>
                </c:pt>
                <c:pt idx="1156">
                  <c:v>20.023682000000001</c:v>
                </c:pt>
                <c:pt idx="1157">
                  <c:v>22.023682000000001</c:v>
                </c:pt>
                <c:pt idx="1158">
                  <c:v>20.023682000000001</c:v>
                </c:pt>
                <c:pt idx="1159">
                  <c:v>19.023682000000001</c:v>
                </c:pt>
                <c:pt idx="1160">
                  <c:v>21.023682000000001</c:v>
                </c:pt>
                <c:pt idx="1161">
                  <c:v>18.023682000000001</c:v>
                </c:pt>
                <c:pt idx="1162">
                  <c:v>16.023682000000001</c:v>
                </c:pt>
                <c:pt idx="1163">
                  <c:v>13.023682000000001</c:v>
                </c:pt>
                <c:pt idx="1164">
                  <c:v>11.023682000000001</c:v>
                </c:pt>
                <c:pt idx="1165">
                  <c:v>12.023682000000001</c:v>
                </c:pt>
                <c:pt idx="1166">
                  <c:v>8.0236820000000009</c:v>
                </c:pt>
                <c:pt idx="1167">
                  <c:v>6.023682</c:v>
                </c:pt>
                <c:pt idx="1168">
                  <c:v>1.023682</c:v>
                </c:pt>
                <c:pt idx="1169">
                  <c:v>-0.97631800000000002</c:v>
                </c:pt>
                <c:pt idx="1170">
                  <c:v>-0.97631800000000002</c:v>
                </c:pt>
                <c:pt idx="1171">
                  <c:v>-1.976318</c:v>
                </c:pt>
                <c:pt idx="1172">
                  <c:v>-2.976318</c:v>
                </c:pt>
                <c:pt idx="1173">
                  <c:v>-2.976318</c:v>
                </c:pt>
                <c:pt idx="1174">
                  <c:v>-5.976318</c:v>
                </c:pt>
                <c:pt idx="1175">
                  <c:v>-5.976318</c:v>
                </c:pt>
                <c:pt idx="1176">
                  <c:v>-4.976318</c:v>
                </c:pt>
                <c:pt idx="1177">
                  <c:v>-5.976318</c:v>
                </c:pt>
                <c:pt idx="1178">
                  <c:v>-5.976318</c:v>
                </c:pt>
                <c:pt idx="1179">
                  <c:v>-5.976318</c:v>
                </c:pt>
                <c:pt idx="1180">
                  <c:v>-6.976318</c:v>
                </c:pt>
                <c:pt idx="1181">
                  <c:v>-6.976318</c:v>
                </c:pt>
                <c:pt idx="1182">
                  <c:v>-6.976318</c:v>
                </c:pt>
                <c:pt idx="1183">
                  <c:v>-4.976318</c:v>
                </c:pt>
                <c:pt idx="1184">
                  <c:v>-3.976318</c:v>
                </c:pt>
                <c:pt idx="1185">
                  <c:v>-2.976318</c:v>
                </c:pt>
                <c:pt idx="1186">
                  <c:v>-2.976318</c:v>
                </c:pt>
                <c:pt idx="1187">
                  <c:v>-3.976318</c:v>
                </c:pt>
                <c:pt idx="1188">
                  <c:v>-0.97631800000000002</c:v>
                </c:pt>
                <c:pt idx="1189">
                  <c:v>1.023682</c:v>
                </c:pt>
                <c:pt idx="1190">
                  <c:v>3.023682</c:v>
                </c:pt>
                <c:pt idx="1191">
                  <c:v>4.023682</c:v>
                </c:pt>
                <c:pt idx="1192">
                  <c:v>8.0236820000000009</c:v>
                </c:pt>
                <c:pt idx="1193">
                  <c:v>11.023682000000001</c:v>
                </c:pt>
                <c:pt idx="1194">
                  <c:v>12.023682000000001</c:v>
                </c:pt>
                <c:pt idx="1195">
                  <c:v>9.0236820000000009</c:v>
                </c:pt>
                <c:pt idx="1196">
                  <c:v>9.0236820000000009</c:v>
                </c:pt>
                <c:pt idx="1197">
                  <c:v>9.0236820000000009</c:v>
                </c:pt>
                <c:pt idx="1198">
                  <c:v>8.0236820000000009</c:v>
                </c:pt>
                <c:pt idx="1199">
                  <c:v>8.0236820000000009</c:v>
                </c:pt>
                <c:pt idx="1200">
                  <c:v>11.023682000000001</c:v>
                </c:pt>
                <c:pt idx="1201">
                  <c:v>12.023682000000001</c:v>
                </c:pt>
                <c:pt idx="1202">
                  <c:v>11.023682000000001</c:v>
                </c:pt>
                <c:pt idx="1203">
                  <c:v>10.023682000000001</c:v>
                </c:pt>
                <c:pt idx="1204">
                  <c:v>11.023682000000001</c:v>
                </c:pt>
                <c:pt idx="1205">
                  <c:v>14.023682000000001</c:v>
                </c:pt>
                <c:pt idx="1206">
                  <c:v>14.023682000000001</c:v>
                </c:pt>
                <c:pt idx="1207">
                  <c:v>13.023682000000001</c:v>
                </c:pt>
                <c:pt idx="1208">
                  <c:v>12.023682000000001</c:v>
                </c:pt>
                <c:pt idx="1209">
                  <c:v>12.023682000000001</c:v>
                </c:pt>
                <c:pt idx="1210">
                  <c:v>13.023682000000001</c:v>
                </c:pt>
                <c:pt idx="1211">
                  <c:v>13.023682000000001</c:v>
                </c:pt>
                <c:pt idx="1212">
                  <c:v>13.023682000000001</c:v>
                </c:pt>
                <c:pt idx="1213">
                  <c:v>11.023682000000001</c:v>
                </c:pt>
                <c:pt idx="1214">
                  <c:v>11.023682000000001</c:v>
                </c:pt>
                <c:pt idx="1215">
                  <c:v>10.023682000000001</c:v>
                </c:pt>
                <c:pt idx="1216">
                  <c:v>10.023682000000001</c:v>
                </c:pt>
                <c:pt idx="1217">
                  <c:v>9.0236820000000009</c:v>
                </c:pt>
                <c:pt idx="1218">
                  <c:v>6.023682</c:v>
                </c:pt>
                <c:pt idx="1219">
                  <c:v>8.0236820000000009</c:v>
                </c:pt>
                <c:pt idx="1220">
                  <c:v>10.023682000000001</c:v>
                </c:pt>
                <c:pt idx="1221">
                  <c:v>10.023682000000001</c:v>
                </c:pt>
                <c:pt idx="1222">
                  <c:v>10.023682000000001</c:v>
                </c:pt>
                <c:pt idx="1223">
                  <c:v>9.0236820000000009</c:v>
                </c:pt>
                <c:pt idx="1224">
                  <c:v>9.0236820000000009</c:v>
                </c:pt>
                <c:pt idx="1225">
                  <c:v>7.023682</c:v>
                </c:pt>
                <c:pt idx="1226">
                  <c:v>6.023682</c:v>
                </c:pt>
                <c:pt idx="1227">
                  <c:v>6.023682</c:v>
                </c:pt>
                <c:pt idx="1228">
                  <c:v>8.0236820000000009</c:v>
                </c:pt>
                <c:pt idx="1229">
                  <c:v>8.0236820000000009</c:v>
                </c:pt>
                <c:pt idx="1230">
                  <c:v>11.023682000000001</c:v>
                </c:pt>
                <c:pt idx="1231">
                  <c:v>10.023682000000001</c:v>
                </c:pt>
                <c:pt idx="1232">
                  <c:v>12.023682000000001</c:v>
                </c:pt>
                <c:pt idx="1233">
                  <c:v>12.023682000000001</c:v>
                </c:pt>
                <c:pt idx="1234">
                  <c:v>10.023682000000001</c:v>
                </c:pt>
                <c:pt idx="1235">
                  <c:v>14.023682000000001</c:v>
                </c:pt>
                <c:pt idx="1236">
                  <c:v>13.023682000000001</c:v>
                </c:pt>
                <c:pt idx="1237">
                  <c:v>15.023682000000001</c:v>
                </c:pt>
                <c:pt idx="1238">
                  <c:v>16.023682000000001</c:v>
                </c:pt>
                <c:pt idx="1239">
                  <c:v>15.023682000000001</c:v>
                </c:pt>
                <c:pt idx="1240">
                  <c:v>16.023682000000001</c:v>
                </c:pt>
                <c:pt idx="1241">
                  <c:v>16.023682000000001</c:v>
                </c:pt>
                <c:pt idx="1242">
                  <c:v>17.023682000000001</c:v>
                </c:pt>
                <c:pt idx="1243">
                  <c:v>18.023682000000001</c:v>
                </c:pt>
                <c:pt idx="1244">
                  <c:v>17.023682000000001</c:v>
                </c:pt>
                <c:pt idx="1245">
                  <c:v>19.023682000000001</c:v>
                </c:pt>
                <c:pt idx="1246">
                  <c:v>17.023682000000001</c:v>
                </c:pt>
                <c:pt idx="1247">
                  <c:v>19.023682000000001</c:v>
                </c:pt>
                <c:pt idx="1248">
                  <c:v>19.023682000000001</c:v>
                </c:pt>
                <c:pt idx="1249">
                  <c:v>20.023682000000001</c:v>
                </c:pt>
                <c:pt idx="1250">
                  <c:v>22.023682000000001</c:v>
                </c:pt>
                <c:pt idx="1251">
                  <c:v>23.023682000000001</c:v>
                </c:pt>
                <c:pt idx="1252">
                  <c:v>25.023682000000001</c:v>
                </c:pt>
                <c:pt idx="1253">
                  <c:v>25.023682000000001</c:v>
                </c:pt>
                <c:pt idx="1254">
                  <c:v>27.023682000000001</c:v>
                </c:pt>
                <c:pt idx="1255">
                  <c:v>28.023682000000001</c:v>
                </c:pt>
                <c:pt idx="1256">
                  <c:v>27.023682000000001</c:v>
                </c:pt>
                <c:pt idx="1257">
                  <c:v>28.023682000000001</c:v>
                </c:pt>
                <c:pt idx="1258">
                  <c:v>29.023682000000001</c:v>
                </c:pt>
                <c:pt idx="1259">
                  <c:v>29.023682000000001</c:v>
                </c:pt>
                <c:pt idx="1260">
                  <c:v>29.023682000000001</c:v>
                </c:pt>
                <c:pt idx="1261">
                  <c:v>30.023682000000001</c:v>
                </c:pt>
                <c:pt idx="1262">
                  <c:v>29.023682000000001</c:v>
                </c:pt>
                <c:pt idx="1263">
                  <c:v>27.023682000000001</c:v>
                </c:pt>
                <c:pt idx="1264">
                  <c:v>26.023682000000001</c:v>
                </c:pt>
                <c:pt idx="1265">
                  <c:v>26.023682000000001</c:v>
                </c:pt>
                <c:pt idx="1266">
                  <c:v>25.023682000000001</c:v>
                </c:pt>
                <c:pt idx="1267">
                  <c:v>26.023682000000001</c:v>
                </c:pt>
                <c:pt idx="1268">
                  <c:v>25.023682000000001</c:v>
                </c:pt>
                <c:pt idx="1269">
                  <c:v>26.023682000000001</c:v>
                </c:pt>
                <c:pt idx="1270">
                  <c:v>29.023682000000001</c:v>
                </c:pt>
                <c:pt idx="1271">
                  <c:v>28.023682000000001</c:v>
                </c:pt>
                <c:pt idx="1272">
                  <c:v>29.023682000000001</c:v>
                </c:pt>
                <c:pt idx="1273">
                  <c:v>30.023682000000001</c:v>
                </c:pt>
                <c:pt idx="1274">
                  <c:v>30.023682000000001</c:v>
                </c:pt>
                <c:pt idx="1275">
                  <c:v>30.023682000000001</c:v>
                </c:pt>
                <c:pt idx="1276">
                  <c:v>33.023682000000001</c:v>
                </c:pt>
                <c:pt idx="1277">
                  <c:v>35.023682000000001</c:v>
                </c:pt>
                <c:pt idx="1278">
                  <c:v>37.023682000000001</c:v>
                </c:pt>
                <c:pt idx="1279">
                  <c:v>40.023682000000001</c:v>
                </c:pt>
                <c:pt idx="1280">
                  <c:v>43.023682000000001</c:v>
                </c:pt>
                <c:pt idx="1281">
                  <c:v>42.023682000000001</c:v>
                </c:pt>
                <c:pt idx="1282">
                  <c:v>41.023682000000001</c:v>
                </c:pt>
                <c:pt idx="1283">
                  <c:v>41.023682000000001</c:v>
                </c:pt>
                <c:pt idx="1284">
                  <c:v>41.023682000000001</c:v>
                </c:pt>
                <c:pt idx="1285">
                  <c:v>38.023682000000001</c:v>
                </c:pt>
                <c:pt idx="1286">
                  <c:v>39.023682000000001</c:v>
                </c:pt>
                <c:pt idx="1287">
                  <c:v>40.023682000000001</c:v>
                </c:pt>
                <c:pt idx="1288">
                  <c:v>42.023682000000001</c:v>
                </c:pt>
                <c:pt idx="1289">
                  <c:v>41.023682000000001</c:v>
                </c:pt>
                <c:pt idx="1290">
                  <c:v>44.023682000000001</c:v>
                </c:pt>
                <c:pt idx="1291">
                  <c:v>45.023682000000001</c:v>
                </c:pt>
                <c:pt idx="1292">
                  <c:v>46.023682000000001</c:v>
                </c:pt>
                <c:pt idx="1293">
                  <c:v>47.023682000000001</c:v>
                </c:pt>
                <c:pt idx="1294">
                  <c:v>45.023682000000001</c:v>
                </c:pt>
                <c:pt idx="1295">
                  <c:v>48.023682000000001</c:v>
                </c:pt>
                <c:pt idx="1296">
                  <c:v>50.023682000000001</c:v>
                </c:pt>
                <c:pt idx="1297">
                  <c:v>51.023682000000001</c:v>
                </c:pt>
                <c:pt idx="1298">
                  <c:v>53.023682000000001</c:v>
                </c:pt>
                <c:pt idx="1299">
                  <c:v>57.023682000000001</c:v>
                </c:pt>
                <c:pt idx="1300">
                  <c:v>58.023682000000001</c:v>
                </c:pt>
                <c:pt idx="1301">
                  <c:v>60.023682000000001</c:v>
                </c:pt>
                <c:pt idx="1302">
                  <c:v>60.023682000000001</c:v>
                </c:pt>
                <c:pt idx="1303">
                  <c:v>60.023682000000001</c:v>
                </c:pt>
                <c:pt idx="1304">
                  <c:v>61.023682000000001</c:v>
                </c:pt>
                <c:pt idx="1305">
                  <c:v>63.023682000000001</c:v>
                </c:pt>
                <c:pt idx="1306">
                  <c:v>63.023682000000001</c:v>
                </c:pt>
                <c:pt idx="1307">
                  <c:v>63.023682000000001</c:v>
                </c:pt>
                <c:pt idx="1308">
                  <c:v>64.023681999999994</c:v>
                </c:pt>
                <c:pt idx="1309">
                  <c:v>65.023681999999994</c:v>
                </c:pt>
                <c:pt idx="1310">
                  <c:v>64.023681999999994</c:v>
                </c:pt>
                <c:pt idx="1311">
                  <c:v>67.023681999999994</c:v>
                </c:pt>
                <c:pt idx="1312">
                  <c:v>69.023681999999994</c:v>
                </c:pt>
                <c:pt idx="1313">
                  <c:v>70.023681999999994</c:v>
                </c:pt>
                <c:pt idx="1314">
                  <c:v>71.023681999999994</c:v>
                </c:pt>
                <c:pt idx="1315">
                  <c:v>71.023681999999994</c:v>
                </c:pt>
                <c:pt idx="1316">
                  <c:v>73.023681999999994</c:v>
                </c:pt>
                <c:pt idx="1317">
                  <c:v>71.023681999999994</c:v>
                </c:pt>
                <c:pt idx="1318">
                  <c:v>74.023681999999994</c:v>
                </c:pt>
                <c:pt idx="1319">
                  <c:v>75.023681999999994</c:v>
                </c:pt>
                <c:pt idx="1320">
                  <c:v>77.023681999999994</c:v>
                </c:pt>
                <c:pt idx="1321">
                  <c:v>77.023681999999994</c:v>
                </c:pt>
                <c:pt idx="1322">
                  <c:v>74.023681999999994</c:v>
                </c:pt>
                <c:pt idx="1323">
                  <c:v>70.023681999999994</c:v>
                </c:pt>
                <c:pt idx="1324">
                  <c:v>64.023681999999994</c:v>
                </c:pt>
                <c:pt idx="1325">
                  <c:v>58.023682000000001</c:v>
                </c:pt>
                <c:pt idx="1326">
                  <c:v>54.023682000000001</c:v>
                </c:pt>
                <c:pt idx="1327">
                  <c:v>54.023682000000001</c:v>
                </c:pt>
                <c:pt idx="1328">
                  <c:v>53.023682000000001</c:v>
                </c:pt>
                <c:pt idx="1329">
                  <c:v>52.023682000000001</c:v>
                </c:pt>
                <c:pt idx="1330">
                  <c:v>51.023682000000001</c:v>
                </c:pt>
                <c:pt idx="1331">
                  <c:v>46.023682000000001</c:v>
                </c:pt>
                <c:pt idx="1332">
                  <c:v>44.023682000000001</c:v>
                </c:pt>
                <c:pt idx="1333">
                  <c:v>41.023682000000001</c:v>
                </c:pt>
                <c:pt idx="1334">
                  <c:v>39.023682000000001</c:v>
                </c:pt>
                <c:pt idx="1335">
                  <c:v>36.023682000000001</c:v>
                </c:pt>
                <c:pt idx="1336">
                  <c:v>33.023682000000001</c:v>
                </c:pt>
                <c:pt idx="1337">
                  <c:v>31.023682000000001</c:v>
                </c:pt>
                <c:pt idx="1338">
                  <c:v>30.023682000000001</c:v>
                </c:pt>
                <c:pt idx="1339">
                  <c:v>29.023682000000001</c:v>
                </c:pt>
                <c:pt idx="1340">
                  <c:v>26.023682000000001</c:v>
                </c:pt>
                <c:pt idx="1341">
                  <c:v>23.023682000000001</c:v>
                </c:pt>
                <c:pt idx="1342">
                  <c:v>20.023682000000001</c:v>
                </c:pt>
                <c:pt idx="1343">
                  <c:v>17.023682000000001</c:v>
                </c:pt>
                <c:pt idx="1344">
                  <c:v>14.023682000000001</c:v>
                </c:pt>
                <c:pt idx="1345">
                  <c:v>12.023682000000001</c:v>
                </c:pt>
                <c:pt idx="1346">
                  <c:v>9.0236820000000009</c:v>
                </c:pt>
                <c:pt idx="1347">
                  <c:v>7.023682</c:v>
                </c:pt>
                <c:pt idx="1348">
                  <c:v>5.023682</c:v>
                </c:pt>
                <c:pt idx="1349">
                  <c:v>3.023682</c:v>
                </c:pt>
                <c:pt idx="1350">
                  <c:v>1.023682</c:v>
                </c:pt>
                <c:pt idx="1351">
                  <c:v>1.023682</c:v>
                </c:pt>
                <c:pt idx="1352">
                  <c:v>-1.976318</c:v>
                </c:pt>
                <c:pt idx="1353">
                  <c:v>-2.976318</c:v>
                </c:pt>
                <c:pt idx="1354">
                  <c:v>-2.976318</c:v>
                </c:pt>
                <c:pt idx="1355">
                  <c:v>-2.976318</c:v>
                </c:pt>
                <c:pt idx="1356">
                  <c:v>-1.976318</c:v>
                </c:pt>
                <c:pt idx="1357">
                  <c:v>-2.976318</c:v>
                </c:pt>
                <c:pt idx="1358">
                  <c:v>-2.976318</c:v>
                </c:pt>
                <c:pt idx="1359">
                  <c:v>-3.976318</c:v>
                </c:pt>
                <c:pt idx="1360">
                  <c:v>-6.976318</c:v>
                </c:pt>
                <c:pt idx="1361">
                  <c:v>-6.976318</c:v>
                </c:pt>
                <c:pt idx="1362">
                  <c:v>-8.9763179999999991</c:v>
                </c:pt>
                <c:pt idx="1363">
                  <c:v>-10.976317999999999</c:v>
                </c:pt>
                <c:pt idx="1364">
                  <c:v>-8.9763179999999991</c:v>
                </c:pt>
                <c:pt idx="1365">
                  <c:v>-9.9763179999999991</c:v>
                </c:pt>
                <c:pt idx="1366">
                  <c:v>-10.976317999999999</c:v>
                </c:pt>
                <c:pt idx="1367">
                  <c:v>-11.976317999999999</c:v>
                </c:pt>
                <c:pt idx="1368">
                  <c:v>-12.976317999999999</c:v>
                </c:pt>
                <c:pt idx="1369">
                  <c:v>-12.976317999999999</c:v>
                </c:pt>
                <c:pt idx="1370">
                  <c:v>-13.976317999999999</c:v>
                </c:pt>
                <c:pt idx="1371">
                  <c:v>-13.976317999999999</c:v>
                </c:pt>
                <c:pt idx="1372">
                  <c:v>-12.976317999999999</c:v>
                </c:pt>
                <c:pt idx="1373">
                  <c:v>-12.976317999999999</c:v>
                </c:pt>
                <c:pt idx="1374">
                  <c:v>-13.976317999999999</c:v>
                </c:pt>
                <c:pt idx="1375">
                  <c:v>-13.976317999999999</c:v>
                </c:pt>
                <c:pt idx="1376">
                  <c:v>-15.976317999999999</c:v>
                </c:pt>
                <c:pt idx="1377">
                  <c:v>-18.976317999999999</c:v>
                </c:pt>
                <c:pt idx="1378">
                  <c:v>-20.976317999999999</c:v>
                </c:pt>
                <c:pt idx="1379">
                  <c:v>-18.976317999999999</c:v>
                </c:pt>
                <c:pt idx="1380">
                  <c:v>-19.976317999999999</c:v>
                </c:pt>
                <c:pt idx="1381">
                  <c:v>-19.976317999999999</c:v>
                </c:pt>
                <c:pt idx="1382">
                  <c:v>-20.976317999999999</c:v>
                </c:pt>
                <c:pt idx="1383">
                  <c:v>-19.976317999999999</c:v>
                </c:pt>
                <c:pt idx="1384">
                  <c:v>-21.976317999999999</c:v>
                </c:pt>
                <c:pt idx="1385">
                  <c:v>-22.976317999999999</c:v>
                </c:pt>
                <c:pt idx="1386">
                  <c:v>-25.976317999999999</c:v>
                </c:pt>
                <c:pt idx="1387">
                  <c:v>-28.976317999999999</c:v>
                </c:pt>
                <c:pt idx="1388">
                  <c:v>-30.976317999999999</c:v>
                </c:pt>
                <c:pt idx="1389">
                  <c:v>-33.976317999999999</c:v>
                </c:pt>
                <c:pt idx="1390">
                  <c:v>-34.976317999999999</c:v>
                </c:pt>
                <c:pt idx="1391">
                  <c:v>-34.976317999999999</c:v>
                </c:pt>
                <c:pt idx="1392">
                  <c:v>-34.976317999999999</c:v>
                </c:pt>
                <c:pt idx="1393">
                  <c:v>-32.976317999999999</c:v>
                </c:pt>
                <c:pt idx="1394">
                  <c:v>-31.976317999999999</c:v>
                </c:pt>
                <c:pt idx="1395">
                  <c:v>-29.976317999999999</c:v>
                </c:pt>
                <c:pt idx="1396">
                  <c:v>-28.976317999999999</c:v>
                </c:pt>
                <c:pt idx="1397">
                  <c:v>-29.976317999999999</c:v>
                </c:pt>
                <c:pt idx="1398">
                  <c:v>-29.976317999999999</c:v>
                </c:pt>
                <c:pt idx="1399">
                  <c:v>-27.976317999999999</c:v>
                </c:pt>
                <c:pt idx="1400">
                  <c:v>-28.976317999999999</c:v>
                </c:pt>
                <c:pt idx="1401">
                  <c:v>-30.976317999999999</c:v>
                </c:pt>
                <c:pt idx="1402">
                  <c:v>-31.976317999999999</c:v>
                </c:pt>
                <c:pt idx="1403">
                  <c:v>-31.976317999999999</c:v>
                </c:pt>
                <c:pt idx="1404">
                  <c:v>-30.976317999999999</c:v>
                </c:pt>
                <c:pt idx="1405">
                  <c:v>-29.976317999999999</c:v>
                </c:pt>
                <c:pt idx="1406">
                  <c:v>-29.976317999999999</c:v>
                </c:pt>
                <c:pt idx="1407">
                  <c:v>-28.976317999999999</c:v>
                </c:pt>
                <c:pt idx="1408">
                  <c:v>-29.976317999999999</c:v>
                </c:pt>
                <c:pt idx="1409">
                  <c:v>-31.976317999999999</c:v>
                </c:pt>
                <c:pt idx="1410">
                  <c:v>-32.976317999999999</c:v>
                </c:pt>
                <c:pt idx="1411">
                  <c:v>-33.976317999999999</c:v>
                </c:pt>
                <c:pt idx="1412">
                  <c:v>-34.976317999999999</c:v>
                </c:pt>
                <c:pt idx="1413">
                  <c:v>-32.976317999999999</c:v>
                </c:pt>
                <c:pt idx="1414">
                  <c:v>-32.976317999999999</c:v>
                </c:pt>
                <c:pt idx="1415">
                  <c:v>-30.976317999999999</c:v>
                </c:pt>
                <c:pt idx="1416">
                  <c:v>-28.976317999999999</c:v>
                </c:pt>
                <c:pt idx="1417">
                  <c:v>-24.976317999999999</c:v>
                </c:pt>
                <c:pt idx="1418">
                  <c:v>-22.976317999999999</c:v>
                </c:pt>
                <c:pt idx="1419">
                  <c:v>-20.976317999999999</c:v>
                </c:pt>
                <c:pt idx="1420">
                  <c:v>-16.976317999999999</c:v>
                </c:pt>
                <c:pt idx="1421">
                  <c:v>-12.976317999999999</c:v>
                </c:pt>
                <c:pt idx="1422">
                  <c:v>-9.9763179999999991</c:v>
                </c:pt>
                <c:pt idx="1423">
                  <c:v>-6.976318</c:v>
                </c:pt>
                <c:pt idx="1424">
                  <c:v>-4.976318</c:v>
                </c:pt>
                <c:pt idx="1425">
                  <c:v>-2.976318</c:v>
                </c:pt>
                <c:pt idx="1426">
                  <c:v>2.3682000000000002E-2</c:v>
                </c:pt>
                <c:pt idx="1427">
                  <c:v>5.023682</c:v>
                </c:pt>
                <c:pt idx="1428">
                  <c:v>8.0236820000000009</c:v>
                </c:pt>
                <c:pt idx="1429">
                  <c:v>16.023682000000001</c:v>
                </c:pt>
                <c:pt idx="1430">
                  <c:v>20.023682000000001</c:v>
                </c:pt>
                <c:pt idx="1431">
                  <c:v>24.023682000000001</c:v>
                </c:pt>
                <c:pt idx="1432">
                  <c:v>28.023682000000001</c:v>
                </c:pt>
                <c:pt idx="1433">
                  <c:v>30.023682000000001</c:v>
                </c:pt>
                <c:pt idx="1434">
                  <c:v>32.023682000000001</c:v>
                </c:pt>
                <c:pt idx="1435">
                  <c:v>38.023682000000001</c:v>
                </c:pt>
                <c:pt idx="1436">
                  <c:v>42.023682000000001</c:v>
                </c:pt>
                <c:pt idx="1437">
                  <c:v>49.023682000000001</c:v>
                </c:pt>
                <c:pt idx="1438">
                  <c:v>57.023682000000001</c:v>
                </c:pt>
                <c:pt idx="1439">
                  <c:v>62.023682000000001</c:v>
                </c:pt>
                <c:pt idx="1440">
                  <c:v>68.023681999999994</c:v>
                </c:pt>
                <c:pt idx="1441">
                  <c:v>74.023681999999994</c:v>
                </c:pt>
                <c:pt idx="1442">
                  <c:v>80.023681999999994</c:v>
                </c:pt>
                <c:pt idx="1443">
                  <c:v>87.023681999999994</c:v>
                </c:pt>
                <c:pt idx="1444">
                  <c:v>96.023681999999994</c:v>
                </c:pt>
                <c:pt idx="1445">
                  <c:v>106.02368199999999</c:v>
                </c:pt>
                <c:pt idx="1446">
                  <c:v>119.02368199999999</c:v>
                </c:pt>
                <c:pt idx="1447">
                  <c:v>129.02368200000001</c:v>
                </c:pt>
                <c:pt idx="1448">
                  <c:v>139.02368200000001</c:v>
                </c:pt>
                <c:pt idx="1449">
                  <c:v>149.02368200000001</c:v>
                </c:pt>
                <c:pt idx="1450">
                  <c:v>158.02368200000001</c:v>
                </c:pt>
                <c:pt idx="1451">
                  <c:v>169.02368200000001</c:v>
                </c:pt>
                <c:pt idx="1452">
                  <c:v>179.02368200000001</c:v>
                </c:pt>
                <c:pt idx="1453">
                  <c:v>186.02368200000001</c:v>
                </c:pt>
                <c:pt idx="1454">
                  <c:v>190.02368200000001</c:v>
                </c:pt>
                <c:pt idx="1455">
                  <c:v>189.02368200000001</c:v>
                </c:pt>
                <c:pt idx="1456">
                  <c:v>181.02368200000001</c:v>
                </c:pt>
                <c:pt idx="1457">
                  <c:v>166.02368200000001</c:v>
                </c:pt>
                <c:pt idx="1458">
                  <c:v>143.02368200000001</c:v>
                </c:pt>
                <c:pt idx="1459">
                  <c:v>110.02368199999999</c:v>
                </c:pt>
                <c:pt idx="1460">
                  <c:v>70.023681999999994</c:v>
                </c:pt>
                <c:pt idx="1461">
                  <c:v>24.023682000000001</c:v>
                </c:pt>
                <c:pt idx="1462">
                  <c:v>-27.976317999999999</c:v>
                </c:pt>
                <c:pt idx="1463">
                  <c:v>-85.976318000000006</c:v>
                </c:pt>
                <c:pt idx="1464">
                  <c:v>-139.97631799999999</c:v>
                </c:pt>
                <c:pt idx="1465">
                  <c:v>-183.97631799999999</c:v>
                </c:pt>
                <c:pt idx="1466">
                  <c:v>-217.97631799999999</c:v>
                </c:pt>
                <c:pt idx="1467">
                  <c:v>-242.97631799999999</c:v>
                </c:pt>
                <c:pt idx="1468">
                  <c:v>-256.97631799999999</c:v>
                </c:pt>
                <c:pt idx="1469">
                  <c:v>-264.97631799999999</c:v>
                </c:pt>
                <c:pt idx="1470">
                  <c:v>-266.97631799999999</c:v>
                </c:pt>
                <c:pt idx="1471">
                  <c:v>-265.97631799999999</c:v>
                </c:pt>
                <c:pt idx="1472">
                  <c:v>-262.97631799999999</c:v>
                </c:pt>
                <c:pt idx="1473">
                  <c:v>-256.97631799999999</c:v>
                </c:pt>
                <c:pt idx="1474">
                  <c:v>-249.97631799999999</c:v>
                </c:pt>
                <c:pt idx="1475">
                  <c:v>-240.97631799999999</c:v>
                </c:pt>
                <c:pt idx="1476">
                  <c:v>-229.97631799999999</c:v>
                </c:pt>
                <c:pt idx="1477">
                  <c:v>-218.97631799999999</c:v>
                </c:pt>
                <c:pt idx="1478">
                  <c:v>-208.97631799999999</c:v>
                </c:pt>
                <c:pt idx="1479">
                  <c:v>-197.97631799999999</c:v>
                </c:pt>
                <c:pt idx="1480">
                  <c:v>-186.97631799999999</c:v>
                </c:pt>
                <c:pt idx="1481">
                  <c:v>-171.97631799999999</c:v>
                </c:pt>
                <c:pt idx="1482">
                  <c:v>-159.97631799999999</c:v>
                </c:pt>
                <c:pt idx="1483">
                  <c:v>-148.97631799999999</c:v>
                </c:pt>
                <c:pt idx="1484">
                  <c:v>-138.97631799999999</c:v>
                </c:pt>
                <c:pt idx="1485">
                  <c:v>-127.97631800000001</c:v>
                </c:pt>
                <c:pt idx="1486">
                  <c:v>-117.97631800000001</c:v>
                </c:pt>
                <c:pt idx="1487">
                  <c:v>-109.97631800000001</c:v>
                </c:pt>
                <c:pt idx="1488">
                  <c:v>-101.97631800000001</c:v>
                </c:pt>
                <c:pt idx="1489">
                  <c:v>-94.976318000000006</c:v>
                </c:pt>
                <c:pt idx="1490">
                  <c:v>-86.976318000000006</c:v>
                </c:pt>
                <c:pt idx="1491">
                  <c:v>-80.976318000000006</c:v>
                </c:pt>
                <c:pt idx="1492">
                  <c:v>-74.976318000000006</c:v>
                </c:pt>
                <c:pt idx="1493">
                  <c:v>-68.976318000000006</c:v>
                </c:pt>
                <c:pt idx="1494">
                  <c:v>-63.976317999999999</c:v>
                </c:pt>
                <c:pt idx="1495">
                  <c:v>-60.976317999999999</c:v>
                </c:pt>
                <c:pt idx="1496">
                  <c:v>-54.976317999999999</c:v>
                </c:pt>
                <c:pt idx="1497">
                  <c:v>-50.976317999999999</c:v>
                </c:pt>
                <c:pt idx="1498">
                  <c:v>-45.976317999999999</c:v>
                </c:pt>
                <c:pt idx="1499">
                  <c:v>-40.976317999999999</c:v>
                </c:pt>
                <c:pt idx="1500">
                  <c:v>-35.976317999999999</c:v>
                </c:pt>
                <c:pt idx="1501">
                  <c:v>-29.976317999999999</c:v>
                </c:pt>
                <c:pt idx="1502">
                  <c:v>-28.976317999999999</c:v>
                </c:pt>
                <c:pt idx="1503">
                  <c:v>-22.976317999999999</c:v>
                </c:pt>
                <c:pt idx="1504">
                  <c:v>-19.976317999999999</c:v>
                </c:pt>
                <c:pt idx="1505">
                  <c:v>-17.976317999999999</c:v>
                </c:pt>
                <c:pt idx="1506">
                  <c:v>-14.976317999999999</c:v>
                </c:pt>
                <c:pt idx="1507">
                  <c:v>-12.976317999999999</c:v>
                </c:pt>
                <c:pt idx="1508">
                  <c:v>-10.976317999999999</c:v>
                </c:pt>
                <c:pt idx="1509">
                  <c:v>-11.976317999999999</c:v>
                </c:pt>
                <c:pt idx="1510">
                  <c:v>-8.9763179999999991</c:v>
                </c:pt>
                <c:pt idx="1511">
                  <c:v>-6.976318</c:v>
                </c:pt>
                <c:pt idx="1512">
                  <c:v>-4.976318</c:v>
                </c:pt>
                <c:pt idx="1513">
                  <c:v>-3.976318</c:v>
                </c:pt>
                <c:pt idx="1514">
                  <c:v>-1.976318</c:v>
                </c:pt>
                <c:pt idx="1515">
                  <c:v>-1.976318</c:v>
                </c:pt>
                <c:pt idx="1516">
                  <c:v>-1.976318</c:v>
                </c:pt>
                <c:pt idx="1517">
                  <c:v>-1.976318</c:v>
                </c:pt>
                <c:pt idx="1518">
                  <c:v>-0.97631800000000002</c:v>
                </c:pt>
                <c:pt idx="1519">
                  <c:v>-0.97631800000000002</c:v>
                </c:pt>
                <c:pt idx="1520">
                  <c:v>-0.97631800000000002</c:v>
                </c:pt>
                <c:pt idx="1521">
                  <c:v>-0.97631800000000002</c:v>
                </c:pt>
                <c:pt idx="1522">
                  <c:v>2.3682000000000002E-2</c:v>
                </c:pt>
                <c:pt idx="1523">
                  <c:v>5.023682</c:v>
                </c:pt>
                <c:pt idx="1524">
                  <c:v>10.023682000000001</c:v>
                </c:pt>
                <c:pt idx="1525">
                  <c:v>15.023682000000001</c:v>
                </c:pt>
                <c:pt idx="1526">
                  <c:v>21.023682000000001</c:v>
                </c:pt>
                <c:pt idx="1527">
                  <c:v>27.023682000000001</c:v>
                </c:pt>
                <c:pt idx="1528">
                  <c:v>37.023682000000001</c:v>
                </c:pt>
                <c:pt idx="1529">
                  <c:v>64.023681999999994</c:v>
                </c:pt>
                <c:pt idx="1530">
                  <c:v>116.02368199999999</c:v>
                </c:pt>
                <c:pt idx="1531">
                  <c:v>217.02368200000001</c:v>
                </c:pt>
                <c:pt idx="1532">
                  <c:v>405.02368200000001</c:v>
                </c:pt>
                <c:pt idx="1533">
                  <c:v>725.02368200000001</c:v>
                </c:pt>
                <c:pt idx="1534">
                  <c:v>1216.023682</c:v>
                </c:pt>
                <c:pt idx="1535">
                  <c:v>1886.023682</c:v>
                </c:pt>
                <c:pt idx="1536">
                  <c:v>2677.023682</c:v>
                </c:pt>
                <c:pt idx="1537">
                  <c:v>3445.023682</c:v>
                </c:pt>
                <c:pt idx="1538">
                  <c:v>3984.023682</c:v>
                </c:pt>
                <c:pt idx="1539">
                  <c:v>4082.023682</c:v>
                </c:pt>
                <c:pt idx="1540">
                  <c:v>3608.023682</c:v>
                </c:pt>
                <c:pt idx="1541">
                  <c:v>2563.023682</c:v>
                </c:pt>
                <c:pt idx="1542">
                  <c:v>1105.023682</c:v>
                </c:pt>
                <c:pt idx="1543">
                  <c:v>-490.97631799999999</c:v>
                </c:pt>
                <c:pt idx="1544">
                  <c:v>-1933.976318</c:v>
                </c:pt>
                <c:pt idx="1545">
                  <c:v>-2992.976318</c:v>
                </c:pt>
                <c:pt idx="1546">
                  <c:v>-3561.976318</c:v>
                </c:pt>
                <c:pt idx="1547">
                  <c:v>-3660.976318</c:v>
                </c:pt>
                <c:pt idx="1548">
                  <c:v>-3398.976318</c:v>
                </c:pt>
                <c:pt idx="1549">
                  <c:v>-2917.976318</c:v>
                </c:pt>
                <c:pt idx="1550">
                  <c:v>-2353.976318</c:v>
                </c:pt>
                <c:pt idx="1551">
                  <c:v>-1804.976318</c:v>
                </c:pt>
                <c:pt idx="1552">
                  <c:v>-1326.976318</c:v>
                </c:pt>
                <c:pt idx="1553">
                  <c:v>-940.97631799999999</c:v>
                </c:pt>
                <c:pt idx="1554">
                  <c:v>-644.97631799999999</c:v>
                </c:pt>
                <c:pt idx="1555">
                  <c:v>-427.97631799999999</c:v>
                </c:pt>
                <c:pt idx="1556">
                  <c:v>-273.97631799999999</c:v>
                </c:pt>
                <c:pt idx="1557">
                  <c:v>-163.97631799999999</c:v>
                </c:pt>
                <c:pt idx="1558">
                  <c:v>-85.976318000000006</c:v>
                </c:pt>
                <c:pt idx="1559">
                  <c:v>-25.976317999999999</c:v>
                </c:pt>
                <c:pt idx="1560">
                  <c:v>17.023682000000001</c:v>
                </c:pt>
                <c:pt idx="1561">
                  <c:v>54.023682000000001</c:v>
                </c:pt>
                <c:pt idx="1562">
                  <c:v>95.023681999999994</c:v>
                </c:pt>
                <c:pt idx="1563">
                  <c:v>140.02368200000001</c:v>
                </c:pt>
                <c:pt idx="1564">
                  <c:v>196.02368200000001</c:v>
                </c:pt>
                <c:pt idx="1565">
                  <c:v>256.02368200000001</c:v>
                </c:pt>
                <c:pt idx="1566">
                  <c:v>326.02368200000001</c:v>
                </c:pt>
                <c:pt idx="1567">
                  <c:v>403.02368200000001</c:v>
                </c:pt>
                <c:pt idx="1568">
                  <c:v>485.02368200000001</c:v>
                </c:pt>
                <c:pt idx="1569">
                  <c:v>568.02368200000001</c:v>
                </c:pt>
                <c:pt idx="1570">
                  <c:v>648.02368200000001</c:v>
                </c:pt>
                <c:pt idx="1571">
                  <c:v>720.02368200000001</c:v>
                </c:pt>
                <c:pt idx="1572">
                  <c:v>776.02368200000001</c:v>
                </c:pt>
                <c:pt idx="1573">
                  <c:v>811.02368200000001</c:v>
                </c:pt>
                <c:pt idx="1574">
                  <c:v>817.02368200000001</c:v>
                </c:pt>
                <c:pt idx="1575">
                  <c:v>791.02368200000001</c:v>
                </c:pt>
                <c:pt idx="1576">
                  <c:v>730.02368200000001</c:v>
                </c:pt>
                <c:pt idx="1577">
                  <c:v>636.02368200000001</c:v>
                </c:pt>
                <c:pt idx="1578">
                  <c:v>508.02368200000001</c:v>
                </c:pt>
                <c:pt idx="1579">
                  <c:v>352.02368200000001</c:v>
                </c:pt>
                <c:pt idx="1580">
                  <c:v>175.02368200000001</c:v>
                </c:pt>
                <c:pt idx="1581">
                  <c:v>-7.976318</c:v>
                </c:pt>
                <c:pt idx="1582">
                  <c:v>-196.97631799999999</c:v>
                </c:pt>
                <c:pt idx="1583">
                  <c:v>-375.97631799999999</c:v>
                </c:pt>
                <c:pt idx="1584">
                  <c:v>-534.97631799999999</c:v>
                </c:pt>
                <c:pt idx="1585">
                  <c:v>-662.97631799999999</c:v>
                </c:pt>
                <c:pt idx="1586">
                  <c:v>-756.97631799999999</c:v>
                </c:pt>
                <c:pt idx="1587">
                  <c:v>-814.97631799999999</c:v>
                </c:pt>
                <c:pt idx="1588">
                  <c:v>-836.97631799999999</c:v>
                </c:pt>
                <c:pt idx="1589">
                  <c:v>-826.97631799999999</c:v>
                </c:pt>
                <c:pt idx="1590">
                  <c:v>-787.97631799999999</c:v>
                </c:pt>
                <c:pt idx="1591">
                  <c:v>-727.97631799999999</c:v>
                </c:pt>
                <c:pt idx="1592">
                  <c:v>-655.97631799999999</c:v>
                </c:pt>
                <c:pt idx="1593">
                  <c:v>-575.97631799999999</c:v>
                </c:pt>
                <c:pt idx="1594">
                  <c:v>-492.97631799999999</c:v>
                </c:pt>
                <c:pt idx="1595">
                  <c:v>-411.97631799999999</c:v>
                </c:pt>
                <c:pt idx="1596">
                  <c:v>-335.97631799999999</c:v>
                </c:pt>
                <c:pt idx="1597">
                  <c:v>-269.97631799999999</c:v>
                </c:pt>
                <c:pt idx="1598">
                  <c:v>-213.97631799999999</c:v>
                </c:pt>
                <c:pt idx="1599">
                  <c:v>-165.97631799999999</c:v>
                </c:pt>
                <c:pt idx="1600">
                  <c:v>-129.97631799999999</c:v>
                </c:pt>
                <c:pt idx="1601">
                  <c:v>-100.97631800000001</c:v>
                </c:pt>
                <c:pt idx="1602">
                  <c:v>-75.976318000000006</c:v>
                </c:pt>
                <c:pt idx="1603">
                  <c:v>-57.976317999999999</c:v>
                </c:pt>
                <c:pt idx="1604">
                  <c:v>-46.976317999999999</c:v>
                </c:pt>
                <c:pt idx="1605">
                  <c:v>-34.976317999999999</c:v>
                </c:pt>
                <c:pt idx="1606">
                  <c:v>-27.976317999999999</c:v>
                </c:pt>
                <c:pt idx="1607">
                  <c:v>-19.976317999999999</c:v>
                </c:pt>
                <c:pt idx="1608">
                  <c:v>-16.976317999999999</c:v>
                </c:pt>
                <c:pt idx="1609">
                  <c:v>-12.976317999999999</c:v>
                </c:pt>
                <c:pt idx="1610">
                  <c:v>-9.9763179999999991</c:v>
                </c:pt>
                <c:pt idx="1611">
                  <c:v>-8.9763179999999991</c:v>
                </c:pt>
                <c:pt idx="1612">
                  <c:v>-7.976318</c:v>
                </c:pt>
                <c:pt idx="1613">
                  <c:v>-5.976318</c:v>
                </c:pt>
                <c:pt idx="1614">
                  <c:v>-5.976318</c:v>
                </c:pt>
                <c:pt idx="1615">
                  <c:v>-4.976318</c:v>
                </c:pt>
                <c:pt idx="1616">
                  <c:v>-3.976318</c:v>
                </c:pt>
                <c:pt idx="1617">
                  <c:v>-2.976318</c:v>
                </c:pt>
                <c:pt idx="1618">
                  <c:v>-2.976318</c:v>
                </c:pt>
                <c:pt idx="1619">
                  <c:v>-1.976318</c:v>
                </c:pt>
                <c:pt idx="1620">
                  <c:v>-2.976318</c:v>
                </c:pt>
                <c:pt idx="1621">
                  <c:v>-3.976318</c:v>
                </c:pt>
                <c:pt idx="1622">
                  <c:v>-3.976318</c:v>
                </c:pt>
                <c:pt idx="1623">
                  <c:v>-4.976318</c:v>
                </c:pt>
                <c:pt idx="1624">
                  <c:v>-4.976318</c:v>
                </c:pt>
                <c:pt idx="1625">
                  <c:v>-4.976318</c:v>
                </c:pt>
                <c:pt idx="1626">
                  <c:v>-5.976318</c:v>
                </c:pt>
                <c:pt idx="1627">
                  <c:v>-4.976318</c:v>
                </c:pt>
                <c:pt idx="1628">
                  <c:v>-5.976318</c:v>
                </c:pt>
                <c:pt idx="1629">
                  <c:v>-6.976318</c:v>
                </c:pt>
                <c:pt idx="1630">
                  <c:v>-4.976318</c:v>
                </c:pt>
                <c:pt idx="1631">
                  <c:v>-5.976318</c:v>
                </c:pt>
                <c:pt idx="1632">
                  <c:v>-4.976318</c:v>
                </c:pt>
                <c:pt idx="1633">
                  <c:v>-2.976318</c:v>
                </c:pt>
                <c:pt idx="1634">
                  <c:v>-2.976318</c:v>
                </c:pt>
                <c:pt idx="1635">
                  <c:v>-2.976318</c:v>
                </c:pt>
                <c:pt idx="1636">
                  <c:v>-2.976318</c:v>
                </c:pt>
                <c:pt idx="1637">
                  <c:v>-3.976318</c:v>
                </c:pt>
                <c:pt idx="1638">
                  <c:v>-2.976318</c:v>
                </c:pt>
                <c:pt idx="1639">
                  <c:v>-1.976318</c:v>
                </c:pt>
                <c:pt idx="1640">
                  <c:v>-0.97631800000000002</c:v>
                </c:pt>
                <c:pt idx="1641">
                  <c:v>2.3682000000000002E-2</c:v>
                </c:pt>
                <c:pt idx="1642">
                  <c:v>2.023682</c:v>
                </c:pt>
                <c:pt idx="1643">
                  <c:v>2.023682</c:v>
                </c:pt>
                <c:pt idx="1644">
                  <c:v>2.023682</c:v>
                </c:pt>
                <c:pt idx="1645">
                  <c:v>2.023682</c:v>
                </c:pt>
                <c:pt idx="1646">
                  <c:v>1.023682</c:v>
                </c:pt>
                <c:pt idx="1647">
                  <c:v>2.3682000000000002E-2</c:v>
                </c:pt>
                <c:pt idx="1648">
                  <c:v>-1.976318</c:v>
                </c:pt>
                <c:pt idx="1649">
                  <c:v>-0.97631800000000002</c:v>
                </c:pt>
                <c:pt idx="1650">
                  <c:v>2.3682000000000002E-2</c:v>
                </c:pt>
                <c:pt idx="1651">
                  <c:v>2.3682000000000002E-2</c:v>
                </c:pt>
                <c:pt idx="1652">
                  <c:v>2.023682</c:v>
                </c:pt>
                <c:pt idx="1653">
                  <c:v>1.023682</c:v>
                </c:pt>
                <c:pt idx="1654">
                  <c:v>2.023682</c:v>
                </c:pt>
                <c:pt idx="1655">
                  <c:v>2.023682</c:v>
                </c:pt>
                <c:pt idx="1656">
                  <c:v>2.3682000000000002E-2</c:v>
                </c:pt>
                <c:pt idx="1657">
                  <c:v>1.023682</c:v>
                </c:pt>
                <c:pt idx="1658">
                  <c:v>-0.97631800000000002</c:v>
                </c:pt>
                <c:pt idx="1659">
                  <c:v>1.023682</c:v>
                </c:pt>
                <c:pt idx="1660">
                  <c:v>2.3682000000000002E-2</c:v>
                </c:pt>
                <c:pt idx="1661">
                  <c:v>2.3682000000000002E-2</c:v>
                </c:pt>
                <c:pt idx="1662">
                  <c:v>-0.97631800000000002</c:v>
                </c:pt>
                <c:pt idx="1663">
                  <c:v>-1.976318</c:v>
                </c:pt>
                <c:pt idx="1664">
                  <c:v>-2.976318</c:v>
                </c:pt>
                <c:pt idx="1665">
                  <c:v>-1.976318</c:v>
                </c:pt>
                <c:pt idx="1666">
                  <c:v>-3.976318</c:v>
                </c:pt>
                <c:pt idx="1667">
                  <c:v>-3.976318</c:v>
                </c:pt>
                <c:pt idx="1668">
                  <c:v>-2.976318</c:v>
                </c:pt>
                <c:pt idx="1669">
                  <c:v>-2.976318</c:v>
                </c:pt>
                <c:pt idx="1670">
                  <c:v>-0.97631800000000002</c:v>
                </c:pt>
                <c:pt idx="1671">
                  <c:v>-2.976318</c:v>
                </c:pt>
                <c:pt idx="1672">
                  <c:v>-3.976318</c:v>
                </c:pt>
                <c:pt idx="1673">
                  <c:v>-3.976318</c:v>
                </c:pt>
                <c:pt idx="1674">
                  <c:v>-4.976318</c:v>
                </c:pt>
                <c:pt idx="1675">
                  <c:v>-3.976318</c:v>
                </c:pt>
                <c:pt idx="1676">
                  <c:v>-3.976318</c:v>
                </c:pt>
                <c:pt idx="1677">
                  <c:v>-3.976318</c:v>
                </c:pt>
                <c:pt idx="1678">
                  <c:v>-3.976318</c:v>
                </c:pt>
                <c:pt idx="1679">
                  <c:v>-3.976318</c:v>
                </c:pt>
                <c:pt idx="1680">
                  <c:v>-1.976318</c:v>
                </c:pt>
                <c:pt idx="1681">
                  <c:v>-2.976318</c:v>
                </c:pt>
                <c:pt idx="1682">
                  <c:v>-3.976318</c:v>
                </c:pt>
                <c:pt idx="1683">
                  <c:v>-3.976318</c:v>
                </c:pt>
                <c:pt idx="1684">
                  <c:v>-1.976318</c:v>
                </c:pt>
                <c:pt idx="1685">
                  <c:v>-0.97631800000000002</c:v>
                </c:pt>
                <c:pt idx="1686">
                  <c:v>-1.976318</c:v>
                </c:pt>
                <c:pt idx="1687">
                  <c:v>-1.976318</c:v>
                </c:pt>
                <c:pt idx="1688">
                  <c:v>-0.97631800000000002</c:v>
                </c:pt>
                <c:pt idx="1689">
                  <c:v>-2.976318</c:v>
                </c:pt>
                <c:pt idx="1690">
                  <c:v>-1.976318</c:v>
                </c:pt>
                <c:pt idx="1691">
                  <c:v>-1.976318</c:v>
                </c:pt>
                <c:pt idx="1692">
                  <c:v>-0.97631800000000002</c:v>
                </c:pt>
                <c:pt idx="1693">
                  <c:v>-0.97631800000000002</c:v>
                </c:pt>
                <c:pt idx="1694">
                  <c:v>2.3682000000000002E-2</c:v>
                </c:pt>
                <c:pt idx="1695">
                  <c:v>1.023682</c:v>
                </c:pt>
                <c:pt idx="1696">
                  <c:v>2.3682000000000002E-2</c:v>
                </c:pt>
                <c:pt idx="1697">
                  <c:v>2.3682000000000002E-2</c:v>
                </c:pt>
                <c:pt idx="1698">
                  <c:v>2.023682</c:v>
                </c:pt>
                <c:pt idx="1699">
                  <c:v>1.023682</c:v>
                </c:pt>
                <c:pt idx="1700">
                  <c:v>1.023682</c:v>
                </c:pt>
                <c:pt idx="1701">
                  <c:v>2.3682000000000002E-2</c:v>
                </c:pt>
                <c:pt idx="1702">
                  <c:v>-0.97631800000000002</c:v>
                </c:pt>
                <c:pt idx="1703">
                  <c:v>1.023682</c:v>
                </c:pt>
                <c:pt idx="1704">
                  <c:v>2.3682000000000002E-2</c:v>
                </c:pt>
                <c:pt idx="1705">
                  <c:v>-0.97631800000000002</c:v>
                </c:pt>
                <c:pt idx="1706">
                  <c:v>-0.97631800000000002</c:v>
                </c:pt>
                <c:pt idx="1707">
                  <c:v>-0.97631800000000002</c:v>
                </c:pt>
                <c:pt idx="1708">
                  <c:v>1.023682</c:v>
                </c:pt>
                <c:pt idx="1709">
                  <c:v>2.3682000000000002E-2</c:v>
                </c:pt>
                <c:pt idx="1710">
                  <c:v>2.023682</c:v>
                </c:pt>
                <c:pt idx="1711">
                  <c:v>2.023682</c:v>
                </c:pt>
                <c:pt idx="1712">
                  <c:v>2.023682</c:v>
                </c:pt>
                <c:pt idx="1713">
                  <c:v>1.023682</c:v>
                </c:pt>
                <c:pt idx="1714">
                  <c:v>1.023682</c:v>
                </c:pt>
                <c:pt idx="1715">
                  <c:v>2.3682000000000002E-2</c:v>
                </c:pt>
                <c:pt idx="1716">
                  <c:v>2.3682000000000002E-2</c:v>
                </c:pt>
                <c:pt idx="1717">
                  <c:v>2.023682</c:v>
                </c:pt>
                <c:pt idx="1718">
                  <c:v>1.023682</c:v>
                </c:pt>
                <c:pt idx="1719">
                  <c:v>1.023682</c:v>
                </c:pt>
                <c:pt idx="1720">
                  <c:v>2.023682</c:v>
                </c:pt>
                <c:pt idx="1721">
                  <c:v>2.023682</c:v>
                </c:pt>
                <c:pt idx="1722">
                  <c:v>1.023682</c:v>
                </c:pt>
                <c:pt idx="1723">
                  <c:v>1.023682</c:v>
                </c:pt>
                <c:pt idx="1724">
                  <c:v>-0.97631800000000002</c:v>
                </c:pt>
                <c:pt idx="1725">
                  <c:v>-0.97631800000000002</c:v>
                </c:pt>
                <c:pt idx="1726">
                  <c:v>-1.976318</c:v>
                </c:pt>
                <c:pt idx="1727">
                  <c:v>2.3682000000000002E-2</c:v>
                </c:pt>
                <c:pt idx="1728">
                  <c:v>2.3682000000000002E-2</c:v>
                </c:pt>
                <c:pt idx="1729">
                  <c:v>2.023682</c:v>
                </c:pt>
                <c:pt idx="1730">
                  <c:v>1.023682</c:v>
                </c:pt>
                <c:pt idx="1731">
                  <c:v>2.023682</c:v>
                </c:pt>
                <c:pt idx="1732">
                  <c:v>-1.976318</c:v>
                </c:pt>
                <c:pt idx="1733">
                  <c:v>-0.97631800000000002</c:v>
                </c:pt>
                <c:pt idx="1734">
                  <c:v>-1.976318</c:v>
                </c:pt>
                <c:pt idx="1735">
                  <c:v>-0.97631800000000002</c:v>
                </c:pt>
                <c:pt idx="1736">
                  <c:v>-2.976318</c:v>
                </c:pt>
                <c:pt idx="1737">
                  <c:v>-1.976318</c:v>
                </c:pt>
                <c:pt idx="1738">
                  <c:v>-0.97631800000000002</c:v>
                </c:pt>
                <c:pt idx="1739">
                  <c:v>2.3682000000000002E-2</c:v>
                </c:pt>
                <c:pt idx="1740">
                  <c:v>-1.976318</c:v>
                </c:pt>
                <c:pt idx="1741">
                  <c:v>-1.976318</c:v>
                </c:pt>
                <c:pt idx="1742">
                  <c:v>-1.976318</c:v>
                </c:pt>
                <c:pt idx="1743">
                  <c:v>-0.97631800000000002</c:v>
                </c:pt>
                <c:pt idx="1744">
                  <c:v>-1.976318</c:v>
                </c:pt>
                <c:pt idx="1745">
                  <c:v>-2.976318</c:v>
                </c:pt>
                <c:pt idx="1746">
                  <c:v>-1.976318</c:v>
                </c:pt>
                <c:pt idx="1747">
                  <c:v>-0.97631800000000002</c:v>
                </c:pt>
                <c:pt idx="1748">
                  <c:v>-2.976318</c:v>
                </c:pt>
                <c:pt idx="1749">
                  <c:v>2.3682000000000002E-2</c:v>
                </c:pt>
                <c:pt idx="1750">
                  <c:v>-1.976318</c:v>
                </c:pt>
                <c:pt idx="1751">
                  <c:v>-1.976318</c:v>
                </c:pt>
                <c:pt idx="1752">
                  <c:v>-1.976318</c:v>
                </c:pt>
                <c:pt idx="1753">
                  <c:v>-2.976318</c:v>
                </c:pt>
                <c:pt idx="1754">
                  <c:v>-1.976318</c:v>
                </c:pt>
                <c:pt idx="1755">
                  <c:v>-0.97631800000000002</c:v>
                </c:pt>
                <c:pt idx="1756">
                  <c:v>1.023682</c:v>
                </c:pt>
                <c:pt idx="1757">
                  <c:v>-0.97631800000000002</c:v>
                </c:pt>
                <c:pt idx="1758">
                  <c:v>-0.97631800000000002</c:v>
                </c:pt>
                <c:pt idx="1759">
                  <c:v>2.3682000000000002E-2</c:v>
                </c:pt>
                <c:pt idx="1760">
                  <c:v>2.3682000000000002E-2</c:v>
                </c:pt>
                <c:pt idx="1761">
                  <c:v>2.023682</c:v>
                </c:pt>
                <c:pt idx="1762">
                  <c:v>2.023682</c:v>
                </c:pt>
                <c:pt idx="1763">
                  <c:v>2.023682</c:v>
                </c:pt>
                <c:pt idx="1764">
                  <c:v>1.023682</c:v>
                </c:pt>
                <c:pt idx="1765">
                  <c:v>2.023682</c:v>
                </c:pt>
                <c:pt idx="1766">
                  <c:v>2.3682000000000002E-2</c:v>
                </c:pt>
                <c:pt idx="1767">
                  <c:v>-1.976318</c:v>
                </c:pt>
                <c:pt idx="1768">
                  <c:v>-2.976318</c:v>
                </c:pt>
                <c:pt idx="1769">
                  <c:v>-3.976318</c:v>
                </c:pt>
                <c:pt idx="1770">
                  <c:v>-2.976318</c:v>
                </c:pt>
                <c:pt idx="1771">
                  <c:v>-2.976318</c:v>
                </c:pt>
                <c:pt idx="1772">
                  <c:v>-0.97631800000000002</c:v>
                </c:pt>
                <c:pt idx="1773">
                  <c:v>-1.976318</c:v>
                </c:pt>
                <c:pt idx="1774">
                  <c:v>-1.976318</c:v>
                </c:pt>
                <c:pt idx="1775">
                  <c:v>-1.976318</c:v>
                </c:pt>
                <c:pt idx="1776">
                  <c:v>-1.976318</c:v>
                </c:pt>
                <c:pt idx="1777">
                  <c:v>-2.976318</c:v>
                </c:pt>
                <c:pt idx="1778">
                  <c:v>-1.976318</c:v>
                </c:pt>
                <c:pt idx="1779">
                  <c:v>-2.976318</c:v>
                </c:pt>
                <c:pt idx="1780">
                  <c:v>-2.976318</c:v>
                </c:pt>
                <c:pt idx="1781">
                  <c:v>-2.976318</c:v>
                </c:pt>
                <c:pt idx="1782">
                  <c:v>-2.976318</c:v>
                </c:pt>
                <c:pt idx="1783">
                  <c:v>-2.976318</c:v>
                </c:pt>
                <c:pt idx="1784">
                  <c:v>-0.97631800000000002</c:v>
                </c:pt>
                <c:pt idx="1785">
                  <c:v>-0.97631800000000002</c:v>
                </c:pt>
                <c:pt idx="1786">
                  <c:v>-0.97631800000000002</c:v>
                </c:pt>
                <c:pt idx="1787">
                  <c:v>2.3682000000000002E-2</c:v>
                </c:pt>
                <c:pt idx="1788">
                  <c:v>-0.97631800000000002</c:v>
                </c:pt>
                <c:pt idx="1789">
                  <c:v>-0.97631800000000002</c:v>
                </c:pt>
                <c:pt idx="1790">
                  <c:v>2.023682</c:v>
                </c:pt>
                <c:pt idx="1791">
                  <c:v>2.3682000000000002E-2</c:v>
                </c:pt>
                <c:pt idx="1792">
                  <c:v>2.023682</c:v>
                </c:pt>
                <c:pt idx="1793">
                  <c:v>1.023682</c:v>
                </c:pt>
                <c:pt idx="1794">
                  <c:v>2.3682000000000002E-2</c:v>
                </c:pt>
                <c:pt idx="1795">
                  <c:v>2.3682000000000002E-2</c:v>
                </c:pt>
                <c:pt idx="1796">
                  <c:v>1.023682</c:v>
                </c:pt>
                <c:pt idx="1797">
                  <c:v>2.023682</c:v>
                </c:pt>
                <c:pt idx="1798">
                  <c:v>2.023682</c:v>
                </c:pt>
                <c:pt idx="1799">
                  <c:v>2.023682</c:v>
                </c:pt>
                <c:pt idx="1800">
                  <c:v>3.023682</c:v>
                </c:pt>
                <c:pt idx="1801">
                  <c:v>1.023682</c:v>
                </c:pt>
                <c:pt idx="1802">
                  <c:v>2.023682</c:v>
                </c:pt>
                <c:pt idx="1803">
                  <c:v>2.023682</c:v>
                </c:pt>
                <c:pt idx="1804">
                  <c:v>1.023682</c:v>
                </c:pt>
                <c:pt idx="1805">
                  <c:v>1.023682</c:v>
                </c:pt>
                <c:pt idx="1806">
                  <c:v>2.023682</c:v>
                </c:pt>
                <c:pt idx="1807">
                  <c:v>2.023682</c:v>
                </c:pt>
                <c:pt idx="1808">
                  <c:v>1.023682</c:v>
                </c:pt>
                <c:pt idx="1809">
                  <c:v>2.023682</c:v>
                </c:pt>
                <c:pt idx="1810">
                  <c:v>3.023682</c:v>
                </c:pt>
                <c:pt idx="1811">
                  <c:v>3.023682</c:v>
                </c:pt>
                <c:pt idx="1812">
                  <c:v>4.023682</c:v>
                </c:pt>
                <c:pt idx="1813">
                  <c:v>7.023682</c:v>
                </c:pt>
                <c:pt idx="1814">
                  <c:v>6.023682</c:v>
                </c:pt>
                <c:pt idx="1815">
                  <c:v>5.023682</c:v>
                </c:pt>
                <c:pt idx="1816">
                  <c:v>4.023682</c:v>
                </c:pt>
                <c:pt idx="1817">
                  <c:v>4.023682</c:v>
                </c:pt>
                <c:pt idx="1818">
                  <c:v>3.023682</c:v>
                </c:pt>
                <c:pt idx="1819">
                  <c:v>4.023682</c:v>
                </c:pt>
                <c:pt idx="1820">
                  <c:v>4.023682</c:v>
                </c:pt>
                <c:pt idx="1821">
                  <c:v>6.023682</c:v>
                </c:pt>
                <c:pt idx="1822">
                  <c:v>8.0236820000000009</c:v>
                </c:pt>
                <c:pt idx="1823">
                  <c:v>11.023682000000001</c:v>
                </c:pt>
                <c:pt idx="1824">
                  <c:v>14.023682000000001</c:v>
                </c:pt>
                <c:pt idx="1825">
                  <c:v>16.023682000000001</c:v>
                </c:pt>
                <c:pt idx="1826">
                  <c:v>21.023682000000001</c:v>
                </c:pt>
                <c:pt idx="1827">
                  <c:v>27.023682000000001</c:v>
                </c:pt>
                <c:pt idx="1828">
                  <c:v>29.023682000000001</c:v>
                </c:pt>
                <c:pt idx="1829">
                  <c:v>34.023682000000001</c:v>
                </c:pt>
                <c:pt idx="1830">
                  <c:v>44.023682000000001</c:v>
                </c:pt>
                <c:pt idx="1831">
                  <c:v>53.023682000000001</c:v>
                </c:pt>
                <c:pt idx="1832">
                  <c:v>66.023681999999994</c:v>
                </c:pt>
                <c:pt idx="1833">
                  <c:v>72.023681999999994</c:v>
                </c:pt>
                <c:pt idx="1834">
                  <c:v>81.023681999999994</c:v>
                </c:pt>
                <c:pt idx="1835">
                  <c:v>87.023681999999994</c:v>
                </c:pt>
                <c:pt idx="1836">
                  <c:v>94.023681999999994</c:v>
                </c:pt>
                <c:pt idx="1837">
                  <c:v>98.023681999999994</c:v>
                </c:pt>
                <c:pt idx="1838">
                  <c:v>98.023681999999994</c:v>
                </c:pt>
                <c:pt idx="1839">
                  <c:v>96.023681999999994</c:v>
                </c:pt>
                <c:pt idx="1840">
                  <c:v>89.023681999999994</c:v>
                </c:pt>
                <c:pt idx="1841">
                  <c:v>81.023681999999994</c:v>
                </c:pt>
                <c:pt idx="1842">
                  <c:v>69.023681999999994</c:v>
                </c:pt>
                <c:pt idx="1843">
                  <c:v>53.023682000000001</c:v>
                </c:pt>
                <c:pt idx="1844">
                  <c:v>35.023682000000001</c:v>
                </c:pt>
                <c:pt idx="1845">
                  <c:v>18.023682000000001</c:v>
                </c:pt>
                <c:pt idx="1846">
                  <c:v>1.023682</c:v>
                </c:pt>
                <c:pt idx="1847">
                  <c:v>-18.976317999999999</c:v>
                </c:pt>
                <c:pt idx="1848">
                  <c:v>-39.976317999999999</c:v>
                </c:pt>
                <c:pt idx="1849">
                  <c:v>-59.976317999999999</c:v>
                </c:pt>
                <c:pt idx="1850">
                  <c:v>-75.976318000000006</c:v>
                </c:pt>
                <c:pt idx="1851">
                  <c:v>-88.976318000000006</c:v>
                </c:pt>
                <c:pt idx="1852">
                  <c:v>-98.976318000000006</c:v>
                </c:pt>
                <c:pt idx="1853">
                  <c:v>-103.97631800000001</c:v>
                </c:pt>
                <c:pt idx="1854">
                  <c:v>-105.97631800000001</c:v>
                </c:pt>
                <c:pt idx="1855">
                  <c:v>-103.97631800000001</c:v>
                </c:pt>
                <c:pt idx="1856">
                  <c:v>-100.97631800000001</c:v>
                </c:pt>
                <c:pt idx="1857">
                  <c:v>-96.976318000000006</c:v>
                </c:pt>
                <c:pt idx="1858">
                  <c:v>-89.976318000000006</c:v>
                </c:pt>
                <c:pt idx="1859">
                  <c:v>-81.976318000000006</c:v>
                </c:pt>
                <c:pt idx="1860">
                  <c:v>-73.976318000000006</c:v>
                </c:pt>
                <c:pt idx="1861">
                  <c:v>-66.976318000000006</c:v>
                </c:pt>
                <c:pt idx="1862">
                  <c:v>-58.976317999999999</c:v>
                </c:pt>
                <c:pt idx="1863">
                  <c:v>-50.976317999999999</c:v>
                </c:pt>
                <c:pt idx="1864">
                  <c:v>-43.976317999999999</c:v>
                </c:pt>
                <c:pt idx="1865">
                  <c:v>-34.976317999999999</c:v>
                </c:pt>
                <c:pt idx="1866">
                  <c:v>-27.976317999999999</c:v>
                </c:pt>
                <c:pt idx="1867">
                  <c:v>-22.976317999999999</c:v>
                </c:pt>
                <c:pt idx="1868">
                  <c:v>-18.976317999999999</c:v>
                </c:pt>
                <c:pt idx="1869">
                  <c:v>-14.976317999999999</c:v>
                </c:pt>
                <c:pt idx="1870">
                  <c:v>-11.976317999999999</c:v>
                </c:pt>
                <c:pt idx="1871">
                  <c:v>-8.9763179999999991</c:v>
                </c:pt>
                <c:pt idx="1872">
                  <c:v>-6.976318</c:v>
                </c:pt>
                <c:pt idx="1873">
                  <c:v>-5.976318</c:v>
                </c:pt>
                <c:pt idx="1874">
                  <c:v>-2.976318</c:v>
                </c:pt>
                <c:pt idx="1875">
                  <c:v>-2.976318</c:v>
                </c:pt>
                <c:pt idx="1876">
                  <c:v>-2.976318</c:v>
                </c:pt>
                <c:pt idx="1877">
                  <c:v>-2.976318</c:v>
                </c:pt>
                <c:pt idx="1878">
                  <c:v>-2.976318</c:v>
                </c:pt>
                <c:pt idx="1879">
                  <c:v>-2.976318</c:v>
                </c:pt>
                <c:pt idx="1880">
                  <c:v>-2.976318</c:v>
                </c:pt>
                <c:pt idx="1881">
                  <c:v>-1.976318</c:v>
                </c:pt>
                <c:pt idx="1882">
                  <c:v>-1.976318</c:v>
                </c:pt>
                <c:pt idx="1883">
                  <c:v>-1.976318</c:v>
                </c:pt>
                <c:pt idx="1884">
                  <c:v>2.3682000000000002E-2</c:v>
                </c:pt>
                <c:pt idx="1885">
                  <c:v>-2.976318</c:v>
                </c:pt>
                <c:pt idx="1886">
                  <c:v>-1.976318</c:v>
                </c:pt>
                <c:pt idx="1887">
                  <c:v>-0.97631800000000002</c:v>
                </c:pt>
                <c:pt idx="1888">
                  <c:v>-0.97631800000000002</c:v>
                </c:pt>
                <c:pt idx="1889">
                  <c:v>-0.97631800000000002</c:v>
                </c:pt>
                <c:pt idx="1890">
                  <c:v>-1.976318</c:v>
                </c:pt>
                <c:pt idx="1891">
                  <c:v>-2.976318</c:v>
                </c:pt>
                <c:pt idx="1892">
                  <c:v>-1.976318</c:v>
                </c:pt>
                <c:pt idx="1893">
                  <c:v>-3.976318</c:v>
                </c:pt>
                <c:pt idx="1894">
                  <c:v>-2.976318</c:v>
                </c:pt>
                <c:pt idx="1895">
                  <c:v>-4.976318</c:v>
                </c:pt>
                <c:pt idx="1896">
                  <c:v>-1.976318</c:v>
                </c:pt>
                <c:pt idx="1897">
                  <c:v>-2.976318</c:v>
                </c:pt>
                <c:pt idx="1898">
                  <c:v>-1.976318</c:v>
                </c:pt>
                <c:pt idx="1899">
                  <c:v>-1.976318</c:v>
                </c:pt>
                <c:pt idx="1900">
                  <c:v>-1.976318</c:v>
                </c:pt>
                <c:pt idx="1901">
                  <c:v>-1.976318</c:v>
                </c:pt>
                <c:pt idx="1902">
                  <c:v>2.3682000000000002E-2</c:v>
                </c:pt>
                <c:pt idx="1903">
                  <c:v>-1.976318</c:v>
                </c:pt>
                <c:pt idx="1904">
                  <c:v>-0.97631800000000002</c:v>
                </c:pt>
                <c:pt idx="1905">
                  <c:v>-0.97631800000000002</c:v>
                </c:pt>
                <c:pt idx="1906">
                  <c:v>-0.97631800000000002</c:v>
                </c:pt>
                <c:pt idx="1907">
                  <c:v>2.3682000000000002E-2</c:v>
                </c:pt>
                <c:pt idx="1908">
                  <c:v>-1.976318</c:v>
                </c:pt>
                <c:pt idx="1909">
                  <c:v>-0.97631800000000002</c:v>
                </c:pt>
                <c:pt idx="1910">
                  <c:v>2.3682000000000002E-2</c:v>
                </c:pt>
                <c:pt idx="1911">
                  <c:v>2.3682000000000002E-2</c:v>
                </c:pt>
                <c:pt idx="1912">
                  <c:v>-0.97631800000000002</c:v>
                </c:pt>
                <c:pt idx="1913">
                  <c:v>-0.97631800000000002</c:v>
                </c:pt>
                <c:pt idx="1914">
                  <c:v>-2.976318</c:v>
                </c:pt>
                <c:pt idx="1915">
                  <c:v>-2.976318</c:v>
                </c:pt>
                <c:pt idx="1916">
                  <c:v>-0.97631800000000002</c:v>
                </c:pt>
                <c:pt idx="1917">
                  <c:v>-0.97631800000000002</c:v>
                </c:pt>
                <c:pt idx="1918">
                  <c:v>1.023682</c:v>
                </c:pt>
                <c:pt idx="1919">
                  <c:v>2.3682000000000002E-2</c:v>
                </c:pt>
                <c:pt idx="1920">
                  <c:v>1.023682</c:v>
                </c:pt>
                <c:pt idx="1921">
                  <c:v>1.023682</c:v>
                </c:pt>
                <c:pt idx="1922">
                  <c:v>2.023682</c:v>
                </c:pt>
                <c:pt idx="1923">
                  <c:v>2.023682</c:v>
                </c:pt>
                <c:pt idx="1924">
                  <c:v>2.3682000000000002E-2</c:v>
                </c:pt>
                <c:pt idx="1925">
                  <c:v>2.3682000000000002E-2</c:v>
                </c:pt>
                <c:pt idx="1926">
                  <c:v>2.3682000000000002E-2</c:v>
                </c:pt>
                <c:pt idx="1927">
                  <c:v>-0.97631800000000002</c:v>
                </c:pt>
                <c:pt idx="1928">
                  <c:v>-1.976318</c:v>
                </c:pt>
                <c:pt idx="1929">
                  <c:v>-1.976318</c:v>
                </c:pt>
                <c:pt idx="1930">
                  <c:v>-2.976318</c:v>
                </c:pt>
                <c:pt idx="1931">
                  <c:v>-2.976318</c:v>
                </c:pt>
                <c:pt idx="1932">
                  <c:v>-0.97631800000000002</c:v>
                </c:pt>
                <c:pt idx="1933">
                  <c:v>-1.976318</c:v>
                </c:pt>
                <c:pt idx="1934">
                  <c:v>1.023682</c:v>
                </c:pt>
                <c:pt idx="1935">
                  <c:v>2.023682</c:v>
                </c:pt>
                <c:pt idx="1936">
                  <c:v>2.3682000000000002E-2</c:v>
                </c:pt>
                <c:pt idx="1937">
                  <c:v>1.023682</c:v>
                </c:pt>
                <c:pt idx="1938">
                  <c:v>2.3682000000000002E-2</c:v>
                </c:pt>
                <c:pt idx="1939">
                  <c:v>1.023682</c:v>
                </c:pt>
                <c:pt idx="1940">
                  <c:v>2.3682000000000002E-2</c:v>
                </c:pt>
                <c:pt idx="1941">
                  <c:v>2.3682000000000002E-2</c:v>
                </c:pt>
                <c:pt idx="1942">
                  <c:v>2.3682000000000002E-2</c:v>
                </c:pt>
                <c:pt idx="1943">
                  <c:v>2.3682000000000002E-2</c:v>
                </c:pt>
                <c:pt idx="1944">
                  <c:v>2.3682000000000002E-2</c:v>
                </c:pt>
                <c:pt idx="1945">
                  <c:v>2.3682000000000002E-2</c:v>
                </c:pt>
                <c:pt idx="1946">
                  <c:v>-0.97631800000000002</c:v>
                </c:pt>
                <c:pt idx="1947">
                  <c:v>-0.97631800000000002</c:v>
                </c:pt>
                <c:pt idx="1948">
                  <c:v>-0.97631800000000002</c:v>
                </c:pt>
                <c:pt idx="1949">
                  <c:v>-0.97631800000000002</c:v>
                </c:pt>
                <c:pt idx="1950">
                  <c:v>2.3682000000000002E-2</c:v>
                </c:pt>
                <c:pt idx="1951">
                  <c:v>-0.97631800000000002</c:v>
                </c:pt>
                <c:pt idx="1952">
                  <c:v>1.023682</c:v>
                </c:pt>
                <c:pt idx="1953">
                  <c:v>2.3682000000000002E-2</c:v>
                </c:pt>
                <c:pt idx="1954">
                  <c:v>1.023682</c:v>
                </c:pt>
                <c:pt idx="1955">
                  <c:v>2.3682000000000002E-2</c:v>
                </c:pt>
                <c:pt idx="1956">
                  <c:v>1.023682</c:v>
                </c:pt>
                <c:pt idx="1957">
                  <c:v>-1.976318</c:v>
                </c:pt>
                <c:pt idx="1958">
                  <c:v>-0.97631800000000002</c:v>
                </c:pt>
                <c:pt idx="1959">
                  <c:v>-1.976318</c:v>
                </c:pt>
                <c:pt idx="1960">
                  <c:v>-1.976318</c:v>
                </c:pt>
                <c:pt idx="1961">
                  <c:v>-0.97631800000000002</c:v>
                </c:pt>
                <c:pt idx="1962">
                  <c:v>-0.97631800000000002</c:v>
                </c:pt>
                <c:pt idx="1963">
                  <c:v>2.3682000000000002E-2</c:v>
                </c:pt>
                <c:pt idx="1964">
                  <c:v>-0.97631800000000002</c:v>
                </c:pt>
                <c:pt idx="1965">
                  <c:v>2.3682000000000002E-2</c:v>
                </c:pt>
                <c:pt idx="1966">
                  <c:v>1.023682</c:v>
                </c:pt>
                <c:pt idx="1967">
                  <c:v>1.023682</c:v>
                </c:pt>
                <c:pt idx="1968">
                  <c:v>2.023682</c:v>
                </c:pt>
                <c:pt idx="1969">
                  <c:v>1.023682</c:v>
                </c:pt>
                <c:pt idx="1970">
                  <c:v>2.023682</c:v>
                </c:pt>
                <c:pt idx="1971">
                  <c:v>4.023682</c:v>
                </c:pt>
                <c:pt idx="1972">
                  <c:v>4.023682</c:v>
                </c:pt>
                <c:pt idx="1973">
                  <c:v>3.023682</c:v>
                </c:pt>
                <c:pt idx="1974">
                  <c:v>2.3682000000000002E-2</c:v>
                </c:pt>
                <c:pt idx="1975">
                  <c:v>1.023682</c:v>
                </c:pt>
                <c:pt idx="1976">
                  <c:v>1.023682</c:v>
                </c:pt>
                <c:pt idx="1977">
                  <c:v>1.023682</c:v>
                </c:pt>
                <c:pt idx="1978">
                  <c:v>-0.97631800000000002</c:v>
                </c:pt>
                <c:pt idx="1979">
                  <c:v>-0.97631800000000002</c:v>
                </c:pt>
                <c:pt idx="1980">
                  <c:v>-0.97631800000000002</c:v>
                </c:pt>
                <c:pt idx="1981">
                  <c:v>2.3682000000000002E-2</c:v>
                </c:pt>
                <c:pt idx="1982">
                  <c:v>-0.97631800000000002</c:v>
                </c:pt>
                <c:pt idx="1983">
                  <c:v>-1.976318</c:v>
                </c:pt>
                <c:pt idx="1984">
                  <c:v>-1.976318</c:v>
                </c:pt>
                <c:pt idx="1985">
                  <c:v>-2.976318</c:v>
                </c:pt>
                <c:pt idx="1986">
                  <c:v>-1.976318</c:v>
                </c:pt>
                <c:pt idx="1987">
                  <c:v>-1.976318</c:v>
                </c:pt>
                <c:pt idx="1988">
                  <c:v>-0.97631800000000002</c:v>
                </c:pt>
                <c:pt idx="1989">
                  <c:v>-3.976318</c:v>
                </c:pt>
                <c:pt idx="1990">
                  <c:v>-2.976318</c:v>
                </c:pt>
                <c:pt idx="1991">
                  <c:v>-4.976318</c:v>
                </c:pt>
                <c:pt idx="1992">
                  <c:v>-3.976318</c:v>
                </c:pt>
                <c:pt idx="1993">
                  <c:v>-2.976318</c:v>
                </c:pt>
                <c:pt idx="1994">
                  <c:v>-2.976318</c:v>
                </c:pt>
                <c:pt idx="1995">
                  <c:v>-1.976318</c:v>
                </c:pt>
                <c:pt idx="1996">
                  <c:v>-1.976318</c:v>
                </c:pt>
                <c:pt idx="1997">
                  <c:v>-3.976318</c:v>
                </c:pt>
                <c:pt idx="1998">
                  <c:v>-3.976318</c:v>
                </c:pt>
                <c:pt idx="1999">
                  <c:v>-2.976318</c:v>
                </c:pt>
                <c:pt idx="2000">
                  <c:v>-2.976318</c:v>
                </c:pt>
                <c:pt idx="2001">
                  <c:v>-0.97631800000000002</c:v>
                </c:pt>
                <c:pt idx="2002">
                  <c:v>2.3682000000000002E-2</c:v>
                </c:pt>
                <c:pt idx="2003">
                  <c:v>-0.97631800000000002</c:v>
                </c:pt>
                <c:pt idx="2004">
                  <c:v>-2.976318</c:v>
                </c:pt>
                <c:pt idx="2005">
                  <c:v>-3.976318</c:v>
                </c:pt>
                <c:pt idx="2006">
                  <c:v>-2.976318</c:v>
                </c:pt>
                <c:pt idx="2007">
                  <c:v>-1.976318</c:v>
                </c:pt>
                <c:pt idx="2008">
                  <c:v>-1.976318</c:v>
                </c:pt>
                <c:pt idx="2009">
                  <c:v>2.3682000000000002E-2</c:v>
                </c:pt>
                <c:pt idx="2010">
                  <c:v>-0.97631800000000002</c:v>
                </c:pt>
                <c:pt idx="2011">
                  <c:v>2.3682000000000002E-2</c:v>
                </c:pt>
                <c:pt idx="2012">
                  <c:v>2.3682000000000002E-2</c:v>
                </c:pt>
                <c:pt idx="2013">
                  <c:v>2.3682000000000002E-2</c:v>
                </c:pt>
                <c:pt idx="2014">
                  <c:v>1.023682</c:v>
                </c:pt>
                <c:pt idx="2015">
                  <c:v>2.3682000000000002E-2</c:v>
                </c:pt>
                <c:pt idx="2016">
                  <c:v>2.3682000000000002E-2</c:v>
                </c:pt>
                <c:pt idx="2017">
                  <c:v>-0.97631800000000002</c:v>
                </c:pt>
                <c:pt idx="2018">
                  <c:v>2.3682000000000002E-2</c:v>
                </c:pt>
                <c:pt idx="2019">
                  <c:v>2.023682</c:v>
                </c:pt>
                <c:pt idx="2020">
                  <c:v>4.023682</c:v>
                </c:pt>
                <c:pt idx="2021">
                  <c:v>5.023682</c:v>
                </c:pt>
                <c:pt idx="2022">
                  <c:v>3.023682</c:v>
                </c:pt>
                <c:pt idx="2023">
                  <c:v>1.023682</c:v>
                </c:pt>
                <c:pt idx="2024">
                  <c:v>-0.97631800000000002</c:v>
                </c:pt>
                <c:pt idx="2025">
                  <c:v>2.3682000000000002E-2</c:v>
                </c:pt>
                <c:pt idx="2026">
                  <c:v>2.3682000000000002E-2</c:v>
                </c:pt>
                <c:pt idx="2027">
                  <c:v>2.023682</c:v>
                </c:pt>
                <c:pt idx="2028">
                  <c:v>2.3682000000000002E-2</c:v>
                </c:pt>
                <c:pt idx="2029">
                  <c:v>2.3682000000000002E-2</c:v>
                </c:pt>
                <c:pt idx="2030">
                  <c:v>2.3682000000000002E-2</c:v>
                </c:pt>
                <c:pt idx="2031">
                  <c:v>2.3682000000000002E-2</c:v>
                </c:pt>
                <c:pt idx="2032">
                  <c:v>2.3682000000000002E-2</c:v>
                </c:pt>
                <c:pt idx="2033">
                  <c:v>-1.976318</c:v>
                </c:pt>
                <c:pt idx="2034">
                  <c:v>-0.97631800000000002</c:v>
                </c:pt>
                <c:pt idx="2035">
                  <c:v>-1.976318</c:v>
                </c:pt>
                <c:pt idx="2036">
                  <c:v>1.023682</c:v>
                </c:pt>
                <c:pt idx="2037">
                  <c:v>2.3682000000000002E-2</c:v>
                </c:pt>
                <c:pt idx="2038">
                  <c:v>2.023682</c:v>
                </c:pt>
                <c:pt idx="2039">
                  <c:v>-0.97631800000000002</c:v>
                </c:pt>
                <c:pt idx="2040">
                  <c:v>2.3682000000000002E-2</c:v>
                </c:pt>
                <c:pt idx="2041">
                  <c:v>2.3682000000000002E-2</c:v>
                </c:pt>
                <c:pt idx="2042">
                  <c:v>2.3682000000000002E-2</c:v>
                </c:pt>
                <c:pt idx="2043">
                  <c:v>-0.97631800000000002</c:v>
                </c:pt>
                <c:pt idx="2044">
                  <c:v>-0.97631800000000002</c:v>
                </c:pt>
                <c:pt idx="2045">
                  <c:v>-1.976318</c:v>
                </c:pt>
                <c:pt idx="2046">
                  <c:v>-1.976318</c:v>
                </c:pt>
                <c:pt idx="2047">
                  <c:v>-1.976318</c:v>
                </c:pt>
                <c:pt idx="2048">
                  <c:v>-1.976318</c:v>
                </c:pt>
                <c:pt idx="2049">
                  <c:v>-1.976318</c:v>
                </c:pt>
                <c:pt idx="2050">
                  <c:v>-0.97631800000000002</c:v>
                </c:pt>
                <c:pt idx="2051">
                  <c:v>-0.97631800000000002</c:v>
                </c:pt>
                <c:pt idx="2052">
                  <c:v>-1.976318</c:v>
                </c:pt>
                <c:pt idx="2053">
                  <c:v>2.3682000000000002E-2</c:v>
                </c:pt>
                <c:pt idx="2054">
                  <c:v>-0.97631800000000002</c:v>
                </c:pt>
                <c:pt idx="2055">
                  <c:v>2.3682000000000002E-2</c:v>
                </c:pt>
                <c:pt idx="2056">
                  <c:v>-0.97631800000000002</c:v>
                </c:pt>
                <c:pt idx="2057">
                  <c:v>-1.976318</c:v>
                </c:pt>
                <c:pt idx="2058">
                  <c:v>-1.976318</c:v>
                </c:pt>
                <c:pt idx="2059">
                  <c:v>-1.976318</c:v>
                </c:pt>
                <c:pt idx="2060">
                  <c:v>-0.97631800000000002</c:v>
                </c:pt>
                <c:pt idx="2061">
                  <c:v>-1.976318</c:v>
                </c:pt>
                <c:pt idx="2062">
                  <c:v>-1.976318</c:v>
                </c:pt>
                <c:pt idx="2063">
                  <c:v>-1.976318</c:v>
                </c:pt>
                <c:pt idx="2064">
                  <c:v>-1.976318</c:v>
                </c:pt>
                <c:pt idx="2065">
                  <c:v>-2.976318</c:v>
                </c:pt>
                <c:pt idx="2066">
                  <c:v>-1.976318</c:v>
                </c:pt>
                <c:pt idx="2067">
                  <c:v>-1.976318</c:v>
                </c:pt>
                <c:pt idx="2068">
                  <c:v>-2.976318</c:v>
                </c:pt>
                <c:pt idx="2069">
                  <c:v>-2.976318</c:v>
                </c:pt>
                <c:pt idx="2070">
                  <c:v>-0.97631800000000002</c:v>
                </c:pt>
                <c:pt idx="2071">
                  <c:v>-0.97631800000000002</c:v>
                </c:pt>
                <c:pt idx="2072">
                  <c:v>-0.97631800000000002</c:v>
                </c:pt>
                <c:pt idx="2073">
                  <c:v>2.023682</c:v>
                </c:pt>
                <c:pt idx="2074">
                  <c:v>2.023682</c:v>
                </c:pt>
                <c:pt idx="2075">
                  <c:v>1.023682</c:v>
                </c:pt>
                <c:pt idx="2076">
                  <c:v>1.023682</c:v>
                </c:pt>
                <c:pt idx="2077">
                  <c:v>1.023682</c:v>
                </c:pt>
                <c:pt idx="2078">
                  <c:v>2.023682</c:v>
                </c:pt>
                <c:pt idx="2079">
                  <c:v>3.023682</c:v>
                </c:pt>
                <c:pt idx="2080">
                  <c:v>2.023682</c:v>
                </c:pt>
                <c:pt idx="2081">
                  <c:v>2.3682000000000002E-2</c:v>
                </c:pt>
                <c:pt idx="2082">
                  <c:v>2.3682000000000002E-2</c:v>
                </c:pt>
                <c:pt idx="2083">
                  <c:v>1.023682</c:v>
                </c:pt>
                <c:pt idx="2084">
                  <c:v>2.023682</c:v>
                </c:pt>
                <c:pt idx="2085">
                  <c:v>1.023682</c:v>
                </c:pt>
                <c:pt idx="2086">
                  <c:v>-0.97631800000000002</c:v>
                </c:pt>
                <c:pt idx="2087">
                  <c:v>2.3682000000000002E-2</c:v>
                </c:pt>
                <c:pt idx="2088">
                  <c:v>2.3682000000000002E-2</c:v>
                </c:pt>
                <c:pt idx="2089">
                  <c:v>-0.97631800000000002</c:v>
                </c:pt>
                <c:pt idx="2090">
                  <c:v>-2.976318</c:v>
                </c:pt>
                <c:pt idx="2091">
                  <c:v>-2.976318</c:v>
                </c:pt>
                <c:pt idx="2092">
                  <c:v>-1.976318</c:v>
                </c:pt>
                <c:pt idx="2093">
                  <c:v>-2.976318</c:v>
                </c:pt>
                <c:pt idx="2094">
                  <c:v>-0.97631800000000002</c:v>
                </c:pt>
                <c:pt idx="2095">
                  <c:v>-1.976318</c:v>
                </c:pt>
                <c:pt idx="2096">
                  <c:v>2.3682000000000002E-2</c:v>
                </c:pt>
                <c:pt idx="2097">
                  <c:v>-0.97631800000000002</c:v>
                </c:pt>
                <c:pt idx="2098">
                  <c:v>-1.976318</c:v>
                </c:pt>
                <c:pt idx="2099">
                  <c:v>1.023682</c:v>
                </c:pt>
                <c:pt idx="2100">
                  <c:v>2.023682</c:v>
                </c:pt>
                <c:pt idx="2101">
                  <c:v>2.023682</c:v>
                </c:pt>
                <c:pt idx="2102">
                  <c:v>3.023682</c:v>
                </c:pt>
                <c:pt idx="2103">
                  <c:v>4.023682</c:v>
                </c:pt>
                <c:pt idx="2104">
                  <c:v>2.023682</c:v>
                </c:pt>
                <c:pt idx="2105">
                  <c:v>1.023682</c:v>
                </c:pt>
                <c:pt idx="2106">
                  <c:v>2.3682000000000002E-2</c:v>
                </c:pt>
                <c:pt idx="2107">
                  <c:v>2.3682000000000002E-2</c:v>
                </c:pt>
                <c:pt idx="2108">
                  <c:v>-0.97631800000000002</c:v>
                </c:pt>
                <c:pt idx="2109">
                  <c:v>-2.976318</c:v>
                </c:pt>
                <c:pt idx="2110">
                  <c:v>-2.976318</c:v>
                </c:pt>
                <c:pt idx="2111">
                  <c:v>-0.97631800000000002</c:v>
                </c:pt>
                <c:pt idx="2112">
                  <c:v>1.023682</c:v>
                </c:pt>
                <c:pt idx="2113">
                  <c:v>2.023682</c:v>
                </c:pt>
                <c:pt idx="2114">
                  <c:v>2.023682</c:v>
                </c:pt>
                <c:pt idx="2115">
                  <c:v>1.023682</c:v>
                </c:pt>
                <c:pt idx="2116">
                  <c:v>1.023682</c:v>
                </c:pt>
                <c:pt idx="2117">
                  <c:v>1.023682</c:v>
                </c:pt>
                <c:pt idx="2118">
                  <c:v>2.3682000000000002E-2</c:v>
                </c:pt>
                <c:pt idx="2119">
                  <c:v>-1.976318</c:v>
                </c:pt>
                <c:pt idx="2120">
                  <c:v>-1.976318</c:v>
                </c:pt>
                <c:pt idx="2121">
                  <c:v>2.3682000000000002E-2</c:v>
                </c:pt>
                <c:pt idx="2122">
                  <c:v>-0.97631800000000002</c:v>
                </c:pt>
                <c:pt idx="2123">
                  <c:v>-0.97631800000000002</c:v>
                </c:pt>
                <c:pt idx="2124">
                  <c:v>-2.976318</c:v>
                </c:pt>
                <c:pt idx="2125">
                  <c:v>-0.97631800000000002</c:v>
                </c:pt>
                <c:pt idx="2126">
                  <c:v>-0.97631800000000002</c:v>
                </c:pt>
                <c:pt idx="2127">
                  <c:v>2.3682000000000002E-2</c:v>
                </c:pt>
                <c:pt idx="2128">
                  <c:v>-0.97631800000000002</c:v>
                </c:pt>
                <c:pt idx="2129">
                  <c:v>-1.976318</c:v>
                </c:pt>
                <c:pt idx="2130">
                  <c:v>-1.976318</c:v>
                </c:pt>
                <c:pt idx="2131">
                  <c:v>-1.976318</c:v>
                </c:pt>
                <c:pt idx="2132">
                  <c:v>-2.976318</c:v>
                </c:pt>
                <c:pt idx="2133">
                  <c:v>-1.976318</c:v>
                </c:pt>
                <c:pt idx="2134">
                  <c:v>-2.976318</c:v>
                </c:pt>
                <c:pt idx="2135">
                  <c:v>-2.976318</c:v>
                </c:pt>
                <c:pt idx="2136">
                  <c:v>-3.976318</c:v>
                </c:pt>
                <c:pt idx="2137">
                  <c:v>-3.976318</c:v>
                </c:pt>
                <c:pt idx="2138">
                  <c:v>-1.976318</c:v>
                </c:pt>
                <c:pt idx="2139">
                  <c:v>-0.97631800000000002</c:v>
                </c:pt>
                <c:pt idx="2140">
                  <c:v>2.3682000000000002E-2</c:v>
                </c:pt>
                <c:pt idx="2141">
                  <c:v>2.3682000000000002E-2</c:v>
                </c:pt>
                <c:pt idx="2142">
                  <c:v>2.3682000000000002E-2</c:v>
                </c:pt>
                <c:pt idx="2143">
                  <c:v>-1.976318</c:v>
                </c:pt>
                <c:pt idx="2144">
                  <c:v>-2.976318</c:v>
                </c:pt>
                <c:pt idx="2145">
                  <c:v>-0.97631800000000002</c:v>
                </c:pt>
                <c:pt idx="2146">
                  <c:v>-0.97631800000000002</c:v>
                </c:pt>
                <c:pt idx="2147">
                  <c:v>-1.976318</c:v>
                </c:pt>
                <c:pt idx="2148">
                  <c:v>2.3682000000000002E-2</c:v>
                </c:pt>
                <c:pt idx="2149">
                  <c:v>2.3682000000000002E-2</c:v>
                </c:pt>
                <c:pt idx="2150">
                  <c:v>-1.976318</c:v>
                </c:pt>
                <c:pt idx="2151">
                  <c:v>1.023682</c:v>
                </c:pt>
                <c:pt idx="2152">
                  <c:v>2.3682000000000002E-2</c:v>
                </c:pt>
                <c:pt idx="2153">
                  <c:v>-0.97631800000000002</c:v>
                </c:pt>
                <c:pt idx="2154">
                  <c:v>-0.97631800000000002</c:v>
                </c:pt>
                <c:pt idx="2155">
                  <c:v>-1.976318</c:v>
                </c:pt>
                <c:pt idx="2156">
                  <c:v>-2.976318</c:v>
                </c:pt>
                <c:pt idx="2157">
                  <c:v>-1.976318</c:v>
                </c:pt>
                <c:pt idx="2158">
                  <c:v>-1.976318</c:v>
                </c:pt>
                <c:pt idx="2159">
                  <c:v>-1.976318</c:v>
                </c:pt>
                <c:pt idx="2160">
                  <c:v>-2.976318</c:v>
                </c:pt>
                <c:pt idx="2161">
                  <c:v>-0.97631800000000002</c:v>
                </c:pt>
                <c:pt idx="2162">
                  <c:v>-1.976318</c:v>
                </c:pt>
                <c:pt idx="2163">
                  <c:v>-0.97631800000000002</c:v>
                </c:pt>
                <c:pt idx="2164">
                  <c:v>-1.976318</c:v>
                </c:pt>
                <c:pt idx="2165">
                  <c:v>-1.976318</c:v>
                </c:pt>
                <c:pt idx="2166">
                  <c:v>-1.976318</c:v>
                </c:pt>
                <c:pt idx="2167">
                  <c:v>-1.976318</c:v>
                </c:pt>
                <c:pt idx="2168">
                  <c:v>-1.976318</c:v>
                </c:pt>
                <c:pt idx="2169">
                  <c:v>-2.976318</c:v>
                </c:pt>
                <c:pt idx="2170">
                  <c:v>-0.97631800000000002</c:v>
                </c:pt>
                <c:pt idx="2171">
                  <c:v>-0.97631800000000002</c:v>
                </c:pt>
                <c:pt idx="2172">
                  <c:v>-0.97631800000000002</c:v>
                </c:pt>
                <c:pt idx="2173">
                  <c:v>-0.97631800000000002</c:v>
                </c:pt>
                <c:pt idx="2174">
                  <c:v>-0.97631800000000002</c:v>
                </c:pt>
                <c:pt idx="2175">
                  <c:v>-1.976318</c:v>
                </c:pt>
                <c:pt idx="2176">
                  <c:v>-1.976318</c:v>
                </c:pt>
                <c:pt idx="2177">
                  <c:v>-2.976318</c:v>
                </c:pt>
                <c:pt idx="2178">
                  <c:v>-1.976318</c:v>
                </c:pt>
                <c:pt idx="2179">
                  <c:v>-0.97631800000000002</c:v>
                </c:pt>
                <c:pt idx="2180">
                  <c:v>-1.976318</c:v>
                </c:pt>
                <c:pt idx="2181">
                  <c:v>-1.976318</c:v>
                </c:pt>
                <c:pt idx="2182">
                  <c:v>-3.976318</c:v>
                </c:pt>
                <c:pt idx="2183">
                  <c:v>-2.976318</c:v>
                </c:pt>
                <c:pt idx="2184">
                  <c:v>-2.976318</c:v>
                </c:pt>
                <c:pt idx="2185">
                  <c:v>-3.976318</c:v>
                </c:pt>
                <c:pt idx="2186">
                  <c:v>-3.976318</c:v>
                </c:pt>
                <c:pt idx="2187">
                  <c:v>-2.976318</c:v>
                </c:pt>
                <c:pt idx="2188">
                  <c:v>-1.976318</c:v>
                </c:pt>
                <c:pt idx="2189">
                  <c:v>-0.97631800000000002</c:v>
                </c:pt>
                <c:pt idx="2190">
                  <c:v>2.3682000000000002E-2</c:v>
                </c:pt>
                <c:pt idx="2191">
                  <c:v>2.3682000000000002E-2</c:v>
                </c:pt>
                <c:pt idx="2192">
                  <c:v>2.3682000000000002E-2</c:v>
                </c:pt>
                <c:pt idx="2193">
                  <c:v>2.3682000000000002E-2</c:v>
                </c:pt>
                <c:pt idx="2194">
                  <c:v>1.023682</c:v>
                </c:pt>
                <c:pt idx="2195">
                  <c:v>2.023682</c:v>
                </c:pt>
                <c:pt idx="2196">
                  <c:v>2.023682</c:v>
                </c:pt>
                <c:pt idx="2197">
                  <c:v>3.023682</c:v>
                </c:pt>
                <c:pt idx="2198">
                  <c:v>2.023682</c:v>
                </c:pt>
                <c:pt idx="2199">
                  <c:v>3.023682</c:v>
                </c:pt>
                <c:pt idx="2200">
                  <c:v>3.023682</c:v>
                </c:pt>
                <c:pt idx="2201">
                  <c:v>3.023682</c:v>
                </c:pt>
                <c:pt idx="2202">
                  <c:v>5.023682</c:v>
                </c:pt>
                <c:pt idx="2203">
                  <c:v>2.023682</c:v>
                </c:pt>
                <c:pt idx="2204">
                  <c:v>2.023682</c:v>
                </c:pt>
                <c:pt idx="2205">
                  <c:v>1.023682</c:v>
                </c:pt>
                <c:pt idx="2206">
                  <c:v>2.3682000000000002E-2</c:v>
                </c:pt>
                <c:pt idx="2207">
                  <c:v>-0.97631800000000002</c:v>
                </c:pt>
                <c:pt idx="2208">
                  <c:v>-0.97631800000000002</c:v>
                </c:pt>
                <c:pt idx="2209">
                  <c:v>2.3682000000000002E-2</c:v>
                </c:pt>
                <c:pt idx="2210">
                  <c:v>-0.97631800000000002</c:v>
                </c:pt>
                <c:pt idx="2211">
                  <c:v>-0.97631800000000002</c:v>
                </c:pt>
                <c:pt idx="2212">
                  <c:v>-0.97631800000000002</c:v>
                </c:pt>
                <c:pt idx="2213">
                  <c:v>2.3682000000000002E-2</c:v>
                </c:pt>
                <c:pt idx="2214">
                  <c:v>-0.97631800000000002</c:v>
                </c:pt>
                <c:pt idx="2215">
                  <c:v>-0.97631800000000002</c:v>
                </c:pt>
                <c:pt idx="2216">
                  <c:v>2.3682000000000002E-2</c:v>
                </c:pt>
                <c:pt idx="2217">
                  <c:v>2.3682000000000002E-2</c:v>
                </c:pt>
                <c:pt idx="2218">
                  <c:v>-0.97631800000000002</c:v>
                </c:pt>
                <c:pt idx="2219">
                  <c:v>-1.976318</c:v>
                </c:pt>
                <c:pt idx="2220">
                  <c:v>-2.976318</c:v>
                </c:pt>
                <c:pt idx="2221">
                  <c:v>-2.976318</c:v>
                </c:pt>
                <c:pt idx="2222">
                  <c:v>-2.976318</c:v>
                </c:pt>
                <c:pt idx="2223">
                  <c:v>-2.976318</c:v>
                </c:pt>
                <c:pt idx="2224">
                  <c:v>-1.976318</c:v>
                </c:pt>
                <c:pt idx="2225">
                  <c:v>-0.97631800000000002</c:v>
                </c:pt>
                <c:pt idx="2226">
                  <c:v>-0.97631800000000002</c:v>
                </c:pt>
                <c:pt idx="2227">
                  <c:v>-0.97631800000000002</c:v>
                </c:pt>
                <c:pt idx="2228">
                  <c:v>-0.97631800000000002</c:v>
                </c:pt>
                <c:pt idx="2229">
                  <c:v>2.3682000000000002E-2</c:v>
                </c:pt>
                <c:pt idx="2230">
                  <c:v>-0.97631800000000002</c:v>
                </c:pt>
                <c:pt idx="2231">
                  <c:v>2.3682000000000002E-2</c:v>
                </c:pt>
                <c:pt idx="2232">
                  <c:v>2.3682000000000002E-2</c:v>
                </c:pt>
                <c:pt idx="2233">
                  <c:v>2.023682</c:v>
                </c:pt>
                <c:pt idx="2234">
                  <c:v>1.023682</c:v>
                </c:pt>
                <c:pt idx="2235">
                  <c:v>1.023682</c:v>
                </c:pt>
                <c:pt idx="2236">
                  <c:v>2.3682000000000002E-2</c:v>
                </c:pt>
                <c:pt idx="2237">
                  <c:v>-0.97631800000000002</c:v>
                </c:pt>
                <c:pt idx="2238">
                  <c:v>-1.976318</c:v>
                </c:pt>
                <c:pt idx="2239">
                  <c:v>-0.97631800000000002</c:v>
                </c:pt>
                <c:pt idx="2240">
                  <c:v>-3.976318</c:v>
                </c:pt>
                <c:pt idx="2241">
                  <c:v>-3.976318</c:v>
                </c:pt>
                <c:pt idx="2242">
                  <c:v>-2.976318</c:v>
                </c:pt>
                <c:pt idx="2243">
                  <c:v>-2.976318</c:v>
                </c:pt>
                <c:pt idx="2244">
                  <c:v>-0.97631800000000002</c:v>
                </c:pt>
                <c:pt idx="2245">
                  <c:v>-0.97631800000000002</c:v>
                </c:pt>
                <c:pt idx="2246">
                  <c:v>-0.97631800000000002</c:v>
                </c:pt>
                <c:pt idx="2247">
                  <c:v>-0.97631800000000002</c:v>
                </c:pt>
                <c:pt idx="2248">
                  <c:v>-1.976318</c:v>
                </c:pt>
                <c:pt idx="2249">
                  <c:v>-1.976318</c:v>
                </c:pt>
                <c:pt idx="2250">
                  <c:v>-2.976318</c:v>
                </c:pt>
                <c:pt idx="2251">
                  <c:v>-1.976318</c:v>
                </c:pt>
                <c:pt idx="2252">
                  <c:v>-2.976318</c:v>
                </c:pt>
                <c:pt idx="2253">
                  <c:v>-0.97631800000000002</c:v>
                </c:pt>
                <c:pt idx="2254">
                  <c:v>-0.97631800000000002</c:v>
                </c:pt>
                <c:pt idx="2255">
                  <c:v>-0.97631800000000002</c:v>
                </c:pt>
                <c:pt idx="2256">
                  <c:v>2.3682000000000002E-2</c:v>
                </c:pt>
                <c:pt idx="2257">
                  <c:v>-0.97631800000000002</c:v>
                </c:pt>
                <c:pt idx="2258">
                  <c:v>2.3682000000000002E-2</c:v>
                </c:pt>
                <c:pt idx="2259">
                  <c:v>1.023682</c:v>
                </c:pt>
                <c:pt idx="2260">
                  <c:v>2.3682000000000002E-2</c:v>
                </c:pt>
                <c:pt idx="2261">
                  <c:v>1.023682</c:v>
                </c:pt>
                <c:pt idx="2262">
                  <c:v>2.023682</c:v>
                </c:pt>
                <c:pt idx="2263">
                  <c:v>-0.97631800000000002</c:v>
                </c:pt>
                <c:pt idx="2264">
                  <c:v>-1.976318</c:v>
                </c:pt>
                <c:pt idx="2265">
                  <c:v>-0.97631800000000002</c:v>
                </c:pt>
                <c:pt idx="2266">
                  <c:v>-0.97631800000000002</c:v>
                </c:pt>
                <c:pt idx="2267">
                  <c:v>-0.97631800000000002</c:v>
                </c:pt>
                <c:pt idx="2268">
                  <c:v>1.023682</c:v>
                </c:pt>
                <c:pt idx="2269">
                  <c:v>2.3682000000000002E-2</c:v>
                </c:pt>
                <c:pt idx="2270">
                  <c:v>2.023682</c:v>
                </c:pt>
                <c:pt idx="2271">
                  <c:v>1.023682</c:v>
                </c:pt>
                <c:pt idx="2272">
                  <c:v>2.023682</c:v>
                </c:pt>
                <c:pt idx="2273">
                  <c:v>2.023682</c:v>
                </c:pt>
                <c:pt idx="2274">
                  <c:v>3.023682</c:v>
                </c:pt>
                <c:pt idx="2275">
                  <c:v>2.023682</c:v>
                </c:pt>
                <c:pt idx="2276">
                  <c:v>2.3682000000000002E-2</c:v>
                </c:pt>
                <c:pt idx="2277">
                  <c:v>2.3682000000000002E-2</c:v>
                </c:pt>
                <c:pt idx="2278">
                  <c:v>-1.976318</c:v>
                </c:pt>
                <c:pt idx="2279">
                  <c:v>-0.97631800000000002</c:v>
                </c:pt>
                <c:pt idx="2280">
                  <c:v>2.3682000000000002E-2</c:v>
                </c:pt>
                <c:pt idx="2281">
                  <c:v>2.023682</c:v>
                </c:pt>
                <c:pt idx="2282">
                  <c:v>1.023682</c:v>
                </c:pt>
                <c:pt idx="2283">
                  <c:v>3.023682</c:v>
                </c:pt>
                <c:pt idx="2284">
                  <c:v>2.3682000000000002E-2</c:v>
                </c:pt>
                <c:pt idx="2285">
                  <c:v>1.023682</c:v>
                </c:pt>
                <c:pt idx="2286">
                  <c:v>-0.97631800000000002</c:v>
                </c:pt>
                <c:pt idx="2287">
                  <c:v>-0.97631800000000002</c:v>
                </c:pt>
                <c:pt idx="2288">
                  <c:v>-1.976318</c:v>
                </c:pt>
                <c:pt idx="2289">
                  <c:v>-0.97631800000000002</c:v>
                </c:pt>
                <c:pt idx="2290">
                  <c:v>-3.976318</c:v>
                </c:pt>
                <c:pt idx="2291">
                  <c:v>-1.976318</c:v>
                </c:pt>
                <c:pt idx="2292">
                  <c:v>-0.97631800000000002</c:v>
                </c:pt>
                <c:pt idx="2293">
                  <c:v>2.3682000000000002E-2</c:v>
                </c:pt>
                <c:pt idx="2294">
                  <c:v>1.023682</c:v>
                </c:pt>
                <c:pt idx="2295">
                  <c:v>2.023682</c:v>
                </c:pt>
                <c:pt idx="2296">
                  <c:v>1.023682</c:v>
                </c:pt>
                <c:pt idx="2297">
                  <c:v>1.023682</c:v>
                </c:pt>
                <c:pt idx="2298">
                  <c:v>2.3682000000000002E-2</c:v>
                </c:pt>
                <c:pt idx="2299">
                  <c:v>2.3682000000000002E-2</c:v>
                </c:pt>
                <c:pt idx="2300">
                  <c:v>2.3682000000000002E-2</c:v>
                </c:pt>
                <c:pt idx="2301">
                  <c:v>-0.97631800000000002</c:v>
                </c:pt>
                <c:pt idx="2302">
                  <c:v>-1.976318</c:v>
                </c:pt>
                <c:pt idx="2303">
                  <c:v>-1.976318</c:v>
                </c:pt>
                <c:pt idx="2304">
                  <c:v>-2.976318</c:v>
                </c:pt>
                <c:pt idx="2305">
                  <c:v>-0.97631800000000002</c:v>
                </c:pt>
                <c:pt idx="2306">
                  <c:v>-0.97631800000000002</c:v>
                </c:pt>
                <c:pt idx="2307">
                  <c:v>2.3682000000000002E-2</c:v>
                </c:pt>
                <c:pt idx="2308">
                  <c:v>1.023682</c:v>
                </c:pt>
                <c:pt idx="2309">
                  <c:v>2.023682</c:v>
                </c:pt>
                <c:pt idx="2310">
                  <c:v>2.023682</c:v>
                </c:pt>
                <c:pt idx="2311">
                  <c:v>2.023682</c:v>
                </c:pt>
                <c:pt idx="2312">
                  <c:v>1.023682</c:v>
                </c:pt>
                <c:pt idx="2313">
                  <c:v>2.023682</c:v>
                </c:pt>
                <c:pt idx="2314">
                  <c:v>2.3682000000000002E-2</c:v>
                </c:pt>
                <c:pt idx="2315">
                  <c:v>1.023682</c:v>
                </c:pt>
                <c:pt idx="2316">
                  <c:v>1.023682</c:v>
                </c:pt>
                <c:pt idx="2317">
                  <c:v>2.3682000000000002E-2</c:v>
                </c:pt>
                <c:pt idx="2318">
                  <c:v>-0.97631800000000002</c:v>
                </c:pt>
                <c:pt idx="2319">
                  <c:v>2.3682000000000002E-2</c:v>
                </c:pt>
                <c:pt idx="2320">
                  <c:v>-0.97631800000000002</c:v>
                </c:pt>
                <c:pt idx="2321">
                  <c:v>2.3682000000000002E-2</c:v>
                </c:pt>
                <c:pt idx="2322">
                  <c:v>-0.97631800000000002</c:v>
                </c:pt>
                <c:pt idx="2323">
                  <c:v>-1.976318</c:v>
                </c:pt>
                <c:pt idx="2324">
                  <c:v>-1.976318</c:v>
                </c:pt>
                <c:pt idx="2325">
                  <c:v>-3.976318</c:v>
                </c:pt>
                <c:pt idx="2326">
                  <c:v>-3.976318</c:v>
                </c:pt>
                <c:pt idx="2327">
                  <c:v>-4.976318</c:v>
                </c:pt>
                <c:pt idx="2328">
                  <c:v>-2.976318</c:v>
                </c:pt>
                <c:pt idx="2329">
                  <c:v>-2.976318</c:v>
                </c:pt>
                <c:pt idx="2330">
                  <c:v>-1.976318</c:v>
                </c:pt>
                <c:pt idx="2331">
                  <c:v>-2.976318</c:v>
                </c:pt>
                <c:pt idx="2332">
                  <c:v>-2.976318</c:v>
                </c:pt>
                <c:pt idx="2333">
                  <c:v>-2.976318</c:v>
                </c:pt>
                <c:pt idx="2334">
                  <c:v>-0.97631800000000002</c:v>
                </c:pt>
                <c:pt idx="2335">
                  <c:v>-1.976318</c:v>
                </c:pt>
                <c:pt idx="2336">
                  <c:v>-3.976318</c:v>
                </c:pt>
                <c:pt idx="2337">
                  <c:v>-4.976318</c:v>
                </c:pt>
                <c:pt idx="2338">
                  <c:v>-3.976318</c:v>
                </c:pt>
                <c:pt idx="2339">
                  <c:v>-0.97631800000000002</c:v>
                </c:pt>
                <c:pt idx="2340">
                  <c:v>2.3682000000000002E-2</c:v>
                </c:pt>
                <c:pt idx="2341">
                  <c:v>2.3682000000000002E-2</c:v>
                </c:pt>
                <c:pt idx="2342">
                  <c:v>-1.976318</c:v>
                </c:pt>
                <c:pt idx="2343">
                  <c:v>2.3682000000000002E-2</c:v>
                </c:pt>
                <c:pt idx="2344">
                  <c:v>-0.97631800000000002</c:v>
                </c:pt>
                <c:pt idx="2345">
                  <c:v>2.3682000000000002E-2</c:v>
                </c:pt>
                <c:pt idx="2346">
                  <c:v>-1.976318</c:v>
                </c:pt>
                <c:pt idx="2347">
                  <c:v>-0.97631800000000002</c:v>
                </c:pt>
                <c:pt idx="2348">
                  <c:v>-1.976318</c:v>
                </c:pt>
                <c:pt idx="2349">
                  <c:v>-1.976318</c:v>
                </c:pt>
                <c:pt idx="2350">
                  <c:v>-2.976318</c:v>
                </c:pt>
                <c:pt idx="2351">
                  <c:v>-3.976318</c:v>
                </c:pt>
                <c:pt idx="2352">
                  <c:v>-2.976318</c:v>
                </c:pt>
                <c:pt idx="2353">
                  <c:v>-4.976318</c:v>
                </c:pt>
                <c:pt idx="2354">
                  <c:v>-3.976318</c:v>
                </c:pt>
                <c:pt idx="2355">
                  <c:v>-2.976318</c:v>
                </c:pt>
                <c:pt idx="2356">
                  <c:v>-2.976318</c:v>
                </c:pt>
                <c:pt idx="2357">
                  <c:v>-1.976318</c:v>
                </c:pt>
                <c:pt idx="2358">
                  <c:v>-1.976318</c:v>
                </c:pt>
                <c:pt idx="2359">
                  <c:v>-1.976318</c:v>
                </c:pt>
                <c:pt idx="2360">
                  <c:v>-0.97631800000000002</c:v>
                </c:pt>
                <c:pt idx="2361">
                  <c:v>-0.97631800000000002</c:v>
                </c:pt>
                <c:pt idx="2362">
                  <c:v>-1.976318</c:v>
                </c:pt>
                <c:pt idx="2363">
                  <c:v>-0.97631800000000002</c:v>
                </c:pt>
                <c:pt idx="2364">
                  <c:v>-0.97631800000000002</c:v>
                </c:pt>
                <c:pt idx="2365">
                  <c:v>-1.976318</c:v>
                </c:pt>
                <c:pt idx="2366">
                  <c:v>-1.976318</c:v>
                </c:pt>
                <c:pt idx="2367">
                  <c:v>-0.97631800000000002</c:v>
                </c:pt>
                <c:pt idx="2368">
                  <c:v>-2.976318</c:v>
                </c:pt>
                <c:pt idx="2369">
                  <c:v>-1.976318</c:v>
                </c:pt>
                <c:pt idx="2370">
                  <c:v>2.3682000000000002E-2</c:v>
                </c:pt>
                <c:pt idx="2371">
                  <c:v>-0.97631800000000002</c:v>
                </c:pt>
                <c:pt idx="2372">
                  <c:v>-0.97631800000000002</c:v>
                </c:pt>
                <c:pt idx="2373">
                  <c:v>-0.97631800000000002</c:v>
                </c:pt>
                <c:pt idx="2374">
                  <c:v>2.3682000000000002E-2</c:v>
                </c:pt>
                <c:pt idx="2375">
                  <c:v>1.023682</c:v>
                </c:pt>
                <c:pt idx="2376">
                  <c:v>-1.976318</c:v>
                </c:pt>
                <c:pt idx="2377">
                  <c:v>-0.97631800000000002</c:v>
                </c:pt>
                <c:pt idx="2378">
                  <c:v>2.3682000000000002E-2</c:v>
                </c:pt>
                <c:pt idx="2379">
                  <c:v>-0.97631800000000002</c:v>
                </c:pt>
                <c:pt idx="2380">
                  <c:v>1.023682</c:v>
                </c:pt>
                <c:pt idx="2381">
                  <c:v>-0.97631800000000002</c:v>
                </c:pt>
                <c:pt idx="2382">
                  <c:v>-0.97631800000000002</c:v>
                </c:pt>
                <c:pt idx="2383">
                  <c:v>-0.97631800000000002</c:v>
                </c:pt>
                <c:pt idx="2384">
                  <c:v>-1.976318</c:v>
                </c:pt>
                <c:pt idx="2385">
                  <c:v>-3.976318</c:v>
                </c:pt>
                <c:pt idx="2386">
                  <c:v>-1.976318</c:v>
                </c:pt>
                <c:pt idx="2387">
                  <c:v>-3.976318</c:v>
                </c:pt>
                <c:pt idx="2388">
                  <c:v>-4.976318</c:v>
                </c:pt>
                <c:pt idx="2389">
                  <c:v>-1.976318</c:v>
                </c:pt>
                <c:pt idx="2390">
                  <c:v>-2.976318</c:v>
                </c:pt>
                <c:pt idx="2391">
                  <c:v>-2.976318</c:v>
                </c:pt>
                <c:pt idx="2392">
                  <c:v>-1.976318</c:v>
                </c:pt>
                <c:pt idx="2393">
                  <c:v>-3.976318</c:v>
                </c:pt>
                <c:pt idx="2394">
                  <c:v>-2.976318</c:v>
                </c:pt>
                <c:pt idx="2395">
                  <c:v>-1.976318</c:v>
                </c:pt>
                <c:pt idx="2396">
                  <c:v>-1.976318</c:v>
                </c:pt>
                <c:pt idx="2397">
                  <c:v>-1.976318</c:v>
                </c:pt>
                <c:pt idx="2398">
                  <c:v>-1.976318</c:v>
                </c:pt>
                <c:pt idx="2399">
                  <c:v>1.023682</c:v>
                </c:pt>
                <c:pt idx="2400">
                  <c:v>2.3682000000000002E-2</c:v>
                </c:pt>
                <c:pt idx="2401">
                  <c:v>-0.97631800000000002</c:v>
                </c:pt>
                <c:pt idx="2402">
                  <c:v>-2.976318</c:v>
                </c:pt>
                <c:pt idx="2403">
                  <c:v>-0.97631800000000002</c:v>
                </c:pt>
                <c:pt idx="2404">
                  <c:v>-2.976318</c:v>
                </c:pt>
                <c:pt idx="2405">
                  <c:v>-1.976318</c:v>
                </c:pt>
                <c:pt idx="2406">
                  <c:v>-0.97631800000000002</c:v>
                </c:pt>
                <c:pt idx="2407">
                  <c:v>-1.976318</c:v>
                </c:pt>
                <c:pt idx="2408">
                  <c:v>-1.976318</c:v>
                </c:pt>
                <c:pt idx="2409">
                  <c:v>-0.97631800000000002</c:v>
                </c:pt>
                <c:pt idx="2410">
                  <c:v>-1.976318</c:v>
                </c:pt>
                <c:pt idx="2411">
                  <c:v>-1.976318</c:v>
                </c:pt>
                <c:pt idx="2412">
                  <c:v>2.3682000000000002E-2</c:v>
                </c:pt>
                <c:pt idx="2413">
                  <c:v>-0.97631800000000002</c:v>
                </c:pt>
                <c:pt idx="2414">
                  <c:v>-0.97631800000000002</c:v>
                </c:pt>
                <c:pt idx="2415">
                  <c:v>-0.97631800000000002</c:v>
                </c:pt>
                <c:pt idx="2416">
                  <c:v>1.023682</c:v>
                </c:pt>
                <c:pt idx="2417">
                  <c:v>1.023682</c:v>
                </c:pt>
                <c:pt idx="2418">
                  <c:v>2.023682</c:v>
                </c:pt>
                <c:pt idx="2419">
                  <c:v>3.023682</c:v>
                </c:pt>
                <c:pt idx="2420">
                  <c:v>2.023682</c:v>
                </c:pt>
                <c:pt idx="2421">
                  <c:v>2.3682000000000002E-2</c:v>
                </c:pt>
                <c:pt idx="2422">
                  <c:v>-0.97631800000000002</c:v>
                </c:pt>
                <c:pt idx="2423">
                  <c:v>-1.976318</c:v>
                </c:pt>
                <c:pt idx="2424">
                  <c:v>-1.976318</c:v>
                </c:pt>
                <c:pt idx="2425">
                  <c:v>1.023682</c:v>
                </c:pt>
                <c:pt idx="2426">
                  <c:v>-0.97631800000000002</c:v>
                </c:pt>
                <c:pt idx="2427">
                  <c:v>-0.97631800000000002</c:v>
                </c:pt>
                <c:pt idx="2428">
                  <c:v>-3.976318</c:v>
                </c:pt>
                <c:pt idx="2429">
                  <c:v>-3.976318</c:v>
                </c:pt>
                <c:pt idx="2430">
                  <c:v>-3.976318</c:v>
                </c:pt>
                <c:pt idx="2431">
                  <c:v>-3.976318</c:v>
                </c:pt>
                <c:pt idx="2432">
                  <c:v>-2.976318</c:v>
                </c:pt>
                <c:pt idx="2433">
                  <c:v>-2.976318</c:v>
                </c:pt>
                <c:pt idx="2434">
                  <c:v>-0.97631800000000002</c:v>
                </c:pt>
                <c:pt idx="2435">
                  <c:v>-0.97631800000000002</c:v>
                </c:pt>
                <c:pt idx="2436">
                  <c:v>-0.97631800000000002</c:v>
                </c:pt>
                <c:pt idx="2437">
                  <c:v>2.3682000000000002E-2</c:v>
                </c:pt>
                <c:pt idx="2438">
                  <c:v>-0.97631800000000002</c:v>
                </c:pt>
                <c:pt idx="2439">
                  <c:v>-0.97631800000000002</c:v>
                </c:pt>
                <c:pt idx="2440">
                  <c:v>-1.976318</c:v>
                </c:pt>
                <c:pt idx="2441">
                  <c:v>-2.976318</c:v>
                </c:pt>
                <c:pt idx="2442">
                  <c:v>-2.976318</c:v>
                </c:pt>
                <c:pt idx="2443">
                  <c:v>-2.976318</c:v>
                </c:pt>
                <c:pt idx="2444">
                  <c:v>-1.976318</c:v>
                </c:pt>
                <c:pt idx="2445">
                  <c:v>-1.976318</c:v>
                </c:pt>
                <c:pt idx="2446">
                  <c:v>-1.976318</c:v>
                </c:pt>
                <c:pt idx="2447">
                  <c:v>-0.97631800000000002</c:v>
                </c:pt>
                <c:pt idx="2448">
                  <c:v>2.3682000000000002E-2</c:v>
                </c:pt>
                <c:pt idx="2449">
                  <c:v>-0.97631800000000002</c:v>
                </c:pt>
                <c:pt idx="2450">
                  <c:v>-2.976318</c:v>
                </c:pt>
                <c:pt idx="2451">
                  <c:v>-2.976318</c:v>
                </c:pt>
                <c:pt idx="2452">
                  <c:v>-2.976318</c:v>
                </c:pt>
                <c:pt idx="2453">
                  <c:v>-0.97631800000000002</c:v>
                </c:pt>
                <c:pt idx="2454">
                  <c:v>2.023682</c:v>
                </c:pt>
                <c:pt idx="2455">
                  <c:v>2.3682000000000002E-2</c:v>
                </c:pt>
                <c:pt idx="2456">
                  <c:v>2.3682000000000002E-2</c:v>
                </c:pt>
                <c:pt idx="2457">
                  <c:v>2.3682000000000002E-2</c:v>
                </c:pt>
                <c:pt idx="2458">
                  <c:v>1.023682</c:v>
                </c:pt>
                <c:pt idx="2459">
                  <c:v>1.023682</c:v>
                </c:pt>
                <c:pt idx="2460">
                  <c:v>2.023682</c:v>
                </c:pt>
                <c:pt idx="2461">
                  <c:v>1.023682</c:v>
                </c:pt>
                <c:pt idx="2462">
                  <c:v>1.023682</c:v>
                </c:pt>
                <c:pt idx="2463">
                  <c:v>1.023682</c:v>
                </c:pt>
                <c:pt idx="2464">
                  <c:v>2.023682</c:v>
                </c:pt>
                <c:pt idx="2465">
                  <c:v>2.023682</c:v>
                </c:pt>
                <c:pt idx="2466">
                  <c:v>1.023682</c:v>
                </c:pt>
                <c:pt idx="2467">
                  <c:v>2.023682</c:v>
                </c:pt>
                <c:pt idx="2468">
                  <c:v>1.023682</c:v>
                </c:pt>
                <c:pt idx="2469">
                  <c:v>2.3682000000000002E-2</c:v>
                </c:pt>
                <c:pt idx="2470">
                  <c:v>2.3682000000000002E-2</c:v>
                </c:pt>
                <c:pt idx="2471">
                  <c:v>-0.97631800000000002</c:v>
                </c:pt>
                <c:pt idx="2472">
                  <c:v>-1.976318</c:v>
                </c:pt>
                <c:pt idx="2473">
                  <c:v>2.3682000000000002E-2</c:v>
                </c:pt>
                <c:pt idx="2474">
                  <c:v>2.3682000000000002E-2</c:v>
                </c:pt>
                <c:pt idx="2475">
                  <c:v>2.3682000000000002E-2</c:v>
                </c:pt>
                <c:pt idx="2476">
                  <c:v>2.3682000000000002E-2</c:v>
                </c:pt>
                <c:pt idx="2477">
                  <c:v>-0.97631800000000002</c:v>
                </c:pt>
                <c:pt idx="2478">
                  <c:v>-2.976318</c:v>
                </c:pt>
                <c:pt idx="2479">
                  <c:v>-2.976318</c:v>
                </c:pt>
                <c:pt idx="2480">
                  <c:v>-2.976318</c:v>
                </c:pt>
                <c:pt idx="2481">
                  <c:v>-1.976318</c:v>
                </c:pt>
                <c:pt idx="2482">
                  <c:v>-1.976318</c:v>
                </c:pt>
                <c:pt idx="2483">
                  <c:v>-0.97631800000000002</c:v>
                </c:pt>
                <c:pt idx="2484">
                  <c:v>-0.97631800000000002</c:v>
                </c:pt>
                <c:pt idx="2485">
                  <c:v>-1.976318</c:v>
                </c:pt>
                <c:pt idx="2486">
                  <c:v>-0.97631800000000002</c:v>
                </c:pt>
                <c:pt idx="2487">
                  <c:v>-1.976318</c:v>
                </c:pt>
                <c:pt idx="2488">
                  <c:v>-1.976318</c:v>
                </c:pt>
                <c:pt idx="2489">
                  <c:v>-2.976318</c:v>
                </c:pt>
                <c:pt idx="2490">
                  <c:v>-2.976318</c:v>
                </c:pt>
                <c:pt idx="2491">
                  <c:v>-0.97631800000000002</c:v>
                </c:pt>
                <c:pt idx="2492">
                  <c:v>2.3682000000000002E-2</c:v>
                </c:pt>
                <c:pt idx="2493">
                  <c:v>2.023682</c:v>
                </c:pt>
                <c:pt idx="2494">
                  <c:v>2.023682</c:v>
                </c:pt>
                <c:pt idx="2495">
                  <c:v>2.3682000000000002E-2</c:v>
                </c:pt>
                <c:pt idx="2496">
                  <c:v>2.3682000000000002E-2</c:v>
                </c:pt>
                <c:pt idx="2497">
                  <c:v>-0.97631800000000002</c:v>
                </c:pt>
                <c:pt idx="2498">
                  <c:v>-0.97631800000000002</c:v>
                </c:pt>
                <c:pt idx="2499">
                  <c:v>-2.976318</c:v>
                </c:pt>
                <c:pt idx="2500">
                  <c:v>-2.976318</c:v>
                </c:pt>
                <c:pt idx="2501">
                  <c:v>-1.976318</c:v>
                </c:pt>
                <c:pt idx="2502">
                  <c:v>-0.97631800000000002</c:v>
                </c:pt>
                <c:pt idx="2503">
                  <c:v>1.023682</c:v>
                </c:pt>
                <c:pt idx="2504">
                  <c:v>1.023682</c:v>
                </c:pt>
                <c:pt idx="2505">
                  <c:v>3.023682</c:v>
                </c:pt>
                <c:pt idx="2506">
                  <c:v>3.023682</c:v>
                </c:pt>
                <c:pt idx="2507">
                  <c:v>4.023682</c:v>
                </c:pt>
                <c:pt idx="2508">
                  <c:v>3.023682</c:v>
                </c:pt>
                <c:pt idx="2509">
                  <c:v>4.023682</c:v>
                </c:pt>
                <c:pt idx="2510">
                  <c:v>6.023682</c:v>
                </c:pt>
                <c:pt idx="2511">
                  <c:v>4.023682</c:v>
                </c:pt>
                <c:pt idx="2512">
                  <c:v>4.023682</c:v>
                </c:pt>
                <c:pt idx="2513">
                  <c:v>4.023682</c:v>
                </c:pt>
                <c:pt idx="2514">
                  <c:v>5.023682</c:v>
                </c:pt>
                <c:pt idx="2515">
                  <c:v>8.0236820000000009</c:v>
                </c:pt>
                <c:pt idx="2516">
                  <c:v>10.023682000000001</c:v>
                </c:pt>
                <c:pt idx="2517">
                  <c:v>11.023682000000001</c:v>
                </c:pt>
                <c:pt idx="2518">
                  <c:v>12.023682000000001</c:v>
                </c:pt>
                <c:pt idx="2519">
                  <c:v>14.023682000000001</c:v>
                </c:pt>
                <c:pt idx="2520">
                  <c:v>13.023682000000001</c:v>
                </c:pt>
                <c:pt idx="2521">
                  <c:v>13.023682000000001</c:v>
                </c:pt>
                <c:pt idx="2522">
                  <c:v>13.023682000000001</c:v>
                </c:pt>
                <c:pt idx="2523">
                  <c:v>14.023682000000001</c:v>
                </c:pt>
                <c:pt idx="2524">
                  <c:v>18.023682000000001</c:v>
                </c:pt>
                <c:pt idx="2525">
                  <c:v>18.023682000000001</c:v>
                </c:pt>
                <c:pt idx="2526">
                  <c:v>20.023682000000001</c:v>
                </c:pt>
                <c:pt idx="2527">
                  <c:v>21.023682000000001</c:v>
                </c:pt>
                <c:pt idx="2528">
                  <c:v>23.023682000000001</c:v>
                </c:pt>
                <c:pt idx="2529">
                  <c:v>27.023682000000001</c:v>
                </c:pt>
                <c:pt idx="2530">
                  <c:v>28.023682000000001</c:v>
                </c:pt>
                <c:pt idx="2531">
                  <c:v>29.023682000000001</c:v>
                </c:pt>
                <c:pt idx="2532">
                  <c:v>30.023682000000001</c:v>
                </c:pt>
                <c:pt idx="2533">
                  <c:v>33.023682000000001</c:v>
                </c:pt>
                <c:pt idx="2534">
                  <c:v>36.023682000000001</c:v>
                </c:pt>
                <c:pt idx="2535">
                  <c:v>40.023682000000001</c:v>
                </c:pt>
                <c:pt idx="2536">
                  <c:v>45.023682000000001</c:v>
                </c:pt>
                <c:pt idx="2537">
                  <c:v>49.023682000000001</c:v>
                </c:pt>
                <c:pt idx="2538">
                  <c:v>52.023682000000001</c:v>
                </c:pt>
                <c:pt idx="2539">
                  <c:v>55.023682000000001</c:v>
                </c:pt>
                <c:pt idx="2540">
                  <c:v>58.023682000000001</c:v>
                </c:pt>
                <c:pt idx="2541">
                  <c:v>62.023682000000001</c:v>
                </c:pt>
                <c:pt idx="2542">
                  <c:v>65.023681999999994</c:v>
                </c:pt>
                <c:pt idx="2543">
                  <c:v>68.023681999999994</c:v>
                </c:pt>
                <c:pt idx="2544">
                  <c:v>71.023681999999994</c:v>
                </c:pt>
                <c:pt idx="2545">
                  <c:v>74.023681999999994</c:v>
                </c:pt>
                <c:pt idx="2546">
                  <c:v>78.023681999999994</c:v>
                </c:pt>
                <c:pt idx="2547">
                  <c:v>81.023681999999994</c:v>
                </c:pt>
                <c:pt idx="2548">
                  <c:v>85.023681999999994</c:v>
                </c:pt>
                <c:pt idx="2549">
                  <c:v>88.023681999999994</c:v>
                </c:pt>
                <c:pt idx="2550">
                  <c:v>93.023681999999994</c:v>
                </c:pt>
                <c:pt idx="2551">
                  <c:v>94.023681999999994</c:v>
                </c:pt>
                <c:pt idx="2552">
                  <c:v>97.023681999999994</c:v>
                </c:pt>
                <c:pt idx="2553">
                  <c:v>98.023681999999994</c:v>
                </c:pt>
                <c:pt idx="2554">
                  <c:v>100.02368199999999</c:v>
                </c:pt>
                <c:pt idx="2555">
                  <c:v>103.02368199999999</c:v>
                </c:pt>
                <c:pt idx="2556">
                  <c:v>105.02368199999999</c:v>
                </c:pt>
                <c:pt idx="2557">
                  <c:v>107.02368199999999</c:v>
                </c:pt>
                <c:pt idx="2558">
                  <c:v>108.02368199999999</c:v>
                </c:pt>
                <c:pt idx="2559">
                  <c:v>110.02368199999999</c:v>
                </c:pt>
                <c:pt idx="2560">
                  <c:v>111.02368199999999</c:v>
                </c:pt>
                <c:pt idx="2561">
                  <c:v>113.02368199999999</c:v>
                </c:pt>
                <c:pt idx="2562">
                  <c:v>111.02368199999999</c:v>
                </c:pt>
                <c:pt idx="2563">
                  <c:v>110.02368199999999</c:v>
                </c:pt>
                <c:pt idx="2564">
                  <c:v>108.02368199999999</c:v>
                </c:pt>
                <c:pt idx="2565">
                  <c:v>106.02368199999999</c:v>
                </c:pt>
                <c:pt idx="2566">
                  <c:v>105.02368199999999</c:v>
                </c:pt>
                <c:pt idx="2567">
                  <c:v>102.02368199999999</c:v>
                </c:pt>
                <c:pt idx="2568">
                  <c:v>101.02368199999999</c:v>
                </c:pt>
                <c:pt idx="2569">
                  <c:v>99.023681999999994</c:v>
                </c:pt>
                <c:pt idx="2570">
                  <c:v>93.023681999999994</c:v>
                </c:pt>
                <c:pt idx="2571">
                  <c:v>89.023681999999994</c:v>
                </c:pt>
                <c:pt idx="2572">
                  <c:v>81.023681999999994</c:v>
                </c:pt>
                <c:pt idx="2573">
                  <c:v>76.023681999999994</c:v>
                </c:pt>
                <c:pt idx="2574">
                  <c:v>71.023681999999994</c:v>
                </c:pt>
                <c:pt idx="2575">
                  <c:v>64.023681999999994</c:v>
                </c:pt>
                <c:pt idx="2576">
                  <c:v>58.023682000000001</c:v>
                </c:pt>
                <c:pt idx="2577">
                  <c:v>50.023682000000001</c:v>
                </c:pt>
                <c:pt idx="2578">
                  <c:v>41.023682000000001</c:v>
                </c:pt>
                <c:pt idx="2579">
                  <c:v>34.023682000000001</c:v>
                </c:pt>
                <c:pt idx="2580">
                  <c:v>29.023682000000001</c:v>
                </c:pt>
                <c:pt idx="2581">
                  <c:v>24.023682000000001</c:v>
                </c:pt>
                <c:pt idx="2582">
                  <c:v>15.023682000000001</c:v>
                </c:pt>
                <c:pt idx="2583">
                  <c:v>7.023682</c:v>
                </c:pt>
                <c:pt idx="2584">
                  <c:v>2.3682000000000002E-2</c:v>
                </c:pt>
                <c:pt idx="2585">
                  <c:v>-5.976318</c:v>
                </c:pt>
                <c:pt idx="2586">
                  <c:v>-14.976317999999999</c:v>
                </c:pt>
                <c:pt idx="2587">
                  <c:v>-24.976317999999999</c:v>
                </c:pt>
                <c:pt idx="2588">
                  <c:v>-32.976317999999999</c:v>
                </c:pt>
                <c:pt idx="2589">
                  <c:v>-43.976317999999999</c:v>
                </c:pt>
                <c:pt idx="2590">
                  <c:v>-51.976317999999999</c:v>
                </c:pt>
                <c:pt idx="2591">
                  <c:v>-58.976317999999999</c:v>
                </c:pt>
                <c:pt idx="2592">
                  <c:v>-64.976318000000006</c:v>
                </c:pt>
                <c:pt idx="2593">
                  <c:v>-72.976318000000006</c:v>
                </c:pt>
                <c:pt idx="2594">
                  <c:v>-79.976318000000006</c:v>
                </c:pt>
                <c:pt idx="2595">
                  <c:v>-85.976318000000006</c:v>
                </c:pt>
                <c:pt idx="2596">
                  <c:v>-91.976318000000006</c:v>
                </c:pt>
                <c:pt idx="2597">
                  <c:v>-96.976318000000006</c:v>
                </c:pt>
                <c:pt idx="2598">
                  <c:v>-102.97631800000001</c:v>
                </c:pt>
                <c:pt idx="2599">
                  <c:v>-107.97631800000001</c:v>
                </c:pt>
                <c:pt idx="2600">
                  <c:v>-111.97631800000001</c:v>
                </c:pt>
                <c:pt idx="2601">
                  <c:v>-115.97631800000001</c:v>
                </c:pt>
                <c:pt idx="2602">
                  <c:v>-117.97631800000001</c:v>
                </c:pt>
                <c:pt idx="2603">
                  <c:v>-118.97631800000001</c:v>
                </c:pt>
                <c:pt idx="2604">
                  <c:v>-119.97631800000001</c:v>
                </c:pt>
                <c:pt idx="2605">
                  <c:v>-120.97631800000001</c:v>
                </c:pt>
                <c:pt idx="2606">
                  <c:v>-121.97631800000001</c:v>
                </c:pt>
                <c:pt idx="2607">
                  <c:v>-123.97631800000001</c:v>
                </c:pt>
                <c:pt idx="2608">
                  <c:v>-122.97631800000001</c:v>
                </c:pt>
                <c:pt idx="2609">
                  <c:v>-122.97631800000001</c:v>
                </c:pt>
                <c:pt idx="2610">
                  <c:v>-122.97631800000001</c:v>
                </c:pt>
                <c:pt idx="2611">
                  <c:v>-123.97631800000001</c:v>
                </c:pt>
                <c:pt idx="2612">
                  <c:v>-121.97631800000001</c:v>
                </c:pt>
                <c:pt idx="2613">
                  <c:v>-120.97631800000001</c:v>
                </c:pt>
                <c:pt idx="2614">
                  <c:v>-117.97631800000001</c:v>
                </c:pt>
                <c:pt idx="2615">
                  <c:v>-113.97631800000001</c:v>
                </c:pt>
                <c:pt idx="2616">
                  <c:v>-111.97631800000001</c:v>
                </c:pt>
                <c:pt idx="2617">
                  <c:v>-109.97631800000001</c:v>
                </c:pt>
                <c:pt idx="2618">
                  <c:v>-103.97631800000001</c:v>
                </c:pt>
                <c:pt idx="2619">
                  <c:v>-101.97631800000001</c:v>
                </c:pt>
                <c:pt idx="2620">
                  <c:v>-97.976318000000006</c:v>
                </c:pt>
                <c:pt idx="2621">
                  <c:v>-96.976318000000006</c:v>
                </c:pt>
                <c:pt idx="2622">
                  <c:v>-91.976318000000006</c:v>
                </c:pt>
                <c:pt idx="2623">
                  <c:v>-86.976318000000006</c:v>
                </c:pt>
                <c:pt idx="2624">
                  <c:v>-83.976318000000006</c:v>
                </c:pt>
                <c:pt idx="2625">
                  <c:v>-78.976318000000006</c:v>
                </c:pt>
                <c:pt idx="2626">
                  <c:v>-73.976318000000006</c:v>
                </c:pt>
                <c:pt idx="2627">
                  <c:v>-70.976318000000006</c:v>
                </c:pt>
                <c:pt idx="2628">
                  <c:v>-65.976318000000006</c:v>
                </c:pt>
                <c:pt idx="2629">
                  <c:v>-60.976317999999999</c:v>
                </c:pt>
                <c:pt idx="2630">
                  <c:v>-58.976317999999999</c:v>
                </c:pt>
                <c:pt idx="2631">
                  <c:v>-54.976317999999999</c:v>
                </c:pt>
                <c:pt idx="2632">
                  <c:v>-50.976317999999999</c:v>
                </c:pt>
                <c:pt idx="2633">
                  <c:v>-48.976317999999999</c:v>
                </c:pt>
                <c:pt idx="2634">
                  <c:v>-43.976317999999999</c:v>
                </c:pt>
                <c:pt idx="2635">
                  <c:v>-41.976317999999999</c:v>
                </c:pt>
                <c:pt idx="2636">
                  <c:v>-37.976317999999999</c:v>
                </c:pt>
                <c:pt idx="2637">
                  <c:v>-34.976317999999999</c:v>
                </c:pt>
                <c:pt idx="2638">
                  <c:v>-32.976317999999999</c:v>
                </c:pt>
                <c:pt idx="2639">
                  <c:v>-29.976317999999999</c:v>
                </c:pt>
                <c:pt idx="2640">
                  <c:v>-27.976317999999999</c:v>
                </c:pt>
                <c:pt idx="2641">
                  <c:v>-26.976317999999999</c:v>
                </c:pt>
                <c:pt idx="2642">
                  <c:v>-22.976317999999999</c:v>
                </c:pt>
                <c:pt idx="2643">
                  <c:v>-22.976317999999999</c:v>
                </c:pt>
                <c:pt idx="2644">
                  <c:v>-22.976317999999999</c:v>
                </c:pt>
                <c:pt idx="2645">
                  <c:v>-21.976317999999999</c:v>
                </c:pt>
                <c:pt idx="2646">
                  <c:v>-19.976317999999999</c:v>
                </c:pt>
                <c:pt idx="2647">
                  <c:v>-16.976317999999999</c:v>
                </c:pt>
                <c:pt idx="2648">
                  <c:v>-14.976317999999999</c:v>
                </c:pt>
                <c:pt idx="2649">
                  <c:v>-14.976317999999999</c:v>
                </c:pt>
                <c:pt idx="2650">
                  <c:v>-12.976317999999999</c:v>
                </c:pt>
                <c:pt idx="2651">
                  <c:v>-11.976317999999999</c:v>
                </c:pt>
                <c:pt idx="2652">
                  <c:v>-11.976317999999999</c:v>
                </c:pt>
                <c:pt idx="2653">
                  <c:v>-9.9763179999999991</c:v>
                </c:pt>
                <c:pt idx="2654">
                  <c:v>-7.976318</c:v>
                </c:pt>
                <c:pt idx="2655">
                  <c:v>-5.976318</c:v>
                </c:pt>
                <c:pt idx="2656">
                  <c:v>-4.976318</c:v>
                </c:pt>
                <c:pt idx="2657">
                  <c:v>-4.976318</c:v>
                </c:pt>
                <c:pt idx="2658">
                  <c:v>-4.976318</c:v>
                </c:pt>
                <c:pt idx="2659">
                  <c:v>-4.976318</c:v>
                </c:pt>
                <c:pt idx="2660">
                  <c:v>-4.976318</c:v>
                </c:pt>
                <c:pt idx="2661">
                  <c:v>-5.976318</c:v>
                </c:pt>
                <c:pt idx="2662">
                  <c:v>-3.976318</c:v>
                </c:pt>
                <c:pt idx="2663">
                  <c:v>-3.976318</c:v>
                </c:pt>
                <c:pt idx="2664">
                  <c:v>-3.976318</c:v>
                </c:pt>
                <c:pt idx="2665">
                  <c:v>-2.976318</c:v>
                </c:pt>
                <c:pt idx="2666">
                  <c:v>-2.976318</c:v>
                </c:pt>
                <c:pt idx="2667">
                  <c:v>-0.97631800000000002</c:v>
                </c:pt>
                <c:pt idx="2668">
                  <c:v>2.3682000000000002E-2</c:v>
                </c:pt>
                <c:pt idx="2669">
                  <c:v>1.023682</c:v>
                </c:pt>
                <c:pt idx="2670">
                  <c:v>1.023682</c:v>
                </c:pt>
                <c:pt idx="2671">
                  <c:v>1.023682</c:v>
                </c:pt>
                <c:pt idx="2672">
                  <c:v>2.023682</c:v>
                </c:pt>
                <c:pt idx="2673">
                  <c:v>-0.97631800000000002</c:v>
                </c:pt>
                <c:pt idx="2674">
                  <c:v>-0.97631800000000002</c:v>
                </c:pt>
                <c:pt idx="2675">
                  <c:v>-0.97631800000000002</c:v>
                </c:pt>
                <c:pt idx="2676">
                  <c:v>-1.976318</c:v>
                </c:pt>
                <c:pt idx="2677">
                  <c:v>-0.97631800000000002</c:v>
                </c:pt>
                <c:pt idx="2678">
                  <c:v>-1.976318</c:v>
                </c:pt>
                <c:pt idx="2679">
                  <c:v>-0.97631800000000002</c:v>
                </c:pt>
                <c:pt idx="2680">
                  <c:v>-0.97631800000000002</c:v>
                </c:pt>
                <c:pt idx="2681">
                  <c:v>2.3682000000000002E-2</c:v>
                </c:pt>
                <c:pt idx="2682">
                  <c:v>-0.97631800000000002</c:v>
                </c:pt>
                <c:pt idx="2683">
                  <c:v>-0.97631800000000002</c:v>
                </c:pt>
                <c:pt idx="2684">
                  <c:v>-1.976318</c:v>
                </c:pt>
                <c:pt idx="2685">
                  <c:v>-2.976318</c:v>
                </c:pt>
                <c:pt idx="2686">
                  <c:v>-0.97631800000000002</c:v>
                </c:pt>
                <c:pt idx="2687">
                  <c:v>-1.976318</c:v>
                </c:pt>
                <c:pt idx="2688">
                  <c:v>-0.97631800000000002</c:v>
                </c:pt>
                <c:pt idx="2689">
                  <c:v>-1.976318</c:v>
                </c:pt>
                <c:pt idx="2690">
                  <c:v>-1.976318</c:v>
                </c:pt>
                <c:pt idx="2691">
                  <c:v>-0.97631800000000002</c:v>
                </c:pt>
                <c:pt idx="2692">
                  <c:v>2.3682000000000002E-2</c:v>
                </c:pt>
                <c:pt idx="2693">
                  <c:v>2.3682000000000002E-2</c:v>
                </c:pt>
                <c:pt idx="2694">
                  <c:v>-1.976318</c:v>
                </c:pt>
                <c:pt idx="2695">
                  <c:v>-2.976318</c:v>
                </c:pt>
                <c:pt idx="2696">
                  <c:v>-3.976318</c:v>
                </c:pt>
                <c:pt idx="2697">
                  <c:v>-1.976318</c:v>
                </c:pt>
                <c:pt idx="2698">
                  <c:v>-1.976318</c:v>
                </c:pt>
                <c:pt idx="2699">
                  <c:v>-2.976318</c:v>
                </c:pt>
                <c:pt idx="2700">
                  <c:v>-3.976318</c:v>
                </c:pt>
                <c:pt idx="2701">
                  <c:v>-0.97631800000000002</c:v>
                </c:pt>
                <c:pt idx="2702">
                  <c:v>2.023682</c:v>
                </c:pt>
                <c:pt idx="2703">
                  <c:v>2.023682</c:v>
                </c:pt>
                <c:pt idx="2704">
                  <c:v>3.023682</c:v>
                </c:pt>
                <c:pt idx="2705">
                  <c:v>3.023682</c:v>
                </c:pt>
                <c:pt idx="2706">
                  <c:v>2.023682</c:v>
                </c:pt>
                <c:pt idx="2707">
                  <c:v>-0.97631800000000002</c:v>
                </c:pt>
                <c:pt idx="2708">
                  <c:v>2.3682000000000002E-2</c:v>
                </c:pt>
                <c:pt idx="2709">
                  <c:v>-1.976318</c:v>
                </c:pt>
                <c:pt idx="2710">
                  <c:v>-1.976318</c:v>
                </c:pt>
                <c:pt idx="2711">
                  <c:v>-1.976318</c:v>
                </c:pt>
                <c:pt idx="2712">
                  <c:v>-1.976318</c:v>
                </c:pt>
                <c:pt idx="2713">
                  <c:v>-1.976318</c:v>
                </c:pt>
                <c:pt idx="2714">
                  <c:v>-0.97631800000000002</c:v>
                </c:pt>
                <c:pt idx="2715">
                  <c:v>-2.976318</c:v>
                </c:pt>
                <c:pt idx="2716">
                  <c:v>-1.976318</c:v>
                </c:pt>
                <c:pt idx="2717">
                  <c:v>-0.97631800000000002</c:v>
                </c:pt>
                <c:pt idx="2718">
                  <c:v>-1.976318</c:v>
                </c:pt>
                <c:pt idx="2719">
                  <c:v>-1.976318</c:v>
                </c:pt>
                <c:pt idx="2720">
                  <c:v>-2.976318</c:v>
                </c:pt>
                <c:pt idx="2721">
                  <c:v>-1.976318</c:v>
                </c:pt>
                <c:pt idx="2722">
                  <c:v>-3.976318</c:v>
                </c:pt>
                <c:pt idx="2723">
                  <c:v>-2.976318</c:v>
                </c:pt>
                <c:pt idx="2724">
                  <c:v>-2.976318</c:v>
                </c:pt>
                <c:pt idx="2725">
                  <c:v>-0.97631800000000002</c:v>
                </c:pt>
                <c:pt idx="2726">
                  <c:v>-2.976318</c:v>
                </c:pt>
                <c:pt idx="2727">
                  <c:v>-1.976318</c:v>
                </c:pt>
                <c:pt idx="2728">
                  <c:v>-2.976318</c:v>
                </c:pt>
                <c:pt idx="2729">
                  <c:v>-0.97631800000000002</c:v>
                </c:pt>
                <c:pt idx="2730">
                  <c:v>-0.97631800000000002</c:v>
                </c:pt>
                <c:pt idx="2731">
                  <c:v>-0.97631800000000002</c:v>
                </c:pt>
                <c:pt idx="2732">
                  <c:v>2.3682000000000002E-2</c:v>
                </c:pt>
                <c:pt idx="2733">
                  <c:v>1.023682</c:v>
                </c:pt>
                <c:pt idx="2734">
                  <c:v>2.023682</c:v>
                </c:pt>
                <c:pt idx="2735">
                  <c:v>2.3682000000000002E-2</c:v>
                </c:pt>
                <c:pt idx="2736">
                  <c:v>-0.97631800000000002</c:v>
                </c:pt>
                <c:pt idx="2737">
                  <c:v>-1.976318</c:v>
                </c:pt>
                <c:pt idx="2738">
                  <c:v>-1.976318</c:v>
                </c:pt>
                <c:pt idx="2739">
                  <c:v>2.3682000000000002E-2</c:v>
                </c:pt>
                <c:pt idx="2740">
                  <c:v>-0.97631800000000002</c:v>
                </c:pt>
                <c:pt idx="2741">
                  <c:v>2.3682000000000002E-2</c:v>
                </c:pt>
                <c:pt idx="2742">
                  <c:v>2.3682000000000002E-2</c:v>
                </c:pt>
                <c:pt idx="2743">
                  <c:v>-1.976318</c:v>
                </c:pt>
                <c:pt idx="2744">
                  <c:v>-1.976318</c:v>
                </c:pt>
                <c:pt idx="2745">
                  <c:v>-1.976318</c:v>
                </c:pt>
                <c:pt idx="2746">
                  <c:v>-2.976318</c:v>
                </c:pt>
                <c:pt idx="2747">
                  <c:v>-0.97631800000000002</c:v>
                </c:pt>
                <c:pt idx="2748">
                  <c:v>-1.976318</c:v>
                </c:pt>
                <c:pt idx="2749">
                  <c:v>-0.97631800000000002</c:v>
                </c:pt>
                <c:pt idx="2750">
                  <c:v>-1.976318</c:v>
                </c:pt>
                <c:pt idx="2751">
                  <c:v>-1.976318</c:v>
                </c:pt>
                <c:pt idx="2752">
                  <c:v>-4.976318</c:v>
                </c:pt>
                <c:pt idx="2753">
                  <c:v>-4.976318</c:v>
                </c:pt>
                <c:pt idx="2754">
                  <c:v>-2.976318</c:v>
                </c:pt>
                <c:pt idx="2755">
                  <c:v>-3.976318</c:v>
                </c:pt>
                <c:pt idx="2756">
                  <c:v>-3.976318</c:v>
                </c:pt>
                <c:pt idx="2757">
                  <c:v>-2.976318</c:v>
                </c:pt>
                <c:pt idx="2758">
                  <c:v>-2.976318</c:v>
                </c:pt>
                <c:pt idx="2759">
                  <c:v>-1.976318</c:v>
                </c:pt>
                <c:pt idx="2760">
                  <c:v>-1.976318</c:v>
                </c:pt>
                <c:pt idx="2761">
                  <c:v>-2.976318</c:v>
                </c:pt>
                <c:pt idx="2762">
                  <c:v>-2.976318</c:v>
                </c:pt>
                <c:pt idx="2763">
                  <c:v>-0.97631800000000002</c:v>
                </c:pt>
                <c:pt idx="2764">
                  <c:v>-0.97631800000000002</c:v>
                </c:pt>
                <c:pt idx="2765">
                  <c:v>2.3682000000000002E-2</c:v>
                </c:pt>
                <c:pt idx="2766">
                  <c:v>2.3682000000000002E-2</c:v>
                </c:pt>
                <c:pt idx="2767">
                  <c:v>-0.97631800000000002</c:v>
                </c:pt>
                <c:pt idx="2768">
                  <c:v>-2.976318</c:v>
                </c:pt>
                <c:pt idx="2769">
                  <c:v>2.3682000000000002E-2</c:v>
                </c:pt>
                <c:pt idx="2770">
                  <c:v>2.3682000000000002E-2</c:v>
                </c:pt>
                <c:pt idx="2771">
                  <c:v>2.3682000000000002E-2</c:v>
                </c:pt>
                <c:pt idx="2772">
                  <c:v>-1.976318</c:v>
                </c:pt>
                <c:pt idx="2773">
                  <c:v>-0.97631800000000002</c:v>
                </c:pt>
                <c:pt idx="2774">
                  <c:v>-1.976318</c:v>
                </c:pt>
                <c:pt idx="2775">
                  <c:v>-1.976318</c:v>
                </c:pt>
                <c:pt idx="2776">
                  <c:v>2.3682000000000002E-2</c:v>
                </c:pt>
                <c:pt idx="2777">
                  <c:v>2.3682000000000002E-2</c:v>
                </c:pt>
                <c:pt idx="2778">
                  <c:v>-1.976318</c:v>
                </c:pt>
                <c:pt idx="2779">
                  <c:v>-0.97631800000000002</c:v>
                </c:pt>
                <c:pt idx="2780">
                  <c:v>-0.97631800000000002</c:v>
                </c:pt>
                <c:pt idx="2781">
                  <c:v>-1.976318</c:v>
                </c:pt>
                <c:pt idx="2782">
                  <c:v>-0.97631800000000002</c:v>
                </c:pt>
                <c:pt idx="2783">
                  <c:v>-1.976318</c:v>
                </c:pt>
                <c:pt idx="2784">
                  <c:v>-0.97631800000000002</c:v>
                </c:pt>
                <c:pt idx="2785">
                  <c:v>-0.97631800000000002</c:v>
                </c:pt>
                <c:pt idx="2786">
                  <c:v>1.023682</c:v>
                </c:pt>
                <c:pt idx="2787">
                  <c:v>2.3682000000000002E-2</c:v>
                </c:pt>
                <c:pt idx="2788">
                  <c:v>-1.976318</c:v>
                </c:pt>
                <c:pt idx="2789">
                  <c:v>-0.97631800000000002</c:v>
                </c:pt>
                <c:pt idx="2790">
                  <c:v>-1.976318</c:v>
                </c:pt>
                <c:pt idx="2791">
                  <c:v>-1.976318</c:v>
                </c:pt>
                <c:pt idx="2792">
                  <c:v>-1.976318</c:v>
                </c:pt>
                <c:pt idx="2793">
                  <c:v>-1.976318</c:v>
                </c:pt>
                <c:pt idx="2794">
                  <c:v>-1.976318</c:v>
                </c:pt>
                <c:pt idx="2795">
                  <c:v>-2.976318</c:v>
                </c:pt>
                <c:pt idx="2796">
                  <c:v>-1.976318</c:v>
                </c:pt>
                <c:pt idx="2797">
                  <c:v>-2.976318</c:v>
                </c:pt>
                <c:pt idx="2798">
                  <c:v>-2.976318</c:v>
                </c:pt>
                <c:pt idx="2799">
                  <c:v>-3.976318</c:v>
                </c:pt>
                <c:pt idx="2800">
                  <c:v>-2.976318</c:v>
                </c:pt>
                <c:pt idx="2801">
                  <c:v>-3.976318</c:v>
                </c:pt>
                <c:pt idx="2802">
                  <c:v>-3.976318</c:v>
                </c:pt>
                <c:pt idx="2803">
                  <c:v>-4.976318</c:v>
                </c:pt>
                <c:pt idx="2804">
                  <c:v>-2.976318</c:v>
                </c:pt>
                <c:pt idx="2805">
                  <c:v>-1.976318</c:v>
                </c:pt>
                <c:pt idx="2806">
                  <c:v>-1.976318</c:v>
                </c:pt>
                <c:pt idx="2807">
                  <c:v>-1.976318</c:v>
                </c:pt>
                <c:pt idx="2808">
                  <c:v>-2.976318</c:v>
                </c:pt>
                <c:pt idx="2809">
                  <c:v>-2.976318</c:v>
                </c:pt>
                <c:pt idx="2810">
                  <c:v>-2.976318</c:v>
                </c:pt>
                <c:pt idx="2811">
                  <c:v>-2.976318</c:v>
                </c:pt>
                <c:pt idx="2812">
                  <c:v>-0.97631800000000002</c:v>
                </c:pt>
                <c:pt idx="2813">
                  <c:v>-0.97631800000000002</c:v>
                </c:pt>
                <c:pt idx="2814">
                  <c:v>-0.97631800000000002</c:v>
                </c:pt>
                <c:pt idx="2815">
                  <c:v>-0.97631800000000002</c:v>
                </c:pt>
                <c:pt idx="2816">
                  <c:v>1.023682</c:v>
                </c:pt>
                <c:pt idx="2817">
                  <c:v>2.023682</c:v>
                </c:pt>
                <c:pt idx="2818">
                  <c:v>2.3682000000000002E-2</c:v>
                </c:pt>
                <c:pt idx="2819">
                  <c:v>2.3682000000000002E-2</c:v>
                </c:pt>
                <c:pt idx="2820">
                  <c:v>2.3682000000000002E-2</c:v>
                </c:pt>
                <c:pt idx="2821">
                  <c:v>1.023682</c:v>
                </c:pt>
                <c:pt idx="2822">
                  <c:v>2.023682</c:v>
                </c:pt>
                <c:pt idx="2823">
                  <c:v>2.023682</c:v>
                </c:pt>
                <c:pt idx="2824">
                  <c:v>2.3682000000000002E-2</c:v>
                </c:pt>
                <c:pt idx="2825">
                  <c:v>2.3682000000000002E-2</c:v>
                </c:pt>
                <c:pt idx="2826">
                  <c:v>-1.976318</c:v>
                </c:pt>
                <c:pt idx="2827">
                  <c:v>-2.976318</c:v>
                </c:pt>
                <c:pt idx="2828">
                  <c:v>-1.976318</c:v>
                </c:pt>
                <c:pt idx="2829">
                  <c:v>-2.976318</c:v>
                </c:pt>
                <c:pt idx="2830">
                  <c:v>-2.976318</c:v>
                </c:pt>
                <c:pt idx="2831">
                  <c:v>-1.976318</c:v>
                </c:pt>
                <c:pt idx="2832">
                  <c:v>-4.976318</c:v>
                </c:pt>
                <c:pt idx="2833">
                  <c:v>-2.976318</c:v>
                </c:pt>
                <c:pt idx="2834">
                  <c:v>-1.976318</c:v>
                </c:pt>
                <c:pt idx="2835">
                  <c:v>-2.976318</c:v>
                </c:pt>
                <c:pt idx="2836">
                  <c:v>-0.97631800000000002</c:v>
                </c:pt>
                <c:pt idx="2837">
                  <c:v>-0.97631800000000002</c:v>
                </c:pt>
                <c:pt idx="2838">
                  <c:v>2.3682000000000002E-2</c:v>
                </c:pt>
                <c:pt idx="2839">
                  <c:v>-0.97631800000000002</c:v>
                </c:pt>
                <c:pt idx="2840">
                  <c:v>-0.97631800000000002</c:v>
                </c:pt>
                <c:pt idx="2841">
                  <c:v>-0.97631800000000002</c:v>
                </c:pt>
                <c:pt idx="2842">
                  <c:v>-1.976318</c:v>
                </c:pt>
                <c:pt idx="2843">
                  <c:v>-3.976318</c:v>
                </c:pt>
                <c:pt idx="2844">
                  <c:v>-1.976318</c:v>
                </c:pt>
                <c:pt idx="2845">
                  <c:v>-2.976318</c:v>
                </c:pt>
                <c:pt idx="2846">
                  <c:v>-2.976318</c:v>
                </c:pt>
                <c:pt idx="2847">
                  <c:v>-1.976318</c:v>
                </c:pt>
                <c:pt idx="2848">
                  <c:v>-3.976318</c:v>
                </c:pt>
                <c:pt idx="2849">
                  <c:v>-2.976318</c:v>
                </c:pt>
                <c:pt idx="2850">
                  <c:v>-0.97631800000000002</c:v>
                </c:pt>
                <c:pt idx="2851">
                  <c:v>-3.976318</c:v>
                </c:pt>
                <c:pt idx="2852">
                  <c:v>-1.976318</c:v>
                </c:pt>
                <c:pt idx="2853">
                  <c:v>-1.976318</c:v>
                </c:pt>
                <c:pt idx="2854">
                  <c:v>-0.97631800000000002</c:v>
                </c:pt>
                <c:pt idx="2855">
                  <c:v>-0.97631800000000002</c:v>
                </c:pt>
                <c:pt idx="2856">
                  <c:v>2.3682000000000002E-2</c:v>
                </c:pt>
                <c:pt idx="2857">
                  <c:v>2.3682000000000002E-2</c:v>
                </c:pt>
                <c:pt idx="2858">
                  <c:v>2.3682000000000002E-2</c:v>
                </c:pt>
                <c:pt idx="2859">
                  <c:v>2.3682000000000002E-2</c:v>
                </c:pt>
                <c:pt idx="2860">
                  <c:v>1.023682</c:v>
                </c:pt>
                <c:pt idx="2861">
                  <c:v>-0.97631800000000002</c:v>
                </c:pt>
                <c:pt idx="2862">
                  <c:v>2.3682000000000002E-2</c:v>
                </c:pt>
                <c:pt idx="2863">
                  <c:v>2.3682000000000002E-2</c:v>
                </c:pt>
                <c:pt idx="2864">
                  <c:v>-1.976318</c:v>
                </c:pt>
                <c:pt idx="2865">
                  <c:v>2.3682000000000002E-2</c:v>
                </c:pt>
                <c:pt idx="2866">
                  <c:v>-1.976318</c:v>
                </c:pt>
                <c:pt idx="2867">
                  <c:v>-1.976318</c:v>
                </c:pt>
                <c:pt idx="2868">
                  <c:v>-1.976318</c:v>
                </c:pt>
                <c:pt idx="2869">
                  <c:v>-2.976318</c:v>
                </c:pt>
                <c:pt idx="2870">
                  <c:v>-1.976318</c:v>
                </c:pt>
                <c:pt idx="2871">
                  <c:v>-2.976318</c:v>
                </c:pt>
                <c:pt idx="2872">
                  <c:v>-2.976318</c:v>
                </c:pt>
                <c:pt idx="2873">
                  <c:v>-1.976318</c:v>
                </c:pt>
                <c:pt idx="2874">
                  <c:v>-2.976318</c:v>
                </c:pt>
                <c:pt idx="2875">
                  <c:v>-3.976318</c:v>
                </c:pt>
                <c:pt idx="2876">
                  <c:v>-2.976318</c:v>
                </c:pt>
                <c:pt idx="2877">
                  <c:v>-1.976318</c:v>
                </c:pt>
                <c:pt idx="2878">
                  <c:v>2.3682000000000002E-2</c:v>
                </c:pt>
                <c:pt idx="2879">
                  <c:v>-0.97631800000000002</c:v>
                </c:pt>
                <c:pt idx="2880">
                  <c:v>-1.976318</c:v>
                </c:pt>
                <c:pt idx="2881">
                  <c:v>-1.976318</c:v>
                </c:pt>
                <c:pt idx="2882">
                  <c:v>-2.976318</c:v>
                </c:pt>
                <c:pt idx="2883">
                  <c:v>-4.976318</c:v>
                </c:pt>
                <c:pt idx="2884">
                  <c:v>-3.976318</c:v>
                </c:pt>
                <c:pt idx="2885">
                  <c:v>-2.976318</c:v>
                </c:pt>
                <c:pt idx="2886">
                  <c:v>-2.976318</c:v>
                </c:pt>
                <c:pt idx="2887">
                  <c:v>-2.976318</c:v>
                </c:pt>
                <c:pt idx="2888">
                  <c:v>1.023682</c:v>
                </c:pt>
                <c:pt idx="2889">
                  <c:v>1.023682</c:v>
                </c:pt>
                <c:pt idx="2890">
                  <c:v>1.023682</c:v>
                </c:pt>
                <c:pt idx="2891">
                  <c:v>2.3682000000000002E-2</c:v>
                </c:pt>
                <c:pt idx="2892">
                  <c:v>1.023682</c:v>
                </c:pt>
                <c:pt idx="2893">
                  <c:v>2.023682</c:v>
                </c:pt>
                <c:pt idx="2894">
                  <c:v>1.023682</c:v>
                </c:pt>
                <c:pt idx="2895">
                  <c:v>2.3682000000000002E-2</c:v>
                </c:pt>
                <c:pt idx="2896">
                  <c:v>2.3682000000000002E-2</c:v>
                </c:pt>
                <c:pt idx="2897">
                  <c:v>2.3682000000000002E-2</c:v>
                </c:pt>
                <c:pt idx="2898">
                  <c:v>-1.976318</c:v>
                </c:pt>
                <c:pt idx="2899">
                  <c:v>-0.97631800000000002</c:v>
                </c:pt>
                <c:pt idx="2900">
                  <c:v>2.3682000000000002E-2</c:v>
                </c:pt>
                <c:pt idx="2901">
                  <c:v>-1.976318</c:v>
                </c:pt>
                <c:pt idx="2902">
                  <c:v>-3.976318</c:v>
                </c:pt>
                <c:pt idx="2903">
                  <c:v>-3.976318</c:v>
                </c:pt>
                <c:pt idx="2904">
                  <c:v>-3.976318</c:v>
                </c:pt>
                <c:pt idx="2905">
                  <c:v>-4.976318</c:v>
                </c:pt>
                <c:pt idx="2906">
                  <c:v>-2.976318</c:v>
                </c:pt>
                <c:pt idx="2907">
                  <c:v>-2.976318</c:v>
                </c:pt>
                <c:pt idx="2908">
                  <c:v>-2.976318</c:v>
                </c:pt>
                <c:pt idx="2909">
                  <c:v>-2.976318</c:v>
                </c:pt>
                <c:pt idx="2910">
                  <c:v>-2.976318</c:v>
                </c:pt>
                <c:pt idx="2911">
                  <c:v>-1.976318</c:v>
                </c:pt>
                <c:pt idx="2912">
                  <c:v>-2.976318</c:v>
                </c:pt>
                <c:pt idx="2913">
                  <c:v>-1.976318</c:v>
                </c:pt>
                <c:pt idx="2914">
                  <c:v>-1.976318</c:v>
                </c:pt>
                <c:pt idx="2915">
                  <c:v>-1.976318</c:v>
                </c:pt>
                <c:pt idx="2916">
                  <c:v>-0.97631800000000002</c:v>
                </c:pt>
                <c:pt idx="2917">
                  <c:v>2.3682000000000002E-2</c:v>
                </c:pt>
                <c:pt idx="2918">
                  <c:v>-0.97631800000000002</c:v>
                </c:pt>
                <c:pt idx="2919">
                  <c:v>-0.97631800000000002</c:v>
                </c:pt>
                <c:pt idx="2920">
                  <c:v>-0.97631800000000002</c:v>
                </c:pt>
                <c:pt idx="2921">
                  <c:v>2.3682000000000002E-2</c:v>
                </c:pt>
                <c:pt idx="2922">
                  <c:v>3.023682</c:v>
                </c:pt>
                <c:pt idx="2923">
                  <c:v>2.3682000000000002E-2</c:v>
                </c:pt>
                <c:pt idx="2924">
                  <c:v>2.3682000000000002E-2</c:v>
                </c:pt>
                <c:pt idx="2925">
                  <c:v>-0.97631800000000002</c:v>
                </c:pt>
                <c:pt idx="2926">
                  <c:v>-0.97631800000000002</c:v>
                </c:pt>
                <c:pt idx="2927">
                  <c:v>-0.97631800000000002</c:v>
                </c:pt>
                <c:pt idx="2928">
                  <c:v>-0.97631800000000002</c:v>
                </c:pt>
                <c:pt idx="2929">
                  <c:v>2.3682000000000002E-2</c:v>
                </c:pt>
                <c:pt idx="2930">
                  <c:v>-0.97631800000000002</c:v>
                </c:pt>
                <c:pt idx="2931">
                  <c:v>-1.976318</c:v>
                </c:pt>
                <c:pt idx="2932">
                  <c:v>-1.976318</c:v>
                </c:pt>
                <c:pt idx="2933">
                  <c:v>-1.976318</c:v>
                </c:pt>
                <c:pt idx="2934">
                  <c:v>1.023682</c:v>
                </c:pt>
                <c:pt idx="2935">
                  <c:v>2.023682</c:v>
                </c:pt>
                <c:pt idx="2936">
                  <c:v>2.3682000000000002E-2</c:v>
                </c:pt>
                <c:pt idx="2937">
                  <c:v>1.023682</c:v>
                </c:pt>
                <c:pt idx="2938">
                  <c:v>1.023682</c:v>
                </c:pt>
                <c:pt idx="2939">
                  <c:v>-0.97631800000000002</c:v>
                </c:pt>
                <c:pt idx="2940">
                  <c:v>1.023682</c:v>
                </c:pt>
                <c:pt idx="2941">
                  <c:v>1.023682</c:v>
                </c:pt>
                <c:pt idx="2942">
                  <c:v>2.023682</c:v>
                </c:pt>
                <c:pt idx="2943">
                  <c:v>1.023682</c:v>
                </c:pt>
                <c:pt idx="2944">
                  <c:v>1.023682</c:v>
                </c:pt>
                <c:pt idx="2945">
                  <c:v>1.023682</c:v>
                </c:pt>
                <c:pt idx="2946">
                  <c:v>2.3682000000000002E-2</c:v>
                </c:pt>
                <c:pt idx="2947">
                  <c:v>1.023682</c:v>
                </c:pt>
                <c:pt idx="2948">
                  <c:v>1.023682</c:v>
                </c:pt>
                <c:pt idx="2949">
                  <c:v>1.023682</c:v>
                </c:pt>
                <c:pt idx="2950">
                  <c:v>2.023682</c:v>
                </c:pt>
                <c:pt idx="2951">
                  <c:v>2.3682000000000002E-2</c:v>
                </c:pt>
                <c:pt idx="2952">
                  <c:v>1.023682</c:v>
                </c:pt>
                <c:pt idx="2953">
                  <c:v>1.023682</c:v>
                </c:pt>
                <c:pt idx="2954">
                  <c:v>1.023682</c:v>
                </c:pt>
                <c:pt idx="2955">
                  <c:v>2.3682000000000002E-2</c:v>
                </c:pt>
                <c:pt idx="2956">
                  <c:v>1.023682</c:v>
                </c:pt>
                <c:pt idx="2957">
                  <c:v>-0.97631800000000002</c:v>
                </c:pt>
                <c:pt idx="2958">
                  <c:v>-1.976318</c:v>
                </c:pt>
                <c:pt idx="2959">
                  <c:v>-2.976318</c:v>
                </c:pt>
                <c:pt idx="2960">
                  <c:v>-0.97631800000000002</c:v>
                </c:pt>
                <c:pt idx="2961">
                  <c:v>-0.97631800000000002</c:v>
                </c:pt>
                <c:pt idx="2962">
                  <c:v>-2.976318</c:v>
                </c:pt>
                <c:pt idx="2963">
                  <c:v>-2.976318</c:v>
                </c:pt>
                <c:pt idx="2964">
                  <c:v>-0.97631800000000002</c:v>
                </c:pt>
                <c:pt idx="2965">
                  <c:v>-0.97631800000000002</c:v>
                </c:pt>
                <c:pt idx="2966">
                  <c:v>2.3682000000000002E-2</c:v>
                </c:pt>
                <c:pt idx="2967">
                  <c:v>2.3682000000000002E-2</c:v>
                </c:pt>
                <c:pt idx="2968">
                  <c:v>2.023682</c:v>
                </c:pt>
                <c:pt idx="2969">
                  <c:v>2.3682000000000002E-2</c:v>
                </c:pt>
                <c:pt idx="2970">
                  <c:v>2.3682000000000002E-2</c:v>
                </c:pt>
                <c:pt idx="2971">
                  <c:v>-0.97631800000000002</c:v>
                </c:pt>
                <c:pt idx="2972">
                  <c:v>-2.976318</c:v>
                </c:pt>
                <c:pt idx="2973">
                  <c:v>-2.976318</c:v>
                </c:pt>
                <c:pt idx="2974">
                  <c:v>-2.976318</c:v>
                </c:pt>
                <c:pt idx="2975">
                  <c:v>-2.976318</c:v>
                </c:pt>
                <c:pt idx="2976">
                  <c:v>-3.976318</c:v>
                </c:pt>
                <c:pt idx="2977">
                  <c:v>-2.976318</c:v>
                </c:pt>
                <c:pt idx="2978">
                  <c:v>-1.976318</c:v>
                </c:pt>
                <c:pt idx="2979">
                  <c:v>-0.97631800000000002</c:v>
                </c:pt>
                <c:pt idx="2980">
                  <c:v>-0.97631800000000002</c:v>
                </c:pt>
                <c:pt idx="2981">
                  <c:v>-1.976318</c:v>
                </c:pt>
                <c:pt idx="2982">
                  <c:v>-1.976318</c:v>
                </c:pt>
                <c:pt idx="2983">
                  <c:v>-2.976318</c:v>
                </c:pt>
                <c:pt idx="2984">
                  <c:v>-1.976318</c:v>
                </c:pt>
                <c:pt idx="2985">
                  <c:v>-0.97631800000000002</c:v>
                </c:pt>
                <c:pt idx="2986">
                  <c:v>-0.97631800000000002</c:v>
                </c:pt>
                <c:pt idx="2987">
                  <c:v>-0.97631800000000002</c:v>
                </c:pt>
                <c:pt idx="2988">
                  <c:v>-1.976318</c:v>
                </c:pt>
                <c:pt idx="2989">
                  <c:v>-1.976318</c:v>
                </c:pt>
                <c:pt idx="2990">
                  <c:v>-2.976318</c:v>
                </c:pt>
                <c:pt idx="2991">
                  <c:v>-1.976318</c:v>
                </c:pt>
                <c:pt idx="2992">
                  <c:v>-1.976318</c:v>
                </c:pt>
                <c:pt idx="2993">
                  <c:v>-2.976318</c:v>
                </c:pt>
                <c:pt idx="2994">
                  <c:v>-0.97631800000000002</c:v>
                </c:pt>
                <c:pt idx="2995">
                  <c:v>-0.97631800000000002</c:v>
                </c:pt>
                <c:pt idx="2996">
                  <c:v>2.3682000000000002E-2</c:v>
                </c:pt>
                <c:pt idx="2997">
                  <c:v>-0.97631800000000002</c:v>
                </c:pt>
                <c:pt idx="2998">
                  <c:v>-1.976318</c:v>
                </c:pt>
                <c:pt idx="2999">
                  <c:v>-1.976318</c:v>
                </c:pt>
                <c:pt idx="3000">
                  <c:v>-2.976318</c:v>
                </c:pt>
                <c:pt idx="3001">
                  <c:v>-2.976318</c:v>
                </c:pt>
                <c:pt idx="3002">
                  <c:v>-2.976318</c:v>
                </c:pt>
                <c:pt idx="3003">
                  <c:v>-1.976318</c:v>
                </c:pt>
                <c:pt idx="3004">
                  <c:v>-1.976318</c:v>
                </c:pt>
                <c:pt idx="3005">
                  <c:v>-0.97631800000000002</c:v>
                </c:pt>
                <c:pt idx="3006">
                  <c:v>-1.976318</c:v>
                </c:pt>
                <c:pt idx="3007">
                  <c:v>-0.97631800000000002</c:v>
                </c:pt>
                <c:pt idx="3008">
                  <c:v>-2.976318</c:v>
                </c:pt>
                <c:pt idx="3009">
                  <c:v>-1.976318</c:v>
                </c:pt>
                <c:pt idx="3010">
                  <c:v>-2.976318</c:v>
                </c:pt>
                <c:pt idx="3011">
                  <c:v>-2.976318</c:v>
                </c:pt>
                <c:pt idx="3012">
                  <c:v>-3.976318</c:v>
                </c:pt>
                <c:pt idx="3013">
                  <c:v>-2.976318</c:v>
                </c:pt>
                <c:pt idx="3014">
                  <c:v>-0.97631800000000002</c:v>
                </c:pt>
                <c:pt idx="3015">
                  <c:v>-2.976318</c:v>
                </c:pt>
                <c:pt idx="3016">
                  <c:v>-1.976318</c:v>
                </c:pt>
                <c:pt idx="3017">
                  <c:v>-3.976318</c:v>
                </c:pt>
                <c:pt idx="3018">
                  <c:v>-4.976318</c:v>
                </c:pt>
                <c:pt idx="3019">
                  <c:v>-5.976318</c:v>
                </c:pt>
                <c:pt idx="3020">
                  <c:v>-3.976318</c:v>
                </c:pt>
                <c:pt idx="3021">
                  <c:v>-2.976318</c:v>
                </c:pt>
                <c:pt idx="3022">
                  <c:v>-3.976318</c:v>
                </c:pt>
                <c:pt idx="3023">
                  <c:v>-2.976318</c:v>
                </c:pt>
                <c:pt idx="3024">
                  <c:v>2.3682000000000002E-2</c:v>
                </c:pt>
                <c:pt idx="3025">
                  <c:v>-1.976318</c:v>
                </c:pt>
                <c:pt idx="3026">
                  <c:v>-1.976318</c:v>
                </c:pt>
                <c:pt idx="3027">
                  <c:v>-3.976318</c:v>
                </c:pt>
                <c:pt idx="3028">
                  <c:v>-4.976318</c:v>
                </c:pt>
                <c:pt idx="3029">
                  <c:v>-4.976318</c:v>
                </c:pt>
                <c:pt idx="3030">
                  <c:v>-4.976318</c:v>
                </c:pt>
                <c:pt idx="3031">
                  <c:v>-4.976318</c:v>
                </c:pt>
                <c:pt idx="3032">
                  <c:v>-2.976318</c:v>
                </c:pt>
                <c:pt idx="3033">
                  <c:v>-3.976318</c:v>
                </c:pt>
                <c:pt idx="3034">
                  <c:v>-0.97631800000000002</c:v>
                </c:pt>
                <c:pt idx="3035">
                  <c:v>-1.976318</c:v>
                </c:pt>
                <c:pt idx="3036">
                  <c:v>-1.976318</c:v>
                </c:pt>
                <c:pt idx="3037">
                  <c:v>-3.976318</c:v>
                </c:pt>
                <c:pt idx="3038">
                  <c:v>-4.976318</c:v>
                </c:pt>
                <c:pt idx="3039">
                  <c:v>-2.976318</c:v>
                </c:pt>
                <c:pt idx="3040">
                  <c:v>-1.976318</c:v>
                </c:pt>
                <c:pt idx="3041">
                  <c:v>-0.97631800000000002</c:v>
                </c:pt>
                <c:pt idx="3042">
                  <c:v>-1.976318</c:v>
                </c:pt>
                <c:pt idx="3043">
                  <c:v>2.3682000000000002E-2</c:v>
                </c:pt>
                <c:pt idx="3044">
                  <c:v>-0.97631800000000002</c:v>
                </c:pt>
                <c:pt idx="3045">
                  <c:v>2.3682000000000002E-2</c:v>
                </c:pt>
                <c:pt idx="3046">
                  <c:v>2.023682</c:v>
                </c:pt>
                <c:pt idx="3047">
                  <c:v>1.023682</c:v>
                </c:pt>
                <c:pt idx="3048">
                  <c:v>1.023682</c:v>
                </c:pt>
                <c:pt idx="3049">
                  <c:v>1.023682</c:v>
                </c:pt>
                <c:pt idx="3050">
                  <c:v>-1.976318</c:v>
                </c:pt>
                <c:pt idx="3051">
                  <c:v>1.023682</c:v>
                </c:pt>
                <c:pt idx="3052">
                  <c:v>-0.97631800000000002</c:v>
                </c:pt>
                <c:pt idx="3053">
                  <c:v>-0.97631800000000002</c:v>
                </c:pt>
                <c:pt idx="3054">
                  <c:v>-0.97631800000000002</c:v>
                </c:pt>
                <c:pt idx="3055">
                  <c:v>1.023682</c:v>
                </c:pt>
                <c:pt idx="3056">
                  <c:v>-1.976318</c:v>
                </c:pt>
                <c:pt idx="3057">
                  <c:v>-0.97631800000000002</c:v>
                </c:pt>
                <c:pt idx="3058">
                  <c:v>1.023682</c:v>
                </c:pt>
                <c:pt idx="3059">
                  <c:v>1.023682</c:v>
                </c:pt>
                <c:pt idx="3060">
                  <c:v>1.023682</c:v>
                </c:pt>
                <c:pt idx="3061">
                  <c:v>2.023682</c:v>
                </c:pt>
                <c:pt idx="3062">
                  <c:v>1.023682</c:v>
                </c:pt>
                <c:pt idx="3063">
                  <c:v>3.023682</c:v>
                </c:pt>
                <c:pt idx="3064">
                  <c:v>2.023682</c:v>
                </c:pt>
                <c:pt idx="3065">
                  <c:v>3.023682</c:v>
                </c:pt>
                <c:pt idx="3066">
                  <c:v>1.023682</c:v>
                </c:pt>
                <c:pt idx="3067">
                  <c:v>1.023682</c:v>
                </c:pt>
                <c:pt idx="3068">
                  <c:v>2.3682000000000002E-2</c:v>
                </c:pt>
                <c:pt idx="3069">
                  <c:v>2.3682000000000002E-2</c:v>
                </c:pt>
                <c:pt idx="3070">
                  <c:v>-0.97631800000000002</c:v>
                </c:pt>
                <c:pt idx="3071">
                  <c:v>-0.97631800000000002</c:v>
                </c:pt>
                <c:pt idx="3072">
                  <c:v>-0.97631800000000002</c:v>
                </c:pt>
                <c:pt idx="3073">
                  <c:v>-0.97631800000000002</c:v>
                </c:pt>
                <c:pt idx="3074">
                  <c:v>2.3682000000000002E-2</c:v>
                </c:pt>
                <c:pt idx="3075">
                  <c:v>2.3682000000000002E-2</c:v>
                </c:pt>
                <c:pt idx="3076">
                  <c:v>-1.976318</c:v>
                </c:pt>
                <c:pt idx="3077">
                  <c:v>-2.976318</c:v>
                </c:pt>
                <c:pt idx="3078">
                  <c:v>-3.976318</c:v>
                </c:pt>
                <c:pt idx="3079">
                  <c:v>-3.976318</c:v>
                </c:pt>
                <c:pt idx="3080">
                  <c:v>-3.976318</c:v>
                </c:pt>
                <c:pt idx="3081">
                  <c:v>-3.976318</c:v>
                </c:pt>
                <c:pt idx="3082">
                  <c:v>-5.976318</c:v>
                </c:pt>
                <c:pt idx="3083">
                  <c:v>-3.976318</c:v>
                </c:pt>
                <c:pt idx="3084">
                  <c:v>-3.976318</c:v>
                </c:pt>
                <c:pt idx="3085">
                  <c:v>-4.976318</c:v>
                </c:pt>
                <c:pt idx="3086">
                  <c:v>-3.976318</c:v>
                </c:pt>
                <c:pt idx="3087">
                  <c:v>-4.976318</c:v>
                </c:pt>
                <c:pt idx="3088">
                  <c:v>-3.976318</c:v>
                </c:pt>
                <c:pt idx="3089">
                  <c:v>-4.976318</c:v>
                </c:pt>
                <c:pt idx="3090">
                  <c:v>-3.976318</c:v>
                </c:pt>
                <c:pt idx="3091">
                  <c:v>-4.976318</c:v>
                </c:pt>
                <c:pt idx="3092">
                  <c:v>-4.976318</c:v>
                </c:pt>
                <c:pt idx="3093">
                  <c:v>-5.976318</c:v>
                </c:pt>
                <c:pt idx="3094">
                  <c:v>-4.976318</c:v>
                </c:pt>
                <c:pt idx="3095">
                  <c:v>-3.976318</c:v>
                </c:pt>
                <c:pt idx="3096">
                  <c:v>-2.976318</c:v>
                </c:pt>
                <c:pt idx="3097">
                  <c:v>-1.976318</c:v>
                </c:pt>
                <c:pt idx="3098">
                  <c:v>-3.976318</c:v>
                </c:pt>
                <c:pt idx="3099">
                  <c:v>-4.976318</c:v>
                </c:pt>
                <c:pt idx="3100">
                  <c:v>-5.976318</c:v>
                </c:pt>
                <c:pt idx="3101">
                  <c:v>-3.976318</c:v>
                </c:pt>
                <c:pt idx="3102">
                  <c:v>-5.976318</c:v>
                </c:pt>
                <c:pt idx="3103">
                  <c:v>-5.976318</c:v>
                </c:pt>
                <c:pt idx="3104">
                  <c:v>-4.976318</c:v>
                </c:pt>
                <c:pt idx="3105">
                  <c:v>-2.976318</c:v>
                </c:pt>
                <c:pt idx="3106">
                  <c:v>-2.976318</c:v>
                </c:pt>
                <c:pt idx="3107">
                  <c:v>-1.976318</c:v>
                </c:pt>
                <c:pt idx="3108">
                  <c:v>2.3682000000000002E-2</c:v>
                </c:pt>
                <c:pt idx="3109">
                  <c:v>2.3682000000000002E-2</c:v>
                </c:pt>
                <c:pt idx="3110">
                  <c:v>-0.97631800000000002</c:v>
                </c:pt>
                <c:pt idx="3111">
                  <c:v>-1.976318</c:v>
                </c:pt>
                <c:pt idx="3112">
                  <c:v>-3.976318</c:v>
                </c:pt>
                <c:pt idx="3113">
                  <c:v>-1.976318</c:v>
                </c:pt>
                <c:pt idx="3114">
                  <c:v>-0.97631800000000002</c:v>
                </c:pt>
                <c:pt idx="3115">
                  <c:v>2.3682000000000002E-2</c:v>
                </c:pt>
                <c:pt idx="3116">
                  <c:v>1.023682</c:v>
                </c:pt>
                <c:pt idx="3117">
                  <c:v>1.023682</c:v>
                </c:pt>
                <c:pt idx="3118">
                  <c:v>2.3682000000000002E-2</c:v>
                </c:pt>
                <c:pt idx="3119">
                  <c:v>-0.97631800000000002</c:v>
                </c:pt>
                <c:pt idx="3120">
                  <c:v>-1.976318</c:v>
                </c:pt>
                <c:pt idx="3121">
                  <c:v>-1.976318</c:v>
                </c:pt>
                <c:pt idx="3122">
                  <c:v>-1.976318</c:v>
                </c:pt>
                <c:pt idx="3123">
                  <c:v>-2.976318</c:v>
                </c:pt>
                <c:pt idx="3124">
                  <c:v>-1.976318</c:v>
                </c:pt>
                <c:pt idx="3125">
                  <c:v>-1.976318</c:v>
                </c:pt>
                <c:pt idx="3126">
                  <c:v>-0.97631800000000002</c:v>
                </c:pt>
                <c:pt idx="3127">
                  <c:v>-1.976318</c:v>
                </c:pt>
                <c:pt idx="3128">
                  <c:v>-1.976318</c:v>
                </c:pt>
                <c:pt idx="3129">
                  <c:v>-1.976318</c:v>
                </c:pt>
                <c:pt idx="3130">
                  <c:v>-2.976318</c:v>
                </c:pt>
                <c:pt idx="3131">
                  <c:v>-1.976318</c:v>
                </c:pt>
                <c:pt idx="3132">
                  <c:v>-1.976318</c:v>
                </c:pt>
                <c:pt idx="3133">
                  <c:v>-2.976318</c:v>
                </c:pt>
                <c:pt idx="3134">
                  <c:v>-2.976318</c:v>
                </c:pt>
                <c:pt idx="3135">
                  <c:v>-2.976318</c:v>
                </c:pt>
                <c:pt idx="3136">
                  <c:v>-3.976318</c:v>
                </c:pt>
                <c:pt idx="3137">
                  <c:v>-3.976318</c:v>
                </c:pt>
                <c:pt idx="3138">
                  <c:v>-2.976318</c:v>
                </c:pt>
                <c:pt idx="3139">
                  <c:v>-2.976318</c:v>
                </c:pt>
                <c:pt idx="3140">
                  <c:v>-2.976318</c:v>
                </c:pt>
                <c:pt idx="3141">
                  <c:v>-4.976318</c:v>
                </c:pt>
                <c:pt idx="3142">
                  <c:v>-2.976318</c:v>
                </c:pt>
                <c:pt idx="3143">
                  <c:v>-3.976318</c:v>
                </c:pt>
                <c:pt idx="3144">
                  <c:v>-1.976318</c:v>
                </c:pt>
                <c:pt idx="3145">
                  <c:v>-1.976318</c:v>
                </c:pt>
                <c:pt idx="3146">
                  <c:v>-2.976318</c:v>
                </c:pt>
                <c:pt idx="3147">
                  <c:v>-2.976318</c:v>
                </c:pt>
                <c:pt idx="3148">
                  <c:v>-2.976318</c:v>
                </c:pt>
                <c:pt idx="3149">
                  <c:v>-1.976318</c:v>
                </c:pt>
                <c:pt idx="3150">
                  <c:v>-0.97631800000000002</c:v>
                </c:pt>
                <c:pt idx="3151">
                  <c:v>-1.976318</c:v>
                </c:pt>
                <c:pt idx="3152">
                  <c:v>-1.976318</c:v>
                </c:pt>
                <c:pt idx="3153">
                  <c:v>-0.97631800000000002</c:v>
                </c:pt>
                <c:pt idx="3154">
                  <c:v>-1.976318</c:v>
                </c:pt>
                <c:pt idx="3155">
                  <c:v>-0.97631800000000002</c:v>
                </c:pt>
                <c:pt idx="3156">
                  <c:v>-0.97631800000000002</c:v>
                </c:pt>
                <c:pt idx="3157">
                  <c:v>-1.976318</c:v>
                </c:pt>
                <c:pt idx="3158">
                  <c:v>2.3682000000000002E-2</c:v>
                </c:pt>
                <c:pt idx="3159">
                  <c:v>-1.976318</c:v>
                </c:pt>
                <c:pt idx="3160">
                  <c:v>-1.976318</c:v>
                </c:pt>
                <c:pt idx="3161">
                  <c:v>-2.976318</c:v>
                </c:pt>
                <c:pt idx="3162">
                  <c:v>-3.976318</c:v>
                </c:pt>
                <c:pt idx="3163">
                  <c:v>-1.976318</c:v>
                </c:pt>
                <c:pt idx="3164">
                  <c:v>-3.976318</c:v>
                </c:pt>
                <c:pt idx="3165">
                  <c:v>-1.976318</c:v>
                </c:pt>
                <c:pt idx="3166">
                  <c:v>-2.976318</c:v>
                </c:pt>
                <c:pt idx="3167">
                  <c:v>-2.976318</c:v>
                </c:pt>
                <c:pt idx="3168">
                  <c:v>-2.976318</c:v>
                </c:pt>
                <c:pt idx="3169">
                  <c:v>-2.976318</c:v>
                </c:pt>
                <c:pt idx="3170">
                  <c:v>-1.976318</c:v>
                </c:pt>
                <c:pt idx="3171">
                  <c:v>-2.976318</c:v>
                </c:pt>
                <c:pt idx="3172">
                  <c:v>-2.976318</c:v>
                </c:pt>
                <c:pt idx="3173">
                  <c:v>-2.976318</c:v>
                </c:pt>
                <c:pt idx="3174">
                  <c:v>-2.976318</c:v>
                </c:pt>
                <c:pt idx="3175">
                  <c:v>-3.976318</c:v>
                </c:pt>
                <c:pt idx="3176">
                  <c:v>-2.976318</c:v>
                </c:pt>
                <c:pt idx="3177">
                  <c:v>-2.976318</c:v>
                </c:pt>
                <c:pt idx="3178">
                  <c:v>-3.976318</c:v>
                </c:pt>
                <c:pt idx="3179">
                  <c:v>-2.976318</c:v>
                </c:pt>
                <c:pt idx="3180">
                  <c:v>-3.976318</c:v>
                </c:pt>
                <c:pt idx="3181">
                  <c:v>-3.976318</c:v>
                </c:pt>
                <c:pt idx="3182">
                  <c:v>-4.976318</c:v>
                </c:pt>
                <c:pt idx="3183">
                  <c:v>-4.976318</c:v>
                </c:pt>
                <c:pt idx="3184">
                  <c:v>-3.976318</c:v>
                </c:pt>
                <c:pt idx="3185">
                  <c:v>-4.976318</c:v>
                </c:pt>
                <c:pt idx="3186">
                  <c:v>-4.976318</c:v>
                </c:pt>
                <c:pt idx="3187">
                  <c:v>-4.976318</c:v>
                </c:pt>
                <c:pt idx="3188">
                  <c:v>-5.976318</c:v>
                </c:pt>
                <c:pt idx="3189">
                  <c:v>-6.976318</c:v>
                </c:pt>
                <c:pt idx="3190">
                  <c:v>-5.976318</c:v>
                </c:pt>
                <c:pt idx="3191">
                  <c:v>-6.976318</c:v>
                </c:pt>
                <c:pt idx="3192">
                  <c:v>-5.976318</c:v>
                </c:pt>
                <c:pt idx="3193">
                  <c:v>-6.976318</c:v>
                </c:pt>
                <c:pt idx="3194">
                  <c:v>-2.976318</c:v>
                </c:pt>
                <c:pt idx="3195">
                  <c:v>-2.976318</c:v>
                </c:pt>
                <c:pt idx="3196">
                  <c:v>-2.976318</c:v>
                </c:pt>
                <c:pt idx="3197">
                  <c:v>-1.976318</c:v>
                </c:pt>
                <c:pt idx="3198">
                  <c:v>2.3682000000000002E-2</c:v>
                </c:pt>
                <c:pt idx="3199">
                  <c:v>2.3682000000000002E-2</c:v>
                </c:pt>
                <c:pt idx="3200">
                  <c:v>-1.976318</c:v>
                </c:pt>
                <c:pt idx="3201">
                  <c:v>-1.976318</c:v>
                </c:pt>
                <c:pt idx="3202">
                  <c:v>-1.976318</c:v>
                </c:pt>
                <c:pt idx="3203">
                  <c:v>-3.976318</c:v>
                </c:pt>
                <c:pt idx="3204">
                  <c:v>-2.976318</c:v>
                </c:pt>
                <c:pt idx="3205">
                  <c:v>-1.976318</c:v>
                </c:pt>
                <c:pt idx="3206">
                  <c:v>-0.97631800000000002</c:v>
                </c:pt>
                <c:pt idx="3207">
                  <c:v>2.023682</c:v>
                </c:pt>
                <c:pt idx="3208">
                  <c:v>1.023682</c:v>
                </c:pt>
                <c:pt idx="3209">
                  <c:v>2.3682000000000002E-2</c:v>
                </c:pt>
                <c:pt idx="3210">
                  <c:v>-0.97631800000000002</c:v>
                </c:pt>
                <c:pt idx="3211">
                  <c:v>-1.976318</c:v>
                </c:pt>
                <c:pt idx="3212">
                  <c:v>-2.976318</c:v>
                </c:pt>
                <c:pt idx="3213">
                  <c:v>-1.976318</c:v>
                </c:pt>
                <c:pt idx="3214">
                  <c:v>-2.976318</c:v>
                </c:pt>
                <c:pt idx="3215">
                  <c:v>-2.976318</c:v>
                </c:pt>
                <c:pt idx="3216">
                  <c:v>-1.976318</c:v>
                </c:pt>
                <c:pt idx="3217">
                  <c:v>-3.976318</c:v>
                </c:pt>
                <c:pt idx="3218">
                  <c:v>-2.976318</c:v>
                </c:pt>
                <c:pt idx="3219">
                  <c:v>-1.976318</c:v>
                </c:pt>
                <c:pt idx="3220">
                  <c:v>-1.976318</c:v>
                </c:pt>
                <c:pt idx="3221">
                  <c:v>-3.976318</c:v>
                </c:pt>
                <c:pt idx="3222">
                  <c:v>-0.97631800000000002</c:v>
                </c:pt>
                <c:pt idx="3223">
                  <c:v>-1.976318</c:v>
                </c:pt>
                <c:pt idx="3224">
                  <c:v>-2.976318</c:v>
                </c:pt>
                <c:pt idx="3225">
                  <c:v>2.3682000000000002E-2</c:v>
                </c:pt>
                <c:pt idx="3226">
                  <c:v>2.3682000000000002E-2</c:v>
                </c:pt>
                <c:pt idx="3227">
                  <c:v>-1.976318</c:v>
                </c:pt>
                <c:pt idx="3228">
                  <c:v>-0.97631800000000002</c:v>
                </c:pt>
                <c:pt idx="3229">
                  <c:v>-3.976318</c:v>
                </c:pt>
                <c:pt idx="3230">
                  <c:v>-2.976318</c:v>
                </c:pt>
                <c:pt idx="3231">
                  <c:v>-2.976318</c:v>
                </c:pt>
                <c:pt idx="3232">
                  <c:v>2.3682000000000002E-2</c:v>
                </c:pt>
                <c:pt idx="3233">
                  <c:v>-0.97631800000000002</c:v>
                </c:pt>
                <c:pt idx="3234">
                  <c:v>-0.97631800000000002</c:v>
                </c:pt>
                <c:pt idx="3235">
                  <c:v>-1.976318</c:v>
                </c:pt>
                <c:pt idx="3236">
                  <c:v>-2.976318</c:v>
                </c:pt>
                <c:pt idx="3237">
                  <c:v>-2.976318</c:v>
                </c:pt>
                <c:pt idx="3238">
                  <c:v>-3.976318</c:v>
                </c:pt>
                <c:pt idx="3239">
                  <c:v>-2.976318</c:v>
                </c:pt>
                <c:pt idx="3240">
                  <c:v>-0.97631800000000002</c:v>
                </c:pt>
                <c:pt idx="3241">
                  <c:v>-1.976318</c:v>
                </c:pt>
                <c:pt idx="3242">
                  <c:v>-1.976318</c:v>
                </c:pt>
                <c:pt idx="3243">
                  <c:v>-2.976318</c:v>
                </c:pt>
                <c:pt idx="3244">
                  <c:v>-1.976318</c:v>
                </c:pt>
                <c:pt idx="3245">
                  <c:v>-2.976318</c:v>
                </c:pt>
                <c:pt idx="3246">
                  <c:v>-3.976318</c:v>
                </c:pt>
                <c:pt idx="3247">
                  <c:v>-2.976318</c:v>
                </c:pt>
                <c:pt idx="3248">
                  <c:v>-1.976318</c:v>
                </c:pt>
                <c:pt idx="3249">
                  <c:v>-1.976318</c:v>
                </c:pt>
                <c:pt idx="3250">
                  <c:v>-0.97631800000000002</c:v>
                </c:pt>
                <c:pt idx="3251">
                  <c:v>-1.976318</c:v>
                </c:pt>
                <c:pt idx="3252">
                  <c:v>2.3682000000000002E-2</c:v>
                </c:pt>
                <c:pt idx="3253">
                  <c:v>2.023682</c:v>
                </c:pt>
                <c:pt idx="3254">
                  <c:v>2.3682000000000002E-2</c:v>
                </c:pt>
                <c:pt idx="3255">
                  <c:v>2.3682000000000002E-2</c:v>
                </c:pt>
                <c:pt idx="3256">
                  <c:v>-1.976318</c:v>
                </c:pt>
                <c:pt idx="3257">
                  <c:v>-1.976318</c:v>
                </c:pt>
                <c:pt idx="3258">
                  <c:v>-1.976318</c:v>
                </c:pt>
                <c:pt idx="3259">
                  <c:v>-1.976318</c:v>
                </c:pt>
                <c:pt idx="3260">
                  <c:v>-0.97631800000000002</c:v>
                </c:pt>
                <c:pt idx="3261">
                  <c:v>-2.976318</c:v>
                </c:pt>
                <c:pt idx="3262">
                  <c:v>-0.97631800000000002</c:v>
                </c:pt>
                <c:pt idx="3263">
                  <c:v>-1.976318</c:v>
                </c:pt>
                <c:pt idx="3264">
                  <c:v>-2.976318</c:v>
                </c:pt>
                <c:pt idx="3265">
                  <c:v>-2.976318</c:v>
                </c:pt>
                <c:pt idx="3266">
                  <c:v>-3.976318</c:v>
                </c:pt>
                <c:pt idx="3267">
                  <c:v>-4.976318</c:v>
                </c:pt>
                <c:pt idx="3268">
                  <c:v>-4.976318</c:v>
                </c:pt>
                <c:pt idx="3269">
                  <c:v>-2.976318</c:v>
                </c:pt>
                <c:pt idx="3270">
                  <c:v>-2.976318</c:v>
                </c:pt>
                <c:pt idx="3271">
                  <c:v>-3.976318</c:v>
                </c:pt>
                <c:pt idx="3272">
                  <c:v>-4.976318</c:v>
                </c:pt>
                <c:pt idx="3273">
                  <c:v>-4.976318</c:v>
                </c:pt>
                <c:pt idx="3274">
                  <c:v>-3.976318</c:v>
                </c:pt>
                <c:pt idx="3275">
                  <c:v>-3.976318</c:v>
                </c:pt>
                <c:pt idx="3276">
                  <c:v>-3.976318</c:v>
                </c:pt>
                <c:pt idx="3277">
                  <c:v>-3.976318</c:v>
                </c:pt>
                <c:pt idx="3278">
                  <c:v>-2.976318</c:v>
                </c:pt>
                <c:pt idx="3279">
                  <c:v>-0.97631800000000002</c:v>
                </c:pt>
                <c:pt idx="3280">
                  <c:v>-1.976318</c:v>
                </c:pt>
                <c:pt idx="3281">
                  <c:v>2.3682000000000002E-2</c:v>
                </c:pt>
                <c:pt idx="3282">
                  <c:v>-0.97631800000000002</c:v>
                </c:pt>
                <c:pt idx="3283">
                  <c:v>-1.976318</c:v>
                </c:pt>
                <c:pt idx="3284">
                  <c:v>-2.976318</c:v>
                </c:pt>
                <c:pt idx="3285">
                  <c:v>-3.976318</c:v>
                </c:pt>
                <c:pt idx="3286">
                  <c:v>-4.976318</c:v>
                </c:pt>
                <c:pt idx="3287">
                  <c:v>-5.976318</c:v>
                </c:pt>
                <c:pt idx="3288">
                  <c:v>-4.976318</c:v>
                </c:pt>
                <c:pt idx="3289">
                  <c:v>-5.976318</c:v>
                </c:pt>
                <c:pt idx="3290">
                  <c:v>-3.976318</c:v>
                </c:pt>
                <c:pt idx="3291">
                  <c:v>-3.976318</c:v>
                </c:pt>
                <c:pt idx="3292">
                  <c:v>-3.976318</c:v>
                </c:pt>
                <c:pt idx="3293">
                  <c:v>-0.97631800000000002</c:v>
                </c:pt>
                <c:pt idx="3294">
                  <c:v>-0.97631800000000002</c:v>
                </c:pt>
                <c:pt idx="3295">
                  <c:v>-0.97631800000000002</c:v>
                </c:pt>
                <c:pt idx="3296">
                  <c:v>2.3682000000000002E-2</c:v>
                </c:pt>
                <c:pt idx="3297">
                  <c:v>2.3682000000000002E-2</c:v>
                </c:pt>
                <c:pt idx="3298">
                  <c:v>-0.97631800000000002</c:v>
                </c:pt>
                <c:pt idx="3299">
                  <c:v>-0.97631800000000002</c:v>
                </c:pt>
                <c:pt idx="3300">
                  <c:v>-1.976318</c:v>
                </c:pt>
                <c:pt idx="3301">
                  <c:v>-1.976318</c:v>
                </c:pt>
                <c:pt idx="3302">
                  <c:v>-0.97631800000000002</c:v>
                </c:pt>
                <c:pt idx="3303">
                  <c:v>2.3682000000000002E-2</c:v>
                </c:pt>
                <c:pt idx="3304">
                  <c:v>-0.97631800000000002</c:v>
                </c:pt>
                <c:pt idx="3305">
                  <c:v>-1.976318</c:v>
                </c:pt>
                <c:pt idx="3306">
                  <c:v>-0.97631800000000002</c:v>
                </c:pt>
                <c:pt idx="3307">
                  <c:v>-1.976318</c:v>
                </c:pt>
                <c:pt idx="3308">
                  <c:v>-1.976318</c:v>
                </c:pt>
                <c:pt idx="3309">
                  <c:v>-3.976318</c:v>
                </c:pt>
                <c:pt idx="3310">
                  <c:v>-3.976318</c:v>
                </c:pt>
                <c:pt idx="3311">
                  <c:v>-5.976318</c:v>
                </c:pt>
                <c:pt idx="3312">
                  <c:v>-2.976318</c:v>
                </c:pt>
                <c:pt idx="3313">
                  <c:v>-4.976318</c:v>
                </c:pt>
                <c:pt idx="3314">
                  <c:v>-3.976318</c:v>
                </c:pt>
                <c:pt idx="3315">
                  <c:v>-4.976318</c:v>
                </c:pt>
                <c:pt idx="3316">
                  <c:v>-5.976318</c:v>
                </c:pt>
                <c:pt idx="3317">
                  <c:v>-6.976318</c:v>
                </c:pt>
                <c:pt idx="3318">
                  <c:v>-5.976318</c:v>
                </c:pt>
                <c:pt idx="3319">
                  <c:v>-4.976318</c:v>
                </c:pt>
                <c:pt idx="3320">
                  <c:v>-4.976318</c:v>
                </c:pt>
                <c:pt idx="3321">
                  <c:v>-2.976318</c:v>
                </c:pt>
                <c:pt idx="3322">
                  <c:v>-3.976318</c:v>
                </c:pt>
                <c:pt idx="3323">
                  <c:v>-3.976318</c:v>
                </c:pt>
                <c:pt idx="3324">
                  <c:v>-1.976318</c:v>
                </c:pt>
                <c:pt idx="3325">
                  <c:v>-3.976318</c:v>
                </c:pt>
                <c:pt idx="3326">
                  <c:v>-4.976318</c:v>
                </c:pt>
                <c:pt idx="3327">
                  <c:v>-3.976318</c:v>
                </c:pt>
                <c:pt idx="3328">
                  <c:v>-4.976318</c:v>
                </c:pt>
                <c:pt idx="3329">
                  <c:v>-3.976318</c:v>
                </c:pt>
                <c:pt idx="3330">
                  <c:v>-1.976318</c:v>
                </c:pt>
                <c:pt idx="3331">
                  <c:v>-2.976318</c:v>
                </c:pt>
                <c:pt idx="3332">
                  <c:v>-0.97631800000000002</c:v>
                </c:pt>
                <c:pt idx="3333">
                  <c:v>-2.976318</c:v>
                </c:pt>
                <c:pt idx="3334">
                  <c:v>-3.976318</c:v>
                </c:pt>
                <c:pt idx="3335">
                  <c:v>-2.976318</c:v>
                </c:pt>
                <c:pt idx="3336">
                  <c:v>-2.976318</c:v>
                </c:pt>
                <c:pt idx="3337">
                  <c:v>-1.976318</c:v>
                </c:pt>
                <c:pt idx="3338">
                  <c:v>-1.976318</c:v>
                </c:pt>
                <c:pt idx="3339">
                  <c:v>-4.976318</c:v>
                </c:pt>
                <c:pt idx="3340">
                  <c:v>-4.976318</c:v>
                </c:pt>
                <c:pt idx="3341">
                  <c:v>-4.976318</c:v>
                </c:pt>
                <c:pt idx="3342">
                  <c:v>-4.976318</c:v>
                </c:pt>
                <c:pt idx="3343">
                  <c:v>-3.976318</c:v>
                </c:pt>
                <c:pt idx="3344">
                  <c:v>-5.976318</c:v>
                </c:pt>
                <c:pt idx="3345">
                  <c:v>-5.976318</c:v>
                </c:pt>
                <c:pt idx="3346">
                  <c:v>-4.976318</c:v>
                </c:pt>
                <c:pt idx="3347">
                  <c:v>-5.976318</c:v>
                </c:pt>
                <c:pt idx="3348">
                  <c:v>-3.976318</c:v>
                </c:pt>
                <c:pt idx="3349">
                  <c:v>-2.976318</c:v>
                </c:pt>
                <c:pt idx="3350">
                  <c:v>-4.976318</c:v>
                </c:pt>
                <c:pt idx="3351">
                  <c:v>-3.976318</c:v>
                </c:pt>
                <c:pt idx="3352">
                  <c:v>-2.976318</c:v>
                </c:pt>
                <c:pt idx="3353">
                  <c:v>-1.976318</c:v>
                </c:pt>
                <c:pt idx="3354">
                  <c:v>-1.976318</c:v>
                </c:pt>
                <c:pt idx="3355">
                  <c:v>-1.976318</c:v>
                </c:pt>
                <c:pt idx="3356">
                  <c:v>-3.976318</c:v>
                </c:pt>
                <c:pt idx="3357">
                  <c:v>-2.976318</c:v>
                </c:pt>
                <c:pt idx="3358">
                  <c:v>-2.976318</c:v>
                </c:pt>
                <c:pt idx="3359">
                  <c:v>-2.976318</c:v>
                </c:pt>
                <c:pt idx="3360">
                  <c:v>-0.97631800000000002</c:v>
                </c:pt>
                <c:pt idx="3361">
                  <c:v>-0.97631800000000002</c:v>
                </c:pt>
                <c:pt idx="3362">
                  <c:v>-2.976318</c:v>
                </c:pt>
                <c:pt idx="3363">
                  <c:v>-2.976318</c:v>
                </c:pt>
                <c:pt idx="3364">
                  <c:v>-2.976318</c:v>
                </c:pt>
                <c:pt idx="3365">
                  <c:v>-2.976318</c:v>
                </c:pt>
                <c:pt idx="3366">
                  <c:v>-2.976318</c:v>
                </c:pt>
                <c:pt idx="3367">
                  <c:v>-2.976318</c:v>
                </c:pt>
                <c:pt idx="3368">
                  <c:v>-3.976318</c:v>
                </c:pt>
                <c:pt idx="3369">
                  <c:v>-4.976318</c:v>
                </c:pt>
                <c:pt idx="3370">
                  <c:v>-3.976318</c:v>
                </c:pt>
                <c:pt idx="3371">
                  <c:v>-3.976318</c:v>
                </c:pt>
                <c:pt idx="3372">
                  <c:v>-2.976318</c:v>
                </c:pt>
                <c:pt idx="3373">
                  <c:v>-1.976318</c:v>
                </c:pt>
                <c:pt idx="3374">
                  <c:v>-2.976318</c:v>
                </c:pt>
                <c:pt idx="3375">
                  <c:v>-1.976318</c:v>
                </c:pt>
                <c:pt idx="3376">
                  <c:v>1.023682</c:v>
                </c:pt>
                <c:pt idx="3377">
                  <c:v>2.3682000000000002E-2</c:v>
                </c:pt>
                <c:pt idx="3378">
                  <c:v>-1.976318</c:v>
                </c:pt>
                <c:pt idx="3379">
                  <c:v>-4.976318</c:v>
                </c:pt>
                <c:pt idx="3380">
                  <c:v>-4.976318</c:v>
                </c:pt>
                <c:pt idx="3381">
                  <c:v>-5.976318</c:v>
                </c:pt>
                <c:pt idx="3382">
                  <c:v>-5.976318</c:v>
                </c:pt>
                <c:pt idx="3383">
                  <c:v>-4.976318</c:v>
                </c:pt>
                <c:pt idx="3384">
                  <c:v>-1.976318</c:v>
                </c:pt>
                <c:pt idx="3385">
                  <c:v>-2.976318</c:v>
                </c:pt>
                <c:pt idx="3386">
                  <c:v>-1.976318</c:v>
                </c:pt>
                <c:pt idx="3387">
                  <c:v>-1.976318</c:v>
                </c:pt>
                <c:pt idx="3388">
                  <c:v>-2.976318</c:v>
                </c:pt>
                <c:pt idx="3389">
                  <c:v>-4.976318</c:v>
                </c:pt>
                <c:pt idx="3390">
                  <c:v>-4.976318</c:v>
                </c:pt>
                <c:pt idx="3391">
                  <c:v>-6.976318</c:v>
                </c:pt>
                <c:pt idx="3392">
                  <c:v>-4.976318</c:v>
                </c:pt>
                <c:pt idx="3393">
                  <c:v>-4.976318</c:v>
                </c:pt>
                <c:pt idx="3394">
                  <c:v>-3.976318</c:v>
                </c:pt>
                <c:pt idx="3395">
                  <c:v>-3.976318</c:v>
                </c:pt>
                <c:pt idx="3396">
                  <c:v>-1.976318</c:v>
                </c:pt>
                <c:pt idx="3397">
                  <c:v>-1.976318</c:v>
                </c:pt>
                <c:pt idx="3398">
                  <c:v>-1.976318</c:v>
                </c:pt>
                <c:pt idx="3399">
                  <c:v>-0.97631800000000002</c:v>
                </c:pt>
                <c:pt idx="3400">
                  <c:v>-2.976318</c:v>
                </c:pt>
                <c:pt idx="3401">
                  <c:v>-2.976318</c:v>
                </c:pt>
                <c:pt idx="3402">
                  <c:v>-1.976318</c:v>
                </c:pt>
                <c:pt idx="3403">
                  <c:v>-2.976318</c:v>
                </c:pt>
                <c:pt idx="3404">
                  <c:v>-5.976318</c:v>
                </c:pt>
                <c:pt idx="3405">
                  <c:v>-4.976318</c:v>
                </c:pt>
                <c:pt idx="3406">
                  <c:v>-4.976318</c:v>
                </c:pt>
                <c:pt idx="3407">
                  <c:v>-3.976318</c:v>
                </c:pt>
                <c:pt idx="3408">
                  <c:v>-4.976318</c:v>
                </c:pt>
                <c:pt idx="3409">
                  <c:v>-4.976318</c:v>
                </c:pt>
                <c:pt idx="3410">
                  <c:v>-5.976318</c:v>
                </c:pt>
                <c:pt idx="3411">
                  <c:v>-4.976318</c:v>
                </c:pt>
                <c:pt idx="3412">
                  <c:v>-3.976318</c:v>
                </c:pt>
                <c:pt idx="3413">
                  <c:v>-3.976318</c:v>
                </c:pt>
                <c:pt idx="3414">
                  <c:v>-3.976318</c:v>
                </c:pt>
                <c:pt idx="3415">
                  <c:v>-4.976318</c:v>
                </c:pt>
                <c:pt idx="3416">
                  <c:v>-4.976318</c:v>
                </c:pt>
                <c:pt idx="3417">
                  <c:v>-5.976318</c:v>
                </c:pt>
                <c:pt idx="3418">
                  <c:v>-4.976318</c:v>
                </c:pt>
                <c:pt idx="3419">
                  <c:v>-6.976318</c:v>
                </c:pt>
                <c:pt idx="3420">
                  <c:v>-5.976318</c:v>
                </c:pt>
                <c:pt idx="3421">
                  <c:v>-5.976318</c:v>
                </c:pt>
                <c:pt idx="3422">
                  <c:v>-7.976318</c:v>
                </c:pt>
                <c:pt idx="3423">
                  <c:v>-6.976318</c:v>
                </c:pt>
                <c:pt idx="3424">
                  <c:v>-5.976318</c:v>
                </c:pt>
                <c:pt idx="3425">
                  <c:v>-5.976318</c:v>
                </c:pt>
                <c:pt idx="3426">
                  <c:v>-6.976318</c:v>
                </c:pt>
                <c:pt idx="3427">
                  <c:v>-4.976318</c:v>
                </c:pt>
                <c:pt idx="3428">
                  <c:v>-4.976318</c:v>
                </c:pt>
                <c:pt idx="3429">
                  <c:v>-4.976318</c:v>
                </c:pt>
                <c:pt idx="3430">
                  <c:v>-4.976318</c:v>
                </c:pt>
                <c:pt idx="3431">
                  <c:v>-2.976318</c:v>
                </c:pt>
                <c:pt idx="3432">
                  <c:v>-3.976318</c:v>
                </c:pt>
                <c:pt idx="3433">
                  <c:v>-3.976318</c:v>
                </c:pt>
                <c:pt idx="3434">
                  <c:v>-4.976318</c:v>
                </c:pt>
                <c:pt idx="3435">
                  <c:v>-3.976318</c:v>
                </c:pt>
                <c:pt idx="3436">
                  <c:v>-3.976318</c:v>
                </c:pt>
                <c:pt idx="3437">
                  <c:v>-2.976318</c:v>
                </c:pt>
                <c:pt idx="3438">
                  <c:v>-2.976318</c:v>
                </c:pt>
                <c:pt idx="3439">
                  <c:v>-1.976318</c:v>
                </c:pt>
                <c:pt idx="3440">
                  <c:v>-1.976318</c:v>
                </c:pt>
                <c:pt idx="3441">
                  <c:v>-0.97631800000000002</c:v>
                </c:pt>
                <c:pt idx="3442">
                  <c:v>-2.976318</c:v>
                </c:pt>
                <c:pt idx="3443">
                  <c:v>-3.976318</c:v>
                </c:pt>
                <c:pt idx="3444">
                  <c:v>-3.976318</c:v>
                </c:pt>
                <c:pt idx="3445">
                  <c:v>-5.976318</c:v>
                </c:pt>
                <c:pt idx="3446">
                  <c:v>-4.976318</c:v>
                </c:pt>
                <c:pt idx="3447">
                  <c:v>-5.976318</c:v>
                </c:pt>
                <c:pt idx="3448">
                  <c:v>-4.976318</c:v>
                </c:pt>
                <c:pt idx="3449">
                  <c:v>-4.976318</c:v>
                </c:pt>
                <c:pt idx="3450">
                  <c:v>-4.976318</c:v>
                </c:pt>
                <c:pt idx="3451">
                  <c:v>-3.976318</c:v>
                </c:pt>
                <c:pt idx="3452">
                  <c:v>-4.976318</c:v>
                </c:pt>
                <c:pt idx="3453">
                  <c:v>-3.976318</c:v>
                </c:pt>
                <c:pt idx="3454">
                  <c:v>-3.976318</c:v>
                </c:pt>
                <c:pt idx="3455">
                  <c:v>-4.976318</c:v>
                </c:pt>
                <c:pt idx="3456">
                  <c:v>-3.976318</c:v>
                </c:pt>
                <c:pt idx="3457">
                  <c:v>-3.976318</c:v>
                </c:pt>
                <c:pt idx="3458">
                  <c:v>-3.976318</c:v>
                </c:pt>
                <c:pt idx="3459">
                  <c:v>-2.976318</c:v>
                </c:pt>
                <c:pt idx="3460">
                  <c:v>-2.976318</c:v>
                </c:pt>
                <c:pt idx="3461">
                  <c:v>-3.976318</c:v>
                </c:pt>
                <c:pt idx="3462">
                  <c:v>-2.976318</c:v>
                </c:pt>
                <c:pt idx="3463">
                  <c:v>-2.976318</c:v>
                </c:pt>
                <c:pt idx="3464">
                  <c:v>-4.976318</c:v>
                </c:pt>
                <c:pt idx="3465">
                  <c:v>-3.976318</c:v>
                </c:pt>
                <c:pt idx="3466">
                  <c:v>-3.976318</c:v>
                </c:pt>
                <c:pt idx="3467">
                  <c:v>-2.976318</c:v>
                </c:pt>
                <c:pt idx="3468">
                  <c:v>-0.97631800000000002</c:v>
                </c:pt>
                <c:pt idx="3469">
                  <c:v>-3.976318</c:v>
                </c:pt>
                <c:pt idx="3470">
                  <c:v>-1.976318</c:v>
                </c:pt>
                <c:pt idx="3471">
                  <c:v>-3.976318</c:v>
                </c:pt>
                <c:pt idx="3472">
                  <c:v>-3.976318</c:v>
                </c:pt>
                <c:pt idx="3473">
                  <c:v>-2.976318</c:v>
                </c:pt>
                <c:pt idx="3474">
                  <c:v>-2.976318</c:v>
                </c:pt>
                <c:pt idx="3475">
                  <c:v>-1.976318</c:v>
                </c:pt>
                <c:pt idx="3476">
                  <c:v>-0.97631800000000002</c:v>
                </c:pt>
                <c:pt idx="3477">
                  <c:v>-0.97631800000000002</c:v>
                </c:pt>
                <c:pt idx="3478">
                  <c:v>-1.976318</c:v>
                </c:pt>
                <c:pt idx="3479">
                  <c:v>-3.976318</c:v>
                </c:pt>
                <c:pt idx="3480">
                  <c:v>-2.976318</c:v>
                </c:pt>
                <c:pt idx="3481">
                  <c:v>-1.976318</c:v>
                </c:pt>
                <c:pt idx="3482">
                  <c:v>-1.976318</c:v>
                </c:pt>
                <c:pt idx="3483">
                  <c:v>-2.976318</c:v>
                </c:pt>
                <c:pt idx="3484">
                  <c:v>-2.976318</c:v>
                </c:pt>
                <c:pt idx="3485">
                  <c:v>-3.976318</c:v>
                </c:pt>
                <c:pt idx="3486">
                  <c:v>-2.976318</c:v>
                </c:pt>
                <c:pt idx="3487">
                  <c:v>-0.97631800000000002</c:v>
                </c:pt>
                <c:pt idx="3488">
                  <c:v>-0.97631800000000002</c:v>
                </c:pt>
                <c:pt idx="3489">
                  <c:v>2.3682000000000002E-2</c:v>
                </c:pt>
                <c:pt idx="3490">
                  <c:v>2.3682000000000002E-2</c:v>
                </c:pt>
                <c:pt idx="3491">
                  <c:v>-2.976318</c:v>
                </c:pt>
                <c:pt idx="3492">
                  <c:v>-1.976318</c:v>
                </c:pt>
                <c:pt idx="3493">
                  <c:v>-3.976318</c:v>
                </c:pt>
                <c:pt idx="3494">
                  <c:v>-2.976318</c:v>
                </c:pt>
                <c:pt idx="3495">
                  <c:v>-2.976318</c:v>
                </c:pt>
                <c:pt idx="3496">
                  <c:v>-2.976318</c:v>
                </c:pt>
                <c:pt idx="3497">
                  <c:v>-4.976318</c:v>
                </c:pt>
                <c:pt idx="3498">
                  <c:v>-3.976318</c:v>
                </c:pt>
                <c:pt idx="3499">
                  <c:v>-4.976318</c:v>
                </c:pt>
                <c:pt idx="3500">
                  <c:v>-4.976318</c:v>
                </c:pt>
                <c:pt idx="3501">
                  <c:v>-5.976318</c:v>
                </c:pt>
                <c:pt idx="3502">
                  <c:v>-5.976318</c:v>
                </c:pt>
                <c:pt idx="3503">
                  <c:v>-4.976318</c:v>
                </c:pt>
                <c:pt idx="3504">
                  <c:v>-4.976318</c:v>
                </c:pt>
                <c:pt idx="3505">
                  <c:v>-4.976318</c:v>
                </c:pt>
                <c:pt idx="3506">
                  <c:v>-5.976318</c:v>
                </c:pt>
                <c:pt idx="3507">
                  <c:v>-2.976318</c:v>
                </c:pt>
                <c:pt idx="3508">
                  <c:v>-1.976318</c:v>
                </c:pt>
                <c:pt idx="3509">
                  <c:v>-3.976318</c:v>
                </c:pt>
                <c:pt idx="3510">
                  <c:v>-4.976318</c:v>
                </c:pt>
                <c:pt idx="3511">
                  <c:v>-4.976318</c:v>
                </c:pt>
                <c:pt idx="3512">
                  <c:v>-0.97631800000000002</c:v>
                </c:pt>
                <c:pt idx="3513">
                  <c:v>-1.976318</c:v>
                </c:pt>
                <c:pt idx="3514">
                  <c:v>1.023682</c:v>
                </c:pt>
                <c:pt idx="3515">
                  <c:v>-0.97631800000000002</c:v>
                </c:pt>
                <c:pt idx="3516">
                  <c:v>-0.97631800000000002</c:v>
                </c:pt>
                <c:pt idx="3517">
                  <c:v>-0.97631800000000002</c:v>
                </c:pt>
                <c:pt idx="3518">
                  <c:v>-0.97631800000000002</c:v>
                </c:pt>
                <c:pt idx="3519">
                  <c:v>2.3682000000000002E-2</c:v>
                </c:pt>
                <c:pt idx="3520">
                  <c:v>-2.976318</c:v>
                </c:pt>
                <c:pt idx="3521">
                  <c:v>-1.976318</c:v>
                </c:pt>
                <c:pt idx="3522">
                  <c:v>-2.976318</c:v>
                </c:pt>
                <c:pt idx="3523">
                  <c:v>-3.976318</c:v>
                </c:pt>
                <c:pt idx="3524">
                  <c:v>-3.976318</c:v>
                </c:pt>
                <c:pt idx="3525">
                  <c:v>-3.976318</c:v>
                </c:pt>
                <c:pt idx="3526">
                  <c:v>-4.976318</c:v>
                </c:pt>
                <c:pt idx="3527">
                  <c:v>-4.976318</c:v>
                </c:pt>
                <c:pt idx="3528">
                  <c:v>-3.976318</c:v>
                </c:pt>
                <c:pt idx="3529">
                  <c:v>-2.976318</c:v>
                </c:pt>
                <c:pt idx="3530">
                  <c:v>-3.976318</c:v>
                </c:pt>
                <c:pt idx="3531">
                  <c:v>-3.976318</c:v>
                </c:pt>
                <c:pt idx="3532">
                  <c:v>-2.976318</c:v>
                </c:pt>
                <c:pt idx="3533">
                  <c:v>-3.976318</c:v>
                </c:pt>
                <c:pt idx="3534">
                  <c:v>-2.976318</c:v>
                </c:pt>
                <c:pt idx="3535">
                  <c:v>-2.976318</c:v>
                </c:pt>
                <c:pt idx="3536">
                  <c:v>-2.976318</c:v>
                </c:pt>
                <c:pt idx="3537">
                  <c:v>-2.976318</c:v>
                </c:pt>
                <c:pt idx="3538">
                  <c:v>-2.976318</c:v>
                </c:pt>
                <c:pt idx="3539">
                  <c:v>-2.976318</c:v>
                </c:pt>
                <c:pt idx="3540">
                  <c:v>-2.976318</c:v>
                </c:pt>
                <c:pt idx="3541">
                  <c:v>-3.976318</c:v>
                </c:pt>
                <c:pt idx="3542">
                  <c:v>-4.976318</c:v>
                </c:pt>
                <c:pt idx="3543">
                  <c:v>-2.976318</c:v>
                </c:pt>
                <c:pt idx="3544">
                  <c:v>-3.976318</c:v>
                </c:pt>
                <c:pt idx="3545">
                  <c:v>-1.976318</c:v>
                </c:pt>
                <c:pt idx="3546">
                  <c:v>-2.976318</c:v>
                </c:pt>
                <c:pt idx="3547">
                  <c:v>-1.976318</c:v>
                </c:pt>
                <c:pt idx="3548">
                  <c:v>-1.976318</c:v>
                </c:pt>
                <c:pt idx="3549">
                  <c:v>-2.976318</c:v>
                </c:pt>
                <c:pt idx="3550">
                  <c:v>-2.976318</c:v>
                </c:pt>
                <c:pt idx="3551">
                  <c:v>-2.976318</c:v>
                </c:pt>
                <c:pt idx="3552">
                  <c:v>-4.976318</c:v>
                </c:pt>
                <c:pt idx="3553">
                  <c:v>-3.976318</c:v>
                </c:pt>
                <c:pt idx="3554">
                  <c:v>-3.976318</c:v>
                </c:pt>
                <c:pt idx="3555">
                  <c:v>-3.976318</c:v>
                </c:pt>
                <c:pt idx="3556">
                  <c:v>-3.976318</c:v>
                </c:pt>
                <c:pt idx="3557">
                  <c:v>-1.976318</c:v>
                </c:pt>
                <c:pt idx="3558">
                  <c:v>-1.976318</c:v>
                </c:pt>
                <c:pt idx="3559">
                  <c:v>2.3682000000000002E-2</c:v>
                </c:pt>
                <c:pt idx="3560">
                  <c:v>-0.97631800000000002</c:v>
                </c:pt>
                <c:pt idx="3561">
                  <c:v>-2.976318</c:v>
                </c:pt>
                <c:pt idx="3562">
                  <c:v>-2.976318</c:v>
                </c:pt>
                <c:pt idx="3563">
                  <c:v>-4.976318</c:v>
                </c:pt>
                <c:pt idx="3564">
                  <c:v>-4.976318</c:v>
                </c:pt>
                <c:pt idx="3565">
                  <c:v>-5.976318</c:v>
                </c:pt>
                <c:pt idx="3566">
                  <c:v>-3.976318</c:v>
                </c:pt>
                <c:pt idx="3567">
                  <c:v>-4.976318</c:v>
                </c:pt>
                <c:pt idx="3568">
                  <c:v>-4.976318</c:v>
                </c:pt>
                <c:pt idx="3569">
                  <c:v>-5.976318</c:v>
                </c:pt>
                <c:pt idx="3570">
                  <c:v>-5.976318</c:v>
                </c:pt>
                <c:pt idx="3571">
                  <c:v>-4.976318</c:v>
                </c:pt>
                <c:pt idx="3572">
                  <c:v>-4.976318</c:v>
                </c:pt>
                <c:pt idx="3573">
                  <c:v>-4.976318</c:v>
                </c:pt>
                <c:pt idx="3574">
                  <c:v>-4.976318</c:v>
                </c:pt>
                <c:pt idx="3575">
                  <c:v>-5.976318</c:v>
                </c:pt>
                <c:pt idx="3576">
                  <c:v>-4.976318</c:v>
                </c:pt>
                <c:pt idx="3577">
                  <c:v>-2.976318</c:v>
                </c:pt>
                <c:pt idx="3578">
                  <c:v>-3.976318</c:v>
                </c:pt>
                <c:pt idx="3579">
                  <c:v>-1.976318</c:v>
                </c:pt>
                <c:pt idx="3580">
                  <c:v>-2.976318</c:v>
                </c:pt>
                <c:pt idx="3581">
                  <c:v>-1.976318</c:v>
                </c:pt>
                <c:pt idx="3582">
                  <c:v>2.3682000000000002E-2</c:v>
                </c:pt>
                <c:pt idx="3583">
                  <c:v>-0.97631800000000002</c:v>
                </c:pt>
                <c:pt idx="3584">
                  <c:v>1.023682</c:v>
                </c:pt>
                <c:pt idx="3585">
                  <c:v>-0.97631800000000002</c:v>
                </c:pt>
                <c:pt idx="3586">
                  <c:v>2.3682000000000002E-2</c:v>
                </c:pt>
                <c:pt idx="3587">
                  <c:v>-0.97631800000000002</c:v>
                </c:pt>
                <c:pt idx="3588">
                  <c:v>-2.976318</c:v>
                </c:pt>
                <c:pt idx="3589">
                  <c:v>-3.976318</c:v>
                </c:pt>
                <c:pt idx="3590">
                  <c:v>-3.976318</c:v>
                </c:pt>
                <c:pt idx="3591">
                  <c:v>-5.976318</c:v>
                </c:pt>
                <c:pt idx="3592">
                  <c:v>-5.976318</c:v>
                </c:pt>
                <c:pt idx="3593">
                  <c:v>-5.976318</c:v>
                </c:pt>
                <c:pt idx="3594">
                  <c:v>-5.976318</c:v>
                </c:pt>
                <c:pt idx="3595">
                  <c:v>-4.976318</c:v>
                </c:pt>
                <c:pt idx="3596">
                  <c:v>-4.976318</c:v>
                </c:pt>
                <c:pt idx="3597">
                  <c:v>-3.976318</c:v>
                </c:pt>
                <c:pt idx="3598">
                  <c:v>-5.976318</c:v>
                </c:pt>
                <c:pt idx="3599">
                  <c:v>-3.976318</c:v>
                </c:pt>
                <c:pt idx="3600">
                  <c:v>-5.976318</c:v>
                </c:pt>
                <c:pt idx="3601">
                  <c:v>-4.976318</c:v>
                </c:pt>
                <c:pt idx="3602">
                  <c:v>-4.976318</c:v>
                </c:pt>
                <c:pt idx="3603">
                  <c:v>-3.976318</c:v>
                </c:pt>
                <c:pt idx="3604">
                  <c:v>-4.976318</c:v>
                </c:pt>
                <c:pt idx="3605">
                  <c:v>-4.976318</c:v>
                </c:pt>
                <c:pt idx="3606">
                  <c:v>-4.976318</c:v>
                </c:pt>
                <c:pt idx="3607">
                  <c:v>-6.976318</c:v>
                </c:pt>
                <c:pt idx="3608">
                  <c:v>-7.976318</c:v>
                </c:pt>
                <c:pt idx="3609">
                  <c:v>-6.976318</c:v>
                </c:pt>
                <c:pt idx="3610">
                  <c:v>-7.976318</c:v>
                </c:pt>
                <c:pt idx="3611">
                  <c:v>-6.976318</c:v>
                </c:pt>
                <c:pt idx="3612">
                  <c:v>-5.976318</c:v>
                </c:pt>
                <c:pt idx="3613">
                  <c:v>-2.976318</c:v>
                </c:pt>
                <c:pt idx="3614">
                  <c:v>-2.976318</c:v>
                </c:pt>
                <c:pt idx="3615">
                  <c:v>-1.976318</c:v>
                </c:pt>
                <c:pt idx="3616">
                  <c:v>2.3682000000000002E-2</c:v>
                </c:pt>
                <c:pt idx="3617">
                  <c:v>2.3682000000000002E-2</c:v>
                </c:pt>
                <c:pt idx="3618">
                  <c:v>-0.97631800000000002</c:v>
                </c:pt>
                <c:pt idx="3619">
                  <c:v>-0.97631800000000002</c:v>
                </c:pt>
                <c:pt idx="3620">
                  <c:v>-0.97631800000000002</c:v>
                </c:pt>
                <c:pt idx="3621">
                  <c:v>-0.97631800000000002</c:v>
                </c:pt>
                <c:pt idx="3622">
                  <c:v>-1.976318</c:v>
                </c:pt>
                <c:pt idx="3623">
                  <c:v>-2.976318</c:v>
                </c:pt>
                <c:pt idx="3624">
                  <c:v>-2.976318</c:v>
                </c:pt>
                <c:pt idx="3625">
                  <c:v>-2.976318</c:v>
                </c:pt>
                <c:pt idx="3626">
                  <c:v>-0.97631800000000002</c:v>
                </c:pt>
                <c:pt idx="3627">
                  <c:v>-2.976318</c:v>
                </c:pt>
                <c:pt idx="3628">
                  <c:v>-1.976318</c:v>
                </c:pt>
                <c:pt idx="3629">
                  <c:v>-2.976318</c:v>
                </c:pt>
                <c:pt idx="3630">
                  <c:v>-3.976318</c:v>
                </c:pt>
                <c:pt idx="3631">
                  <c:v>-2.976318</c:v>
                </c:pt>
                <c:pt idx="3632">
                  <c:v>-3.976318</c:v>
                </c:pt>
                <c:pt idx="3633">
                  <c:v>-4.976318</c:v>
                </c:pt>
                <c:pt idx="3634">
                  <c:v>-3.976318</c:v>
                </c:pt>
                <c:pt idx="3635">
                  <c:v>-5.976318</c:v>
                </c:pt>
                <c:pt idx="3636">
                  <c:v>-4.976318</c:v>
                </c:pt>
                <c:pt idx="3637">
                  <c:v>-3.976318</c:v>
                </c:pt>
                <c:pt idx="3638">
                  <c:v>-3.976318</c:v>
                </c:pt>
                <c:pt idx="3639">
                  <c:v>-4.976318</c:v>
                </c:pt>
                <c:pt idx="3640">
                  <c:v>-3.976318</c:v>
                </c:pt>
                <c:pt idx="3641">
                  <c:v>-1.976318</c:v>
                </c:pt>
                <c:pt idx="3642">
                  <c:v>-1.976318</c:v>
                </c:pt>
                <c:pt idx="3643">
                  <c:v>-0.97631800000000002</c:v>
                </c:pt>
                <c:pt idx="3644">
                  <c:v>-2.976318</c:v>
                </c:pt>
                <c:pt idx="3645">
                  <c:v>-2.976318</c:v>
                </c:pt>
                <c:pt idx="3646">
                  <c:v>-4.976318</c:v>
                </c:pt>
                <c:pt idx="3647">
                  <c:v>-4.976318</c:v>
                </c:pt>
                <c:pt idx="3648">
                  <c:v>-4.976318</c:v>
                </c:pt>
                <c:pt idx="3649">
                  <c:v>-5.976318</c:v>
                </c:pt>
                <c:pt idx="3650">
                  <c:v>-4.976318</c:v>
                </c:pt>
                <c:pt idx="3651">
                  <c:v>-5.976318</c:v>
                </c:pt>
                <c:pt idx="3652">
                  <c:v>-6.976318</c:v>
                </c:pt>
                <c:pt idx="3653">
                  <c:v>-7.976318</c:v>
                </c:pt>
                <c:pt idx="3654">
                  <c:v>-5.976318</c:v>
                </c:pt>
                <c:pt idx="3655">
                  <c:v>-5.976318</c:v>
                </c:pt>
                <c:pt idx="3656">
                  <c:v>-5.976318</c:v>
                </c:pt>
                <c:pt idx="3657">
                  <c:v>-5.976318</c:v>
                </c:pt>
                <c:pt idx="3658">
                  <c:v>-4.976318</c:v>
                </c:pt>
                <c:pt idx="3659">
                  <c:v>-5.976318</c:v>
                </c:pt>
                <c:pt idx="3660">
                  <c:v>-5.976318</c:v>
                </c:pt>
                <c:pt idx="3661">
                  <c:v>-6.976318</c:v>
                </c:pt>
                <c:pt idx="3662">
                  <c:v>-7.976318</c:v>
                </c:pt>
                <c:pt idx="3663">
                  <c:v>-7.976318</c:v>
                </c:pt>
                <c:pt idx="3664">
                  <c:v>-9.9763179999999991</c:v>
                </c:pt>
                <c:pt idx="3665">
                  <c:v>-7.976318</c:v>
                </c:pt>
                <c:pt idx="3666">
                  <c:v>-5.976318</c:v>
                </c:pt>
                <c:pt idx="3667">
                  <c:v>-6.976318</c:v>
                </c:pt>
                <c:pt idx="3668">
                  <c:v>-4.976318</c:v>
                </c:pt>
                <c:pt idx="3669">
                  <c:v>-5.976318</c:v>
                </c:pt>
                <c:pt idx="3670">
                  <c:v>-4.976318</c:v>
                </c:pt>
                <c:pt idx="3671">
                  <c:v>-4.976318</c:v>
                </c:pt>
                <c:pt idx="3672">
                  <c:v>-4.976318</c:v>
                </c:pt>
                <c:pt idx="3673">
                  <c:v>-4.976318</c:v>
                </c:pt>
                <c:pt idx="3674">
                  <c:v>-3.976318</c:v>
                </c:pt>
                <c:pt idx="3675">
                  <c:v>-2.976318</c:v>
                </c:pt>
                <c:pt idx="3676">
                  <c:v>-3.976318</c:v>
                </c:pt>
                <c:pt idx="3677">
                  <c:v>-2.976318</c:v>
                </c:pt>
                <c:pt idx="3678">
                  <c:v>-2.976318</c:v>
                </c:pt>
                <c:pt idx="3679">
                  <c:v>-4.976318</c:v>
                </c:pt>
                <c:pt idx="3680">
                  <c:v>-4.976318</c:v>
                </c:pt>
                <c:pt idx="3681">
                  <c:v>-4.976318</c:v>
                </c:pt>
                <c:pt idx="3682">
                  <c:v>-3.976318</c:v>
                </c:pt>
                <c:pt idx="3683">
                  <c:v>-3.976318</c:v>
                </c:pt>
                <c:pt idx="3684">
                  <c:v>-4.976318</c:v>
                </c:pt>
                <c:pt idx="3685">
                  <c:v>-4.976318</c:v>
                </c:pt>
                <c:pt idx="3686">
                  <c:v>-3.976318</c:v>
                </c:pt>
                <c:pt idx="3687">
                  <c:v>-4.976318</c:v>
                </c:pt>
                <c:pt idx="3688">
                  <c:v>-5.976318</c:v>
                </c:pt>
                <c:pt idx="3689">
                  <c:v>-4.976318</c:v>
                </c:pt>
                <c:pt idx="3690">
                  <c:v>-4.976318</c:v>
                </c:pt>
                <c:pt idx="3691">
                  <c:v>-4.976318</c:v>
                </c:pt>
                <c:pt idx="3692">
                  <c:v>-5.976318</c:v>
                </c:pt>
                <c:pt idx="3693">
                  <c:v>-4.976318</c:v>
                </c:pt>
                <c:pt idx="3694">
                  <c:v>-4.976318</c:v>
                </c:pt>
                <c:pt idx="3695">
                  <c:v>-4.976318</c:v>
                </c:pt>
                <c:pt idx="3696">
                  <c:v>-3.976318</c:v>
                </c:pt>
                <c:pt idx="3697">
                  <c:v>-3.976318</c:v>
                </c:pt>
                <c:pt idx="3698">
                  <c:v>-5.976318</c:v>
                </c:pt>
                <c:pt idx="3699">
                  <c:v>-5.976318</c:v>
                </c:pt>
                <c:pt idx="3700">
                  <c:v>-4.976318</c:v>
                </c:pt>
                <c:pt idx="3701">
                  <c:v>-5.976318</c:v>
                </c:pt>
                <c:pt idx="3702">
                  <c:v>-5.976318</c:v>
                </c:pt>
                <c:pt idx="3703">
                  <c:v>-4.976318</c:v>
                </c:pt>
                <c:pt idx="3704">
                  <c:v>-3.976318</c:v>
                </c:pt>
                <c:pt idx="3705">
                  <c:v>-4.976318</c:v>
                </c:pt>
                <c:pt idx="3706">
                  <c:v>-4.976318</c:v>
                </c:pt>
                <c:pt idx="3707">
                  <c:v>-2.976318</c:v>
                </c:pt>
                <c:pt idx="3708">
                  <c:v>-3.976318</c:v>
                </c:pt>
                <c:pt idx="3709">
                  <c:v>-2.976318</c:v>
                </c:pt>
                <c:pt idx="3710">
                  <c:v>-2.976318</c:v>
                </c:pt>
                <c:pt idx="3711">
                  <c:v>-3.976318</c:v>
                </c:pt>
                <c:pt idx="3712">
                  <c:v>-4.976318</c:v>
                </c:pt>
                <c:pt idx="3713">
                  <c:v>-3.976318</c:v>
                </c:pt>
                <c:pt idx="3714">
                  <c:v>-3.976318</c:v>
                </c:pt>
                <c:pt idx="3715">
                  <c:v>-4.976318</c:v>
                </c:pt>
                <c:pt idx="3716">
                  <c:v>-4.976318</c:v>
                </c:pt>
                <c:pt idx="3717">
                  <c:v>-3.976318</c:v>
                </c:pt>
                <c:pt idx="3718">
                  <c:v>-2.976318</c:v>
                </c:pt>
                <c:pt idx="3719">
                  <c:v>-2.976318</c:v>
                </c:pt>
                <c:pt idx="3720">
                  <c:v>-0.97631800000000002</c:v>
                </c:pt>
                <c:pt idx="3721">
                  <c:v>2.3682000000000002E-2</c:v>
                </c:pt>
                <c:pt idx="3722">
                  <c:v>-0.97631800000000002</c:v>
                </c:pt>
                <c:pt idx="3723">
                  <c:v>-1.976318</c:v>
                </c:pt>
                <c:pt idx="3724">
                  <c:v>-3.976318</c:v>
                </c:pt>
                <c:pt idx="3725">
                  <c:v>-2.976318</c:v>
                </c:pt>
                <c:pt idx="3726">
                  <c:v>-4.976318</c:v>
                </c:pt>
                <c:pt idx="3727">
                  <c:v>-3.976318</c:v>
                </c:pt>
                <c:pt idx="3728">
                  <c:v>-2.976318</c:v>
                </c:pt>
                <c:pt idx="3729">
                  <c:v>-2.976318</c:v>
                </c:pt>
                <c:pt idx="3730">
                  <c:v>-2.976318</c:v>
                </c:pt>
                <c:pt idx="3731">
                  <c:v>-3.976318</c:v>
                </c:pt>
                <c:pt idx="3732">
                  <c:v>-1.976318</c:v>
                </c:pt>
                <c:pt idx="3733">
                  <c:v>-2.976318</c:v>
                </c:pt>
                <c:pt idx="3734">
                  <c:v>-2.976318</c:v>
                </c:pt>
                <c:pt idx="3735">
                  <c:v>-2.976318</c:v>
                </c:pt>
                <c:pt idx="3736">
                  <c:v>-3.976318</c:v>
                </c:pt>
                <c:pt idx="3737">
                  <c:v>-3.976318</c:v>
                </c:pt>
                <c:pt idx="3738">
                  <c:v>-2.976318</c:v>
                </c:pt>
                <c:pt idx="3739">
                  <c:v>-3.976318</c:v>
                </c:pt>
                <c:pt idx="3740">
                  <c:v>-1.976318</c:v>
                </c:pt>
                <c:pt idx="3741">
                  <c:v>-1.976318</c:v>
                </c:pt>
                <c:pt idx="3742">
                  <c:v>-1.976318</c:v>
                </c:pt>
                <c:pt idx="3743">
                  <c:v>-2.976318</c:v>
                </c:pt>
                <c:pt idx="3744">
                  <c:v>-1.976318</c:v>
                </c:pt>
                <c:pt idx="3745">
                  <c:v>-0.97631800000000002</c:v>
                </c:pt>
                <c:pt idx="3746">
                  <c:v>-0.97631800000000002</c:v>
                </c:pt>
                <c:pt idx="3747">
                  <c:v>-0.97631800000000002</c:v>
                </c:pt>
                <c:pt idx="3748">
                  <c:v>-1.976318</c:v>
                </c:pt>
                <c:pt idx="3749">
                  <c:v>-1.976318</c:v>
                </c:pt>
                <c:pt idx="3750">
                  <c:v>-3.976318</c:v>
                </c:pt>
                <c:pt idx="3751">
                  <c:v>-3.976318</c:v>
                </c:pt>
                <c:pt idx="3752">
                  <c:v>-4.976318</c:v>
                </c:pt>
                <c:pt idx="3753">
                  <c:v>-5.976318</c:v>
                </c:pt>
                <c:pt idx="3754">
                  <c:v>-5.976318</c:v>
                </c:pt>
                <c:pt idx="3755">
                  <c:v>-5.976318</c:v>
                </c:pt>
                <c:pt idx="3756">
                  <c:v>-3.976318</c:v>
                </c:pt>
                <c:pt idx="3757">
                  <c:v>-3.976318</c:v>
                </c:pt>
                <c:pt idx="3758">
                  <c:v>-2.976318</c:v>
                </c:pt>
                <c:pt idx="3759">
                  <c:v>-2.976318</c:v>
                </c:pt>
                <c:pt idx="3760">
                  <c:v>-1.976318</c:v>
                </c:pt>
                <c:pt idx="3761">
                  <c:v>-2.976318</c:v>
                </c:pt>
                <c:pt idx="3762">
                  <c:v>-1.976318</c:v>
                </c:pt>
                <c:pt idx="3763">
                  <c:v>-1.976318</c:v>
                </c:pt>
                <c:pt idx="3764">
                  <c:v>2.3682000000000002E-2</c:v>
                </c:pt>
                <c:pt idx="3765">
                  <c:v>1.023682</c:v>
                </c:pt>
                <c:pt idx="3766">
                  <c:v>1.023682</c:v>
                </c:pt>
                <c:pt idx="3767">
                  <c:v>1.023682</c:v>
                </c:pt>
                <c:pt idx="3768">
                  <c:v>2.3682000000000002E-2</c:v>
                </c:pt>
                <c:pt idx="3769">
                  <c:v>2.3682000000000002E-2</c:v>
                </c:pt>
                <c:pt idx="3770">
                  <c:v>-0.97631800000000002</c:v>
                </c:pt>
                <c:pt idx="3771">
                  <c:v>1.023682</c:v>
                </c:pt>
                <c:pt idx="3772">
                  <c:v>-0.97631800000000002</c:v>
                </c:pt>
                <c:pt idx="3773">
                  <c:v>-1.976318</c:v>
                </c:pt>
                <c:pt idx="3774">
                  <c:v>-0.97631800000000002</c:v>
                </c:pt>
                <c:pt idx="3775">
                  <c:v>-2.976318</c:v>
                </c:pt>
                <c:pt idx="3776">
                  <c:v>-3.976318</c:v>
                </c:pt>
                <c:pt idx="3777">
                  <c:v>-3.976318</c:v>
                </c:pt>
                <c:pt idx="3778">
                  <c:v>-3.976318</c:v>
                </c:pt>
                <c:pt idx="3779">
                  <c:v>-3.976318</c:v>
                </c:pt>
                <c:pt idx="3780">
                  <c:v>-3.976318</c:v>
                </c:pt>
                <c:pt idx="3781">
                  <c:v>-3.976318</c:v>
                </c:pt>
                <c:pt idx="3782">
                  <c:v>-3.976318</c:v>
                </c:pt>
                <c:pt idx="3783">
                  <c:v>-3.976318</c:v>
                </c:pt>
                <c:pt idx="3784">
                  <c:v>-4.976318</c:v>
                </c:pt>
                <c:pt idx="3785">
                  <c:v>-3.976318</c:v>
                </c:pt>
                <c:pt idx="3786">
                  <c:v>-6.976318</c:v>
                </c:pt>
                <c:pt idx="3787">
                  <c:v>-6.976318</c:v>
                </c:pt>
                <c:pt idx="3788">
                  <c:v>-6.976318</c:v>
                </c:pt>
                <c:pt idx="3789">
                  <c:v>-5.976318</c:v>
                </c:pt>
                <c:pt idx="3790">
                  <c:v>-5.976318</c:v>
                </c:pt>
                <c:pt idx="3791">
                  <c:v>-4.976318</c:v>
                </c:pt>
                <c:pt idx="3792">
                  <c:v>-5.976318</c:v>
                </c:pt>
                <c:pt idx="3793">
                  <c:v>-5.976318</c:v>
                </c:pt>
                <c:pt idx="3794">
                  <c:v>-6.976318</c:v>
                </c:pt>
                <c:pt idx="3795">
                  <c:v>-4.976318</c:v>
                </c:pt>
                <c:pt idx="3796">
                  <c:v>-4.976318</c:v>
                </c:pt>
                <c:pt idx="3797">
                  <c:v>-4.976318</c:v>
                </c:pt>
                <c:pt idx="3798">
                  <c:v>-3.976318</c:v>
                </c:pt>
                <c:pt idx="3799">
                  <c:v>-4.976318</c:v>
                </c:pt>
                <c:pt idx="3800">
                  <c:v>-6.976318</c:v>
                </c:pt>
                <c:pt idx="3801">
                  <c:v>-3.976318</c:v>
                </c:pt>
                <c:pt idx="3802">
                  <c:v>-4.976318</c:v>
                </c:pt>
                <c:pt idx="3803">
                  <c:v>-5.976318</c:v>
                </c:pt>
                <c:pt idx="3804">
                  <c:v>-4.976318</c:v>
                </c:pt>
                <c:pt idx="3805">
                  <c:v>-3.976318</c:v>
                </c:pt>
                <c:pt idx="3806">
                  <c:v>-2.976318</c:v>
                </c:pt>
                <c:pt idx="3807">
                  <c:v>-3.976318</c:v>
                </c:pt>
                <c:pt idx="3808">
                  <c:v>-0.97631800000000002</c:v>
                </c:pt>
                <c:pt idx="3809">
                  <c:v>-2.976318</c:v>
                </c:pt>
                <c:pt idx="3810">
                  <c:v>-2.976318</c:v>
                </c:pt>
                <c:pt idx="3811">
                  <c:v>-3.976318</c:v>
                </c:pt>
                <c:pt idx="3812">
                  <c:v>-2.976318</c:v>
                </c:pt>
                <c:pt idx="3813">
                  <c:v>-2.976318</c:v>
                </c:pt>
                <c:pt idx="3814">
                  <c:v>-3.976318</c:v>
                </c:pt>
                <c:pt idx="3815">
                  <c:v>-2.976318</c:v>
                </c:pt>
                <c:pt idx="3816">
                  <c:v>-2.976318</c:v>
                </c:pt>
                <c:pt idx="3817">
                  <c:v>-2.976318</c:v>
                </c:pt>
                <c:pt idx="3818">
                  <c:v>-2.976318</c:v>
                </c:pt>
                <c:pt idx="3819">
                  <c:v>-2.976318</c:v>
                </c:pt>
                <c:pt idx="3820">
                  <c:v>-0.97631800000000002</c:v>
                </c:pt>
                <c:pt idx="3821">
                  <c:v>-0.97631800000000002</c:v>
                </c:pt>
                <c:pt idx="3822">
                  <c:v>-2.976318</c:v>
                </c:pt>
                <c:pt idx="3823">
                  <c:v>-1.976318</c:v>
                </c:pt>
                <c:pt idx="3824">
                  <c:v>-1.976318</c:v>
                </c:pt>
                <c:pt idx="3825">
                  <c:v>-5.976318</c:v>
                </c:pt>
                <c:pt idx="3826">
                  <c:v>-4.976318</c:v>
                </c:pt>
                <c:pt idx="3827">
                  <c:v>-5.976318</c:v>
                </c:pt>
                <c:pt idx="3828">
                  <c:v>-6.976318</c:v>
                </c:pt>
                <c:pt idx="3829">
                  <c:v>-7.976318</c:v>
                </c:pt>
                <c:pt idx="3830">
                  <c:v>-8.9763179999999991</c:v>
                </c:pt>
                <c:pt idx="3831">
                  <c:v>-6.976318</c:v>
                </c:pt>
                <c:pt idx="3832">
                  <c:v>-5.976318</c:v>
                </c:pt>
                <c:pt idx="3833">
                  <c:v>-4.976318</c:v>
                </c:pt>
                <c:pt idx="3834">
                  <c:v>-5.976318</c:v>
                </c:pt>
                <c:pt idx="3835">
                  <c:v>-4.976318</c:v>
                </c:pt>
                <c:pt idx="3836">
                  <c:v>-5.976318</c:v>
                </c:pt>
                <c:pt idx="3837">
                  <c:v>-1.976318</c:v>
                </c:pt>
                <c:pt idx="3838">
                  <c:v>-1.976318</c:v>
                </c:pt>
                <c:pt idx="3839">
                  <c:v>-2.976318</c:v>
                </c:pt>
                <c:pt idx="3840">
                  <c:v>-3.976318</c:v>
                </c:pt>
                <c:pt idx="3841">
                  <c:v>-4.976318</c:v>
                </c:pt>
                <c:pt idx="3842">
                  <c:v>-3.976318</c:v>
                </c:pt>
                <c:pt idx="3843">
                  <c:v>-4.976318</c:v>
                </c:pt>
                <c:pt idx="3844">
                  <c:v>-3.976318</c:v>
                </c:pt>
                <c:pt idx="3845">
                  <c:v>-6.976318</c:v>
                </c:pt>
                <c:pt idx="3846">
                  <c:v>-5.976318</c:v>
                </c:pt>
                <c:pt idx="3847">
                  <c:v>-5.976318</c:v>
                </c:pt>
                <c:pt idx="3848">
                  <c:v>-6.976318</c:v>
                </c:pt>
                <c:pt idx="3849">
                  <c:v>-5.976318</c:v>
                </c:pt>
                <c:pt idx="3850">
                  <c:v>-5.976318</c:v>
                </c:pt>
                <c:pt idx="3851">
                  <c:v>-4.976318</c:v>
                </c:pt>
                <c:pt idx="3852">
                  <c:v>-5.976318</c:v>
                </c:pt>
                <c:pt idx="3853">
                  <c:v>-5.976318</c:v>
                </c:pt>
                <c:pt idx="3854">
                  <c:v>-7.976318</c:v>
                </c:pt>
                <c:pt idx="3855">
                  <c:v>-6.976318</c:v>
                </c:pt>
                <c:pt idx="3856">
                  <c:v>-5.976318</c:v>
                </c:pt>
                <c:pt idx="3857">
                  <c:v>-4.976318</c:v>
                </c:pt>
                <c:pt idx="3858">
                  <c:v>-4.976318</c:v>
                </c:pt>
                <c:pt idx="3859">
                  <c:v>-4.976318</c:v>
                </c:pt>
                <c:pt idx="3860">
                  <c:v>-4.976318</c:v>
                </c:pt>
                <c:pt idx="3861">
                  <c:v>-5.976318</c:v>
                </c:pt>
                <c:pt idx="3862">
                  <c:v>-5.976318</c:v>
                </c:pt>
                <c:pt idx="3863">
                  <c:v>-6.976318</c:v>
                </c:pt>
                <c:pt idx="3864">
                  <c:v>-6.976318</c:v>
                </c:pt>
                <c:pt idx="3865">
                  <c:v>-6.976318</c:v>
                </c:pt>
                <c:pt idx="3866">
                  <c:v>-6.976318</c:v>
                </c:pt>
                <c:pt idx="3867">
                  <c:v>-5.976318</c:v>
                </c:pt>
                <c:pt idx="3868">
                  <c:v>-4.976318</c:v>
                </c:pt>
                <c:pt idx="3869">
                  <c:v>-4.976318</c:v>
                </c:pt>
                <c:pt idx="3870">
                  <c:v>-4.976318</c:v>
                </c:pt>
                <c:pt idx="3871">
                  <c:v>-3.976318</c:v>
                </c:pt>
                <c:pt idx="3872">
                  <c:v>-1.976318</c:v>
                </c:pt>
                <c:pt idx="3873">
                  <c:v>-1.976318</c:v>
                </c:pt>
                <c:pt idx="3874">
                  <c:v>-0.97631800000000002</c:v>
                </c:pt>
                <c:pt idx="3875">
                  <c:v>-0.97631800000000002</c:v>
                </c:pt>
                <c:pt idx="3876">
                  <c:v>-2.976318</c:v>
                </c:pt>
                <c:pt idx="3877">
                  <c:v>-2.976318</c:v>
                </c:pt>
                <c:pt idx="3878">
                  <c:v>-1.976318</c:v>
                </c:pt>
                <c:pt idx="3879">
                  <c:v>-1.976318</c:v>
                </c:pt>
                <c:pt idx="3880">
                  <c:v>-1.976318</c:v>
                </c:pt>
                <c:pt idx="3881">
                  <c:v>-1.976318</c:v>
                </c:pt>
                <c:pt idx="3882">
                  <c:v>-2.976318</c:v>
                </c:pt>
                <c:pt idx="3883">
                  <c:v>-2.976318</c:v>
                </c:pt>
                <c:pt idx="3884">
                  <c:v>-2.976318</c:v>
                </c:pt>
                <c:pt idx="3885">
                  <c:v>-2.976318</c:v>
                </c:pt>
                <c:pt idx="3886">
                  <c:v>-2.976318</c:v>
                </c:pt>
                <c:pt idx="3887">
                  <c:v>-2.976318</c:v>
                </c:pt>
                <c:pt idx="3888">
                  <c:v>-4.976318</c:v>
                </c:pt>
                <c:pt idx="3889">
                  <c:v>-4.976318</c:v>
                </c:pt>
                <c:pt idx="3890">
                  <c:v>-4.976318</c:v>
                </c:pt>
                <c:pt idx="3891">
                  <c:v>-5.976318</c:v>
                </c:pt>
                <c:pt idx="3892">
                  <c:v>-4.976318</c:v>
                </c:pt>
                <c:pt idx="3893">
                  <c:v>-4.976318</c:v>
                </c:pt>
                <c:pt idx="3894">
                  <c:v>-3.976318</c:v>
                </c:pt>
                <c:pt idx="3895">
                  <c:v>-2.976318</c:v>
                </c:pt>
                <c:pt idx="3896">
                  <c:v>-0.97631800000000002</c:v>
                </c:pt>
                <c:pt idx="3897">
                  <c:v>-0.97631800000000002</c:v>
                </c:pt>
                <c:pt idx="3898">
                  <c:v>-2.976318</c:v>
                </c:pt>
                <c:pt idx="3899">
                  <c:v>-2.976318</c:v>
                </c:pt>
                <c:pt idx="3900">
                  <c:v>-3.976318</c:v>
                </c:pt>
                <c:pt idx="3901">
                  <c:v>-4.976318</c:v>
                </c:pt>
                <c:pt idx="3902">
                  <c:v>-4.976318</c:v>
                </c:pt>
                <c:pt idx="3903">
                  <c:v>-4.976318</c:v>
                </c:pt>
                <c:pt idx="3904">
                  <c:v>-1.976318</c:v>
                </c:pt>
                <c:pt idx="3905">
                  <c:v>-3.976318</c:v>
                </c:pt>
                <c:pt idx="3906">
                  <c:v>-3.976318</c:v>
                </c:pt>
                <c:pt idx="3907">
                  <c:v>-2.976318</c:v>
                </c:pt>
                <c:pt idx="3908">
                  <c:v>-3.976318</c:v>
                </c:pt>
                <c:pt idx="3909">
                  <c:v>-4.976318</c:v>
                </c:pt>
                <c:pt idx="3910">
                  <c:v>-3.976318</c:v>
                </c:pt>
                <c:pt idx="3911">
                  <c:v>-4.976318</c:v>
                </c:pt>
                <c:pt idx="3912">
                  <c:v>-2.976318</c:v>
                </c:pt>
                <c:pt idx="3913">
                  <c:v>-4.976318</c:v>
                </c:pt>
                <c:pt idx="3914">
                  <c:v>-3.976318</c:v>
                </c:pt>
                <c:pt idx="3915">
                  <c:v>-4.976318</c:v>
                </c:pt>
                <c:pt idx="3916">
                  <c:v>-3.976318</c:v>
                </c:pt>
                <c:pt idx="3917">
                  <c:v>-4.976318</c:v>
                </c:pt>
                <c:pt idx="3918">
                  <c:v>-4.976318</c:v>
                </c:pt>
                <c:pt idx="3919">
                  <c:v>-2.976318</c:v>
                </c:pt>
                <c:pt idx="3920">
                  <c:v>-2.976318</c:v>
                </c:pt>
                <c:pt idx="3921">
                  <c:v>-2.976318</c:v>
                </c:pt>
                <c:pt idx="3922">
                  <c:v>-2.976318</c:v>
                </c:pt>
                <c:pt idx="3923">
                  <c:v>-2.976318</c:v>
                </c:pt>
                <c:pt idx="3924">
                  <c:v>-3.976318</c:v>
                </c:pt>
                <c:pt idx="3925">
                  <c:v>-4.976318</c:v>
                </c:pt>
                <c:pt idx="3926">
                  <c:v>-3.976318</c:v>
                </c:pt>
                <c:pt idx="3927">
                  <c:v>-4.976318</c:v>
                </c:pt>
                <c:pt idx="3928">
                  <c:v>-4.976318</c:v>
                </c:pt>
                <c:pt idx="3929">
                  <c:v>-5.976318</c:v>
                </c:pt>
                <c:pt idx="3930">
                  <c:v>-4.976318</c:v>
                </c:pt>
                <c:pt idx="3931">
                  <c:v>-4.976318</c:v>
                </c:pt>
                <c:pt idx="3932">
                  <c:v>-4.976318</c:v>
                </c:pt>
                <c:pt idx="3933">
                  <c:v>-3.976318</c:v>
                </c:pt>
                <c:pt idx="3934">
                  <c:v>-3.976318</c:v>
                </c:pt>
                <c:pt idx="3935">
                  <c:v>-3.976318</c:v>
                </c:pt>
                <c:pt idx="3936">
                  <c:v>-4.976318</c:v>
                </c:pt>
                <c:pt idx="3937">
                  <c:v>-4.976318</c:v>
                </c:pt>
                <c:pt idx="3938">
                  <c:v>-3.976318</c:v>
                </c:pt>
                <c:pt idx="3939">
                  <c:v>-3.976318</c:v>
                </c:pt>
                <c:pt idx="3940">
                  <c:v>-3.976318</c:v>
                </c:pt>
                <c:pt idx="3941">
                  <c:v>-4.976318</c:v>
                </c:pt>
                <c:pt idx="3942">
                  <c:v>-3.976318</c:v>
                </c:pt>
                <c:pt idx="3943">
                  <c:v>-4.976318</c:v>
                </c:pt>
                <c:pt idx="3944">
                  <c:v>-4.976318</c:v>
                </c:pt>
                <c:pt idx="3945">
                  <c:v>-4.976318</c:v>
                </c:pt>
                <c:pt idx="3946">
                  <c:v>-4.976318</c:v>
                </c:pt>
                <c:pt idx="3947">
                  <c:v>-6.976318</c:v>
                </c:pt>
                <c:pt idx="3948">
                  <c:v>-7.976318</c:v>
                </c:pt>
                <c:pt idx="3949">
                  <c:v>-6.976318</c:v>
                </c:pt>
                <c:pt idx="3950">
                  <c:v>-6.976318</c:v>
                </c:pt>
                <c:pt idx="3951">
                  <c:v>-4.976318</c:v>
                </c:pt>
                <c:pt idx="3952">
                  <c:v>-4.976318</c:v>
                </c:pt>
                <c:pt idx="3953">
                  <c:v>-3.976318</c:v>
                </c:pt>
                <c:pt idx="3954">
                  <c:v>-3.976318</c:v>
                </c:pt>
                <c:pt idx="3955">
                  <c:v>-5.976318</c:v>
                </c:pt>
                <c:pt idx="3956">
                  <c:v>-3.976318</c:v>
                </c:pt>
                <c:pt idx="3957">
                  <c:v>-5.976318</c:v>
                </c:pt>
                <c:pt idx="3958">
                  <c:v>-6.976318</c:v>
                </c:pt>
                <c:pt idx="3959">
                  <c:v>-4.976318</c:v>
                </c:pt>
                <c:pt idx="3960">
                  <c:v>-4.976318</c:v>
                </c:pt>
                <c:pt idx="3961">
                  <c:v>-3.976318</c:v>
                </c:pt>
                <c:pt idx="3962">
                  <c:v>-1.976318</c:v>
                </c:pt>
                <c:pt idx="3963">
                  <c:v>-3.976318</c:v>
                </c:pt>
                <c:pt idx="3964">
                  <c:v>-3.976318</c:v>
                </c:pt>
                <c:pt idx="3965">
                  <c:v>-5.976318</c:v>
                </c:pt>
                <c:pt idx="3966">
                  <c:v>-5.976318</c:v>
                </c:pt>
                <c:pt idx="3967">
                  <c:v>-4.976318</c:v>
                </c:pt>
                <c:pt idx="3968">
                  <c:v>-5.976318</c:v>
                </c:pt>
                <c:pt idx="3969">
                  <c:v>-3.976318</c:v>
                </c:pt>
                <c:pt idx="3970">
                  <c:v>-3.976318</c:v>
                </c:pt>
                <c:pt idx="3971">
                  <c:v>-4.976318</c:v>
                </c:pt>
                <c:pt idx="3972">
                  <c:v>-3.976318</c:v>
                </c:pt>
                <c:pt idx="3973">
                  <c:v>-5.976318</c:v>
                </c:pt>
                <c:pt idx="3974">
                  <c:v>-5.976318</c:v>
                </c:pt>
                <c:pt idx="3975">
                  <c:v>-4.976318</c:v>
                </c:pt>
                <c:pt idx="3976">
                  <c:v>-1.976318</c:v>
                </c:pt>
                <c:pt idx="3977">
                  <c:v>-2.976318</c:v>
                </c:pt>
                <c:pt idx="3978">
                  <c:v>-1.976318</c:v>
                </c:pt>
                <c:pt idx="3979">
                  <c:v>-2.976318</c:v>
                </c:pt>
                <c:pt idx="3980">
                  <c:v>-1.976318</c:v>
                </c:pt>
                <c:pt idx="3981">
                  <c:v>-2.976318</c:v>
                </c:pt>
                <c:pt idx="3982">
                  <c:v>-2.976318</c:v>
                </c:pt>
                <c:pt idx="3983">
                  <c:v>-4.976318</c:v>
                </c:pt>
                <c:pt idx="3984">
                  <c:v>-4.976318</c:v>
                </c:pt>
                <c:pt idx="3985">
                  <c:v>-3.976318</c:v>
                </c:pt>
                <c:pt idx="3986">
                  <c:v>-4.976318</c:v>
                </c:pt>
                <c:pt idx="3987">
                  <c:v>-4.976318</c:v>
                </c:pt>
                <c:pt idx="3988">
                  <c:v>-4.976318</c:v>
                </c:pt>
                <c:pt idx="3989">
                  <c:v>-2.976318</c:v>
                </c:pt>
                <c:pt idx="3990">
                  <c:v>-4.976318</c:v>
                </c:pt>
                <c:pt idx="3991">
                  <c:v>-6.976318</c:v>
                </c:pt>
                <c:pt idx="3992">
                  <c:v>-8.9763179999999991</c:v>
                </c:pt>
                <c:pt idx="3993">
                  <c:v>-8.9763179999999991</c:v>
                </c:pt>
                <c:pt idx="3994">
                  <c:v>-7.976318</c:v>
                </c:pt>
                <c:pt idx="3995">
                  <c:v>-5.976318</c:v>
                </c:pt>
                <c:pt idx="3996">
                  <c:v>-3.976318</c:v>
                </c:pt>
                <c:pt idx="3997">
                  <c:v>-2.976318</c:v>
                </c:pt>
                <c:pt idx="3998">
                  <c:v>-1.976318</c:v>
                </c:pt>
                <c:pt idx="3999">
                  <c:v>-2.976318</c:v>
                </c:pt>
                <c:pt idx="4000">
                  <c:v>-3.976318</c:v>
                </c:pt>
                <c:pt idx="4001">
                  <c:v>-2.976318</c:v>
                </c:pt>
                <c:pt idx="4002">
                  <c:v>-3.976318</c:v>
                </c:pt>
                <c:pt idx="4003">
                  <c:v>-1.976318</c:v>
                </c:pt>
                <c:pt idx="4004">
                  <c:v>-4.976318</c:v>
                </c:pt>
                <c:pt idx="4005">
                  <c:v>-3.976318</c:v>
                </c:pt>
                <c:pt idx="4006">
                  <c:v>-4.976318</c:v>
                </c:pt>
                <c:pt idx="4007">
                  <c:v>-4.976318</c:v>
                </c:pt>
                <c:pt idx="4008">
                  <c:v>-4.976318</c:v>
                </c:pt>
                <c:pt idx="4009">
                  <c:v>-4.976318</c:v>
                </c:pt>
                <c:pt idx="4010">
                  <c:v>-4.976318</c:v>
                </c:pt>
                <c:pt idx="4011">
                  <c:v>-4.976318</c:v>
                </c:pt>
                <c:pt idx="4012">
                  <c:v>-4.976318</c:v>
                </c:pt>
                <c:pt idx="4013">
                  <c:v>-4.976318</c:v>
                </c:pt>
                <c:pt idx="4014">
                  <c:v>-5.976318</c:v>
                </c:pt>
                <c:pt idx="4015">
                  <c:v>-5.976318</c:v>
                </c:pt>
                <c:pt idx="4016">
                  <c:v>-6.976318</c:v>
                </c:pt>
                <c:pt idx="4017">
                  <c:v>-6.976318</c:v>
                </c:pt>
                <c:pt idx="4018">
                  <c:v>-7.976318</c:v>
                </c:pt>
                <c:pt idx="4019">
                  <c:v>-6.976318</c:v>
                </c:pt>
                <c:pt idx="4020">
                  <c:v>-4.976318</c:v>
                </c:pt>
                <c:pt idx="4021">
                  <c:v>-6.976318</c:v>
                </c:pt>
                <c:pt idx="4022">
                  <c:v>-8.9763179999999991</c:v>
                </c:pt>
                <c:pt idx="4023">
                  <c:v>-7.976318</c:v>
                </c:pt>
                <c:pt idx="4024">
                  <c:v>-8.9763179999999991</c:v>
                </c:pt>
                <c:pt idx="4025">
                  <c:v>-7.976318</c:v>
                </c:pt>
                <c:pt idx="4026">
                  <c:v>-5.976318</c:v>
                </c:pt>
                <c:pt idx="4027">
                  <c:v>-5.976318</c:v>
                </c:pt>
                <c:pt idx="4028">
                  <c:v>-6.976318</c:v>
                </c:pt>
                <c:pt idx="4029">
                  <c:v>-7.976318</c:v>
                </c:pt>
                <c:pt idx="4030">
                  <c:v>-7.976318</c:v>
                </c:pt>
                <c:pt idx="4031">
                  <c:v>-6.976318</c:v>
                </c:pt>
                <c:pt idx="4032">
                  <c:v>-6.976318</c:v>
                </c:pt>
                <c:pt idx="4033">
                  <c:v>-6.976318</c:v>
                </c:pt>
                <c:pt idx="4034">
                  <c:v>-6.976318</c:v>
                </c:pt>
                <c:pt idx="4035">
                  <c:v>-4.976318</c:v>
                </c:pt>
                <c:pt idx="4036">
                  <c:v>-6.976318</c:v>
                </c:pt>
                <c:pt idx="4037">
                  <c:v>-5.976318</c:v>
                </c:pt>
                <c:pt idx="4038">
                  <c:v>-7.976318</c:v>
                </c:pt>
                <c:pt idx="4039">
                  <c:v>-5.976318</c:v>
                </c:pt>
                <c:pt idx="4040">
                  <c:v>-6.976318</c:v>
                </c:pt>
                <c:pt idx="4041">
                  <c:v>-4.976318</c:v>
                </c:pt>
                <c:pt idx="4042">
                  <c:v>-1.976318</c:v>
                </c:pt>
                <c:pt idx="4043">
                  <c:v>-3.976318</c:v>
                </c:pt>
                <c:pt idx="4044">
                  <c:v>-2.976318</c:v>
                </c:pt>
                <c:pt idx="4045">
                  <c:v>-2.976318</c:v>
                </c:pt>
                <c:pt idx="4046">
                  <c:v>-2.976318</c:v>
                </c:pt>
                <c:pt idx="4047">
                  <c:v>-1.976318</c:v>
                </c:pt>
                <c:pt idx="4048">
                  <c:v>-2.976318</c:v>
                </c:pt>
                <c:pt idx="4049">
                  <c:v>-2.976318</c:v>
                </c:pt>
                <c:pt idx="4050">
                  <c:v>-4.976318</c:v>
                </c:pt>
                <c:pt idx="4051">
                  <c:v>-2.976318</c:v>
                </c:pt>
                <c:pt idx="4052">
                  <c:v>-3.976318</c:v>
                </c:pt>
                <c:pt idx="4053">
                  <c:v>-3.976318</c:v>
                </c:pt>
                <c:pt idx="4054">
                  <c:v>-3.976318</c:v>
                </c:pt>
                <c:pt idx="4055">
                  <c:v>-2.976318</c:v>
                </c:pt>
                <c:pt idx="4056">
                  <c:v>-3.976318</c:v>
                </c:pt>
                <c:pt idx="4057">
                  <c:v>-2.976318</c:v>
                </c:pt>
                <c:pt idx="4058">
                  <c:v>-2.976318</c:v>
                </c:pt>
                <c:pt idx="4059">
                  <c:v>-1.976318</c:v>
                </c:pt>
                <c:pt idx="4060">
                  <c:v>-2.976318</c:v>
                </c:pt>
                <c:pt idx="4061">
                  <c:v>-2.976318</c:v>
                </c:pt>
                <c:pt idx="4062">
                  <c:v>-2.976318</c:v>
                </c:pt>
                <c:pt idx="4063">
                  <c:v>-2.976318</c:v>
                </c:pt>
                <c:pt idx="4064">
                  <c:v>-3.976318</c:v>
                </c:pt>
                <c:pt idx="4065">
                  <c:v>-5.976318</c:v>
                </c:pt>
                <c:pt idx="4066">
                  <c:v>-6.976318</c:v>
                </c:pt>
                <c:pt idx="4067">
                  <c:v>-7.976318</c:v>
                </c:pt>
                <c:pt idx="4068">
                  <c:v>-7.976318</c:v>
                </c:pt>
                <c:pt idx="4069">
                  <c:v>-8.9763179999999991</c:v>
                </c:pt>
                <c:pt idx="4070">
                  <c:v>-6.976318</c:v>
                </c:pt>
                <c:pt idx="4071">
                  <c:v>-6.976318</c:v>
                </c:pt>
                <c:pt idx="4072">
                  <c:v>-9.9763179999999991</c:v>
                </c:pt>
                <c:pt idx="4073">
                  <c:v>-8.9763179999999991</c:v>
                </c:pt>
                <c:pt idx="4074">
                  <c:v>-9.9763179999999991</c:v>
                </c:pt>
                <c:pt idx="4075">
                  <c:v>-8.9763179999999991</c:v>
                </c:pt>
                <c:pt idx="4076">
                  <c:v>-9.9763179999999991</c:v>
                </c:pt>
                <c:pt idx="4077">
                  <c:v>-8.9763179999999991</c:v>
                </c:pt>
                <c:pt idx="4078">
                  <c:v>-7.976318</c:v>
                </c:pt>
                <c:pt idx="4079">
                  <c:v>-5.976318</c:v>
                </c:pt>
                <c:pt idx="4080">
                  <c:v>-5.976318</c:v>
                </c:pt>
                <c:pt idx="4081">
                  <c:v>-5.976318</c:v>
                </c:pt>
                <c:pt idx="4082">
                  <c:v>-4.976318</c:v>
                </c:pt>
                <c:pt idx="4083">
                  <c:v>-4.976318</c:v>
                </c:pt>
                <c:pt idx="4084">
                  <c:v>-5.976318</c:v>
                </c:pt>
                <c:pt idx="4085">
                  <c:v>-7.976318</c:v>
                </c:pt>
                <c:pt idx="4086">
                  <c:v>-6.976318</c:v>
                </c:pt>
                <c:pt idx="4087">
                  <c:v>-7.976318</c:v>
                </c:pt>
                <c:pt idx="4088">
                  <c:v>-7.976318</c:v>
                </c:pt>
                <c:pt idx="4089">
                  <c:v>-7.976318</c:v>
                </c:pt>
                <c:pt idx="4090">
                  <c:v>-4.976318</c:v>
                </c:pt>
                <c:pt idx="4091">
                  <c:v>-4.976318</c:v>
                </c:pt>
                <c:pt idx="4092">
                  <c:v>-4.976318</c:v>
                </c:pt>
                <c:pt idx="4093">
                  <c:v>-4.976318</c:v>
                </c:pt>
                <c:pt idx="4094">
                  <c:v>-3.976318</c:v>
                </c:pt>
                <c:pt idx="4095">
                  <c:v>-2.976318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5-A944-A1AC-F30D8906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22463"/>
        <c:axId val="153228159"/>
      </c:scatterChart>
      <c:valAx>
        <c:axId val="12152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8159"/>
        <c:crosses val="autoZero"/>
        <c:crossBetween val="midCat"/>
      </c:valAx>
      <c:valAx>
        <c:axId val="153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 degrees'!$B$3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 degrees'!$A$4:$A$4099</c:f>
              <c:numCache>
                <c:formatCode>General</c:formatCode>
                <c:ptCount val="4096"/>
                <c:pt idx="0">
                  <c:v>500</c:v>
                </c:pt>
                <c:pt idx="1">
                  <c:v>501.95361300000002</c:v>
                </c:pt>
                <c:pt idx="2">
                  <c:v>503.907196</c:v>
                </c:pt>
                <c:pt idx="3">
                  <c:v>505.86080900000002</c:v>
                </c:pt>
                <c:pt idx="4">
                  <c:v>507.81442299999998</c:v>
                </c:pt>
                <c:pt idx="5">
                  <c:v>509.76800500000002</c:v>
                </c:pt>
                <c:pt idx="6">
                  <c:v>511.72161899999998</c:v>
                </c:pt>
                <c:pt idx="7">
                  <c:v>513.67523200000005</c:v>
                </c:pt>
                <c:pt idx="8">
                  <c:v>515.62884499999996</c:v>
                </c:pt>
                <c:pt idx="9">
                  <c:v>517.58239700000001</c:v>
                </c:pt>
                <c:pt idx="10">
                  <c:v>519.53601100000003</c:v>
                </c:pt>
                <c:pt idx="11">
                  <c:v>521.48962400000005</c:v>
                </c:pt>
                <c:pt idx="12">
                  <c:v>523.44323699999995</c:v>
                </c:pt>
                <c:pt idx="13">
                  <c:v>525.39685099999997</c:v>
                </c:pt>
                <c:pt idx="14">
                  <c:v>527.35040300000003</c:v>
                </c:pt>
                <c:pt idx="15">
                  <c:v>529.30401600000005</c:v>
                </c:pt>
                <c:pt idx="16">
                  <c:v>531.25762899999995</c:v>
                </c:pt>
                <c:pt idx="17">
                  <c:v>533.21124299999997</c:v>
                </c:pt>
                <c:pt idx="18">
                  <c:v>535.16485599999999</c:v>
                </c:pt>
                <c:pt idx="19">
                  <c:v>537.11840800000004</c:v>
                </c:pt>
                <c:pt idx="20">
                  <c:v>539.07202099999995</c:v>
                </c:pt>
                <c:pt idx="21">
                  <c:v>541.02563499999997</c:v>
                </c:pt>
                <c:pt idx="22">
                  <c:v>542.97924799999998</c:v>
                </c:pt>
                <c:pt idx="23">
                  <c:v>544.932861</c:v>
                </c:pt>
                <c:pt idx="24">
                  <c:v>546.88647500000002</c:v>
                </c:pt>
                <c:pt idx="25">
                  <c:v>548.84002699999996</c:v>
                </c:pt>
                <c:pt idx="26">
                  <c:v>550.79363999999998</c:v>
                </c:pt>
                <c:pt idx="27">
                  <c:v>552.747253</c:v>
                </c:pt>
                <c:pt idx="28">
                  <c:v>554.70086700000002</c:v>
                </c:pt>
                <c:pt idx="29">
                  <c:v>556.65448000000004</c:v>
                </c:pt>
                <c:pt idx="30">
                  <c:v>558.60803199999998</c:v>
                </c:pt>
                <c:pt idx="31">
                  <c:v>560.561646</c:v>
                </c:pt>
                <c:pt idx="32">
                  <c:v>562.51525900000001</c:v>
                </c:pt>
                <c:pt idx="33">
                  <c:v>564.46887200000003</c:v>
                </c:pt>
                <c:pt idx="34">
                  <c:v>566.42248500000005</c:v>
                </c:pt>
                <c:pt idx="35">
                  <c:v>568.37609899999995</c:v>
                </c:pt>
                <c:pt idx="36">
                  <c:v>570.32965100000001</c:v>
                </c:pt>
                <c:pt idx="37">
                  <c:v>572.28326400000003</c:v>
                </c:pt>
                <c:pt idx="38">
                  <c:v>574.23687700000005</c:v>
                </c:pt>
                <c:pt idx="39">
                  <c:v>576.19049099999995</c:v>
                </c:pt>
                <c:pt idx="40">
                  <c:v>578.14410399999997</c:v>
                </c:pt>
                <c:pt idx="41">
                  <c:v>580.09765600000003</c:v>
                </c:pt>
                <c:pt idx="42">
                  <c:v>582.05127000000005</c:v>
                </c:pt>
                <c:pt idx="43">
                  <c:v>584.00488299999995</c:v>
                </c:pt>
                <c:pt idx="44">
                  <c:v>585.95849599999997</c:v>
                </c:pt>
                <c:pt idx="45">
                  <c:v>587.91210899999999</c:v>
                </c:pt>
                <c:pt idx="46">
                  <c:v>589.86566200000004</c:v>
                </c:pt>
                <c:pt idx="47">
                  <c:v>591.81927499999995</c:v>
                </c:pt>
                <c:pt idx="48">
                  <c:v>593.77288799999997</c:v>
                </c:pt>
                <c:pt idx="49">
                  <c:v>595.72650099999998</c:v>
                </c:pt>
                <c:pt idx="50">
                  <c:v>597.680115</c:v>
                </c:pt>
                <c:pt idx="51">
                  <c:v>599.63372800000002</c:v>
                </c:pt>
                <c:pt idx="52">
                  <c:v>601.58727999999996</c:v>
                </c:pt>
                <c:pt idx="53">
                  <c:v>603.54089399999998</c:v>
                </c:pt>
                <c:pt idx="54">
                  <c:v>605.494507</c:v>
                </c:pt>
                <c:pt idx="55">
                  <c:v>607.44812000000002</c:v>
                </c:pt>
                <c:pt idx="56">
                  <c:v>609.40173300000004</c:v>
                </c:pt>
                <c:pt idx="57">
                  <c:v>611.35528599999998</c:v>
                </c:pt>
                <c:pt idx="58">
                  <c:v>613.308899</c:v>
                </c:pt>
                <c:pt idx="59">
                  <c:v>615.26251200000002</c:v>
                </c:pt>
                <c:pt idx="60">
                  <c:v>617.21612500000003</c:v>
                </c:pt>
                <c:pt idx="61">
                  <c:v>619.16973900000005</c:v>
                </c:pt>
                <c:pt idx="62">
                  <c:v>621.12329099999999</c:v>
                </c:pt>
                <c:pt idx="63">
                  <c:v>623.07690400000001</c:v>
                </c:pt>
                <c:pt idx="64">
                  <c:v>625.03051800000003</c:v>
                </c:pt>
                <c:pt idx="65">
                  <c:v>626.98413100000005</c:v>
                </c:pt>
                <c:pt idx="66">
                  <c:v>628.93774399999995</c:v>
                </c:pt>
                <c:pt idx="67">
                  <c:v>630.89135699999997</c:v>
                </c:pt>
                <c:pt idx="68">
                  <c:v>632.84491000000003</c:v>
                </c:pt>
                <c:pt idx="69">
                  <c:v>634.79852300000005</c:v>
                </c:pt>
                <c:pt idx="70">
                  <c:v>636.75213599999995</c:v>
                </c:pt>
                <c:pt idx="71">
                  <c:v>638.70574999999997</c:v>
                </c:pt>
                <c:pt idx="72">
                  <c:v>640.65936299999998</c:v>
                </c:pt>
                <c:pt idx="73">
                  <c:v>642.61291500000004</c:v>
                </c:pt>
                <c:pt idx="74">
                  <c:v>644.56652799999995</c:v>
                </c:pt>
                <c:pt idx="75">
                  <c:v>646.52014199999996</c:v>
                </c:pt>
                <c:pt idx="76">
                  <c:v>648.47375499999998</c:v>
                </c:pt>
                <c:pt idx="77">
                  <c:v>650.427368</c:v>
                </c:pt>
                <c:pt idx="78">
                  <c:v>652.38098100000002</c:v>
                </c:pt>
                <c:pt idx="79">
                  <c:v>654.33453399999996</c:v>
                </c:pt>
                <c:pt idx="80">
                  <c:v>656.28814699999998</c:v>
                </c:pt>
                <c:pt idx="81">
                  <c:v>658.24176</c:v>
                </c:pt>
                <c:pt idx="82">
                  <c:v>660.19537400000002</c:v>
                </c:pt>
                <c:pt idx="83">
                  <c:v>662.14898700000003</c:v>
                </c:pt>
                <c:pt idx="84">
                  <c:v>664.10253899999998</c:v>
                </c:pt>
                <c:pt idx="85">
                  <c:v>666.056152</c:v>
                </c:pt>
                <c:pt idx="86">
                  <c:v>668.00976600000001</c:v>
                </c:pt>
                <c:pt idx="87">
                  <c:v>669.96337900000003</c:v>
                </c:pt>
                <c:pt idx="88">
                  <c:v>671.91699200000005</c:v>
                </c:pt>
                <c:pt idx="89">
                  <c:v>673.870544</c:v>
                </c:pt>
                <c:pt idx="90">
                  <c:v>675.82415800000001</c:v>
                </c:pt>
                <c:pt idx="91">
                  <c:v>677.77777100000003</c:v>
                </c:pt>
                <c:pt idx="92">
                  <c:v>679.73138400000005</c:v>
                </c:pt>
                <c:pt idx="93">
                  <c:v>681.68499799999995</c:v>
                </c:pt>
                <c:pt idx="94">
                  <c:v>683.63861099999997</c:v>
                </c:pt>
                <c:pt idx="95">
                  <c:v>685.59216300000003</c:v>
                </c:pt>
                <c:pt idx="96">
                  <c:v>687.54577600000005</c:v>
                </c:pt>
                <c:pt idx="97">
                  <c:v>689.49938999999995</c:v>
                </c:pt>
                <c:pt idx="98">
                  <c:v>691.45300299999997</c:v>
                </c:pt>
                <c:pt idx="99">
                  <c:v>693.40661599999999</c:v>
                </c:pt>
                <c:pt idx="100">
                  <c:v>695.36016800000004</c:v>
                </c:pt>
                <c:pt idx="101">
                  <c:v>697.31378199999995</c:v>
                </c:pt>
                <c:pt idx="102">
                  <c:v>699.26739499999996</c:v>
                </c:pt>
                <c:pt idx="103">
                  <c:v>701.22100799999998</c:v>
                </c:pt>
                <c:pt idx="104">
                  <c:v>703.174622</c:v>
                </c:pt>
                <c:pt idx="105">
                  <c:v>705.12823500000002</c:v>
                </c:pt>
                <c:pt idx="106">
                  <c:v>707.08178699999996</c:v>
                </c:pt>
                <c:pt idx="107">
                  <c:v>709.03539999999998</c:v>
                </c:pt>
                <c:pt idx="108">
                  <c:v>710.989014</c:v>
                </c:pt>
                <c:pt idx="109">
                  <c:v>712.94262700000002</c:v>
                </c:pt>
                <c:pt idx="110">
                  <c:v>714.89624000000003</c:v>
                </c:pt>
                <c:pt idx="111">
                  <c:v>716.84979199999998</c:v>
                </c:pt>
                <c:pt idx="112">
                  <c:v>718.803406</c:v>
                </c:pt>
                <c:pt idx="113">
                  <c:v>720.75701900000001</c:v>
                </c:pt>
                <c:pt idx="114">
                  <c:v>722.71063200000003</c:v>
                </c:pt>
                <c:pt idx="115">
                  <c:v>724.66424600000005</c:v>
                </c:pt>
                <c:pt idx="116">
                  <c:v>726.61779799999999</c:v>
                </c:pt>
                <c:pt idx="117">
                  <c:v>728.57141100000001</c:v>
                </c:pt>
                <c:pt idx="118">
                  <c:v>730.52502400000003</c:v>
                </c:pt>
                <c:pt idx="119">
                  <c:v>732.47863800000005</c:v>
                </c:pt>
                <c:pt idx="120">
                  <c:v>734.43225099999995</c:v>
                </c:pt>
                <c:pt idx="121">
                  <c:v>736.38586399999997</c:v>
                </c:pt>
                <c:pt idx="122">
                  <c:v>738.33941700000003</c:v>
                </c:pt>
                <c:pt idx="123">
                  <c:v>740.29303000000004</c:v>
                </c:pt>
                <c:pt idx="124">
                  <c:v>742.24664299999995</c:v>
                </c:pt>
                <c:pt idx="125">
                  <c:v>744.20025599999997</c:v>
                </c:pt>
                <c:pt idx="126">
                  <c:v>746.15386999999998</c:v>
                </c:pt>
                <c:pt idx="127">
                  <c:v>748.10742200000004</c:v>
                </c:pt>
                <c:pt idx="128">
                  <c:v>750.06103499999995</c:v>
                </c:pt>
                <c:pt idx="129">
                  <c:v>752.01464799999997</c:v>
                </c:pt>
                <c:pt idx="130">
                  <c:v>753.96826199999998</c:v>
                </c:pt>
                <c:pt idx="131">
                  <c:v>755.921875</c:v>
                </c:pt>
                <c:pt idx="132">
                  <c:v>757.87548800000002</c:v>
                </c:pt>
                <c:pt idx="133">
                  <c:v>759.82904099999996</c:v>
                </c:pt>
                <c:pt idx="134">
                  <c:v>761.78265399999998</c:v>
                </c:pt>
                <c:pt idx="135">
                  <c:v>763.736267</c:v>
                </c:pt>
                <c:pt idx="136">
                  <c:v>765.68988000000002</c:v>
                </c:pt>
                <c:pt idx="137">
                  <c:v>767.64349400000003</c:v>
                </c:pt>
                <c:pt idx="138">
                  <c:v>769.59704599999998</c:v>
                </c:pt>
                <c:pt idx="139">
                  <c:v>771.550659</c:v>
                </c:pt>
                <c:pt idx="140">
                  <c:v>773.50427200000001</c:v>
                </c:pt>
                <c:pt idx="141">
                  <c:v>775.45788600000003</c:v>
                </c:pt>
                <c:pt idx="142">
                  <c:v>777.41149900000005</c:v>
                </c:pt>
                <c:pt idx="143">
                  <c:v>779.36505099999999</c:v>
                </c:pt>
                <c:pt idx="144">
                  <c:v>781.31866500000001</c:v>
                </c:pt>
                <c:pt idx="145">
                  <c:v>783.27227800000003</c:v>
                </c:pt>
                <c:pt idx="146">
                  <c:v>785.22589100000005</c:v>
                </c:pt>
                <c:pt idx="147">
                  <c:v>787.17950399999995</c:v>
                </c:pt>
                <c:pt idx="148">
                  <c:v>789.13311799999997</c:v>
                </c:pt>
                <c:pt idx="149">
                  <c:v>791.08667000000003</c:v>
                </c:pt>
                <c:pt idx="150">
                  <c:v>793.04028300000004</c:v>
                </c:pt>
                <c:pt idx="151">
                  <c:v>794.99389599999995</c:v>
                </c:pt>
                <c:pt idx="152">
                  <c:v>796.94750999999997</c:v>
                </c:pt>
                <c:pt idx="153">
                  <c:v>798.90112299999998</c:v>
                </c:pt>
                <c:pt idx="154">
                  <c:v>800.85467500000004</c:v>
                </c:pt>
                <c:pt idx="155">
                  <c:v>802.80828899999995</c:v>
                </c:pt>
                <c:pt idx="156">
                  <c:v>804.76190199999996</c:v>
                </c:pt>
                <c:pt idx="157">
                  <c:v>806.71551499999998</c:v>
                </c:pt>
                <c:pt idx="158">
                  <c:v>808.669128</c:v>
                </c:pt>
                <c:pt idx="159">
                  <c:v>810.62268100000006</c:v>
                </c:pt>
                <c:pt idx="160">
                  <c:v>812.57629399999996</c:v>
                </c:pt>
                <c:pt idx="161">
                  <c:v>814.52990699999998</c:v>
                </c:pt>
                <c:pt idx="162">
                  <c:v>816.483521</c:v>
                </c:pt>
                <c:pt idx="163">
                  <c:v>818.43713400000001</c:v>
                </c:pt>
                <c:pt idx="164">
                  <c:v>820.39074700000003</c:v>
                </c:pt>
                <c:pt idx="165">
                  <c:v>822.34429899999998</c:v>
                </c:pt>
                <c:pt idx="166">
                  <c:v>824.29791299999999</c:v>
                </c:pt>
                <c:pt idx="167">
                  <c:v>826.25152600000001</c:v>
                </c:pt>
                <c:pt idx="168">
                  <c:v>828.20513900000003</c:v>
                </c:pt>
                <c:pt idx="169">
                  <c:v>830.15875200000005</c:v>
                </c:pt>
                <c:pt idx="170">
                  <c:v>832.11230499999999</c:v>
                </c:pt>
                <c:pt idx="171">
                  <c:v>834.06591800000001</c:v>
                </c:pt>
                <c:pt idx="172">
                  <c:v>836.01953100000003</c:v>
                </c:pt>
                <c:pt idx="173">
                  <c:v>837.97314500000005</c:v>
                </c:pt>
                <c:pt idx="174">
                  <c:v>839.92675799999995</c:v>
                </c:pt>
                <c:pt idx="175">
                  <c:v>841.88037099999997</c:v>
                </c:pt>
                <c:pt idx="176">
                  <c:v>843.83392300000003</c:v>
                </c:pt>
                <c:pt idx="177">
                  <c:v>845.78753700000004</c:v>
                </c:pt>
                <c:pt idx="178">
                  <c:v>847.74114999999995</c:v>
                </c:pt>
                <c:pt idx="179">
                  <c:v>849.69476299999997</c:v>
                </c:pt>
                <c:pt idx="180">
                  <c:v>851.64837599999998</c:v>
                </c:pt>
                <c:pt idx="181">
                  <c:v>853.60192900000004</c:v>
                </c:pt>
                <c:pt idx="182">
                  <c:v>855.55554199999995</c:v>
                </c:pt>
                <c:pt idx="183">
                  <c:v>857.50915499999996</c:v>
                </c:pt>
                <c:pt idx="184">
                  <c:v>859.46276899999998</c:v>
                </c:pt>
                <c:pt idx="185">
                  <c:v>861.416382</c:v>
                </c:pt>
                <c:pt idx="186">
                  <c:v>863.36993399999994</c:v>
                </c:pt>
                <c:pt idx="187">
                  <c:v>865.32354699999996</c:v>
                </c:pt>
                <c:pt idx="188">
                  <c:v>867.27716099999998</c:v>
                </c:pt>
                <c:pt idx="189">
                  <c:v>869.230774</c:v>
                </c:pt>
                <c:pt idx="190">
                  <c:v>871.18438700000002</c:v>
                </c:pt>
                <c:pt idx="191">
                  <c:v>873.13800000000003</c:v>
                </c:pt>
                <c:pt idx="192">
                  <c:v>875.09155299999998</c:v>
                </c:pt>
                <c:pt idx="193">
                  <c:v>877.04516599999999</c:v>
                </c:pt>
                <c:pt idx="194">
                  <c:v>878.99877900000001</c:v>
                </c:pt>
                <c:pt idx="195">
                  <c:v>880.95239300000003</c:v>
                </c:pt>
                <c:pt idx="196">
                  <c:v>882.90600600000005</c:v>
                </c:pt>
                <c:pt idx="197">
                  <c:v>884.85955799999999</c:v>
                </c:pt>
                <c:pt idx="198">
                  <c:v>886.81317100000001</c:v>
                </c:pt>
                <c:pt idx="199">
                  <c:v>888.76678500000003</c:v>
                </c:pt>
                <c:pt idx="200">
                  <c:v>890.72039800000005</c:v>
                </c:pt>
                <c:pt idx="201">
                  <c:v>892.67401099999995</c:v>
                </c:pt>
                <c:pt idx="202">
                  <c:v>894.62762499999997</c:v>
                </c:pt>
                <c:pt idx="203">
                  <c:v>896.58117700000003</c:v>
                </c:pt>
                <c:pt idx="204">
                  <c:v>898.53479000000004</c:v>
                </c:pt>
                <c:pt idx="205">
                  <c:v>900.48840299999995</c:v>
                </c:pt>
                <c:pt idx="206">
                  <c:v>902.44201699999996</c:v>
                </c:pt>
                <c:pt idx="207">
                  <c:v>904.39562999999998</c:v>
                </c:pt>
                <c:pt idx="208">
                  <c:v>906.34918200000004</c:v>
                </c:pt>
                <c:pt idx="209">
                  <c:v>908.30279499999995</c:v>
                </c:pt>
                <c:pt idx="210">
                  <c:v>910.25640899999996</c:v>
                </c:pt>
                <c:pt idx="211">
                  <c:v>912.21002199999998</c:v>
                </c:pt>
                <c:pt idx="212">
                  <c:v>914.163635</c:v>
                </c:pt>
                <c:pt idx="213">
                  <c:v>916.11718800000006</c:v>
                </c:pt>
                <c:pt idx="214">
                  <c:v>918.07080099999996</c:v>
                </c:pt>
                <c:pt idx="215">
                  <c:v>920.02441399999998</c:v>
                </c:pt>
                <c:pt idx="216">
                  <c:v>921.978027</c:v>
                </c:pt>
                <c:pt idx="217">
                  <c:v>923.93164100000001</c:v>
                </c:pt>
                <c:pt idx="218">
                  <c:v>925.88525400000003</c:v>
                </c:pt>
                <c:pt idx="219">
                  <c:v>927.83880599999998</c:v>
                </c:pt>
                <c:pt idx="220">
                  <c:v>929.792419</c:v>
                </c:pt>
                <c:pt idx="221">
                  <c:v>931.74603300000001</c:v>
                </c:pt>
                <c:pt idx="222">
                  <c:v>933.69964600000003</c:v>
                </c:pt>
                <c:pt idx="223">
                  <c:v>935.65325900000005</c:v>
                </c:pt>
                <c:pt idx="224">
                  <c:v>937.60681199999999</c:v>
                </c:pt>
                <c:pt idx="225">
                  <c:v>939.56042500000001</c:v>
                </c:pt>
                <c:pt idx="226">
                  <c:v>941.51403800000003</c:v>
                </c:pt>
                <c:pt idx="227">
                  <c:v>943.46765100000005</c:v>
                </c:pt>
                <c:pt idx="228">
                  <c:v>945.42126499999995</c:v>
                </c:pt>
                <c:pt idx="229">
                  <c:v>947.37481700000001</c:v>
                </c:pt>
                <c:pt idx="230">
                  <c:v>949.32843000000003</c:v>
                </c:pt>
                <c:pt idx="231">
                  <c:v>951.28204300000004</c:v>
                </c:pt>
                <c:pt idx="232">
                  <c:v>953.23565699999995</c:v>
                </c:pt>
                <c:pt idx="233">
                  <c:v>955.18926999999996</c:v>
                </c:pt>
                <c:pt idx="234">
                  <c:v>957.14288299999998</c:v>
                </c:pt>
                <c:pt idx="235">
                  <c:v>959.09643600000004</c:v>
                </c:pt>
                <c:pt idx="236">
                  <c:v>961.05004899999994</c:v>
                </c:pt>
                <c:pt idx="237">
                  <c:v>963.00366199999996</c:v>
                </c:pt>
                <c:pt idx="238">
                  <c:v>964.95727499999998</c:v>
                </c:pt>
                <c:pt idx="239">
                  <c:v>966.910889</c:v>
                </c:pt>
                <c:pt idx="240">
                  <c:v>968.86444100000006</c:v>
                </c:pt>
                <c:pt idx="241">
                  <c:v>970.81805399999996</c:v>
                </c:pt>
                <c:pt idx="242">
                  <c:v>972.77166699999998</c:v>
                </c:pt>
                <c:pt idx="243">
                  <c:v>974.725281</c:v>
                </c:pt>
                <c:pt idx="244">
                  <c:v>976.67889400000001</c:v>
                </c:pt>
                <c:pt idx="245">
                  <c:v>978.63250700000003</c:v>
                </c:pt>
                <c:pt idx="246">
                  <c:v>980.58605999999997</c:v>
                </c:pt>
                <c:pt idx="247">
                  <c:v>982.53967299999999</c:v>
                </c:pt>
                <c:pt idx="248">
                  <c:v>984.49328600000001</c:v>
                </c:pt>
                <c:pt idx="249">
                  <c:v>986.44689900000003</c:v>
                </c:pt>
                <c:pt idx="250">
                  <c:v>988.40051300000005</c:v>
                </c:pt>
                <c:pt idx="251">
                  <c:v>990.35406499999999</c:v>
                </c:pt>
                <c:pt idx="252">
                  <c:v>992.30767800000001</c:v>
                </c:pt>
                <c:pt idx="253">
                  <c:v>994.26129200000003</c:v>
                </c:pt>
                <c:pt idx="254">
                  <c:v>996.21490500000004</c:v>
                </c:pt>
                <c:pt idx="255">
                  <c:v>998.16851799999995</c:v>
                </c:pt>
                <c:pt idx="256">
                  <c:v>1000.12207</c:v>
                </c:pt>
                <c:pt idx="257">
                  <c:v>1002.075684</c:v>
                </c:pt>
                <c:pt idx="258">
                  <c:v>1004.029297</c:v>
                </c:pt>
                <c:pt idx="259">
                  <c:v>1005.9829099999999</c:v>
                </c:pt>
                <c:pt idx="260">
                  <c:v>1007.936523</c:v>
                </c:pt>
                <c:pt idx="261">
                  <c:v>1009.890137</c:v>
                </c:pt>
                <c:pt idx="262">
                  <c:v>1011.843689</c:v>
                </c:pt>
                <c:pt idx="263">
                  <c:v>1013.7973019999999</c:v>
                </c:pt>
                <c:pt idx="264">
                  <c:v>1015.750916</c:v>
                </c:pt>
                <c:pt idx="265">
                  <c:v>1017.704529</c:v>
                </c:pt>
                <c:pt idx="266">
                  <c:v>1019.658142</c:v>
                </c:pt>
                <c:pt idx="267">
                  <c:v>1021.6116940000001</c:v>
                </c:pt>
                <c:pt idx="268">
                  <c:v>1023.565308</c:v>
                </c:pt>
                <c:pt idx="269">
                  <c:v>1025.5189210000001</c:v>
                </c:pt>
                <c:pt idx="270">
                  <c:v>1027.472534</c:v>
                </c:pt>
                <c:pt idx="271">
                  <c:v>1029.4261469999999</c:v>
                </c:pt>
                <c:pt idx="272">
                  <c:v>1031.3797609999999</c:v>
                </c:pt>
                <c:pt idx="273">
                  <c:v>1033.333374</c:v>
                </c:pt>
                <c:pt idx="274">
                  <c:v>1035.286987</c:v>
                </c:pt>
                <c:pt idx="275">
                  <c:v>1037.2404790000001</c:v>
                </c:pt>
                <c:pt idx="276">
                  <c:v>1039.194092</c:v>
                </c:pt>
                <c:pt idx="277">
                  <c:v>1041.1477050000001</c:v>
                </c:pt>
                <c:pt idx="278">
                  <c:v>1043.101318</c:v>
                </c:pt>
                <c:pt idx="279">
                  <c:v>1045.054932</c:v>
                </c:pt>
                <c:pt idx="280">
                  <c:v>1047.0085449999999</c:v>
                </c:pt>
                <c:pt idx="281">
                  <c:v>1048.962158</c:v>
                </c:pt>
                <c:pt idx="282">
                  <c:v>1050.9157709999999</c:v>
                </c:pt>
                <c:pt idx="283">
                  <c:v>1052.869385</c:v>
                </c:pt>
                <c:pt idx="284">
                  <c:v>1054.8229980000001</c:v>
                </c:pt>
                <c:pt idx="285">
                  <c:v>1056.776611</c:v>
                </c:pt>
                <c:pt idx="286">
                  <c:v>1058.7301030000001</c:v>
                </c:pt>
                <c:pt idx="287">
                  <c:v>1060.683716</c:v>
                </c:pt>
                <c:pt idx="288">
                  <c:v>1062.6373289999999</c:v>
                </c:pt>
                <c:pt idx="289">
                  <c:v>1064.590942</c:v>
                </c:pt>
                <c:pt idx="290">
                  <c:v>1066.5445560000001</c:v>
                </c:pt>
                <c:pt idx="291">
                  <c:v>1068.498169</c:v>
                </c:pt>
                <c:pt idx="292">
                  <c:v>1070.4517820000001</c:v>
                </c:pt>
                <c:pt idx="293">
                  <c:v>1072.4053960000001</c:v>
                </c:pt>
                <c:pt idx="294">
                  <c:v>1074.359009</c:v>
                </c:pt>
                <c:pt idx="295">
                  <c:v>1076.3126219999999</c:v>
                </c:pt>
                <c:pt idx="296">
                  <c:v>1078.2662350000001</c:v>
                </c:pt>
                <c:pt idx="297">
                  <c:v>1080.2197269999999</c:v>
                </c:pt>
                <c:pt idx="298">
                  <c:v>1082.1733400000001</c:v>
                </c:pt>
                <c:pt idx="299">
                  <c:v>1084.126953</c:v>
                </c:pt>
                <c:pt idx="300">
                  <c:v>1086.0805660000001</c:v>
                </c:pt>
                <c:pt idx="301">
                  <c:v>1088.0341800000001</c:v>
                </c:pt>
                <c:pt idx="302">
                  <c:v>1089.987793</c:v>
                </c:pt>
                <c:pt idx="303">
                  <c:v>1091.9414059999999</c:v>
                </c:pt>
                <c:pt idx="304">
                  <c:v>1093.8950199999999</c:v>
                </c:pt>
                <c:pt idx="305">
                  <c:v>1095.8486330000001</c:v>
                </c:pt>
                <c:pt idx="306">
                  <c:v>1097.802246</c:v>
                </c:pt>
                <c:pt idx="307">
                  <c:v>1099.7558590000001</c:v>
                </c:pt>
                <c:pt idx="308">
                  <c:v>1101.709351</c:v>
                </c:pt>
                <c:pt idx="309">
                  <c:v>1103.6629640000001</c:v>
                </c:pt>
                <c:pt idx="310">
                  <c:v>1105.616577</c:v>
                </c:pt>
                <c:pt idx="311">
                  <c:v>1107.5701899999999</c:v>
                </c:pt>
                <c:pt idx="312">
                  <c:v>1109.5238039999999</c:v>
                </c:pt>
                <c:pt idx="313">
                  <c:v>1111.4774170000001</c:v>
                </c:pt>
                <c:pt idx="314">
                  <c:v>1113.43103</c:v>
                </c:pt>
                <c:pt idx="315">
                  <c:v>1115.384644</c:v>
                </c:pt>
                <c:pt idx="316">
                  <c:v>1117.3382570000001</c:v>
                </c:pt>
                <c:pt idx="317">
                  <c:v>1119.29187</c:v>
                </c:pt>
                <c:pt idx="318">
                  <c:v>1121.245361</c:v>
                </c:pt>
                <c:pt idx="319">
                  <c:v>1123.198975</c:v>
                </c:pt>
                <c:pt idx="320">
                  <c:v>1125.1525879999999</c:v>
                </c:pt>
                <c:pt idx="321">
                  <c:v>1127.1062010000001</c:v>
                </c:pt>
                <c:pt idx="322">
                  <c:v>1129.059814</c:v>
                </c:pt>
                <c:pt idx="323">
                  <c:v>1131.013428</c:v>
                </c:pt>
                <c:pt idx="324">
                  <c:v>1132.9670410000001</c:v>
                </c:pt>
                <c:pt idx="325">
                  <c:v>1134.920654</c:v>
                </c:pt>
                <c:pt idx="326">
                  <c:v>1136.874268</c:v>
                </c:pt>
                <c:pt idx="327">
                  <c:v>1138.8278809999999</c:v>
                </c:pt>
                <c:pt idx="328">
                  <c:v>1140.7814940000001</c:v>
                </c:pt>
                <c:pt idx="329">
                  <c:v>1142.7349850000001</c:v>
                </c:pt>
                <c:pt idx="330">
                  <c:v>1144.6885990000001</c:v>
                </c:pt>
                <c:pt idx="331">
                  <c:v>1146.642212</c:v>
                </c:pt>
                <c:pt idx="332">
                  <c:v>1148.5958250000001</c:v>
                </c:pt>
                <c:pt idx="333">
                  <c:v>1150.549438</c:v>
                </c:pt>
                <c:pt idx="334">
                  <c:v>1152.503052</c:v>
                </c:pt>
                <c:pt idx="335">
                  <c:v>1154.4566649999999</c:v>
                </c:pt>
                <c:pt idx="336">
                  <c:v>1156.4102780000001</c:v>
                </c:pt>
                <c:pt idx="337">
                  <c:v>1158.3638920000001</c:v>
                </c:pt>
                <c:pt idx="338">
                  <c:v>1160.317505</c:v>
                </c:pt>
                <c:pt idx="339">
                  <c:v>1162.2711179999999</c:v>
                </c:pt>
                <c:pt idx="340">
                  <c:v>1164.2246090000001</c:v>
                </c:pt>
                <c:pt idx="341">
                  <c:v>1166.1782229999999</c:v>
                </c:pt>
                <c:pt idx="342">
                  <c:v>1168.131836</c:v>
                </c:pt>
                <c:pt idx="343">
                  <c:v>1170.0854489999999</c:v>
                </c:pt>
                <c:pt idx="344">
                  <c:v>1172.0390629999999</c:v>
                </c:pt>
                <c:pt idx="345">
                  <c:v>1173.9926760000001</c:v>
                </c:pt>
                <c:pt idx="346">
                  <c:v>1175.946289</c:v>
                </c:pt>
                <c:pt idx="347">
                  <c:v>1177.8999020000001</c:v>
                </c:pt>
                <c:pt idx="348">
                  <c:v>1179.8535159999999</c:v>
                </c:pt>
                <c:pt idx="349">
                  <c:v>1181.807129</c:v>
                </c:pt>
                <c:pt idx="350">
                  <c:v>1183.7607419999999</c:v>
                </c:pt>
                <c:pt idx="351">
                  <c:v>1185.7142329999999</c:v>
                </c:pt>
                <c:pt idx="352">
                  <c:v>1187.6678469999999</c:v>
                </c:pt>
                <c:pt idx="353">
                  <c:v>1189.6214600000001</c:v>
                </c:pt>
                <c:pt idx="354">
                  <c:v>1191.575073</c:v>
                </c:pt>
                <c:pt idx="355">
                  <c:v>1193.528687</c:v>
                </c:pt>
                <c:pt idx="356">
                  <c:v>1195.4822999999999</c:v>
                </c:pt>
                <c:pt idx="357">
                  <c:v>1197.435913</c:v>
                </c:pt>
                <c:pt idx="358">
                  <c:v>1199.3895259999999</c:v>
                </c:pt>
                <c:pt idx="359">
                  <c:v>1201.3431399999999</c:v>
                </c:pt>
                <c:pt idx="360">
                  <c:v>1203.2967530000001</c:v>
                </c:pt>
                <c:pt idx="361">
                  <c:v>1205.250366</c:v>
                </c:pt>
                <c:pt idx="362">
                  <c:v>1207.203857</c:v>
                </c:pt>
                <c:pt idx="363">
                  <c:v>1209.157471</c:v>
                </c:pt>
                <c:pt idx="364">
                  <c:v>1211.1110839999999</c:v>
                </c:pt>
                <c:pt idx="365">
                  <c:v>1213.064697</c:v>
                </c:pt>
                <c:pt idx="366">
                  <c:v>1215.018311</c:v>
                </c:pt>
                <c:pt idx="367">
                  <c:v>1216.9719239999999</c:v>
                </c:pt>
                <c:pt idx="368">
                  <c:v>1218.9255370000001</c:v>
                </c:pt>
                <c:pt idx="369">
                  <c:v>1220.87915</c:v>
                </c:pt>
                <c:pt idx="370">
                  <c:v>1222.832764</c:v>
                </c:pt>
                <c:pt idx="371">
                  <c:v>1224.7863769999999</c:v>
                </c:pt>
                <c:pt idx="372">
                  <c:v>1226.7398679999999</c:v>
                </c:pt>
                <c:pt idx="373">
                  <c:v>1228.693481</c:v>
                </c:pt>
                <c:pt idx="374">
                  <c:v>1230.647095</c:v>
                </c:pt>
                <c:pt idx="375">
                  <c:v>1232.6007079999999</c:v>
                </c:pt>
                <c:pt idx="376">
                  <c:v>1234.5543210000001</c:v>
                </c:pt>
                <c:pt idx="377">
                  <c:v>1236.5079350000001</c:v>
                </c:pt>
                <c:pt idx="378">
                  <c:v>1238.461548</c:v>
                </c:pt>
                <c:pt idx="379">
                  <c:v>1240.4151609999999</c:v>
                </c:pt>
                <c:pt idx="380">
                  <c:v>1242.368774</c:v>
                </c:pt>
                <c:pt idx="381">
                  <c:v>1244.322388</c:v>
                </c:pt>
                <c:pt idx="382">
                  <c:v>1246.276001</c:v>
                </c:pt>
                <c:pt idx="383">
                  <c:v>1248.2294919999999</c:v>
                </c:pt>
                <c:pt idx="384">
                  <c:v>1250.1831050000001</c:v>
                </c:pt>
                <c:pt idx="385">
                  <c:v>1252.1367190000001</c:v>
                </c:pt>
                <c:pt idx="386">
                  <c:v>1254.090332</c:v>
                </c:pt>
                <c:pt idx="387">
                  <c:v>1256.0439449999999</c:v>
                </c:pt>
                <c:pt idx="388">
                  <c:v>1257.9975589999999</c:v>
                </c:pt>
                <c:pt idx="389">
                  <c:v>1259.951172</c:v>
                </c:pt>
                <c:pt idx="390">
                  <c:v>1261.9047849999999</c:v>
                </c:pt>
                <c:pt idx="391">
                  <c:v>1263.8583980000001</c:v>
                </c:pt>
                <c:pt idx="392">
                  <c:v>1265.8120120000001</c:v>
                </c:pt>
                <c:pt idx="393">
                  <c:v>1267.765625</c:v>
                </c:pt>
                <c:pt idx="394">
                  <c:v>1269.719116</c:v>
                </c:pt>
                <c:pt idx="395">
                  <c:v>1271.6727289999999</c:v>
                </c:pt>
                <c:pt idx="396">
                  <c:v>1273.6263429999999</c:v>
                </c:pt>
                <c:pt idx="397">
                  <c:v>1275.579956</c:v>
                </c:pt>
                <c:pt idx="398">
                  <c:v>1277.5335689999999</c:v>
                </c:pt>
                <c:pt idx="399">
                  <c:v>1279.487183</c:v>
                </c:pt>
                <c:pt idx="400">
                  <c:v>1281.4407960000001</c:v>
                </c:pt>
                <c:pt idx="401">
                  <c:v>1283.394409</c:v>
                </c:pt>
                <c:pt idx="402">
                  <c:v>1285.3480219999999</c:v>
                </c:pt>
                <c:pt idx="403">
                  <c:v>1287.3016359999999</c:v>
                </c:pt>
                <c:pt idx="404">
                  <c:v>1289.255249</c:v>
                </c:pt>
                <c:pt idx="405">
                  <c:v>1291.20874</c:v>
                </c:pt>
                <c:pt idx="406">
                  <c:v>1293.1623540000001</c:v>
                </c:pt>
                <c:pt idx="407">
                  <c:v>1295.115967</c:v>
                </c:pt>
                <c:pt idx="408">
                  <c:v>1297.0695800000001</c:v>
                </c:pt>
                <c:pt idx="409">
                  <c:v>1299.023193</c:v>
                </c:pt>
                <c:pt idx="410">
                  <c:v>1300.976807</c:v>
                </c:pt>
                <c:pt idx="411">
                  <c:v>1302.9304199999999</c:v>
                </c:pt>
                <c:pt idx="412">
                  <c:v>1304.884033</c:v>
                </c:pt>
                <c:pt idx="413">
                  <c:v>1306.8376459999999</c:v>
                </c:pt>
                <c:pt idx="414">
                  <c:v>1308.79126</c:v>
                </c:pt>
                <c:pt idx="415">
                  <c:v>1310.744751</c:v>
                </c:pt>
                <c:pt idx="416">
                  <c:v>1312.6983640000001</c:v>
                </c:pt>
                <c:pt idx="417">
                  <c:v>1314.6519780000001</c:v>
                </c:pt>
                <c:pt idx="418">
                  <c:v>1316.605591</c:v>
                </c:pt>
                <c:pt idx="419">
                  <c:v>1318.5592039999999</c:v>
                </c:pt>
                <c:pt idx="420">
                  <c:v>1320.512817</c:v>
                </c:pt>
                <c:pt idx="421">
                  <c:v>1322.4664310000001</c:v>
                </c:pt>
                <c:pt idx="422">
                  <c:v>1324.420044</c:v>
                </c:pt>
                <c:pt idx="423">
                  <c:v>1326.3736570000001</c:v>
                </c:pt>
                <c:pt idx="424">
                  <c:v>1328.3272710000001</c:v>
                </c:pt>
                <c:pt idx="425">
                  <c:v>1330.280884</c:v>
                </c:pt>
                <c:pt idx="426">
                  <c:v>1332.234375</c:v>
                </c:pt>
                <c:pt idx="427">
                  <c:v>1334.1879879999999</c:v>
                </c:pt>
                <c:pt idx="428">
                  <c:v>1336.1416019999999</c:v>
                </c:pt>
                <c:pt idx="429">
                  <c:v>1338.0952150000001</c:v>
                </c:pt>
                <c:pt idx="430">
                  <c:v>1340.048828</c:v>
                </c:pt>
                <c:pt idx="431">
                  <c:v>1342.0024410000001</c:v>
                </c:pt>
                <c:pt idx="432">
                  <c:v>1343.9560550000001</c:v>
                </c:pt>
                <c:pt idx="433">
                  <c:v>1345.909668</c:v>
                </c:pt>
                <c:pt idx="434">
                  <c:v>1347.8632809999999</c:v>
                </c:pt>
                <c:pt idx="435">
                  <c:v>1349.8168949999999</c:v>
                </c:pt>
                <c:pt idx="436">
                  <c:v>1351.7705080000001</c:v>
                </c:pt>
                <c:pt idx="437">
                  <c:v>1353.723999</c:v>
                </c:pt>
                <c:pt idx="438">
                  <c:v>1355.677612</c:v>
                </c:pt>
                <c:pt idx="439">
                  <c:v>1357.631226</c:v>
                </c:pt>
                <c:pt idx="440">
                  <c:v>1359.5848390000001</c:v>
                </c:pt>
                <c:pt idx="441">
                  <c:v>1361.538452</c:v>
                </c:pt>
                <c:pt idx="442">
                  <c:v>1363.4920649999999</c:v>
                </c:pt>
                <c:pt idx="443">
                  <c:v>1365.4456789999999</c:v>
                </c:pt>
                <c:pt idx="444">
                  <c:v>1367.3992920000001</c:v>
                </c:pt>
                <c:pt idx="445">
                  <c:v>1369.352905</c:v>
                </c:pt>
                <c:pt idx="446">
                  <c:v>1371.306519</c:v>
                </c:pt>
                <c:pt idx="447">
                  <c:v>1373.2601320000001</c:v>
                </c:pt>
                <c:pt idx="448">
                  <c:v>1375.2136230000001</c:v>
                </c:pt>
                <c:pt idx="449">
                  <c:v>1377.167236</c:v>
                </c:pt>
                <c:pt idx="450">
                  <c:v>1379.12085</c:v>
                </c:pt>
                <c:pt idx="451">
                  <c:v>1381.0744629999999</c:v>
                </c:pt>
                <c:pt idx="452">
                  <c:v>1383.0280760000001</c:v>
                </c:pt>
                <c:pt idx="453">
                  <c:v>1384.981689</c:v>
                </c:pt>
                <c:pt idx="454">
                  <c:v>1386.935303</c:v>
                </c:pt>
                <c:pt idx="455">
                  <c:v>1388.8889160000001</c:v>
                </c:pt>
                <c:pt idx="456">
                  <c:v>1390.842529</c:v>
                </c:pt>
                <c:pt idx="457">
                  <c:v>1392.796143</c:v>
                </c:pt>
                <c:pt idx="458">
                  <c:v>1394.749634</c:v>
                </c:pt>
                <c:pt idx="459">
                  <c:v>1396.7032469999999</c:v>
                </c:pt>
                <c:pt idx="460">
                  <c:v>1398.6568600000001</c:v>
                </c:pt>
                <c:pt idx="461">
                  <c:v>1400.6104740000001</c:v>
                </c:pt>
                <c:pt idx="462">
                  <c:v>1402.564087</c:v>
                </c:pt>
                <c:pt idx="463">
                  <c:v>1404.5177000000001</c:v>
                </c:pt>
                <c:pt idx="464">
                  <c:v>1406.471313</c:v>
                </c:pt>
                <c:pt idx="465">
                  <c:v>1408.424927</c:v>
                </c:pt>
                <c:pt idx="466">
                  <c:v>1410.3785399999999</c:v>
                </c:pt>
                <c:pt idx="467">
                  <c:v>1412.3321530000001</c:v>
                </c:pt>
                <c:pt idx="468">
                  <c:v>1414.2857670000001</c:v>
                </c:pt>
                <c:pt idx="469">
                  <c:v>1416.2392580000001</c:v>
                </c:pt>
                <c:pt idx="470">
                  <c:v>1418.192871</c:v>
                </c:pt>
                <c:pt idx="471">
                  <c:v>1420.1464840000001</c:v>
                </c:pt>
                <c:pt idx="472">
                  <c:v>1422.1000979999999</c:v>
                </c:pt>
                <c:pt idx="473">
                  <c:v>1424.053711</c:v>
                </c:pt>
                <c:pt idx="474">
                  <c:v>1426.0073239999999</c:v>
                </c:pt>
                <c:pt idx="475">
                  <c:v>1427.9609379999999</c:v>
                </c:pt>
                <c:pt idx="476">
                  <c:v>1429.9145510000001</c:v>
                </c:pt>
                <c:pt idx="477">
                  <c:v>1431.868164</c:v>
                </c:pt>
                <c:pt idx="478">
                  <c:v>1433.8217770000001</c:v>
                </c:pt>
                <c:pt idx="479">
                  <c:v>1435.7753909999999</c:v>
                </c:pt>
                <c:pt idx="480">
                  <c:v>1437.7288820000001</c:v>
                </c:pt>
                <c:pt idx="481">
                  <c:v>1439.682495</c:v>
                </c:pt>
                <c:pt idx="482">
                  <c:v>1441.6361079999999</c:v>
                </c:pt>
                <c:pt idx="483">
                  <c:v>1443.5897219999999</c:v>
                </c:pt>
                <c:pt idx="484">
                  <c:v>1445.5433350000001</c:v>
                </c:pt>
                <c:pt idx="485">
                  <c:v>1447.496948</c:v>
                </c:pt>
                <c:pt idx="486">
                  <c:v>1449.450562</c:v>
                </c:pt>
                <c:pt idx="487">
                  <c:v>1451.4041749999999</c:v>
                </c:pt>
                <c:pt idx="488">
                  <c:v>1453.357788</c:v>
                </c:pt>
                <c:pt idx="489">
                  <c:v>1455.3114009999999</c:v>
                </c:pt>
                <c:pt idx="490">
                  <c:v>1457.2650149999999</c:v>
                </c:pt>
                <c:pt idx="491">
                  <c:v>1459.2185059999999</c:v>
                </c:pt>
                <c:pt idx="492">
                  <c:v>1461.1721190000001</c:v>
                </c:pt>
                <c:pt idx="493">
                  <c:v>1463.125732</c:v>
                </c:pt>
                <c:pt idx="494">
                  <c:v>1465.079346</c:v>
                </c:pt>
                <c:pt idx="495">
                  <c:v>1467.0329589999999</c:v>
                </c:pt>
                <c:pt idx="496">
                  <c:v>1468.986572</c:v>
                </c:pt>
                <c:pt idx="497">
                  <c:v>1470.940186</c:v>
                </c:pt>
                <c:pt idx="498">
                  <c:v>1472.8937989999999</c:v>
                </c:pt>
                <c:pt idx="499">
                  <c:v>1474.8474120000001</c:v>
                </c:pt>
                <c:pt idx="500">
                  <c:v>1476.801025</c:v>
                </c:pt>
                <c:pt idx="501">
                  <c:v>1478.754639</c:v>
                </c:pt>
                <c:pt idx="502">
                  <c:v>1480.70813</c:v>
                </c:pt>
                <c:pt idx="503">
                  <c:v>1482.6617429999999</c:v>
                </c:pt>
                <c:pt idx="504">
                  <c:v>1484.615356</c:v>
                </c:pt>
                <c:pt idx="505">
                  <c:v>1486.56897</c:v>
                </c:pt>
                <c:pt idx="506">
                  <c:v>1488.5225829999999</c:v>
                </c:pt>
                <c:pt idx="507">
                  <c:v>1490.4761960000001</c:v>
                </c:pt>
                <c:pt idx="508">
                  <c:v>1492.4298100000001</c:v>
                </c:pt>
                <c:pt idx="509">
                  <c:v>1494.383423</c:v>
                </c:pt>
                <c:pt idx="510">
                  <c:v>1496.3370359999999</c:v>
                </c:pt>
                <c:pt idx="511">
                  <c:v>1498.290649</c:v>
                </c:pt>
                <c:pt idx="512">
                  <c:v>1500.2441409999999</c:v>
                </c:pt>
                <c:pt idx="513">
                  <c:v>1502.197754</c:v>
                </c:pt>
                <c:pt idx="514">
                  <c:v>1504.1513669999999</c:v>
                </c:pt>
                <c:pt idx="515">
                  <c:v>1506.1049800000001</c:v>
                </c:pt>
                <c:pt idx="516">
                  <c:v>1508.0585940000001</c:v>
                </c:pt>
                <c:pt idx="517">
                  <c:v>1510.012207</c:v>
                </c:pt>
                <c:pt idx="518">
                  <c:v>1511.9658199999999</c:v>
                </c:pt>
                <c:pt idx="519">
                  <c:v>1513.9194339999999</c:v>
                </c:pt>
                <c:pt idx="520">
                  <c:v>1515.873047</c:v>
                </c:pt>
                <c:pt idx="521">
                  <c:v>1517.8266599999999</c:v>
                </c:pt>
                <c:pt idx="522">
                  <c:v>1519.7802730000001</c:v>
                </c:pt>
                <c:pt idx="523">
                  <c:v>1521.7337649999999</c:v>
                </c:pt>
                <c:pt idx="524">
                  <c:v>1523.6873780000001</c:v>
                </c:pt>
                <c:pt idx="525">
                  <c:v>1525.640991</c:v>
                </c:pt>
                <c:pt idx="526">
                  <c:v>1527.5946039999999</c:v>
                </c:pt>
                <c:pt idx="527">
                  <c:v>1529.5482179999999</c:v>
                </c:pt>
                <c:pt idx="528">
                  <c:v>1531.501831</c:v>
                </c:pt>
                <c:pt idx="529">
                  <c:v>1533.4554439999999</c:v>
                </c:pt>
                <c:pt idx="530">
                  <c:v>1535.409058</c:v>
                </c:pt>
                <c:pt idx="531">
                  <c:v>1537.3626710000001</c:v>
                </c:pt>
                <c:pt idx="532">
                  <c:v>1539.316284</c:v>
                </c:pt>
                <c:pt idx="533">
                  <c:v>1541.2698969999999</c:v>
                </c:pt>
                <c:pt idx="534">
                  <c:v>1543.223389</c:v>
                </c:pt>
                <c:pt idx="535">
                  <c:v>1545.1770019999999</c:v>
                </c:pt>
                <c:pt idx="536">
                  <c:v>1547.130615</c:v>
                </c:pt>
                <c:pt idx="537">
                  <c:v>1549.0842290000001</c:v>
                </c:pt>
                <c:pt idx="538">
                  <c:v>1551.037842</c:v>
                </c:pt>
                <c:pt idx="539">
                  <c:v>1552.9914550000001</c:v>
                </c:pt>
                <c:pt idx="540">
                  <c:v>1554.945068</c:v>
                </c:pt>
                <c:pt idx="541">
                  <c:v>1556.898682</c:v>
                </c:pt>
                <c:pt idx="542">
                  <c:v>1558.8522949999999</c:v>
                </c:pt>
                <c:pt idx="543">
                  <c:v>1560.805908</c:v>
                </c:pt>
                <c:pt idx="544">
                  <c:v>1562.7595209999999</c:v>
                </c:pt>
                <c:pt idx="545">
                  <c:v>1564.713013</c:v>
                </c:pt>
                <c:pt idx="546">
                  <c:v>1566.666626</c:v>
                </c:pt>
                <c:pt idx="547">
                  <c:v>1568.6202390000001</c:v>
                </c:pt>
                <c:pt idx="548">
                  <c:v>1570.5738530000001</c:v>
                </c:pt>
                <c:pt idx="549">
                  <c:v>1572.527466</c:v>
                </c:pt>
                <c:pt idx="550">
                  <c:v>1574.4810789999999</c:v>
                </c:pt>
                <c:pt idx="551">
                  <c:v>1576.434692</c:v>
                </c:pt>
                <c:pt idx="552">
                  <c:v>1578.3883060000001</c:v>
                </c:pt>
                <c:pt idx="553">
                  <c:v>1580.341919</c:v>
                </c:pt>
                <c:pt idx="554">
                  <c:v>1582.2955320000001</c:v>
                </c:pt>
                <c:pt idx="555">
                  <c:v>1584.2490230000001</c:v>
                </c:pt>
                <c:pt idx="556">
                  <c:v>1586.2026370000001</c:v>
                </c:pt>
                <c:pt idx="557">
                  <c:v>1588.15625</c:v>
                </c:pt>
                <c:pt idx="558">
                  <c:v>1590.1098629999999</c:v>
                </c:pt>
                <c:pt idx="559">
                  <c:v>1592.0634769999999</c:v>
                </c:pt>
                <c:pt idx="560">
                  <c:v>1594.0170900000001</c:v>
                </c:pt>
                <c:pt idx="561">
                  <c:v>1595.970703</c:v>
                </c:pt>
                <c:pt idx="562">
                  <c:v>1597.9243160000001</c:v>
                </c:pt>
                <c:pt idx="563">
                  <c:v>1599.8779300000001</c:v>
                </c:pt>
                <c:pt idx="564">
                  <c:v>1601.831543</c:v>
                </c:pt>
                <c:pt idx="565">
                  <c:v>1603.7851559999999</c:v>
                </c:pt>
                <c:pt idx="566">
                  <c:v>1605.7386469999999</c:v>
                </c:pt>
                <c:pt idx="567">
                  <c:v>1607.6922609999999</c:v>
                </c:pt>
                <c:pt idx="568">
                  <c:v>1609.645874</c:v>
                </c:pt>
                <c:pt idx="569">
                  <c:v>1611.599487</c:v>
                </c:pt>
                <c:pt idx="570">
                  <c:v>1613.553101</c:v>
                </c:pt>
                <c:pt idx="571">
                  <c:v>1615.5067140000001</c:v>
                </c:pt>
                <c:pt idx="572">
                  <c:v>1617.460327</c:v>
                </c:pt>
                <c:pt idx="573">
                  <c:v>1619.4139399999999</c:v>
                </c:pt>
                <c:pt idx="574">
                  <c:v>1621.3675539999999</c:v>
                </c:pt>
                <c:pt idx="575">
                  <c:v>1623.3211670000001</c:v>
                </c:pt>
                <c:pt idx="576">
                  <c:v>1625.27478</c:v>
                </c:pt>
                <c:pt idx="577">
                  <c:v>1627.2282709999999</c:v>
                </c:pt>
                <c:pt idx="578">
                  <c:v>1629.181885</c:v>
                </c:pt>
                <c:pt idx="579">
                  <c:v>1631.1354980000001</c:v>
                </c:pt>
                <c:pt idx="580">
                  <c:v>1633.089111</c:v>
                </c:pt>
                <c:pt idx="581">
                  <c:v>1635.042725</c:v>
                </c:pt>
                <c:pt idx="582">
                  <c:v>1636.9963379999999</c:v>
                </c:pt>
                <c:pt idx="583">
                  <c:v>1638.9499510000001</c:v>
                </c:pt>
                <c:pt idx="584">
                  <c:v>1640.903564</c:v>
                </c:pt>
                <c:pt idx="585">
                  <c:v>1642.857178</c:v>
                </c:pt>
                <c:pt idx="586">
                  <c:v>1644.8107910000001</c:v>
                </c:pt>
                <c:pt idx="587">
                  <c:v>1646.764404</c:v>
                </c:pt>
                <c:pt idx="588">
                  <c:v>1648.7178960000001</c:v>
                </c:pt>
                <c:pt idx="589">
                  <c:v>1650.671509</c:v>
                </c:pt>
                <c:pt idx="590">
                  <c:v>1652.6251219999999</c:v>
                </c:pt>
                <c:pt idx="591">
                  <c:v>1654.5787350000001</c:v>
                </c:pt>
                <c:pt idx="592">
                  <c:v>1656.5323490000001</c:v>
                </c:pt>
                <c:pt idx="593">
                  <c:v>1658.485962</c:v>
                </c:pt>
                <c:pt idx="594">
                  <c:v>1660.4395750000001</c:v>
                </c:pt>
                <c:pt idx="595">
                  <c:v>1662.393188</c:v>
                </c:pt>
                <c:pt idx="596">
                  <c:v>1664.346802</c:v>
                </c:pt>
                <c:pt idx="597">
                  <c:v>1666.3004149999999</c:v>
                </c:pt>
                <c:pt idx="598">
                  <c:v>1668.2540280000001</c:v>
                </c:pt>
                <c:pt idx="599">
                  <c:v>1670.2075199999999</c:v>
                </c:pt>
                <c:pt idx="600">
                  <c:v>1672.1611330000001</c:v>
                </c:pt>
                <c:pt idx="601">
                  <c:v>1674.114746</c:v>
                </c:pt>
                <c:pt idx="602">
                  <c:v>1676.0683590000001</c:v>
                </c:pt>
                <c:pt idx="603">
                  <c:v>1678.0219729999999</c:v>
                </c:pt>
                <c:pt idx="604">
                  <c:v>1679.975586</c:v>
                </c:pt>
                <c:pt idx="605">
                  <c:v>1681.9291989999999</c:v>
                </c:pt>
                <c:pt idx="606">
                  <c:v>1683.8828129999999</c:v>
                </c:pt>
                <c:pt idx="607">
                  <c:v>1685.8364260000001</c:v>
                </c:pt>
                <c:pt idx="608">
                  <c:v>1687.790039</c:v>
                </c:pt>
                <c:pt idx="609">
                  <c:v>1689.74353</c:v>
                </c:pt>
                <c:pt idx="610">
                  <c:v>1691.697144</c:v>
                </c:pt>
                <c:pt idx="611">
                  <c:v>1693.6507570000001</c:v>
                </c:pt>
                <c:pt idx="612">
                  <c:v>1695.60437</c:v>
                </c:pt>
                <c:pt idx="613">
                  <c:v>1697.5579829999999</c:v>
                </c:pt>
                <c:pt idx="614">
                  <c:v>1699.5115969999999</c:v>
                </c:pt>
                <c:pt idx="615">
                  <c:v>1701.4652100000001</c:v>
                </c:pt>
                <c:pt idx="616">
                  <c:v>1703.418823</c:v>
                </c:pt>
                <c:pt idx="617">
                  <c:v>1705.372437</c:v>
                </c:pt>
                <c:pt idx="618">
                  <c:v>1707.3260499999999</c:v>
                </c:pt>
                <c:pt idx="619">
                  <c:v>1709.279663</c:v>
                </c:pt>
                <c:pt idx="620">
                  <c:v>1711.233154</c:v>
                </c:pt>
                <c:pt idx="621">
                  <c:v>1713.186768</c:v>
                </c:pt>
                <c:pt idx="622">
                  <c:v>1715.1403809999999</c:v>
                </c:pt>
                <c:pt idx="623">
                  <c:v>1717.0939940000001</c:v>
                </c:pt>
                <c:pt idx="624">
                  <c:v>1719.047607</c:v>
                </c:pt>
                <c:pt idx="625">
                  <c:v>1721.001221</c:v>
                </c:pt>
                <c:pt idx="626">
                  <c:v>1722.9548339999999</c:v>
                </c:pt>
                <c:pt idx="627">
                  <c:v>1724.908447</c:v>
                </c:pt>
                <c:pt idx="628">
                  <c:v>1726.862061</c:v>
                </c:pt>
                <c:pt idx="629">
                  <c:v>1728.8156739999999</c:v>
                </c:pt>
                <c:pt idx="630">
                  <c:v>1730.7692870000001</c:v>
                </c:pt>
                <c:pt idx="631">
                  <c:v>1732.7227780000001</c:v>
                </c:pt>
                <c:pt idx="632">
                  <c:v>1734.6763920000001</c:v>
                </c:pt>
                <c:pt idx="633">
                  <c:v>1736.630005</c:v>
                </c:pt>
                <c:pt idx="634">
                  <c:v>1738.5836179999999</c:v>
                </c:pt>
                <c:pt idx="635">
                  <c:v>1740.537231</c:v>
                </c:pt>
                <c:pt idx="636">
                  <c:v>1742.490845</c:v>
                </c:pt>
                <c:pt idx="637">
                  <c:v>1744.4444579999999</c:v>
                </c:pt>
                <c:pt idx="638">
                  <c:v>1746.3980710000001</c:v>
                </c:pt>
                <c:pt idx="639">
                  <c:v>1748.3516850000001</c:v>
                </c:pt>
                <c:pt idx="640">
                  <c:v>1750.305298</c:v>
                </c:pt>
                <c:pt idx="641">
                  <c:v>1752.2589109999999</c:v>
                </c:pt>
                <c:pt idx="642">
                  <c:v>1754.2124020000001</c:v>
                </c:pt>
                <c:pt idx="643">
                  <c:v>1756.1660159999999</c:v>
                </c:pt>
                <c:pt idx="644">
                  <c:v>1758.119629</c:v>
                </c:pt>
                <c:pt idx="645">
                  <c:v>1760.0732419999999</c:v>
                </c:pt>
                <c:pt idx="646">
                  <c:v>1762.0268550000001</c:v>
                </c:pt>
                <c:pt idx="647">
                  <c:v>1763.9804690000001</c:v>
                </c:pt>
                <c:pt idx="648">
                  <c:v>1765.934082</c:v>
                </c:pt>
                <c:pt idx="649">
                  <c:v>1767.8876949999999</c:v>
                </c:pt>
                <c:pt idx="650">
                  <c:v>1769.8413089999999</c:v>
                </c:pt>
                <c:pt idx="651">
                  <c:v>1771.794922</c:v>
                </c:pt>
                <c:pt idx="652">
                  <c:v>1773.748413</c:v>
                </c:pt>
                <c:pt idx="653">
                  <c:v>1775.7020259999999</c:v>
                </c:pt>
                <c:pt idx="654">
                  <c:v>1777.6556399999999</c:v>
                </c:pt>
                <c:pt idx="655">
                  <c:v>1779.6092530000001</c:v>
                </c:pt>
                <c:pt idx="656">
                  <c:v>1781.562866</c:v>
                </c:pt>
                <c:pt idx="657">
                  <c:v>1783.5164789999999</c:v>
                </c:pt>
                <c:pt idx="658">
                  <c:v>1785.4700929999999</c:v>
                </c:pt>
                <c:pt idx="659">
                  <c:v>1787.423706</c:v>
                </c:pt>
                <c:pt idx="660">
                  <c:v>1789.3773189999999</c:v>
                </c:pt>
                <c:pt idx="661">
                  <c:v>1791.330933</c:v>
                </c:pt>
                <c:pt idx="662">
                  <c:v>1793.2845460000001</c:v>
                </c:pt>
                <c:pt idx="663">
                  <c:v>1795.2380370000001</c:v>
                </c:pt>
                <c:pt idx="664">
                  <c:v>1797.19165</c:v>
                </c:pt>
                <c:pt idx="665">
                  <c:v>1799.145264</c:v>
                </c:pt>
                <c:pt idx="666">
                  <c:v>1801.0988769999999</c:v>
                </c:pt>
                <c:pt idx="667">
                  <c:v>1803.05249</c:v>
                </c:pt>
                <c:pt idx="668">
                  <c:v>1805.0061040000001</c:v>
                </c:pt>
                <c:pt idx="669">
                  <c:v>1806.959717</c:v>
                </c:pt>
                <c:pt idx="670">
                  <c:v>1808.9133300000001</c:v>
                </c:pt>
                <c:pt idx="671">
                  <c:v>1810.866943</c:v>
                </c:pt>
                <c:pt idx="672">
                  <c:v>1812.820557</c:v>
                </c:pt>
                <c:pt idx="673">
                  <c:v>1814.7741699999999</c:v>
                </c:pt>
                <c:pt idx="674">
                  <c:v>1816.7276609999999</c:v>
                </c:pt>
                <c:pt idx="675">
                  <c:v>1818.681274</c:v>
                </c:pt>
                <c:pt idx="676">
                  <c:v>1820.634888</c:v>
                </c:pt>
                <c:pt idx="677">
                  <c:v>1822.588501</c:v>
                </c:pt>
                <c:pt idx="678">
                  <c:v>1824.5421140000001</c:v>
                </c:pt>
                <c:pt idx="679">
                  <c:v>1826.4957280000001</c:v>
                </c:pt>
                <c:pt idx="680">
                  <c:v>1828.449341</c:v>
                </c:pt>
                <c:pt idx="681">
                  <c:v>1830.4029539999999</c:v>
                </c:pt>
                <c:pt idx="682">
                  <c:v>1832.356567</c:v>
                </c:pt>
                <c:pt idx="683">
                  <c:v>1834.3101810000001</c:v>
                </c:pt>
                <c:pt idx="684">
                  <c:v>1836.263794</c:v>
                </c:pt>
                <c:pt idx="685">
                  <c:v>1838.2172849999999</c:v>
                </c:pt>
                <c:pt idx="686">
                  <c:v>1840.1708980000001</c:v>
                </c:pt>
                <c:pt idx="687">
                  <c:v>1842.1245120000001</c:v>
                </c:pt>
                <c:pt idx="688">
                  <c:v>1844.078125</c:v>
                </c:pt>
                <c:pt idx="689">
                  <c:v>1846.0317379999999</c:v>
                </c:pt>
                <c:pt idx="690">
                  <c:v>1847.9853519999999</c:v>
                </c:pt>
                <c:pt idx="691">
                  <c:v>1849.9389650000001</c:v>
                </c:pt>
                <c:pt idx="692">
                  <c:v>1851.892578</c:v>
                </c:pt>
                <c:pt idx="693">
                  <c:v>1853.8461910000001</c:v>
                </c:pt>
                <c:pt idx="694">
                  <c:v>1855.7998050000001</c:v>
                </c:pt>
                <c:pt idx="695">
                  <c:v>1857.753418</c:v>
                </c:pt>
                <c:pt idx="696">
                  <c:v>1859.706909</c:v>
                </c:pt>
                <c:pt idx="697">
                  <c:v>1861.6605219999999</c:v>
                </c:pt>
                <c:pt idx="698">
                  <c:v>1863.6141359999999</c:v>
                </c:pt>
                <c:pt idx="699">
                  <c:v>1865.567749</c:v>
                </c:pt>
                <c:pt idx="700">
                  <c:v>1867.521362</c:v>
                </c:pt>
                <c:pt idx="701">
                  <c:v>1869.474976</c:v>
                </c:pt>
                <c:pt idx="702">
                  <c:v>1871.4285890000001</c:v>
                </c:pt>
                <c:pt idx="703">
                  <c:v>1873.382202</c:v>
                </c:pt>
                <c:pt idx="704">
                  <c:v>1875.3358149999999</c:v>
                </c:pt>
                <c:pt idx="705">
                  <c:v>1877.2894289999999</c:v>
                </c:pt>
                <c:pt idx="706">
                  <c:v>1879.2429199999999</c:v>
                </c:pt>
                <c:pt idx="707">
                  <c:v>1881.196533</c:v>
                </c:pt>
                <c:pt idx="708">
                  <c:v>1883.1501459999999</c:v>
                </c:pt>
                <c:pt idx="709">
                  <c:v>1885.10376</c:v>
                </c:pt>
                <c:pt idx="710">
                  <c:v>1887.0573730000001</c:v>
                </c:pt>
                <c:pt idx="711">
                  <c:v>1889.010986</c:v>
                </c:pt>
                <c:pt idx="712">
                  <c:v>1890.9646</c:v>
                </c:pt>
                <c:pt idx="713">
                  <c:v>1892.9182129999999</c:v>
                </c:pt>
                <c:pt idx="714">
                  <c:v>1894.8718260000001</c:v>
                </c:pt>
                <c:pt idx="715">
                  <c:v>1896.825439</c:v>
                </c:pt>
                <c:pt idx="716">
                  <c:v>1898.779053</c:v>
                </c:pt>
                <c:pt idx="717">
                  <c:v>1900.732544</c:v>
                </c:pt>
                <c:pt idx="718">
                  <c:v>1902.6861570000001</c:v>
                </c:pt>
                <c:pt idx="719">
                  <c:v>1904.6397710000001</c:v>
                </c:pt>
                <c:pt idx="720">
                  <c:v>1906.593384</c:v>
                </c:pt>
                <c:pt idx="721">
                  <c:v>1908.5469969999999</c:v>
                </c:pt>
                <c:pt idx="722">
                  <c:v>1910.5006100000001</c:v>
                </c:pt>
                <c:pt idx="723">
                  <c:v>1912.4542240000001</c:v>
                </c:pt>
                <c:pt idx="724">
                  <c:v>1914.407837</c:v>
                </c:pt>
                <c:pt idx="725">
                  <c:v>1916.3614500000001</c:v>
                </c:pt>
                <c:pt idx="726">
                  <c:v>1918.315063</c:v>
                </c:pt>
                <c:pt idx="727">
                  <c:v>1920.268677</c:v>
                </c:pt>
                <c:pt idx="728">
                  <c:v>1922.222168</c:v>
                </c:pt>
                <c:pt idx="729">
                  <c:v>1924.1757809999999</c:v>
                </c:pt>
                <c:pt idx="730">
                  <c:v>1926.1293949999999</c:v>
                </c:pt>
                <c:pt idx="731">
                  <c:v>1928.0830080000001</c:v>
                </c:pt>
                <c:pt idx="732">
                  <c:v>1930.036621</c:v>
                </c:pt>
                <c:pt idx="733">
                  <c:v>1931.9902340000001</c:v>
                </c:pt>
                <c:pt idx="734">
                  <c:v>1933.9438479999999</c:v>
                </c:pt>
                <c:pt idx="735">
                  <c:v>1935.897461</c:v>
                </c:pt>
                <c:pt idx="736">
                  <c:v>1937.8510739999999</c:v>
                </c:pt>
                <c:pt idx="737">
                  <c:v>1939.8046879999999</c:v>
                </c:pt>
                <c:pt idx="738">
                  <c:v>1941.7583010000001</c:v>
                </c:pt>
                <c:pt idx="739">
                  <c:v>1943.7117920000001</c:v>
                </c:pt>
                <c:pt idx="740">
                  <c:v>1945.665405</c:v>
                </c:pt>
                <c:pt idx="741">
                  <c:v>1947.619019</c:v>
                </c:pt>
                <c:pt idx="742">
                  <c:v>1949.5726320000001</c:v>
                </c:pt>
                <c:pt idx="743">
                  <c:v>1951.526245</c:v>
                </c:pt>
                <c:pt idx="744">
                  <c:v>1953.4798579999999</c:v>
                </c:pt>
                <c:pt idx="745">
                  <c:v>1955.4334719999999</c:v>
                </c:pt>
                <c:pt idx="746">
                  <c:v>1957.3870850000001</c:v>
                </c:pt>
                <c:pt idx="747">
                  <c:v>1959.340698</c:v>
                </c:pt>
                <c:pt idx="748">
                  <c:v>1961.294312</c:v>
                </c:pt>
                <c:pt idx="749">
                  <c:v>1963.247803</c:v>
                </c:pt>
                <c:pt idx="750">
                  <c:v>1965.2014160000001</c:v>
                </c:pt>
                <c:pt idx="751">
                  <c:v>1967.155029</c:v>
                </c:pt>
                <c:pt idx="752">
                  <c:v>1969.108643</c:v>
                </c:pt>
                <c:pt idx="753">
                  <c:v>1971.0622559999999</c:v>
                </c:pt>
                <c:pt idx="754">
                  <c:v>1973.0158690000001</c:v>
                </c:pt>
                <c:pt idx="755">
                  <c:v>1974.969482</c:v>
                </c:pt>
                <c:pt idx="756">
                  <c:v>1976.923096</c:v>
                </c:pt>
                <c:pt idx="757">
                  <c:v>1978.8767089999999</c:v>
                </c:pt>
                <c:pt idx="758">
                  <c:v>1980.830322</c:v>
                </c:pt>
                <c:pt idx="759">
                  <c:v>1982.783936</c:v>
                </c:pt>
                <c:pt idx="760">
                  <c:v>1984.737427</c:v>
                </c:pt>
                <c:pt idx="761">
                  <c:v>1986.6910399999999</c:v>
                </c:pt>
                <c:pt idx="762">
                  <c:v>1988.6446530000001</c:v>
                </c:pt>
                <c:pt idx="763">
                  <c:v>1990.5982670000001</c:v>
                </c:pt>
                <c:pt idx="764">
                  <c:v>1992.55188</c:v>
                </c:pt>
                <c:pt idx="765">
                  <c:v>1994.5054929999999</c:v>
                </c:pt>
                <c:pt idx="766">
                  <c:v>1996.459106</c:v>
                </c:pt>
                <c:pt idx="767">
                  <c:v>1998.41272</c:v>
                </c:pt>
                <c:pt idx="768">
                  <c:v>2000.3663329999999</c:v>
                </c:pt>
                <c:pt idx="769">
                  <c:v>2002.3199460000001</c:v>
                </c:pt>
                <c:pt idx="770">
                  <c:v>2004.2735600000001</c:v>
                </c:pt>
                <c:pt idx="771">
                  <c:v>2006.2270510000001</c:v>
                </c:pt>
                <c:pt idx="772">
                  <c:v>2008.180664</c:v>
                </c:pt>
                <c:pt idx="773">
                  <c:v>2010.1342770000001</c:v>
                </c:pt>
                <c:pt idx="774">
                  <c:v>2012.0878909999999</c:v>
                </c:pt>
                <c:pt idx="775">
                  <c:v>2014.041504</c:v>
                </c:pt>
                <c:pt idx="776">
                  <c:v>2015.9951169999999</c:v>
                </c:pt>
                <c:pt idx="777">
                  <c:v>2017.9487300000001</c:v>
                </c:pt>
                <c:pt idx="778">
                  <c:v>2019.9023440000001</c:v>
                </c:pt>
                <c:pt idx="779">
                  <c:v>2021.855957</c:v>
                </c:pt>
                <c:pt idx="780">
                  <c:v>2023.8095699999999</c:v>
                </c:pt>
                <c:pt idx="781">
                  <c:v>2025.7631839999999</c:v>
                </c:pt>
                <c:pt idx="782">
                  <c:v>2027.7166749999999</c:v>
                </c:pt>
                <c:pt idx="783">
                  <c:v>2029.670288</c:v>
                </c:pt>
                <c:pt idx="784">
                  <c:v>2031.6239009999999</c:v>
                </c:pt>
                <c:pt idx="785">
                  <c:v>2033.5775149999999</c:v>
                </c:pt>
                <c:pt idx="786">
                  <c:v>2035.5311280000001</c:v>
                </c:pt>
                <c:pt idx="787">
                  <c:v>2037.484741</c:v>
                </c:pt>
                <c:pt idx="788">
                  <c:v>2039.4383539999999</c:v>
                </c:pt>
                <c:pt idx="789">
                  <c:v>2041.3919679999999</c:v>
                </c:pt>
                <c:pt idx="790">
                  <c:v>2043.345581</c:v>
                </c:pt>
                <c:pt idx="791">
                  <c:v>2045.2991939999999</c:v>
                </c:pt>
                <c:pt idx="792">
                  <c:v>2047.252808</c:v>
                </c:pt>
                <c:pt idx="793">
                  <c:v>2049.2062989999999</c:v>
                </c:pt>
                <c:pt idx="794">
                  <c:v>2051.1599120000001</c:v>
                </c:pt>
                <c:pt idx="795">
                  <c:v>2053.1135250000002</c:v>
                </c:pt>
                <c:pt idx="796">
                  <c:v>2055.0671390000002</c:v>
                </c:pt>
                <c:pt idx="797">
                  <c:v>2057.0207519999999</c:v>
                </c:pt>
                <c:pt idx="798">
                  <c:v>2058.974365</c:v>
                </c:pt>
                <c:pt idx="799">
                  <c:v>2060.9279790000001</c:v>
                </c:pt>
                <c:pt idx="800">
                  <c:v>2062.8815920000002</c:v>
                </c:pt>
                <c:pt idx="801">
                  <c:v>2064.8352049999999</c:v>
                </c:pt>
                <c:pt idx="802">
                  <c:v>2066.788818</c:v>
                </c:pt>
                <c:pt idx="803">
                  <c:v>2068.742432</c:v>
                </c:pt>
                <c:pt idx="804">
                  <c:v>2070.6960450000001</c:v>
                </c:pt>
                <c:pt idx="805">
                  <c:v>2072.6496579999998</c:v>
                </c:pt>
                <c:pt idx="806">
                  <c:v>2074.6032709999999</c:v>
                </c:pt>
                <c:pt idx="807">
                  <c:v>2076.556885</c:v>
                </c:pt>
                <c:pt idx="808">
                  <c:v>2078.5104980000001</c:v>
                </c:pt>
                <c:pt idx="809">
                  <c:v>2080.4638669999999</c:v>
                </c:pt>
                <c:pt idx="810">
                  <c:v>2082.4174800000001</c:v>
                </c:pt>
                <c:pt idx="811">
                  <c:v>2084.3710940000001</c:v>
                </c:pt>
                <c:pt idx="812">
                  <c:v>2086.3247070000002</c:v>
                </c:pt>
                <c:pt idx="813">
                  <c:v>2088.2783199999999</c:v>
                </c:pt>
                <c:pt idx="814">
                  <c:v>2090.2319339999999</c:v>
                </c:pt>
                <c:pt idx="815">
                  <c:v>2092.185547</c:v>
                </c:pt>
                <c:pt idx="816">
                  <c:v>2094.1391600000002</c:v>
                </c:pt>
                <c:pt idx="817">
                  <c:v>2096.0927729999999</c:v>
                </c:pt>
                <c:pt idx="818">
                  <c:v>2098.0463869999999</c:v>
                </c:pt>
                <c:pt idx="819">
                  <c:v>2100</c:v>
                </c:pt>
                <c:pt idx="820">
                  <c:v>2101.9536130000001</c:v>
                </c:pt>
                <c:pt idx="821">
                  <c:v>2103.9072270000001</c:v>
                </c:pt>
                <c:pt idx="822">
                  <c:v>2105.8608399999998</c:v>
                </c:pt>
                <c:pt idx="823">
                  <c:v>2107.814453</c:v>
                </c:pt>
                <c:pt idx="824">
                  <c:v>2109.7680660000001</c:v>
                </c:pt>
                <c:pt idx="825">
                  <c:v>2111.7216800000001</c:v>
                </c:pt>
                <c:pt idx="826">
                  <c:v>2113.6752929999998</c:v>
                </c:pt>
                <c:pt idx="827">
                  <c:v>2115.6289059999999</c:v>
                </c:pt>
                <c:pt idx="828">
                  <c:v>2117.5825199999999</c:v>
                </c:pt>
                <c:pt idx="829">
                  <c:v>2119.5361330000001</c:v>
                </c:pt>
                <c:pt idx="830">
                  <c:v>2121.4895019999999</c:v>
                </c:pt>
                <c:pt idx="831">
                  <c:v>2123.443115</c:v>
                </c:pt>
                <c:pt idx="832">
                  <c:v>2125.3967290000001</c:v>
                </c:pt>
                <c:pt idx="833">
                  <c:v>2127.3503420000002</c:v>
                </c:pt>
                <c:pt idx="834">
                  <c:v>2129.3039549999999</c:v>
                </c:pt>
                <c:pt idx="835">
                  <c:v>2131.257568</c:v>
                </c:pt>
                <c:pt idx="836">
                  <c:v>2133.211182</c:v>
                </c:pt>
                <c:pt idx="837">
                  <c:v>2135.1647950000001</c:v>
                </c:pt>
                <c:pt idx="838">
                  <c:v>2137.1184079999998</c:v>
                </c:pt>
                <c:pt idx="839">
                  <c:v>2139.0720209999999</c:v>
                </c:pt>
                <c:pt idx="840">
                  <c:v>2141.025635</c:v>
                </c:pt>
                <c:pt idx="841">
                  <c:v>2142.9792480000001</c:v>
                </c:pt>
                <c:pt idx="842">
                  <c:v>2144.9328609999998</c:v>
                </c:pt>
                <c:pt idx="843">
                  <c:v>2146.8864749999998</c:v>
                </c:pt>
                <c:pt idx="844">
                  <c:v>2148.8400879999999</c:v>
                </c:pt>
                <c:pt idx="845">
                  <c:v>2150.7937010000001</c:v>
                </c:pt>
                <c:pt idx="846">
                  <c:v>2152.7473140000002</c:v>
                </c:pt>
                <c:pt idx="847">
                  <c:v>2154.7009280000002</c:v>
                </c:pt>
                <c:pt idx="848">
                  <c:v>2156.6545409999999</c:v>
                </c:pt>
                <c:pt idx="849">
                  <c:v>2158.608154</c:v>
                </c:pt>
                <c:pt idx="850">
                  <c:v>2160.561768</c:v>
                </c:pt>
                <c:pt idx="851">
                  <c:v>2162.5153810000002</c:v>
                </c:pt>
                <c:pt idx="852">
                  <c:v>2164.46875</c:v>
                </c:pt>
                <c:pt idx="853">
                  <c:v>2166.4223630000001</c:v>
                </c:pt>
                <c:pt idx="854">
                  <c:v>2168.3759770000001</c:v>
                </c:pt>
                <c:pt idx="855">
                  <c:v>2170.3295899999998</c:v>
                </c:pt>
                <c:pt idx="856">
                  <c:v>2172.283203</c:v>
                </c:pt>
                <c:pt idx="857">
                  <c:v>2174.2368160000001</c:v>
                </c:pt>
                <c:pt idx="858">
                  <c:v>2176.1904300000001</c:v>
                </c:pt>
                <c:pt idx="859">
                  <c:v>2178.1440429999998</c:v>
                </c:pt>
                <c:pt idx="860">
                  <c:v>2180.0976559999999</c:v>
                </c:pt>
                <c:pt idx="861">
                  <c:v>2182.0512699999999</c:v>
                </c:pt>
                <c:pt idx="862">
                  <c:v>2184.0048830000001</c:v>
                </c:pt>
                <c:pt idx="863">
                  <c:v>2185.9584960000002</c:v>
                </c:pt>
                <c:pt idx="864">
                  <c:v>2187.9121089999999</c:v>
                </c:pt>
                <c:pt idx="865">
                  <c:v>2189.8657229999999</c:v>
                </c:pt>
                <c:pt idx="866">
                  <c:v>2191.819336</c:v>
                </c:pt>
                <c:pt idx="867">
                  <c:v>2193.7729490000002</c:v>
                </c:pt>
                <c:pt idx="868">
                  <c:v>2195.7265630000002</c:v>
                </c:pt>
                <c:pt idx="869">
                  <c:v>2197.6801759999998</c:v>
                </c:pt>
                <c:pt idx="870">
                  <c:v>2199.633789</c:v>
                </c:pt>
                <c:pt idx="871">
                  <c:v>2201.5874020000001</c:v>
                </c:pt>
                <c:pt idx="872">
                  <c:v>2203.5410160000001</c:v>
                </c:pt>
                <c:pt idx="873">
                  <c:v>2205.494385</c:v>
                </c:pt>
                <c:pt idx="874">
                  <c:v>2207.4479980000001</c:v>
                </c:pt>
                <c:pt idx="875">
                  <c:v>2209.4016109999998</c:v>
                </c:pt>
                <c:pt idx="876">
                  <c:v>2211.3552249999998</c:v>
                </c:pt>
                <c:pt idx="877">
                  <c:v>2213.3088379999999</c:v>
                </c:pt>
                <c:pt idx="878">
                  <c:v>2215.2624510000001</c:v>
                </c:pt>
                <c:pt idx="879">
                  <c:v>2217.2160640000002</c:v>
                </c:pt>
                <c:pt idx="880">
                  <c:v>2219.1696780000002</c:v>
                </c:pt>
                <c:pt idx="881">
                  <c:v>2221.1232909999999</c:v>
                </c:pt>
                <c:pt idx="882">
                  <c:v>2223.076904</c:v>
                </c:pt>
                <c:pt idx="883">
                  <c:v>2225.030518</c:v>
                </c:pt>
                <c:pt idx="884">
                  <c:v>2226.9841310000002</c:v>
                </c:pt>
                <c:pt idx="885">
                  <c:v>2228.9377439999998</c:v>
                </c:pt>
                <c:pt idx="886">
                  <c:v>2230.891357</c:v>
                </c:pt>
                <c:pt idx="887">
                  <c:v>2232.844971</c:v>
                </c:pt>
                <c:pt idx="888">
                  <c:v>2234.7985840000001</c:v>
                </c:pt>
                <c:pt idx="889">
                  <c:v>2236.7521969999998</c:v>
                </c:pt>
                <c:pt idx="890">
                  <c:v>2238.7058109999998</c:v>
                </c:pt>
                <c:pt idx="891">
                  <c:v>2240.6594239999999</c:v>
                </c:pt>
                <c:pt idx="892">
                  <c:v>2242.6130370000001</c:v>
                </c:pt>
                <c:pt idx="893">
                  <c:v>2244.5666500000002</c:v>
                </c:pt>
                <c:pt idx="894">
                  <c:v>2246.5202640000002</c:v>
                </c:pt>
                <c:pt idx="895">
                  <c:v>2248.4736330000001</c:v>
                </c:pt>
                <c:pt idx="896">
                  <c:v>2250.4272460000002</c:v>
                </c:pt>
                <c:pt idx="897">
                  <c:v>2252.3808589999999</c:v>
                </c:pt>
                <c:pt idx="898">
                  <c:v>2254.3344729999999</c:v>
                </c:pt>
                <c:pt idx="899">
                  <c:v>2256.288086</c:v>
                </c:pt>
                <c:pt idx="900">
                  <c:v>2258.2416990000002</c:v>
                </c:pt>
                <c:pt idx="901">
                  <c:v>2260.1953130000002</c:v>
                </c:pt>
                <c:pt idx="902">
                  <c:v>2262.1489259999998</c:v>
                </c:pt>
                <c:pt idx="903">
                  <c:v>2264.102539</c:v>
                </c:pt>
                <c:pt idx="904">
                  <c:v>2266.0561520000001</c:v>
                </c:pt>
                <c:pt idx="905">
                  <c:v>2268.0097660000001</c:v>
                </c:pt>
                <c:pt idx="906">
                  <c:v>2269.9633789999998</c:v>
                </c:pt>
                <c:pt idx="907">
                  <c:v>2271.9169919999999</c:v>
                </c:pt>
                <c:pt idx="908">
                  <c:v>2273.8706050000001</c:v>
                </c:pt>
                <c:pt idx="909">
                  <c:v>2275.8242190000001</c:v>
                </c:pt>
                <c:pt idx="910">
                  <c:v>2277.7778320000002</c:v>
                </c:pt>
                <c:pt idx="911">
                  <c:v>2279.7314449999999</c:v>
                </c:pt>
                <c:pt idx="912">
                  <c:v>2281.6850589999999</c:v>
                </c:pt>
                <c:pt idx="913">
                  <c:v>2283.638672</c:v>
                </c:pt>
                <c:pt idx="914">
                  <c:v>2285.5922850000002</c:v>
                </c:pt>
                <c:pt idx="915">
                  <c:v>2287.5458979999999</c:v>
                </c:pt>
                <c:pt idx="916">
                  <c:v>2289.499268</c:v>
                </c:pt>
                <c:pt idx="917">
                  <c:v>2291.4528810000002</c:v>
                </c:pt>
                <c:pt idx="918">
                  <c:v>2293.4064939999998</c:v>
                </c:pt>
                <c:pt idx="919">
                  <c:v>2295.360107</c:v>
                </c:pt>
                <c:pt idx="920">
                  <c:v>2297.313721</c:v>
                </c:pt>
                <c:pt idx="921">
                  <c:v>2299.2673340000001</c:v>
                </c:pt>
                <c:pt idx="922">
                  <c:v>2301.2209469999998</c:v>
                </c:pt>
                <c:pt idx="923">
                  <c:v>2303.1745609999998</c:v>
                </c:pt>
                <c:pt idx="924">
                  <c:v>2305.1281739999999</c:v>
                </c:pt>
                <c:pt idx="925">
                  <c:v>2307.0817870000001</c:v>
                </c:pt>
                <c:pt idx="926">
                  <c:v>2309.0354000000002</c:v>
                </c:pt>
                <c:pt idx="927">
                  <c:v>2310.9890140000002</c:v>
                </c:pt>
                <c:pt idx="928">
                  <c:v>2312.9426269999999</c:v>
                </c:pt>
                <c:pt idx="929">
                  <c:v>2314.89624</c:v>
                </c:pt>
                <c:pt idx="930">
                  <c:v>2316.8498540000001</c:v>
                </c:pt>
                <c:pt idx="931">
                  <c:v>2318.8034670000002</c:v>
                </c:pt>
                <c:pt idx="932">
                  <c:v>2320.7570799999999</c:v>
                </c:pt>
                <c:pt idx="933">
                  <c:v>2322.710693</c:v>
                </c:pt>
                <c:pt idx="934">
                  <c:v>2324.664307</c:v>
                </c:pt>
                <c:pt idx="935">
                  <c:v>2326.6179200000001</c:v>
                </c:pt>
                <c:pt idx="936">
                  <c:v>2328.5715329999998</c:v>
                </c:pt>
                <c:pt idx="937">
                  <c:v>2330.5251459999999</c:v>
                </c:pt>
                <c:pt idx="938">
                  <c:v>2332.4785160000001</c:v>
                </c:pt>
                <c:pt idx="939">
                  <c:v>2334.4321289999998</c:v>
                </c:pt>
                <c:pt idx="940">
                  <c:v>2336.3857419999999</c:v>
                </c:pt>
                <c:pt idx="941">
                  <c:v>2338.3393550000001</c:v>
                </c:pt>
                <c:pt idx="942">
                  <c:v>2340.2929690000001</c:v>
                </c:pt>
                <c:pt idx="943">
                  <c:v>2342.2465820000002</c:v>
                </c:pt>
                <c:pt idx="944">
                  <c:v>2344.2001949999999</c:v>
                </c:pt>
                <c:pt idx="945">
                  <c:v>2346.1538089999999</c:v>
                </c:pt>
                <c:pt idx="946">
                  <c:v>2348.107422</c:v>
                </c:pt>
                <c:pt idx="947">
                  <c:v>2350.0610350000002</c:v>
                </c:pt>
                <c:pt idx="948">
                  <c:v>2352.0146479999999</c:v>
                </c:pt>
                <c:pt idx="949">
                  <c:v>2353.9682619999999</c:v>
                </c:pt>
                <c:pt idx="950">
                  <c:v>2355.921875</c:v>
                </c:pt>
                <c:pt idx="951">
                  <c:v>2357.8754880000001</c:v>
                </c:pt>
                <c:pt idx="952">
                  <c:v>2359.8291020000001</c:v>
                </c:pt>
                <c:pt idx="953">
                  <c:v>2361.7827149999998</c:v>
                </c:pt>
                <c:pt idx="954">
                  <c:v>2363.736328</c:v>
                </c:pt>
                <c:pt idx="955">
                  <c:v>2365.6899410000001</c:v>
                </c:pt>
                <c:pt idx="956">
                  <c:v>2367.6435550000001</c:v>
                </c:pt>
                <c:pt idx="957">
                  <c:v>2369.5971679999998</c:v>
                </c:pt>
                <c:pt idx="958">
                  <c:v>2371.5507809999999</c:v>
                </c:pt>
                <c:pt idx="959">
                  <c:v>2373.5043949999999</c:v>
                </c:pt>
                <c:pt idx="960">
                  <c:v>2375.4577640000002</c:v>
                </c:pt>
                <c:pt idx="961">
                  <c:v>2377.4113769999999</c:v>
                </c:pt>
                <c:pt idx="962">
                  <c:v>2379.36499</c:v>
                </c:pt>
                <c:pt idx="963">
                  <c:v>2381.3186040000001</c:v>
                </c:pt>
                <c:pt idx="964">
                  <c:v>2383.2722170000002</c:v>
                </c:pt>
                <c:pt idx="965">
                  <c:v>2385.2258299999999</c:v>
                </c:pt>
                <c:pt idx="966">
                  <c:v>2387.179443</c:v>
                </c:pt>
                <c:pt idx="967">
                  <c:v>2389.133057</c:v>
                </c:pt>
                <c:pt idx="968">
                  <c:v>2391.0866700000001</c:v>
                </c:pt>
                <c:pt idx="969">
                  <c:v>2393.0402829999998</c:v>
                </c:pt>
                <c:pt idx="970">
                  <c:v>2394.9938959999999</c:v>
                </c:pt>
                <c:pt idx="971">
                  <c:v>2396.94751</c:v>
                </c:pt>
                <c:pt idx="972">
                  <c:v>2398.9011230000001</c:v>
                </c:pt>
                <c:pt idx="973">
                  <c:v>2400.8547359999998</c:v>
                </c:pt>
                <c:pt idx="974">
                  <c:v>2402.8083499999998</c:v>
                </c:pt>
                <c:pt idx="975">
                  <c:v>2404.7619629999999</c:v>
                </c:pt>
                <c:pt idx="976">
                  <c:v>2406.7155760000001</c:v>
                </c:pt>
                <c:pt idx="977">
                  <c:v>2408.6691890000002</c:v>
                </c:pt>
                <c:pt idx="978">
                  <c:v>2410.6228030000002</c:v>
                </c:pt>
                <c:pt idx="979">
                  <c:v>2412.5764159999999</c:v>
                </c:pt>
                <c:pt idx="980">
                  <c:v>2414.530029</c:v>
                </c:pt>
                <c:pt idx="981">
                  <c:v>2416.4833979999999</c:v>
                </c:pt>
                <c:pt idx="982">
                  <c:v>2418.4370119999999</c:v>
                </c:pt>
                <c:pt idx="983">
                  <c:v>2420.390625</c:v>
                </c:pt>
                <c:pt idx="984">
                  <c:v>2422.3442380000001</c:v>
                </c:pt>
                <c:pt idx="985">
                  <c:v>2424.2978520000001</c:v>
                </c:pt>
                <c:pt idx="986">
                  <c:v>2426.2514649999998</c:v>
                </c:pt>
                <c:pt idx="987">
                  <c:v>2428.205078</c:v>
                </c:pt>
                <c:pt idx="988">
                  <c:v>2430.1586910000001</c:v>
                </c:pt>
                <c:pt idx="989">
                  <c:v>2432.1123050000001</c:v>
                </c:pt>
                <c:pt idx="990">
                  <c:v>2434.0659179999998</c:v>
                </c:pt>
                <c:pt idx="991">
                  <c:v>2436.0195309999999</c:v>
                </c:pt>
                <c:pt idx="992">
                  <c:v>2437.9731449999999</c:v>
                </c:pt>
                <c:pt idx="993">
                  <c:v>2439.9267580000001</c:v>
                </c:pt>
                <c:pt idx="994">
                  <c:v>2441.8803710000002</c:v>
                </c:pt>
                <c:pt idx="995">
                  <c:v>2443.8339839999999</c:v>
                </c:pt>
                <c:pt idx="996">
                  <c:v>2445.7875979999999</c:v>
                </c:pt>
                <c:pt idx="997">
                  <c:v>2447.741211</c:v>
                </c:pt>
                <c:pt idx="998">
                  <c:v>2449.6948240000002</c:v>
                </c:pt>
                <c:pt idx="999">
                  <c:v>2451.6484380000002</c:v>
                </c:pt>
                <c:pt idx="1000">
                  <c:v>2453.6020509999998</c:v>
                </c:pt>
                <c:pt idx="1001">
                  <c:v>2455.555664</c:v>
                </c:pt>
                <c:pt idx="1002">
                  <c:v>2457.5092770000001</c:v>
                </c:pt>
                <c:pt idx="1003">
                  <c:v>2459.4626459999999</c:v>
                </c:pt>
                <c:pt idx="1004">
                  <c:v>2461.41626</c:v>
                </c:pt>
                <c:pt idx="1005">
                  <c:v>2463.3698730000001</c:v>
                </c:pt>
                <c:pt idx="1006">
                  <c:v>2465.3234859999998</c:v>
                </c:pt>
                <c:pt idx="1007">
                  <c:v>2467.2770999999998</c:v>
                </c:pt>
                <c:pt idx="1008">
                  <c:v>2469.2307129999999</c:v>
                </c:pt>
                <c:pt idx="1009">
                  <c:v>2471.1843260000001</c:v>
                </c:pt>
                <c:pt idx="1010">
                  <c:v>2473.1379390000002</c:v>
                </c:pt>
                <c:pt idx="1011">
                  <c:v>2475.0915530000002</c:v>
                </c:pt>
                <c:pt idx="1012">
                  <c:v>2477.0451659999999</c:v>
                </c:pt>
                <c:pt idx="1013">
                  <c:v>2478.998779</c:v>
                </c:pt>
                <c:pt idx="1014">
                  <c:v>2480.952393</c:v>
                </c:pt>
                <c:pt idx="1015">
                  <c:v>2482.9060060000002</c:v>
                </c:pt>
                <c:pt idx="1016">
                  <c:v>2484.8596189999998</c:v>
                </c:pt>
                <c:pt idx="1017">
                  <c:v>2486.813232</c:v>
                </c:pt>
                <c:pt idx="1018">
                  <c:v>2488.766846</c:v>
                </c:pt>
                <c:pt idx="1019">
                  <c:v>2490.7204590000001</c:v>
                </c:pt>
                <c:pt idx="1020">
                  <c:v>2492.6740719999998</c:v>
                </c:pt>
                <c:pt idx="1021">
                  <c:v>2494.6276859999998</c:v>
                </c:pt>
                <c:pt idx="1022">
                  <c:v>2496.5812989999999</c:v>
                </c:pt>
                <c:pt idx="1023">
                  <c:v>2498.5349120000001</c:v>
                </c:pt>
                <c:pt idx="1024">
                  <c:v>2500.4882809999999</c:v>
                </c:pt>
                <c:pt idx="1025">
                  <c:v>2502.4418949999999</c:v>
                </c:pt>
                <c:pt idx="1026">
                  <c:v>2504.3955080000001</c:v>
                </c:pt>
                <c:pt idx="1027">
                  <c:v>2506.3491210000002</c:v>
                </c:pt>
                <c:pt idx="1028">
                  <c:v>2508.3027339999999</c:v>
                </c:pt>
                <c:pt idx="1029">
                  <c:v>2510.2563479999999</c:v>
                </c:pt>
                <c:pt idx="1030">
                  <c:v>2512.209961</c:v>
                </c:pt>
                <c:pt idx="1031">
                  <c:v>2514.1635740000002</c:v>
                </c:pt>
                <c:pt idx="1032">
                  <c:v>2516.1171880000002</c:v>
                </c:pt>
                <c:pt idx="1033">
                  <c:v>2518.0708009999998</c:v>
                </c:pt>
                <c:pt idx="1034">
                  <c:v>2520.024414</c:v>
                </c:pt>
                <c:pt idx="1035">
                  <c:v>2521.9780270000001</c:v>
                </c:pt>
                <c:pt idx="1036">
                  <c:v>2523.9316410000001</c:v>
                </c:pt>
                <c:pt idx="1037">
                  <c:v>2525.8852539999998</c:v>
                </c:pt>
                <c:pt idx="1038">
                  <c:v>2527.8388669999999</c:v>
                </c:pt>
                <c:pt idx="1039">
                  <c:v>2529.7924800000001</c:v>
                </c:pt>
                <c:pt idx="1040">
                  <c:v>2531.7460940000001</c:v>
                </c:pt>
                <c:pt idx="1041">
                  <c:v>2533.6997070000002</c:v>
                </c:pt>
                <c:pt idx="1042">
                  <c:v>2535.6533199999999</c:v>
                </c:pt>
                <c:pt idx="1043">
                  <c:v>2537.6069339999999</c:v>
                </c:pt>
                <c:pt idx="1044">
                  <c:v>2539.560547</c:v>
                </c:pt>
                <c:pt idx="1045">
                  <c:v>2541.5141600000002</c:v>
                </c:pt>
                <c:pt idx="1046">
                  <c:v>2543.467529</c:v>
                </c:pt>
                <c:pt idx="1047">
                  <c:v>2545.421143</c:v>
                </c:pt>
                <c:pt idx="1048">
                  <c:v>2547.3747560000002</c:v>
                </c:pt>
                <c:pt idx="1049">
                  <c:v>2549.3283689999998</c:v>
                </c:pt>
                <c:pt idx="1050">
                  <c:v>2551.281982</c:v>
                </c:pt>
                <c:pt idx="1051">
                  <c:v>2553.235596</c:v>
                </c:pt>
                <c:pt idx="1052">
                  <c:v>2555.1892090000001</c:v>
                </c:pt>
                <c:pt idx="1053">
                  <c:v>2557.1428219999998</c:v>
                </c:pt>
                <c:pt idx="1054">
                  <c:v>2559.0964359999998</c:v>
                </c:pt>
                <c:pt idx="1055">
                  <c:v>2561.0500489999999</c:v>
                </c:pt>
                <c:pt idx="1056">
                  <c:v>2563.0036620000001</c:v>
                </c:pt>
                <c:pt idx="1057">
                  <c:v>2564.9572750000002</c:v>
                </c:pt>
                <c:pt idx="1058">
                  <c:v>2566.9108890000002</c:v>
                </c:pt>
                <c:pt idx="1059">
                  <c:v>2568.8645019999999</c:v>
                </c:pt>
                <c:pt idx="1060">
                  <c:v>2570.818115</c:v>
                </c:pt>
                <c:pt idx="1061">
                  <c:v>2572.7717290000001</c:v>
                </c:pt>
                <c:pt idx="1062">
                  <c:v>2574.7253420000002</c:v>
                </c:pt>
                <c:pt idx="1063">
                  <c:v>2576.6789549999999</c:v>
                </c:pt>
                <c:pt idx="1064">
                  <c:v>2578.632568</c:v>
                </c:pt>
                <c:pt idx="1065">
                  <c:v>2580.586182</c:v>
                </c:pt>
                <c:pt idx="1066">
                  <c:v>2582.5397950000001</c:v>
                </c:pt>
                <c:pt idx="1067">
                  <c:v>2584.493164</c:v>
                </c:pt>
                <c:pt idx="1068">
                  <c:v>2586.4467770000001</c:v>
                </c:pt>
                <c:pt idx="1069">
                  <c:v>2588.4003910000001</c:v>
                </c:pt>
                <c:pt idx="1070">
                  <c:v>2590.3540039999998</c:v>
                </c:pt>
                <c:pt idx="1071">
                  <c:v>2592.3076169999999</c:v>
                </c:pt>
                <c:pt idx="1072">
                  <c:v>2594.2612300000001</c:v>
                </c:pt>
                <c:pt idx="1073">
                  <c:v>2596.2148440000001</c:v>
                </c:pt>
                <c:pt idx="1074">
                  <c:v>2598.1684570000002</c:v>
                </c:pt>
                <c:pt idx="1075">
                  <c:v>2600.1220699999999</c:v>
                </c:pt>
                <c:pt idx="1076">
                  <c:v>2602.0756839999999</c:v>
                </c:pt>
                <c:pt idx="1077">
                  <c:v>2604.029297</c:v>
                </c:pt>
                <c:pt idx="1078">
                  <c:v>2605.9829100000002</c:v>
                </c:pt>
                <c:pt idx="1079">
                  <c:v>2607.9365229999999</c:v>
                </c:pt>
                <c:pt idx="1080">
                  <c:v>2609.8901369999999</c:v>
                </c:pt>
                <c:pt idx="1081">
                  <c:v>2611.84375</c:v>
                </c:pt>
                <c:pt idx="1082">
                  <c:v>2613.7973630000001</c:v>
                </c:pt>
                <c:pt idx="1083">
                  <c:v>2615.7509770000001</c:v>
                </c:pt>
                <c:pt idx="1084">
                  <c:v>2617.7045899999998</c:v>
                </c:pt>
                <c:pt idx="1085">
                  <c:v>2619.658203</c:v>
                </c:pt>
                <c:pt idx="1086">
                  <c:v>2621.6118160000001</c:v>
                </c:pt>
                <c:pt idx="1087">
                  <c:v>2623.5654300000001</c:v>
                </c:pt>
                <c:pt idx="1088">
                  <c:v>2625.5190429999998</c:v>
                </c:pt>
                <c:pt idx="1089">
                  <c:v>2627.4724120000001</c:v>
                </c:pt>
                <c:pt idx="1090">
                  <c:v>2629.4260250000002</c:v>
                </c:pt>
                <c:pt idx="1091">
                  <c:v>2631.3796390000002</c:v>
                </c:pt>
                <c:pt idx="1092">
                  <c:v>2633.3332519999999</c:v>
                </c:pt>
                <c:pt idx="1093">
                  <c:v>2635.286865</c:v>
                </c:pt>
                <c:pt idx="1094">
                  <c:v>2637.2404790000001</c:v>
                </c:pt>
                <c:pt idx="1095">
                  <c:v>2639.1940920000002</c:v>
                </c:pt>
                <c:pt idx="1096">
                  <c:v>2641.1477049999999</c:v>
                </c:pt>
                <c:pt idx="1097">
                  <c:v>2643.101318</c:v>
                </c:pt>
                <c:pt idx="1098">
                  <c:v>2645.054932</c:v>
                </c:pt>
                <c:pt idx="1099">
                  <c:v>2647.0085450000001</c:v>
                </c:pt>
                <c:pt idx="1100">
                  <c:v>2648.9621579999998</c:v>
                </c:pt>
                <c:pt idx="1101">
                  <c:v>2650.9157709999999</c:v>
                </c:pt>
                <c:pt idx="1102">
                  <c:v>2652.869385</c:v>
                </c:pt>
                <c:pt idx="1103">
                  <c:v>2654.8229980000001</c:v>
                </c:pt>
                <c:pt idx="1104">
                  <c:v>2656.7766109999998</c:v>
                </c:pt>
                <c:pt idx="1105">
                  <c:v>2658.7302249999998</c:v>
                </c:pt>
                <c:pt idx="1106">
                  <c:v>2660.6838379999999</c:v>
                </c:pt>
                <c:pt idx="1107">
                  <c:v>2662.6374510000001</c:v>
                </c:pt>
                <c:pt idx="1108">
                  <c:v>2664.5910640000002</c:v>
                </c:pt>
                <c:pt idx="1109">
                  <c:v>2666.5446780000002</c:v>
                </c:pt>
                <c:pt idx="1110">
                  <c:v>2668.498047</c:v>
                </c:pt>
                <c:pt idx="1111">
                  <c:v>2670.4516600000002</c:v>
                </c:pt>
                <c:pt idx="1112">
                  <c:v>2672.4052729999999</c:v>
                </c:pt>
                <c:pt idx="1113">
                  <c:v>2674.3588869999999</c:v>
                </c:pt>
                <c:pt idx="1114">
                  <c:v>2676.3125</c:v>
                </c:pt>
                <c:pt idx="1115">
                  <c:v>2678.2661130000001</c:v>
                </c:pt>
                <c:pt idx="1116">
                  <c:v>2680.2197270000001</c:v>
                </c:pt>
                <c:pt idx="1117">
                  <c:v>2682.1733399999998</c:v>
                </c:pt>
                <c:pt idx="1118">
                  <c:v>2684.126953</c:v>
                </c:pt>
                <c:pt idx="1119">
                  <c:v>2686.0805660000001</c:v>
                </c:pt>
                <c:pt idx="1120">
                  <c:v>2688.0341800000001</c:v>
                </c:pt>
                <c:pt idx="1121">
                  <c:v>2689.9877929999998</c:v>
                </c:pt>
                <c:pt idx="1122">
                  <c:v>2691.9414059999999</c:v>
                </c:pt>
                <c:pt idx="1123">
                  <c:v>2693.8950199999999</c:v>
                </c:pt>
                <c:pt idx="1124">
                  <c:v>2695.8486330000001</c:v>
                </c:pt>
                <c:pt idx="1125">
                  <c:v>2697.8022460000002</c:v>
                </c:pt>
                <c:pt idx="1126">
                  <c:v>2699.7558589999999</c:v>
                </c:pt>
                <c:pt idx="1127">
                  <c:v>2701.7094729999999</c:v>
                </c:pt>
                <c:pt idx="1128">
                  <c:v>2703.663086</c:v>
                </c:pt>
                <c:pt idx="1129">
                  <c:v>2705.6166990000002</c:v>
                </c:pt>
                <c:pt idx="1130">
                  <c:v>2707.5703130000002</c:v>
                </c:pt>
                <c:pt idx="1131">
                  <c:v>2709.5239259999998</c:v>
                </c:pt>
                <c:pt idx="1132">
                  <c:v>2711.4772950000001</c:v>
                </c:pt>
                <c:pt idx="1133">
                  <c:v>2713.4309079999998</c:v>
                </c:pt>
                <c:pt idx="1134">
                  <c:v>2715.3845209999999</c:v>
                </c:pt>
                <c:pt idx="1135">
                  <c:v>2717.338135</c:v>
                </c:pt>
                <c:pt idx="1136">
                  <c:v>2719.2917480000001</c:v>
                </c:pt>
                <c:pt idx="1137">
                  <c:v>2721.2453609999998</c:v>
                </c:pt>
                <c:pt idx="1138">
                  <c:v>2723.1989749999998</c:v>
                </c:pt>
                <c:pt idx="1139">
                  <c:v>2725.1525879999999</c:v>
                </c:pt>
                <c:pt idx="1140">
                  <c:v>2727.1062010000001</c:v>
                </c:pt>
                <c:pt idx="1141">
                  <c:v>2729.0598140000002</c:v>
                </c:pt>
                <c:pt idx="1142">
                  <c:v>2731.0134280000002</c:v>
                </c:pt>
                <c:pt idx="1143">
                  <c:v>2732.9670409999999</c:v>
                </c:pt>
                <c:pt idx="1144">
                  <c:v>2734.920654</c:v>
                </c:pt>
                <c:pt idx="1145">
                  <c:v>2736.874268</c:v>
                </c:pt>
                <c:pt idx="1146">
                  <c:v>2738.8278810000002</c:v>
                </c:pt>
                <c:pt idx="1147">
                  <c:v>2740.7814939999998</c:v>
                </c:pt>
                <c:pt idx="1148">
                  <c:v>2742.735107</c:v>
                </c:pt>
                <c:pt idx="1149">
                  <c:v>2744.688721</c:v>
                </c:pt>
                <c:pt idx="1150">
                  <c:v>2746.6423340000001</c:v>
                </c:pt>
                <c:pt idx="1151">
                  <c:v>2748.5959469999998</c:v>
                </c:pt>
                <c:pt idx="1152">
                  <c:v>2750.5495609999998</c:v>
                </c:pt>
                <c:pt idx="1153">
                  <c:v>2752.5031739999999</c:v>
                </c:pt>
                <c:pt idx="1154">
                  <c:v>2754.4565429999998</c:v>
                </c:pt>
                <c:pt idx="1155">
                  <c:v>2756.4101559999999</c:v>
                </c:pt>
                <c:pt idx="1156">
                  <c:v>2758.3637699999999</c:v>
                </c:pt>
                <c:pt idx="1157">
                  <c:v>2760.3173830000001</c:v>
                </c:pt>
                <c:pt idx="1158">
                  <c:v>2762.2709960000002</c:v>
                </c:pt>
                <c:pt idx="1159">
                  <c:v>2764.2246089999999</c:v>
                </c:pt>
                <c:pt idx="1160">
                  <c:v>2766.1782229999999</c:v>
                </c:pt>
                <c:pt idx="1161">
                  <c:v>2768.131836</c:v>
                </c:pt>
                <c:pt idx="1162">
                  <c:v>2770.0854490000002</c:v>
                </c:pt>
                <c:pt idx="1163">
                  <c:v>2772.0390630000002</c:v>
                </c:pt>
                <c:pt idx="1164">
                  <c:v>2773.9926759999998</c:v>
                </c:pt>
                <c:pt idx="1165">
                  <c:v>2775.946289</c:v>
                </c:pt>
                <c:pt idx="1166">
                  <c:v>2777.8999020000001</c:v>
                </c:pt>
                <c:pt idx="1167">
                  <c:v>2779.8535160000001</c:v>
                </c:pt>
                <c:pt idx="1168">
                  <c:v>2781.8071289999998</c:v>
                </c:pt>
                <c:pt idx="1169">
                  <c:v>2783.7607419999999</c:v>
                </c:pt>
                <c:pt idx="1170">
                  <c:v>2785.7143550000001</c:v>
                </c:pt>
                <c:pt idx="1171">
                  <c:v>2787.6679690000001</c:v>
                </c:pt>
                <c:pt idx="1172">
                  <c:v>2789.6215820000002</c:v>
                </c:pt>
                <c:pt idx="1173">
                  <c:v>2791.5751949999999</c:v>
                </c:pt>
                <c:pt idx="1174">
                  <c:v>2793.5288089999999</c:v>
                </c:pt>
                <c:pt idx="1175">
                  <c:v>2795.4821780000002</c:v>
                </c:pt>
                <c:pt idx="1176">
                  <c:v>2797.4357909999999</c:v>
                </c:pt>
                <c:pt idx="1177">
                  <c:v>2799.389404</c:v>
                </c:pt>
                <c:pt idx="1178">
                  <c:v>2801.343018</c:v>
                </c:pt>
                <c:pt idx="1179">
                  <c:v>2803.2966310000002</c:v>
                </c:pt>
                <c:pt idx="1180">
                  <c:v>2805.2502439999998</c:v>
                </c:pt>
                <c:pt idx="1181">
                  <c:v>2807.203857</c:v>
                </c:pt>
                <c:pt idx="1182">
                  <c:v>2809.157471</c:v>
                </c:pt>
                <c:pt idx="1183">
                  <c:v>2811.1110840000001</c:v>
                </c:pt>
                <c:pt idx="1184">
                  <c:v>2813.0646969999998</c:v>
                </c:pt>
                <c:pt idx="1185">
                  <c:v>2815.0183109999998</c:v>
                </c:pt>
                <c:pt idx="1186">
                  <c:v>2816.9719239999999</c:v>
                </c:pt>
                <c:pt idx="1187">
                  <c:v>2818.9255370000001</c:v>
                </c:pt>
                <c:pt idx="1188">
                  <c:v>2820.8791500000002</c:v>
                </c:pt>
                <c:pt idx="1189">
                  <c:v>2822.8327640000002</c:v>
                </c:pt>
                <c:pt idx="1190">
                  <c:v>2824.7863769999999</c:v>
                </c:pt>
                <c:pt idx="1191">
                  <c:v>2826.73999</c:v>
                </c:pt>
                <c:pt idx="1192">
                  <c:v>2828.6936040000001</c:v>
                </c:pt>
                <c:pt idx="1193">
                  <c:v>2830.6472170000002</c:v>
                </c:pt>
                <c:pt idx="1194">
                  <c:v>2832.6008299999999</c:v>
                </c:pt>
                <c:pt idx="1195">
                  <c:v>2834.554443</c:v>
                </c:pt>
                <c:pt idx="1196">
                  <c:v>2836.508057</c:v>
                </c:pt>
                <c:pt idx="1197">
                  <c:v>2838.4614259999998</c:v>
                </c:pt>
                <c:pt idx="1198">
                  <c:v>2840.415039</c:v>
                </c:pt>
                <c:pt idx="1199">
                  <c:v>2842.3686520000001</c:v>
                </c:pt>
                <c:pt idx="1200">
                  <c:v>2844.3222660000001</c:v>
                </c:pt>
                <c:pt idx="1201">
                  <c:v>2846.2758789999998</c:v>
                </c:pt>
                <c:pt idx="1202">
                  <c:v>2848.2294919999999</c:v>
                </c:pt>
                <c:pt idx="1203">
                  <c:v>2850.1831050000001</c:v>
                </c:pt>
                <c:pt idx="1204">
                  <c:v>2852.1367190000001</c:v>
                </c:pt>
                <c:pt idx="1205">
                  <c:v>2854.0903320000002</c:v>
                </c:pt>
                <c:pt idx="1206">
                  <c:v>2856.0439449999999</c:v>
                </c:pt>
                <c:pt idx="1207">
                  <c:v>2857.9975589999999</c:v>
                </c:pt>
                <c:pt idx="1208">
                  <c:v>2859.951172</c:v>
                </c:pt>
                <c:pt idx="1209">
                  <c:v>2861.9047850000002</c:v>
                </c:pt>
                <c:pt idx="1210">
                  <c:v>2863.8583979999999</c:v>
                </c:pt>
                <c:pt idx="1211">
                  <c:v>2865.8120119999999</c:v>
                </c:pt>
                <c:pt idx="1212">
                  <c:v>2867.765625</c:v>
                </c:pt>
                <c:pt idx="1213">
                  <c:v>2869.7192380000001</c:v>
                </c:pt>
                <c:pt idx="1214">
                  <c:v>2871.6728520000001</c:v>
                </c:pt>
                <c:pt idx="1215">
                  <c:v>2873.6264649999998</c:v>
                </c:pt>
                <c:pt idx="1216">
                  <c:v>2875.580078</c:v>
                </c:pt>
                <c:pt idx="1217">
                  <c:v>2877.5336910000001</c:v>
                </c:pt>
                <c:pt idx="1218">
                  <c:v>2879.4870609999998</c:v>
                </c:pt>
                <c:pt idx="1219">
                  <c:v>2881.4406739999999</c:v>
                </c:pt>
                <c:pt idx="1220">
                  <c:v>2883.3942870000001</c:v>
                </c:pt>
                <c:pt idx="1221">
                  <c:v>2885.3479000000002</c:v>
                </c:pt>
                <c:pt idx="1222">
                  <c:v>2887.3015140000002</c:v>
                </c:pt>
                <c:pt idx="1223">
                  <c:v>2889.2551269999999</c:v>
                </c:pt>
                <c:pt idx="1224">
                  <c:v>2891.20874</c:v>
                </c:pt>
                <c:pt idx="1225">
                  <c:v>2893.1623540000001</c:v>
                </c:pt>
                <c:pt idx="1226">
                  <c:v>2895.1159670000002</c:v>
                </c:pt>
                <c:pt idx="1227">
                  <c:v>2897.0695799999999</c:v>
                </c:pt>
                <c:pt idx="1228">
                  <c:v>2899.023193</c:v>
                </c:pt>
                <c:pt idx="1229">
                  <c:v>2900.976807</c:v>
                </c:pt>
                <c:pt idx="1230">
                  <c:v>2902.9304200000001</c:v>
                </c:pt>
                <c:pt idx="1231">
                  <c:v>2904.8840329999998</c:v>
                </c:pt>
                <c:pt idx="1232">
                  <c:v>2906.8376459999999</c:v>
                </c:pt>
                <c:pt idx="1233">
                  <c:v>2908.79126</c:v>
                </c:pt>
                <c:pt idx="1234">
                  <c:v>2910.7448730000001</c:v>
                </c:pt>
                <c:pt idx="1235">
                  <c:v>2912.6984859999998</c:v>
                </c:pt>
                <c:pt idx="1236">
                  <c:v>2914.6520999999998</c:v>
                </c:pt>
                <c:pt idx="1237">
                  <c:v>2916.6057129999999</c:v>
                </c:pt>
                <c:pt idx="1238">
                  <c:v>2918.5593260000001</c:v>
                </c:pt>
                <c:pt idx="1239">
                  <c:v>2920.5129390000002</c:v>
                </c:pt>
                <c:pt idx="1240">
                  <c:v>2922.4663089999999</c:v>
                </c:pt>
                <c:pt idx="1241">
                  <c:v>2924.419922</c:v>
                </c:pt>
                <c:pt idx="1242">
                  <c:v>2926.3735350000002</c:v>
                </c:pt>
                <c:pt idx="1243">
                  <c:v>2928.3271479999999</c:v>
                </c:pt>
                <c:pt idx="1244">
                  <c:v>2930.2807619999999</c:v>
                </c:pt>
                <c:pt idx="1245">
                  <c:v>2932.234375</c:v>
                </c:pt>
                <c:pt idx="1246">
                  <c:v>2934.1879880000001</c:v>
                </c:pt>
                <c:pt idx="1247">
                  <c:v>2936.1416020000001</c:v>
                </c:pt>
                <c:pt idx="1248">
                  <c:v>2938.0952149999998</c:v>
                </c:pt>
                <c:pt idx="1249">
                  <c:v>2940.048828</c:v>
                </c:pt>
                <c:pt idx="1250">
                  <c:v>2942.0024410000001</c:v>
                </c:pt>
                <c:pt idx="1251">
                  <c:v>2943.9560550000001</c:v>
                </c:pt>
                <c:pt idx="1252">
                  <c:v>2945.9096679999998</c:v>
                </c:pt>
                <c:pt idx="1253">
                  <c:v>2947.8632809999999</c:v>
                </c:pt>
                <c:pt idx="1254">
                  <c:v>2949.8168949999999</c:v>
                </c:pt>
                <c:pt idx="1255">
                  <c:v>2951.7705080000001</c:v>
                </c:pt>
                <c:pt idx="1256">
                  <c:v>2953.7241210000002</c:v>
                </c:pt>
                <c:pt idx="1257">
                  <c:v>2955.6777339999999</c:v>
                </c:pt>
                <c:pt idx="1258">
                  <c:v>2957.6313479999999</c:v>
                </c:pt>
                <c:pt idx="1259">
                  <c:v>2959.584961</c:v>
                </c:pt>
                <c:pt idx="1260">
                  <c:v>2961.5385740000002</c:v>
                </c:pt>
                <c:pt idx="1261">
                  <c:v>2963.491943</c:v>
                </c:pt>
                <c:pt idx="1262">
                  <c:v>2965.445557</c:v>
                </c:pt>
                <c:pt idx="1263">
                  <c:v>2967.3991700000001</c:v>
                </c:pt>
                <c:pt idx="1264">
                  <c:v>2969.3527829999998</c:v>
                </c:pt>
                <c:pt idx="1265">
                  <c:v>2971.3063959999999</c:v>
                </c:pt>
                <c:pt idx="1266">
                  <c:v>2973.26001</c:v>
                </c:pt>
                <c:pt idx="1267">
                  <c:v>2975.2136230000001</c:v>
                </c:pt>
                <c:pt idx="1268">
                  <c:v>2977.1672359999998</c:v>
                </c:pt>
                <c:pt idx="1269">
                  <c:v>2979.1208499999998</c:v>
                </c:pt>
                <c:pt idx="1270">
                  <c:v>2981.0744629999999</c:v>
                </c:pt>
                <c:pt idx="1271">
                  <c:v>2983.0280760000001</c:v>
                </c:pt>
                <c:pt idx="1272">
                  <c:v>2984.9816890000002</c:v>
                </c:pt>
                <c:pt idx="1273">
                  <c:v>2986.9353030000002</c:v>
                </c:pt>
                <c:pt idx="1274">
                  <c:v>2988.8889159999999</c:v>
                </c:pt>
                <c:pt idx="1275">
                  <c:v>2990.842529</c:v>
                </c:pt>
                <c:pt idx="1276">
                  <c:v>2992.796143</c:v>
                </c:pt>
                <c:pt idx="1277">
                  <c:v>2994.7497560000002</c:v>
                </c:pt>
                <c:pt idx="1278">
                  <c:v>2996.7033689999998</c:v>
                </c:pt>
                <c:pt idx="1279">
                  <c:v>2998.656982</c:v>
                </c:pt>
                <c:pt idx="1280">
                  <c:v>3000.610596</c:v>
                </c:pt>
                <c:pt idx="1281">
                  <c:v>3002.5642090000001</c:v>
                </c:pt>
                <c:pt idx="1282">
                  <c:v>3004.5178219999998</c:v>
                </c:pt>
                <c:pt idx="1283">
                  <c:v>3006.4711910000001</c:v>
                </c:pt>
                <c:pt idx="1284">
                  <c:v>3008.4248050000001</c:v>
                </c:pt>
                <c:pt idx="1285">
                  <c:v>3010.3784179999998</c:v>
                </c:pt>
                <c:pt idx="1286">
                  <c:v>3012.3320309999999</c:v>
                </c:pt>
                <c:pt idx="1287">
                  <c:v>3014.2856449999999</c:v>
                </c:pt>
                <c:pt idx="1288">
                  <c:v>3016.2392580000001</c:v>
                </c:pt>
                <c:pt idx="1289">
                  <c:v>3018.1928710000002</c:v>
                </c:pt>
                <c:pt idx="1290">
                  <c:v>3020.1464839999999</c:v>
                </c:pt>
                <c:pt idx="1291">
                  <c:v>3022.1000979999999</c:v>
                </c:pt>
                <c:pt idx="1292">
                  <c:v>3024.053711</c:v>
                </c:pt>
                <c:pt idx="1293">
                  <c:v>3026.0073240000002</c:v>
                </c:pt>
                <c:pt idx="1294">
                  <c:v>3027.9609380000002</c:v>
                </c:pt>
                <c:pt idx="1295">
                  <c:v>3029.9145509999998</c:v>
                </c:pt>
                <c:pt idx="1296">
                  <c:v>3031.868164</c:v>
                </c:pt>
                <c:pt idx="1297">
                  <c:v>3033.8217770000001</c:v>
                </c:pt>
                <c:pt idx="1298">
                  <c:v>3035.7753910000001</c:v>
                </c:pt>
                <c:pt idx="1299">
                  <c:v>3037.7290039999998</c:v>
                </c:pt>
                <c:pt idx="1300">
                  <c:v>3039.6826169999999</c:v>
                </c:pt>
                <c:pt idx="1301">
                  <c:v>3041.6362300000001</c:v>
                </c:pt>
                <c:pt idx="1302">
                  <c:v>3043.5898440000001</c:v>
                </c:pt>
                <c:pt idx="1303">
                  <c:v>3045.5434570000002</c:v>
                </c:pt>
                <c:pt idx="1304">
                  <c:v>3047.4968260000001</c:v>
                </c:pt>
                <c:pt idx="1305">
                  <c:v>3049.4504390000002</c:v>
                </c:pt>
                <c:pt idx="1306">
                  <c:v>3051.4040530000002</c:v>
                </c:pt>
                <c:pt idx="1307">
                  <c:v>3053.3576659999999</c:v>
                </c:pt>
                <c:pt idx="1308">
                  <c:v>3055.311279</c:v>
                </c:pt>
                <c:pt idx="1309">
                  <c:v>3057.264893</c:v>
                </c:pt>
                <c:pt idx="1310">
                  <c:v>3059.2185060000002</c:v>
                </c:pt>
                <c:pt idx="1311">
                  <c:v>3061.1721189999998</c:v>
                </c:pt>
                <c:pt idx="1312">
                  <c:v>3063.125732</c:v>
                </c:pt>
                <c:pt idx="1313">
                  <c:v>3065.079346</c:v>
                </c:pt>
                <c:pt idx="1314">
                  <c:v>3067.0329590000001</c:v>
                </c:pt>
                <c:pt idx="1315">
                  <c:v>3068.9865719999998</c:v>
                </c:pt>
                <c:pt idx="1316">
                  <c:v>3070.9401859999998</c:v>
                </c:pt>
                <c:pt idx="1317">
                  <c:v>3072.8937989999999</c:v>
                </c:pt>
                <c:pt idx="1318">
                  <c:v>3074.8474120000001</c:v>
                </c:pt>
                <c:pt idx="1319">
                  <c:v>3076.8010250000002</c:v>
                </c:pt>
                <c:pt idx="1320">
                  <c:v>3078.7546390000002</c:v>
                </c:pt>
                <c:pt idx="1321">
                  <c:v>3080.7082519999999</c:v>
                </c:pt>
                <c:pt idx="1322">
                  <c:v>3082.661865</c:v>
                </c:pt>
                <c:pt idx="1323">
                  <c:v>3084.6154790000001</c:v>
                </c:pt>
                <c:pt idx="1324">
                  <c:v>3086.5690920000002</c:v>
                </c:pt>
                <c:pt idx="1325">
                  <c:v>3088.5227049999999</c:v>
                </c:pt>
                <c:pt idx="1326">
                  <c:v>3090.4760740000002</c:v>
                </c:pt>
                <c:pt idx="1327">
                  <c:v>3092.4296880000002</c:v>
                </c:pt>
                <c:pt idx="1328">
                  <c:v>3094.3833009999998</c:v>
                </c:pt>
                <c:pt idx="1329">
                  <c:v>3096.336914</c:v>
                </c:pt>
                <c:pt idx="1330">
                  <c:v>3098.2905270000001</c:v>
                </c:pt>
                <c:pt idx="1331">
                  <c:v>3100.2441410000001</c:v>
                </c:pt>
                <c:pt idx="1332">
                  <c:v>3102.1977539999998</c:v>
                </c:pt>
                <c:pt idx="1333">
                  <c:v>3104.1513669999999</c:v>
                </c:pt>
                <c:pt idx="1334">
                  <c:v>3106.1049800000001</c:v>
                </c:pt>
                <c:pt idx="1335">
                  <c:v>3108.0585940000001</c:v>
                </c:pt>
                <c:pt idx="1336">
                  <c:v>3110.0122070000002</c:v>
                </c:pt>
                <c:pt idx="1337">
                  <c:v>3111.9658199999999</c:v>
                </c:pt>
                <c:pt idx="1338">
                  <c:v>3113.9194339999999</c:v>
                </c:pt>
                <c:pt idx="1339">
                  <c:v>3115.873047</c:v>
                </c:pt>
                <c:pt idx="1340">
                  <c:v>3117.8266600000002</c:v>
                </c:pt>
                <c:pt idx="1341">
                  <c:v>3119.7802729999999</c:v>
                </c:pt>
                <c:pt idx="1342">
                  <c:v>3121.7338869999999</c:v>
                </c:pt>
                <c:pt idx="1343">
                  <c:v>3123.6875</c:v>
                </c:pt>
                <c:pt idx="1344">
                  <c:v>3125.6411130000001</c:v>
                </c:pt>
                <c:pt idx="1345">
                  <c:v>3127.5947270000001</c:v>
                </c:pt>
                <c:pt idx="1346">
                  <c:v>3129.5483399999998</c:v>
                </c:pt>
                <c:pt idx="1347">
                  <c:v>3131.501953</c:v>
                </c:pt>
                <c:pt idx="1348">
                  <c:v>3133.4553219999998</c:v>
                </c:pt>
                <c:pt idx="1349">
                  <c:v>3135.4089359999998</c:v>
                </c:pt>
                <c:pt idx="1350">
                  <c:v>3137.3625489999999</c:v>
                </c:pt>
                <c:pt idx="1351">
                  <c:v>3139.3161620000001</c:v>
                </c:pt>
                <c:pt idx="1352">
                  <c:v>3141.2697750000002</c:v>
                </c:pt>
                <c:pt idx="1353">
                  <c:v>3143.2233890000002</c:v>
                </c:pt>
                <c:pt idx="1354">
                  <c:v>3145.1770019999999</c:v>
                </c:pt>
                <c:pt idx="1355">
                  <c:v>3147.130615</c:v>
                </c:pt>
                <c:pt idx="1356">
                  <c:v>3149.0842290000001</c:v>
                </c:pt>
                <c:pt idx="1357">
                  <c:v>3151.0378420000002</c:v>
                </c:pt>
                <c:pt idx="1358">
                  <c:v>3152.9914549999999</c:v>
                </c:pt>
                <c:pt idx="1359">
                  <c:v>3154.945068</c:v>
                </c:pt>
                <c:pt idx="1360">
                  <c:v>3156.898682</c:v>
                </c:pt>
                <c:pt idx="1361">
                  <c:v>3158.8522950000001</c:v>
                </c:pt>
                <c:pt idx="1362">
                  <c:v>3160.8059079999998</c:v>
                </c:pt>
                <c:pt idx="1363">
                  <c:v>3162.7595209999999</c:v>
                </c:pt>
                <c:pt idx="1364">
                  <c:v>3164.713135</c:v>
                </c:pt>
                <c:pt idx="1365">
                  <c:v>3166.6667480000001</c:v>
                </c:pt>
                <c:pt idx="1366">
                  <c:v>3168.6203609999998</c:v>
                </c:pt>
                <c:pt idx="1367">
                  <c:v>3170.5739749999998</c:v>
                </c:pt>
                <c:pt idx="1368">
                  <c:v>3172.5275879999999</c:v>
                </c:pt>
                <c:pt idx="1369">
                  <c:v>3174.4809570000002</c:v>
                </c:pt>
                <c:pt idx="1370">
                  <c:v>3176.4345699999999</c:v>
                </c:pt>
                <c:pt idx="1371">
                  <c:v>3178.3881839999999</c:v>
                </c:pt>
                <c:pt idx="1372">
                  <c:v>3180.341797</c:v>
                </c:pt>
                <c:pt idx="1373">
                  <c:v>3182.2954100000002</c:v>
                </c:pt>
                <c:pt idx="1374">
                  <c:v>3184.2490229999999</c:v>
                </c:pt>
                <c:pt idx="1375">
                  <c:v>3186.2026369999999</c:v>
                </c:pt>
                <c:pt idx="1376">
                  <c:v>3188.15625</c:v>
                </c:pt>
                <c:pt idx="1377">
                  <c:v>3190.1098630000001</c:v>
                </c:pt>
                <c:pt idx="1378">
                  <c:v>3192.0634770000001</c:v>
                </c:pt>
                <c:pt idx="1379">
                  <c:v>3194.0170899999998</c:v>
                </c:pt>
                <c:pt idx="1380">
                  <c:v>3195.970703</c:v>
                </c:pt>
                <c:pt idx="1381">
                  <c:v>3197.9243160000001</c:v>
                </c:pt>
                <c:pt idx="1382">
                  <c:v>3199.8779300000001</c:v>
                </c:pt>
                <c:pt idx="1383">
                  <c:v>3201.8315429999998</c:v>
                </c:pt>
                <c:pt idx="1384">
                  <c:v>3203.7851559999999</c:v>
                </c:pt>
                <c:pt idx="1385">
                  <c:v>3205.7387699999999</c:v>
                </c:pt>
                <c:pt idx="1386">
                  <c:v>3207.6923830000001</c:v>
                </c:pt>
                <c:pt idx="1387">
                  <c:v>3209.6459960000002</c:v>
                </c:pt>
                <c:pt idx="1388">
                  <c:v>3211.5996089999999</c:v>
                </c:pt>
                <c:pt idx="1389">
                  <c:v>3213.5532229999999</c:v>
                </c:pt>
                <c:pt idx="1390">
                  <c:v>3215.506836</c:v>
                </c:pt>
                <c:pt idx="1391">
                  <c:v>3217.4602049999999</c:v>
                </c:pt>
                <c:pt idx="1392">
                  <c:v>3219.413818</c:v>
                </c:pt>
                <c:pt idx="1393">
                  <c:v>3221.367432</c:v>
                </c:pt>
                <c:pt idx="1394">
                  <c:v>3223.3210450000001</c:v>
                </c:pt>
                <c:pt idx="1395">
                  <c:v>3225.2746579999998</c:v>
                </c:pt>
                <c:pt idx="1396">
                  <c:v>3227.2282709999999</c:v>
                </c:pt>
                <c:pt idx="1397">
                  <c:v>3229.181885</c:v>
                </c:pt>
                <c:pt idx="1398">
                  <c:v>3231.1354980000001</c:v>
                </c:pt>
                <c:pt idx="1399">
                  <c:v>3233.0891109999998</c:v>
                </c:pt>
                <c:pt idx="1400">
                  <c:v>3235.0427249999998</c:v>
                </c:pt>
                <c:pt idx="1401">
                  <c:v>3236.9963379999999</c:v>
                </c:pt>
                <c:pt idx="1402">
                  <c:v>3238.9499510000001</c:v>
                </c:pt>
                <c:pt idx="1403">
                  <c:v>3240.9035640000002</c:v>
                </c:pt>
                <c:pt idx="1404">
                  <c:v>3242.8571780000002</c:v>
                </c:pt>
                <c:pt idx="1405">
                  <c:v>3244.8107909999999</c:v>
                </c:pt>
                <c:pt idx="1406">
                  <c:v>3246.764404</c:v>
                </c:pt>
                <c:pt idx="1407">
                  <c:v>3248.718018</c:v>
                </c:pt>
                <c:pt idx="1408">
                  <c:v>3250.6716310000002</c:v>
                </c:pt>
                <c:pt idx="1409">
                  <c:v>3252.6252439999998</c:v>
                </c:pt>
                <c:pt idx="1410">
                  <c:v>3254.578857</c:v>
                </c:pt>
                <c:pt idx="1411">
                  <c:v>3256.532471</c:v>
                </c:pt>
                <c:pt idx="1412">
                  <c:v>3258.4858399999998</c:v>
                </c:pt>
                <c:pt idx="1413">
                  <c:v>3260.439453</c:v>
                </c:pt>
                <c:pt idx="1414">
                  <c:v>3262.3930660000001</c:v>
                </c:pt>
                <c:pt idx="1415">
                  <c:v>3264.3466800000001</c:v>
                </c:pt>
                <c:pt idx="1416">
                  <c:v>3266.3002929999998</c:v>
                </c:pt>
                <c:pt idx="1417">
                  <c:v>3268.2539059999999</c:v>
                </c:pt>
                <c:pt idx="1418">
                  <c:v>3270.2075199999999</c:v>
                </c:pt>
                <c:pt idx="1419">
                  <c:v>3272.1611330000001</c:v>
                </c:pt>
                <c:pt idx="1420">
                  <c:v>3274.1147460000002</c:v>
                </c:pt>
                <c:pt idx="1421">
                  <c:v>3276.0683589999999</c:v>
                </c:pt>
                <c:pt idx="1422">
                  <c:v>3278.0219729999999</c:v>
                </c:pt>
                <c:pt idx="1423">
                  <c:v>3279.975586</c:v>
                </c:pt>
                <c:pt idx="1424">
                  <c:v>3281.9291990000002</c:v>
                </c:pt>
                <c:pt idx="1425">
                  <c:v>3283.8828130000002</c:v>
                </c:pt>
                <c:pt idx="1426">
                  <c:v>3285.8364259999998</c:v>
                </c:pt>
                <c:pt idx="1427">
                  <c:v>3287.790039</c:v>
                </c:pt>
                <c:pt idx="1428">
                  <c:v>3289.7436520000001</c:v>
                </c:pt>
                <c:pt idx="1429">
                  <c:v>3291.6972660000001</c:v>
                </c:pt>
                <c:pt idx="1430">
                  <c:v>3293.6508789999998</c:v>
                </c:pt>
                <c:pt idx="1431">
                  <c:v>3295.6044919999999</c:v>
                </c:pt>
                <c:pt idx="1432">
                  <c:v>3297.5581050000001</c:v>
                </c:pt>
                <c:pt idx="1433">
                  <c:v>3299.5117190000001</c:v>
                </c:pt>
                <c:pt idx="1434">
                  <c:v>3301.4650879999999</c:v>
                </c:pt>
                <c:pt idx="1435">
                  <c:v>3303.4187010000001</c:v>
                </c:pt>
                <c:pt idx="1436">
                  <c:v>3305.3723140000002</c:v>
                </c:pt>
                <c:pt idx="1437">
                  <c:v>3307.3259280000002</c:v>
                </c:pt>
                <c:pt idx="1438">
                  <c:v>3309.2795409999999</c:v>
                </c:pt>
                <c:pt idx="1439">
                  <c:v>3311.233154</c:v>
                </c:pt>
                <c:pt idx="1440">
                  <c:v>3313.186768</c:v>
                </c:pt>
                <c:pt idx="1441">
                  <c:v>3315.1403810000002</c:v>
                </c:pt>
                <c:pt idx="1442">
                  <c:v>3317.0939939999998</c:v>
                </c:pt>
                <c:pt idx="1443">
                  <c:v>3319.047607</c:v>
                </c:pt>
                <c:pt idx="1444">
                  <c:v>3321.001221</c:v>
                </c:pt>
                <c:pt idx="1445">
                  <c:v>3322.9548340000001</c:v>
                </c:pt>
                <c:pt idx="1446">
                  <c:v>3324.9084469999998</c:v>
                </c:pt>
                <c:pt idx="1447">
                  <c:v>3326.8620609999998</c:v>
                </c:pt>
                <c:pt idx="1448">
                  <c:v>3328.8156739999999</c:v>
                </c:pt>
                <c:pt idx="1449">
                  <c:v>3330.7692870000001</c:v>
                </c:pt>
                <c:pt idx="1450">
                  <c:v>3332.7229000000002</c:v>
                </c:pt>
                <c:pt idx="1451">
                  <c:v>3334.6765140000002</c:v>
                </c:pt>
                <c:pt idx="1452">
                  <c:v>3336.6301269999999</c:v>
                </c:pt>
                <c:pt idx="1453">
                  <c:v>3338.58374</c:v>
                </c:pt>
                <c:pt idx="1454">
                  <c:v>3340.5373540000001</c:v>
                </c:pt>
                <c:pt idx="1455">
                  <c:v>3342.4907229999999</c:v>
                </c:pt>
                <c:pt idx="1456">
                  <c:v>3344.444336</c:v>
                </c:pt>
                <c:pt idx="1457">
                  <c:v>3346.3979490000002</c:v>
                </c:pt>
                <c:pt idx="1458">
                  <c:v>3348.3515630000002</c:v>
                </c:pt>
                <c:pt idx="1459">
                  <c:v>3350.3051759999998</c:v>
                </c:pt>
                <c:pt idx="1460">
                  <c:v>3352.258789</c:v>
                </c:pt>
                <c:pt idx="1461">
                  <c:v>3354.2124020000001</c:v>
                </c:pt>
                <c:pt idx="1462">
                  <c:v>3356.1660160000001</c:v>
                </c:pt>
                <c:pt idx="1463">
                  <c:v>3358.1196289999998</c:v>
                </c:pt>
                <c:pt idx="1464">
                  <c:v>3360.0732419999999</c:v>
                </c:pt>
                <c:pt idx="1465">
                  <c:v>3362.0268550000001</c:v>
                </c:pt>
                <c:pt idx="1466">
                  <c:v>3363.9804690000001</c:v>
                </c:pt>
                <c:pt idx="1467">
                  <c:v>3365.9340820000002</c:v>
                </c:pt>
                <c:pt idx="1468">
                  <c:v>3367.8876949999999</c:v>
                </c:pt>
                <c:pt idx="1469">
                  <c:v>3369.8413089999999</c:v>
                </c:pt>
                <c:pt idx="1470">
                  <c:v>3371.794922</c:v>
                </c:pt>
                <c:pt idx="1471">
                  <c:v>3373.7485350000002</c:v>
                </c:pt>
                <c:pt idx="1472">
                  <c:v>3375.7021479999999</c:v>
                </c:pt>
                <c:pt idx="1473">
                  <c:v>3377.6557619999999</c:v>
                </c:pt>
                <c:pt idx="1474">
                  <c:v>3379.609375</c:v>
                </c:pt>
                <c:pt idx="1475">
                  <c:v>3381.5629880000001</c:v>
                </c:pt>
                <c:pt idx="1476">
                  <c:v>3383.5166020000001</c:v>
                </c:pt>
                <c:pt idx="1477">
                  <c:v>3385.469971</c:v>
                </c:pt>
                <c:pt idx="1478">
                  <c:v>3387.4235840000001</c:v>
                </c:pt>
                <c:pt idx="1479">
                  <c:v>3389.3771969999998</c:v>
                </c:pt>
                <c:pt idx="1480">
                  <c:v>3391.3308109999998</c:v>
                </c:pt>
                <c:pt idx="1481">
                  <c:v>3393.2844239999999</c:v>
                </c:pt>
                <c:pt idx="1482">
                  <c:v>3395.2380370000001</c:v>
                </c:pt>
                <c:pt idx="1483">
                  <c:v>3397.1916500000002</c:v>
                </c:pt>
                <c:pt idx="1484">
                  <c:v>3399.1452640000002</c:v>
                </c:pt>
                <c:pt idx="1485">
                  <c:v>3401.0988769999999</c:v>
                </c:pt>
                <c:pt idx="1486">
                  <c:v>3403.05249</c:v>
                </c:pt>
                <c:pt idx="1487">
                  <c:v>3405.0061040000001</c:v>
                </c:pt>
                <c:pt idx="1488">
                  <c:v>3406.9597170000002</c:v>
                </c:pt>
                <c:pt idx="1489">
                  <c:v>3408.9133299999999</c:v>
                </c:pt>
                <c:pt idx="1490">
                  <c:v>3410.866943</c:v>
                </c:pt>
                <c:pt idx="1491">
                  <c:v>3412.820557</c:v>
                </c:pt>
                <c:pt idx="1492">
                  <c:v>3414.7741700000001</c:v>
                </c:pt>
                <c:pt idx="1493">
                  <c:v>3416.7277829999998</c:v>
                </c:pt>
                <c:pt idx="1494">
                  <c:v>3418.6813959999999</c:v>
                </c:pt>
                <c:pt idx="1495">
                  <c:v>3420.63501</c:v>
                </c:pt>
                <c:pt idx="1496">
                  <c:v>3422.5886230000001</c:v>
                </c:pt>
                <c:pt idx="1497">
                  <c:v>3424.5422359999998</c:v>
                </c:pt>
                <c:pt idx="1498">
                  <c:v>3426.4956050000001</c:v>
                </c:pt>
                <c:pt idx="1499">
                  <c:v>3428.4492190000001</c:v>
                </c:pt>
                <c:pt idx="1500">
                  <c:v>3430.4028320000002</c:v>
                </c:pt>
                <c:pt idx="1501">
                  <c:v>3432.3564449999999</c:v>
                </c:pt>
                <c:pt idx="1502">
                  <c:v>3434.3100589999999</c:v>
                </c:pt>
                <c:pt idx="1503">
                  <c:v>3436.263672</c:v>
                </c:pt>
                <c:pt idx="1504">
                  <c:v>3438.2172850000002</c:v>
                </c:pt>
                <c:pt idx="1505">
                  <c:v>3440.1708979999999</c:v>
                </c:pt>
                <c:pt idx="1506">
                  <c:v>3442.1245119999999</c:v>
                </c:pt>
                <c:pt idx="1507">
                  <c:v>3444.078125</c:v>
                </c:pt>
                <c:pt idx="1508">
                  <c:v>3446.0317380000001</c:v>
                </c:pt>
                <c:pt idx="1509">
                  <c:v>3447.9853520000001</c:v>
                </c:pt>
                <c:pt idx="1510">
                  <c:v>3449.9389649999998</c:v>
                </c:pt>
                <c:pt idx="1511">
                  <c:v>3451.892578</c:v>
                </c:pt>
                <c:pt idx="1512">
                  <c:v>3453.8461910000001</c:v>
                </c:pt>
                <c:pt idx="1513">
                  <c:v>3455.7998050000001</c:v>
                </c:pt>
                <c:pt idx="1514">
                  <c:v>3457.7534179999998</c:v>
                </c:pt>
                <c:pt idx="1515">
                  <c:v>3459.7070309999999</c:v>
                </c:pt>
                <c:pt idx="1516">
                  <c:v>3461.6606449999999</c:v>
                </c:pt>
                <c:pt idx="1517">
                  <c:v>3463.6142580000001</c:v>
                </c:pt>
                <c:pt idx="1518">
                  <c:v>3465.5678710000002</c:v>
                </c:pt>
                <c:pt idx="1519">
                  <c:v>3467.5214839999999</c:v>
                </c:pt>
                <c:pt idx="1520">
                  <c:v>3469.4748540000001</c:v>
                </c:pt>
                <c:pt idx="1521">
                  <c:v>3471.4284670000002</c:v>
                </c:pt>
                <c:pt idx="1522">
                  <c:v>3473.3820799999999</c:v>
                </c:pt>
                <c:pt idx="1523">
                  <c:v>3475.335693</c:v>
                </c:pt>
                <c:pt idx="1524">
                  <c:v>3477.289307</c:v>
                </c:pt>
                <c:pt idx="1525">
                  <c:v>3479.2429200000001</c:v>
                </c:pt>
                <c:pt idx="1526">
                  <c:v>3481.1965329999998</c:v>
                </c:pt>
                <c:pt idx="1527">
                  <c:v>3483.1501459999999</c:v>
                </c:pt>
                <c:pt idx="1528">
                  <c:v>3485.10376</c:v>
                </c:pt>
                <c:pt idx="1529">
                  <c:v>3487.0573730000001</c:v>
                </c:pt>
                <c:pt idx="1530">
                  <c:v>3489.0109859999998</c:v>
                </c:pt>
                <c:pt idx="1531">
                  <c:v>3490.9645999999998</c:v>
                </c:pt>
                <c:pt idx="1532">
                  <c:v>3492.9182129999999</c:v>
                </c:pt>
                <c:pt idx="1533">
                  <c:v>3494.8718260000001</c:v>
                </c:pt>
                <c:pt idx="1534">
                  <c:v>3496.8254390000002</c:v>
                </c:pt>
                <c:pt idx="1535">
                  <c:v>3498.7790530000002</c:v>
                </c:pt>
                <c:pt idx="1536">
                  <c:v>3500.7326659999999</c:v>
                </c:pt>
                <c:pt idx="1537">
                  <c:v>3502.686279</c:v>
                </c:pt>
                <c:pt idx="1538">
                  <c:v>3504.639893</c:v>
                </c:pt>
                <c:pt idx="1539">
                  <c:v>3506.5935060000002</c:v>
                </c:pt>
                <c:pt idx="1540">
                  <c:v>3508.5471189999998</c:v>
                </c:pt>
                <c:pt idx="1541">
                  <c:v>3510.500732</c:v>
                </c:pt>
                <c:pt idx="1542">
                  <c:v>3512.4541020000001</c:v>
                </c:pt>
                <c:pt idx="1543">
                  <c:v>3514.4077149999998</c:v>
                </c:pt>
                <c:pt idx="1544">
                  <c:v>3516.361328</c:v>
                </c:pt>
                <c:pt idx="1545">
                  <c:v>3518.3149410000001</c:v>
                </c:pt>
                <c:pt idx="1546">
                  <c:v>3520.2685550000001</c:v>
                </c:pt>
                <c:pt idx="1547">
                  <c:v>3522.2221679999998</c:v>
                </c:pt>
                <c:pt idx="1548">
                  <c:v>3524.1757809999999</c:v>
                </c:pt>
                <c:pt idx="1549">
                  <c:v>3526.1293949999999</c:v>
                </c:pt>
                <c:pt idx="1550">
                  <c:v>3528.0830080000001</c:v>
                </c:pt>
                <c:pt idx="1551">
                  <c:v>3530.0366210000002</c:v>
                </c:pt>
                <c:pt idx="1552">
                  <c:v>3531.9902339999999</c:v>
                </c:pt>
                <c:pt idx="1553">
                  <c:v>3533.9438479999999</c:v>
                </c:pt>
                <c:pt idx="1554">
                  <c:v>3535.897461</c:v>
                </c:pt>
                <c:pt idx="1555">
                  <c:v>3537.8510740000002</c:v>
                </c:pt>
                <c:pt idx="1556">
                  <c:v>3539.8046880000002</c:v>
                </c:pt>
                <c:pt idx="1557">
                  <c:v>3541.7583009999998</c:v>
                </c:pt>
                <c:pt idx="1558">
                  <c:v>3543.711914</c:v>
                </c:pt>
                <c:pt idx="1559">
                  <c:v>3545.6655270000001</c:v>
                </c:pt>
                <c:pt idx="1560">
                  <c:v>3547.6191410000001</c:v>
                </c:pt>
                <c:pt idx="1561">
                  <c:v>3549.5727539999998</c:v>
                </c:pt>
                <c:pt idx="1562">
                  <c:v>3551.5263669999999</c:v>
                </c:pt>
                <c:pt idx="1563">
                  <c:v>3553.4797359999998</c:v>
                </c:pt>
                <c:pt idx="1564">
                  <c:v>3555.4333499999998</c:v>
                </c:pt>
                <c:pt idx="1565">
                  <c:v>3557.3869629999999</c:v>
                </c:pt>
                <c:pt idx="1566">
                  <c:v>3559.3405760000001</c:v>
                </c:pt>
                <c:pt idx="1567">
                  <c:v>3561.2941890000002</c:v>
                </c:pt>
                <c:pt idx="1568">
                  <c:v>3563.2478030000002</c:v>
                </c:pt>
                <c:pt idx="1569">
                  <c:v>3565.2014159999999</c:v>
                </c:pt>
                <c:pt idx="1570">
                  <c:v>3567.155029</c:v>
                </c:pt>
                <c:pt idx="1571">
                  <c:v>3569.108643</c:v>
                </c:pt>
                <c:pt idx="1572">
                  <c:v>3571.0622560000002</c:v>
                </c:pt>
                <c:pt idx="1573">
                  <c:v>3573.0158689999998</c:v>
                </c:pt>
                <c:pt idx="1574">
                  <c:v>3574.969482</c:v>
                </c:pt>
                <c:pt idx="1575">
                  <c:v>3576.923096</c:v>
                </c:pt>
                <c:pt idx="1576">
                  <c:v>3578.8767090000001</c:v>
                </c:pt>
                <c:pt idx="1577">
                  <c:v>3580.8303219999998</c:v>
                </c:pt>
                <c:pt idx="1578">
                  <c:v>3582.7839359999998</c:v>
                </c:pt>
                <c:pt idx="1579">
                  <c:v>3584.7375489999999</c:v>
                </c:pt>
                <c:pt idx="1580">
                  <c:v>3586.6911620000001</c:v>
                </c:pt>
                <c:pt idx="1581">
                  <c:v>3588.6447750000002</c:v>
                </c:pt>
                <c:pt idx="1582">
                  <c:v>3590.5983890000002</c:v>
                </c:pt>
                <c:pt idx="1583">
                  <c:v>3592.5520019999999</c:v>
                </c:pt>
                <c:pt idx="1584">
                  <c:v>3594.505615</c:v>
                </c:pt>
                <c:pt idx="1585">
                  <c:v>3596.4589839999999</c:v>
                </c:pt>
                <c:pt idx="1586">
                  <c:v>3598.4125979999999</c:v>
                </c:pt>
                <c:pt idx="1587">
                  <c:v>3600.366211</c:v>
                </c:pt>
                <c:pt idx="1588">
                  <c:v>3602.3198240000002</c:v>
                </c:pt>
                <c:pt idx="1589">
                  <c:v>3604.2734380000002</c:v>
                </c:pt>
                <c:pt idx="1590">
                  <c:v>3606.2270509999998</c:v>
                </c:pt>
                <c:pt idx="1591">
                  <c:v>3608.180664</c:v>
                </c:pt>
                <c:pt idx="1592">
                  <c:v>3610.1342770000001</c:v>
                </c:pt>
                <c:pt idx="1593">
                  <c:v>3612.0878910000001</c:v>
                </c:pt>
                <c:pt idx="1594">
                  <c:v>3614.0415039999998</c:v>
                </c:pt>
                <c:pt idx="1595">
                  <c:v>3615.9951169999999</c:v>
                </c:pt>
                <c:pt idx="1596">
                  <c:v>3617.9487300000001</c:v>
                </c:pt>
                <c:pt idx="1597">
                  <c:v>3619.9023440000001</c:v>
                </c:pt>
                <c:pt idx="1598">
                  <c:v>3621.8559570000002</c:v>
                </c:pt>
                <c:pt idx="1599">
                  <c:v>3623.8095699999999</c:v>
                </c:pt>
                <c:pt idx="1600">
                  <c:v>3625.7631839999999</c:v>
                </c:pt>
                <c:pt idx="1601">
                  <c:v>3627.716797</c:v>
                </c:pt>
                <c:pt idx="1602">
                  <c:v>3629.6704100000002</c:v>
                </c:pt>
                <c:pt idx="1603">
                  <c:v>3631.6240229999999</c:v>
                </c:pt>
                <c:pt idx="1604">
                  <c:v>3633.5776369999999</c:v>
                </c:pt>
                <c:pt idx="1605">
                  <c:v>3635.53125</c:v>
                </c:pt>
                <c:pt idx="1606">
                  <c:v>3637.4846189999998</c:v>
                </c:pt>
                <c:pt idx="1607">
                  <c:v>3639.438232</c:v>
                </c:pt>
                <c:pt idx="1608">
                  <c:v>3641.391846</c:v>
                </c:pt>
                <c:pt idx="1609">
                  <c:v>3643.3454590000001</c:v>
                </c:pt>
                <c:pt idx="1610">
                  <c:v>3645.2990719999998</c:v>
                </c:pt>
                <c:pt idx="1611">
                  <c:v>3647.2526859999998</c:v>
                </c:pt>
                <c:pt idx="1612">
                  <c:v>3649.2062989999999</c:v>
                </c:pt>
                <c:pt idx="1613">
                  <c:v>3651.1599120000001</c:v>
                </c:pt>
                <c:pt idx="1614">
                  <c:v>3653.1135250000002</c:v>
                </c:pt>
                <c:pt idx="1615">
                  <c:v>3655.0671390000002</c:v>
                </c:pt>
                <c:pt idx="1616">
                  <c:v>3657.0207519999999</c:v>
                </c:pt>
                <c:pt idx="1617">
                  <c:v>3658.974365</c:v>
                </c:pt>
                <c:pt idx="1618">
                  <c:v>3660.9279790000001</c:v>
                </c:pt>
                <c:pt idx="1619">
                  <c:v>3662.8815920000002</c:v>
                </c:pt>
                <c:pt idx="1620">
                  <c:v>3664.8352049999999</c:v>
                </c:pt>
                <c:pt idx="1621">
                  <c:v>3666.788818</c:v>
                </c:pt>
                <c:pt idx="1622">
                  <c:v>3668.742432</c:v>
                </c:pt>
                <c:pt idx="1623">
                  <c:v>3670.6960450000001</c:v>
                </c:pt>
                <c:pt idx="1624">
                  <c:v>3672.6496579999998</c:v>
                </c:pt>
                <c:pt idx="1625">
                  <c:v>3674.6032709999999</c:v>
                </c:pt>
                <c:pt idx="1626">
                  <c:v>3676.556885</c:v>
                </c:pt>
                <c:pt idx="1627">
                  <c:v>3678.5104980000001</c:v>
                </c:pt>
                <c:pt idx="1628">
                  <c:v>3680.4638669999999</c:v>
                </c:pt>
                <c:pt idx="1629">
                  <c:v>3682.4174800000001</c:v>
                </c:pt>
                <c:pt idx="1630">
                  <c:v>3684.3710940000001</c:v>
                </c:pt>
                <c:pt idx="1631">
                  <c:v>3686.3247070000002</c:v>
                </c:pt>
                <c:pt idx="1632">
                  <c:v>3688.2783199999999</c:v>
                </c:pt>
                <c:pt idx="1633">
                  <c:v>3690.2319339999999</c:v>
                </c:pt>
                <c:pt idx="1634">
                  <c:v>3692.185547</c:v>
                </c:pt>
                <c:pt idx="1635">
                  <c:v>3694.1391600000002</c:v>
                </c:pt>
                <c:pt idx="1636">
                  <c:v>3696.0927729999999</c:v>
                </c:pt>
                <c:pt idx="1637">
                  <c:v>3698.0463869999999</c:v>
                </c:pt>
                <c:pt idx="1638">
                  <c:v>3700</c:v>
                </c:pt>
                <c:pt idx="1639">
                  <c:v>3701.9536130000001</c:v>
                </c:pt>
                <c:pt idx="1640">
                  <c:v>3703.9072270000001</c:v>
                </c:pt>
                <c:pt idx="1641">
                  <c:v>3705.8608399999998</c:v>
                </c:pt>
                <c:pt idx="1642">
                  <c:v>3707.814453</c:v>
                </c:pt>
                <c:pt idx="1643">
                  <c:v>3709.7680660000001</c:v>
                </c:pt>
                <c:pt idx="1644">
                  <c:v>3711.7216800000001</c:v>
                </c:pt>
                <c:pt idx="1645">
                  <c:v>3713.6752929999998</c:v>
                </c:pt>
                <c:pt idx="1646">
                  <c:v>3715.6289059999999</c:v>
                </c:pt>
                <c:pt idx="1647">
                  <c:v>3717.5825199999999</c:v>
                </c:pt>
                <c:pt idx="1648">
                  <c:v>3719.5361330000001</c:v>
                </c:pt>
                <c:pt idx="1649">
                  <c:v>3721.4895019999999</c:v>
                </c:pt>
                <c:pt idx="1650">
                  <c:v>3723.443115</c:v>
                </c:pt>
                <c:pt idx="1651">
                  <c:v>3725.3967290000001</c:v>
                </c:pt>
                <c:pt idx="1652">
                  <c:v>3727.3503420000002</c:v>
                </c:pt>
                <c:pt idx="1653">
                  <c:v>3729.3039549999999</c:v>
                </c:pt>
                <c:pt idx="1654">
                  <c:v>3731.257568</c:v>
                </c:pt>
                <c:pt idx="1655">
                  <c:v>3733.211182</c:v>
                </c:pt>
                <c:pt idx="1656">
                  <c:v>3735.1647950000001</c:v>
                </c:pt>
                <c:pt idx="1657">
                  <c:v>3737.1184079999998</c:v>
                </c:pt>
                <c:pt idx="1658">
                  <c:v>3739.0720209999999</c:v>
                </c:pt>
                <c:pt idx="1659">
                  <c:v>3741.025635</c:v>
                </c:pt>
                <c:pt idx="1660">
                  <c:v>3742.9792480000001</c:v>
                </c:pt>
                <c:pt idx="1661">
                  <c:v>3744.9328609999998</c:v>
                </c:pt>
                <c:pt idx="1662">
                  <c:v>3746.8864749999998</c:v>
                </c:pt>
                <c:pt idx="1663">
                  <c:v>3748.8400879999999</c:v>
                </c:pt>
                <c:pt idx="1664">
                  <c:v>3750.7937010000001</c:v>
                </c:pt>
                <c:pt idx="1665">
                  <c:v>3752.7473140000002</c:v>
                </c:pt>
                <c:pt idx="1666">
                  <c:v>3754.7009280000002</c:v>
                </c:pt>
                <c:pt idx="1667">
                  <c:v>3756.6545409999999</c:v>
                </c:pt>
                <c:pt idx="1668">
                  <c:v>3758.608154</c:v>
                </c:pt>
                <c:pt idx="1669">
                  <c:v>3760.561768</c:v>
                </c:pt>
                <c:pt idx="1670">
                  <c:v>3762.5153810000002</c:v>
                </c:pt>
                <c:pt idx="1671">
                  <c:v>3764.46875</c:v>
                </c:pt>
                <c:pt idx="1672">
                  <c:v>3766.4223630000001</c:v>
                </c:pt>
                <c:pt idx="1673">
                  <c:v>3768.3759770000001</c:v>
                </c:pt>
                <c:pt idx="1674">
                  <c:v>3770.3295899999998</c:v>
                </c:pt>
                <c:pt idx="1675">
                  <c:v>3772.283203</c:v>
                </c:pt>
                <c:pt idx="1676">
                  <c:v>3774.2368160000001</c:v>
                </c:pt>
                <c:pt idx="1677">
                  <c:v>3776.1904300000001</c:v>
                </c:pt>
                <c:pt idx="1678">
                  <c:v>3778.1440429999998</c:v>
                </c:pt>
                <c:pt idx="1679">
                  <c:v>3780.0976559999999</c:v>
                </c:pt>
                <c:pt idx="1680">
                  <c:v>3782.0512699999999</c:v>
                </c:pt>
                <c:pt idx="1681">
                  <c:v>3784.0048830000001</c:v>
                </c:pt>
                <c:pt idx="1682">
                  <c:v>3785.9584960000002</c:v>
                </c:pt>
                <c:pt idx="1683">
                  <c:v>3787.9121089999999</c:v>
                </c:pt>
                <c:pt idx="1684">
                  <c:v>3789.8657229999999</c:v>
                </c:pt>
                <c:pt idx="1685">
                  <c:v>3791.819336</c:v>
                </c:pt>
                <c:pt idx="1686">
                  <c:v>3793.7729490000002</c:v>
                </c:pt>
                <c:pt idx="1687">
                  <c:v>3795.7265630000002</c:v>
                </c:pt>
                <c:pt idx="1688">
                  <c:v>3797.6801759999998</c:v>
                </c:pt>
                <c:pt idx="1689">
                  <c:v>3799.633789</c:v>
                </c:pt>
                <c:pt idx="1690">
                  <c:v>3801.5874020000001</c:v>
                </c:pt>
                <c:pt idx="1691">
                  <c:v>3803.5410160000001</c:v>
                </c:pt>
                <c:pt idx="1692">
                  <c:v>3805.494385</c:v>
                </c:pt>
                <c:pt idx="1693">
                  <c:v>3807.4479980000001</c:v>
                </c:pt>
                <c:pt idx="1694">
                  <c:v>3809.4016109999998</c:v>
                </c:pt>
                <c:pt idx="1695">
                  <c:v>3811.3552249999998</c:v>
                </c:pt>
                <c:pt idx="1696">
                  <c:v>3813.3088379999999</c:v>
                </c:pt>
                <c:pt idx="1697">
                  <c:v>3815.2624510000001</c:v>
                </c:pt>
                <c:pt idx="1698">
                  <c:v>3817.2160640000002</c:v>
                </c:pt>
                <c:pt idx="1699">
                  <c:v>3819.1696780000002</c:v>
                </c:pt>
                <c:pt idx="1700">
                  <c:v>3821.1232909999999</c:v>
                </c:pt>
                <c:pt idx="1701">
                  <c:v>3823.076904</c:v>
                </c:pt>
                <c:pt idx="1702">
                  <c:v>3825.030518</c:v>
                </c:pt>
                <c:pt idx="1703">
                  <c:v>3826.9841310000002</c:v>
                </c:pt>
                <c:pt idx="1704">
                  <c:v>3828.9377439999998</c:v>
                </c:pt>
                <c:pt idx="1705">
                  <c:v>3830.891357</c:v>
                </c:pt>
                <c:pt idx="1706">
                  <c:v>3832.844971</c:v>
                </c:pt>
                <c:pt idx="1707">
                  <c:v>3834.7985840000001</c:v>
                </c:pt>
                <c:pt idx="1708">
                  <c:v>3836.7521969999998</c:v>
                </c:pt>
                <c:pt idx="1709">
                  <c:v>3838.7058109999998</c:v>
                </c:pt>
                <c:pt idx="1710">
                  <c:v>3840.6594239999999</c:v>
                </c:pt>
                <c:pt idx="1711">
                  <c:v>3842.6130370000001</c:v>
                </c:pt>
                <c:pt idx="1712">
                  <c:v>3844.5666500000002</c:v>
                </c:pt>
                <c:pt idx="1713">
                  <c:v>3846.5202640000002</c:v>
                </c:pt>
                <c:pt idx="1714">
                  <c:v>3848.4736330000001</c:v>
                </c:pt>
                <c:pt idx="1715">
                  <c:v>3850.4272460000002</c:v>
                </c:pt>
                <c:pt idx="1716">
                  <c:v>3852.3808589999999</c:v>
                </c:pt>
                <c:pt idx="1717">
                  <c:v>3854.3344729999999</c:v>
                </c:pt>
                <c:pt idx="1718">
                  <c:v>3856.288086</c:v>
                </c:pt>
                <c:pt idx="1719">
                  <c:v>3858.2416990000002</c:v>
                </c:pt>
                <c:pt idx="1720">
                  <c:v>3860.1953130000002</c:v>
                </c:pt>
                <c:pt idx="1721">
                  <c:v>3862.1489259999998</c:v>
                </c:pt>
                <c:pt idx="1722">
                  <c:v>3864.102539</c:v>
                </c:pt>
                <c:pt idx="1723">
                  <c:v>3866.0561520000001</c:v>
                </c:pt>
                <c:pt idx="1724">
                  <c:v>3868.0097660000001</c:v>
                </c:pt>
                <c:pt idx="1725">
                  <c:v>3869.9633789999998</c:v>
                </c:pt>
                <c:pt idx="1726">
                  <c:v>3871.9169919999999</c:v>
                </c:pt>
                <c:pt idx="1727">
                  <c:v>3873.8706050000001</c:v>
                </c:pt>
                <c:pt idx="1728">
                  <c:v>3875.8242190000001</c:v>
                </c:pt>
                <c:pt idx="1729">
                  <c:v>3877.7778320000002</c:v>
                </c:pt>
                <c:pt idx="1730">
                  <c:v>3879.7314449999999</c:v>
                </c:pt>
                <c:pt idx="1731">
                  <c:v>3881.6850589999999</c:v>
                </c:pt>
                <c:pt idx="1732">
                  <c:v>3883.638672</c:v>
                </c:pt>
                <c:pt idx="1733">
                  <c:v>3885.5922850000002</c:v>
                </c:pt>
                <c:pt idx="1734">
                  <c:v>3887.5458979999999</c:v>
                </c:pt>
                <c:pt idx="1735">
                  <c:v>3889.499268</c:v>
                </c:pt>
                <c:pt idx="1736">
                  <c:v>3891.4528810000002</c:v>
                </c:pt>
                <c:pt idx="1737">
                  <c:v>3893.4064939999998</c:v>
                </c:pt>
                <c:pt idx="1738">
                  <c:v>3895.360107</c:v>
                </c:pt>
                <c:pt idx="1739">
                  <c:v>3897.313721</c:v>
                </c:pt>
                <c:pt idx="1740">
                  <c:v>3899.2673340000001</c:v>
                </c:pt>
                <c:pt idx="1741">
                  <c:v>3901.2209469999998</c:v>
                </c:pt>
                <c:pt idx="1742">
                  <c:v>3903.1745609999998</c:v>
                </c:pt>
                <c:pt idx="1743">
                  <c:v>3905.1281739999999</c:v>
                </c:pt>
                <c:pt idx="1744">
                  <c:v>3907.0817870000001</c:v>
                </c:pt>
                <c:pt idx="1745">
                  <c:v>3909.0354000000002</c:v>
                </c:pt>
                <c:pt idx="1746">
                  <c:v>3910.9890140000002</c:v>
                </c:pt>
                <c:pt idx="1747">
                  <c:v>3912.9426269999999</c:v>
                </c:pt>
                <c:pt idx="1748">
                  <c:v>3914.89624</c:v>
                </c:pt>
                <c:pt idx="1749">
                  <c:v>3916.8498540000001</c:v>
                </c:pt>
                <c:pt idx="1750">
                  <c:v>3918.8034670000002</c:v>
                </c:pt>
                <c:pt idx="1751">
                  <c:v>3920.7570799999999</c:v>
                </c:pt>
                <c:pt idx="1752">
                  <c:v>3922.710693</c:v>
                </c:pt>
                <c:pt idx="1753">
                  <c:v>3924.664307</c:v>
                </c:pt>
                <c:pt idx="1754">
                  <c:v>3926.6179200000001</c:v>
                </c:pt>
                <c:pt idx="1755">
                  <c:v>3928.5715329999998</c:v>
                </c:pt>
                <c:pt idx="1756">
                  <c:v>3930.5251459999999</c:v>
                </c:pt>
                <c:pt idx="1757">
                  <c:v>3932.4785160000001</c:v>
                </c:pt>
                <c:pt idx="1758">
                  <c:v>3934.4321289999998</c:v>
                </c:pt>
                <c:pt idx="1759">
                  <c:v>3936.3857419999999</c:v>
                </c:pt>
                <c:pt idx="1760">
                  <c:v>3938.3393550000001</c:v>
                </c:pt>
                <c:pt idx="1761">
                  <c:v>3940.2929690000001</c:v>
                </c:pt>
                <c:pt idx="1762">
                  <c:v>3942.2465820000002</c:v>
                </c:pt>
                <c:pt idx="1763">
                  <c:v>3944.2001949999999</c:v>
                </c:pt>
                <c:pt idx="1764">
                  <c:v>3946.1538089999999</c:v>
                </c:pt>
                <c:pt idx="1765">
                  <c:v>3948.107422</c:v>
                </c:pt>
                <c:pt idx="1766">
                  <c:v>3950.0610350000002</c:v>
                </c:pt>
                <c:pt idx="1767">
                  <c:v>3952.0146479999999</c:v>
                </c:pt>
                <c:pt idx="1768">
                  <c:v>3953.9682619999999</c:v>
                </c:pt>
                <c:pt idx="1769">
                  <c:v>3955.921875</c:v>
                </c:pt>
                <c:pt idx="1770">
                  <c:v>3957.8754880000001</c:v>
                </c:pt>
                <c:pt idx="1771">
                  <c:v>3959.8291020000001</c:v>
                </c:pt>
                <c:pt idx="1772">
                  <c:v>3961.7827149999998</c:v>
                </c:pt>
                <c:pt idx="1773">
                  <c:v>3963.736328</c:v>
                </c:pt>
                <c:pt idx="1774">
                  <c:v>3965.6899410000001</c:v>
                </c:pt>
                <c:pt idx="1775">
                  <c:v>3967.6435550000001</c:v>
                </c:pt>
                <c:pt idx="1776">
                  <c:v>3969.5971679999998</c:v>
                </c:pt>
                <c:pt idx="1777">
                  <c:v>3971.5507809999999</c:v>
                </c:pt>
                <c:pt idx="1778">
                  <c:v>3973.5043949999999</c:v>
                </c:pt>
                <c:pt idx="1779">
                  <c:v>3975.4577640000002</c:v>
                </c:pt>
                <c:pt idx="1780">
                  <c:v>3977.4113769999999</c:v>
                </c:pt>
                <c:pt idx="1781">
                  <c:v>3979.36499</c:v>
                </c:pt>
                <c:pt idx="1782">
                  <c:v>3981.3186040000001</c:v>
                </c:pt>
                <c:pt idx="1783">
                  <c:v>3983.2722170000002</c:v>
                </c:pt>
                <c:pt idx="1784">
                  <c:v>3985.2258299999999</c:v>
                </c:pt>
                <c:pt idx="1785">
                  <c:v>3987.179443</c:v>
                </c:pt>
                <c:pt idx="1786">
                  <c:v>3989.133057</c:v>
                </c:pt>
                <c:pt idx="1787">
                  <c:v>3991.0866700000001</c:v>
                </c:pt>
                <c:pt idx="1788">
                  <c:v>3993.0402829999998</c:v>
                </c:pt>
                <c:pt idx="1789">
                  <c:v>3994.9938959999999</c:v>
                </c:pt>
                <c:pt idx="1790">
                  <c:v>3996.94751</c:v>
                </c:pt>
                <c:pt idx="1791">
                  <c:v>3998.9011230000001</c:v>
                </c:pt>
                <c:pt idx="1792">
                  <c:v>4000.8547359999998</c:v>
                </c:pt>
                <c:pt idx="1793">
                  <c:v>4002.8083499999998</c:v>
                </c:pt>
                <c:pt idx="1794">
                  <c:v>4004.7619629999999</c:v>
                </c:pt>
                <c:pt idx="1795">
                  <c:v>4006.7155760000001</c:v>
                </c:pt>
                <c:pt idx="1796">
                  <c:v>4008.6691890000002</c:v>
                </c:pt>
                <c:pt idx="1797">
                  <c:v>4010.6228030000002</c:v>
                </c:pt>
                <c:pt idx="1798">
                  <c:v>4012.5764159999999</c:v>
                </c:pt>
                <c:pt idx="1799">
                  <c:v>4014.530029</c:v>
                </c:pt>
                <c:pt idx="1800">
                  <c:v>4016.4833979999999</c:v>
                </c:pt>
                <c:pt idx="1801">
                  <c:v>4018.4370119999999</c:v>
                </c:pt>
                <c:pt idx="1802">
                  <c:v>4020.390625</c:v>
                </c:pt>
                <c:pt idx="1803">
                  <c:v>4022.3442380000001</c:v>
                </c:pt>
                <c:pt idx="1804">
                  <c:v>4024.2978520000001</c:v>
                </c:pt>
                <c:pt idx="1805">
                  <c:v>4026.2514649999998</c:v>
                </c:pt>
                <c:pt idx="1806">
                  <c:v>4028.205078</c:v>
                </c:pt>
                <c:pt idx="1807">
                  <c:v>4030.1586910000001</c:v>
                </c:pt>
                <c:pt idx="1808">
                  <c:v>4032.1123050000001</c:v>
                </c:pt>
                <c:pt idx="1809">
                  <c:v>4034.0659179999998</c:v>
                </c:pt>
                <c:pt idx="1810">
                  <c:v>4036.0195309999999</c:v>
                </c:pt>
                <c:pt idx="1811">
                  <c:v>4037.9731449999999</c:v>
                </c:pt>
                <c:pt idx="1812">
                  <c:v>4039.9267580000001</c:v>
                </c:pt>
                <c:pt idx="1813">
                  <c:v>4041.8803710000002</c:v>
                </c:pt>
                <c:pt idx="1814">
                  <c:v>4043.8339839999999</c:v>
                </c:pt>
                <c:pt idx="1815">
                  <c:v>4045.7875979999999</c:v>
                </c:pt>
                <c:pt idx="1816">
                  <c:v>4047.741211</c:v>
                </c:pt>
                <c:pt idx="1817">
                  <c:v>4049.6948240000002</c:v>
                </c:pt>
                <c:pt idx="1818">
                  <c:v>4051.6484380000002</c:v>
                </c:pt>
                <c:pt idx="1819">
                  <c:v>4053.6020509999998</c:v>
                </c:pt>
                <c:pt idx="1820">
                  <c:v>4055.555664</c:v>
                </c:pt>
                <c:pt idx="1821">
                  <c:v>4057.5092770000001</c:v>
                </c:pt>
                <c:pt idx="1822">
                  <c:v>4059.4626459999999</c:v>
                </c:pt>
                <c:pt idx="1823">
                  <c:v>4061.41626</c:v>
                </c:pt>
                <c:pt idx="1824">
                  <c:v>4063.3698730000001</c:v>
                </c:pt>
                <c:pt idx="1825">
                  <c:v>4065.3234859999998</c:v>
                </c:pt>
                <c:pt idx="1826">
                  <c:v>4067.2770999999998</c:v>
                </c:pt>
                <c:pt idx="1827">
                  <c:v>4069.2307129999999</c:v>
                </c:pt>
                <c:pt idx="1828">
                  <c:v>4071.1843260000001</c:v>
                </c:pt>
                <c:pt idx="1829">
                  <c:v>4073.1379390000002</c:v>
                </c:pt>
                <c:pt idx="1830">
                  <c:v>4075.0915530000002</c:v>
                </c:pt>
                <c:pt idx="1831">
                  <c:v>4077.0451659999999</c:v>
                </c:pt>
                <c:pt idx="1832">
                  <c:v>4078.998779</c:v>
                </c:pt>
                <c:pt idx="1833">
                  <c:v>4080.952393</c:v>
                </c:pt>
                <c:pt idx="1834">
                  <c:v>4082.9060060000002</c:v>
                </c:pt>
                <c:pt idx="1835">
                  <c:v>4084.8596189999998</c:v>
                </c:pt>
                <c:pt idx="1836">
                  <c:v>4086.813232</c:v>
                </c:pt>
                <c:pt idx="1837">
                  <c:v>4088.766846</c:v>
                </c:pt>
                <c:pt idx="1838">
                  <c:v>4090.7204590000001</c:v>
                </c:pt>
                <c:pt idx="1839">
                  <c:v>4092.6740719999998</c:v>
                </c:pt>
                <c:pt idx="1840">
                  <c:v>4094.6276859999998</c:v>
                </c:pt>
                <c:pt idx="1841">
                  <c:v>4096.5810549999997</c:v>
                </c:pt>
                <c:pt idx="1842">
                  <c:v>4098.5346680000002</c:v>
                </c:pt>
                <c:pt idx="1843">
                  <c:v>4100.4882809999999</c:v>
                </c:pt>
                <c:pt idx="1844">
                  <c:v>4102.4418949999999</c:v>
                </c:pt>
                <c:pt idx="1845">
                  <c:v>4104.3955079999996</c:v>
                </c:pt>
                <c:pt idx="1846">
                  <c:v>4106.3491210000002</c:v>
                </c:pt>
                <c:pt idx="1847">
                  <c:v>4108.3027339999999</c:v>
                </c:pt>
                <c:pt idx="1848">
                  <c:v>4110.2563479999999</c:v>
                </c:pt>
                <c:pt idx="1849">
                  <c:v>4112.2099609999996</c:v>
                </c:pt>
                <c:pt idx="1850">
                  <c:v>4114.1635740000002</c:v>
                </c:pt>
                <c:pt idx="1851">
                  <c:v>4116.1171880000002</c:v>
                </c:pt>
                <c:pt idx="1852">
                  <c:v>4118.0708009999998</c:v>
                </c:pt>
                <c:pt idx="1853">
                  <c:v>4120.0244140000004</c:v>
                </c:pt>
                <c:pt idx="1854">
                  <c:v>4121.9780270000001</c:v>
                </c:pt>
                <c:pt idx="1855">
                  <c:v>4123.9316410000001</c:v>
                </c:pt>
                <c:pt idx="1856">
                  <c:v>4125.8852539999998</c:v>
                </c:pt>
                <c:pt idx="1857">
                  <c:v>4127.8388670000004</c:v>
                </c:pt>
                <c:pt idx="1858">
                  <c:v>4129.7924800000001</c:v>
                </c:pt>
                <c:pt idx="1859">
                  <c:v>4131.7460940000001</c:v>
                </c:pt>
                <c:pt idx="1860">
                  <c:v>4133.6997069999998</c:v>
                </c:pt>
                <c:pt idx="1861">
                  <c:v>4135.6533200000003</c:v>
                </c:pt>
                <c:pt idx="1862">
                  <c:v>4137.6069340000004</c:v>
                </c:pt>
                <c:pt idx="1863">
                  <c:v>4139.560547</c:v>
                </c:pt>
                <c:pt idx="1864">
                  <c:v>4141.5141599999997</c:v>
                </c:pt>
                <c:pt idx="1865">
                  <c:v>4143.4677730000003</c:v>
                </c:pt>
                <c:pt idx="1866">
                  <c:v>4145.4213870000003</c:v>
                </c:pt>
                <c:pt idx="1867">
                  <c:v>4147.375</c:v>
                </c:pt>
                <c:pt idx="1868">
                  <c:v>4149.3286129999997</c:v>
                </c:pt>
                <c:pt idx="1869">
                  <c:v>4151.2822269999997</c:v>
                </c:pt>
                <c:pt idx="1870">
                  <c:v>4153.2358400000003</c:v>
                </c:pt>
                <c:pt idx="1871">
                  <c:v>4155.189453</c:v>
                </c:pt>
                <c:pt idx="1872">
                  <c:v>4157.1430659999996</c:v>
                </c:pt>
                <c:pt idx="1873">
                  <c:v>4159.0966799999997</c:v>
                </c:pt>
                <c:pt idx="1874">
                  <c:v>4161.0502930000002</c:v>
                </c:pt>
                <c:pt idx="1875">
                  <c:v>4163.0039059999999</c:v>
                </c:pt>
                <c:pt idx="1876">
                  <c:v>4164.9570309999999</c:v>
                </c:pt>
                <c:pt idx="1877">
                  <c:v>4166.9106449999999</c:v>
                </c:pt>
                <c:pt idx="1878">
                  <c:v>4168.8642579999996</c:v>
                </c:pt>
                <c:pt idx="1879">
                  <c:v>4170.8178710000002</c:v>
                </c:pt>
                <c:pt idx="1880">
                  <c:v>4172.7714839999999</c:v>
                </c:pt>
                <c:pt idx="1881">
                  <c:v>4174.7250979999999</c:v>
                </c:pt>
                <c:pt idx="1882">
                  <c:v>4176.6787109999996</c:v>
                </c:pt>
                <c:pt idx="1883">
                  <c:v>4178.6323240000002</c:v>
                </c:pt>
                <c:pt idx="1884">
                  <c:v>4180.5859380000002</c:v>
                </c:pt>
                <c:pt idx="1885">
                  <c:v>4182.5395509999998</c:v>
                </c:pt>
                <c:pt idx="1886">
                  <c:v>4184.4931640000004</c:v>
                </c:pt>
                <c:pt idx="1887">
                  <c:v>4186.4467770000001</c:v>
                </c:pt>
                <c:pt idx="1888">
                  <c:v>4188.4003910000001</c:v>
                </c:pt>
                <c:pt idx="1889">
                  <c:v>4190.3540039999998</c:v>
                </c:pt>
                <c:pt idx="1890">
                  <c:v>4192.3076170000004</c:v>
                </c:pt>
                <c:pt idx="1891">
                  <c:v>4194.2612300000001</c:v>
                </c:pt>
                <c:pt idx="1892">
                  <c:v>4196.2148440000001</c:v>
                </c:pt>
                <c:pt idx="1893">
                  <c:v>4198.1684569999998</c:v>
                </c:pt>
                <c:pt idx="1894">
                  <c:v>4200.1220700000003</c:v>
                </c:pt>
                <c:pt idx="1895">
                  <c:v>4202.0756840000004</c:v>
                </c:pt>
                <c:pt idx="1896">
                  <c:v>4204.029297</c:v>
                </c:pt>
                <c:pt idx="1897">
                  <c:v>4205.9829099999997</c:v>
                </c:pt>
                <c:pt idx="1898">
                  <c:v>4207.9365230000003</c:v>
                </c:pt>
                <c:pt idx="1899">
                  <c:v>4209.8901370000003</c:v>
                </c:pt>
                <c:pt idx="1900">
                  <c:v>4211.84375</c:v>
                </c:pt>
                <c:pt idx="1901">
                  <c:v>4213.7973629999997</c:v>
                </c:pt>
                <c:pt idx="1902">
                  <c:v>4215.7509769999997</c:v>
                </c:pt>
                <c:pt idx="1903">
                  <c:v>4217.7045900000003</c:v>
                </c:pt>
                <c:pt idx="1904">
                  <c:v>4219.658203</c:v>
                </c:pt>
                <c:pt idx="1905">
                  <c:v>4221.6118159999996</c:v>
                </c:pt>
                <c:pt idx="1906">
                  <c:v>4223.5654299999997</c:v>
                </c:pt>
                <c:pt idx="1907">
                  <c:v>4225.5190430000002</c:v>
                </c:pt>
                <c:pt idx="1908">
                  <c:v>4227.4726559999999</c:v>
                </c:pt>
                <c:pt idx="1909">
                  <c:v>4229.4262699999999</c:v>
                </c:pt>
                <c:pt idx="1910">
                  <c:v>4231.3798829999996</c:v>
                </c:pt>
                <c:pt idx="1911">
                  <c:v>4233.3334960000002</c:v>
                </c:pt>
                <c:pt idx="1912">
                  <c:v>4235.2871089999999</c:v>
                </c:pt>
                <c:pt idx="1913">
                  <c:v>4237.2407229999999</c:v>
                </c:pt>
                <c:pt idx="1914">
                  <c:v>4239.1943359999996</c:v>
                </c:pt>
                <c:pt idx="1915">
                  <c:v>4241.1479490000002</c:v>
                </c:pt>
                <c:pt idx="1916">
                  <c:v>4243.1015630000002</c:v>
                </c:pt>
                <c:pt idx="1917">
                  <c:v>4245.0551759999998</c:v>
                </c:pt>
                <c:pt idx="1918">
                  <c:v>4247.0087890000004</c:v>
                </c:pt>
                <c:pt idx="1919">
                  <c:v>4248.9619140000004</c:v>
                </c:pt>
                <c:pt idx="1920">
                  <c:v>4250.9155270000001</c:v>
                </c:pt>
                <c:pt idx="1921">
                  <c:v>4252.8691410000001</c:v>
                </c:pt>
                <c:pt idx="1922">
                  <c:v>4254.8227539999998</c:v>
                </c:pt>
                <c:pt idx="1923">
                  <c:v>4256.7763670000004</c:v>
                </c:pt>
                <c:pt idx="1924">
                  <c:v>4258.7299800000001</c:v>
                </c:pt>
                <c:pt idx="1925">
                  <c:v>4260.6835940000001</c:v>
                </c:pt>
                <c:pt idx="1926">
                  <c:v>4262.6372069999998</c:v>
                </c:pt>
                <c:pt idx="1927">
                  <c:v>4264.5908200000003</c:v>
                </c:pt>
                <c:pt idx="1928">
                  <c:v>4266.5444340000004</c:v>
                </c:pt>
                <c:pt idx="1929">
                  <c:v>4268.498047</c:v>
                </c:pt>
                <c:pt idx="1930">
                  <c:v>4270.4516599999997</c:v>
                </c:pt>
                <c:pt idx="1931">
                  <c:v>4272.4052730000003</c:v>
                </c:pt>
                <c:pt idx="1932">
                  <c:v>4274.3588870000003</c:v>
                </c:pt>
                <c:pt idx="1933">
                  <c:v>4276.3125</c:v>
                </c:pt>
                <c:pt idx="1934">
                  <c:v>4278.2661129999997</c:v>
                </c:pt>
                <c:pt idx="1935">
                  <c:v>4280.2197269999997</c:v>
                </c:pt>
                <c:pt idx="1936">
                  <c:v>4282.1733400000003</c:v>
                </c:pt>
                <c:pt idx="1937">
                  <c:v>4284.126953</c:v>
                </c:pt>
                <c:pt idx="1938">
                  <c:v>4286.0805659999996</c:v>
                </c:pt>
                <c:pt idx="1939">
                  <c:v>4288.0341799999997</c:v>
                </c:pt>
                <c:pt idx="1940">
                  <c:v>4289.9877930000002</c:v>
                </c:pt>
                <c:pt idx="1941">
                  <c:v>4291.9414059999999</c:v>
                </c:pt>
                <c:pt idx="1942">
                  <c:v>4293.8950199999999</c:v>
                </c:pt>
                <c:pt idx="1943">
                  <c:v>4295.8486329999996</c:v>
                </c:pt>
                <c:pt idx="1944">
                  <c:v>4297.8022460000002</c:v>
                </c:pt>
                <c:pt idx="1945">
                  <c:v>4299.7558589999999</c:v>
                </c:pt>
                <c:pt idx="1946">
                  <c:v>4301.7094729999999</c:v>
                </c:pt>
                <c:pt idx="1947">
                  <c:v>4303.6630859999996</c:v>
                </c:pt>
                <c:pt idx="1948">
                  <c:v>4305.6166990000002</c:v>
                </c:pt>
                <c:pt idx="1949">
                  <c:v>4307.5703130000002</c:v>
                </c:pt>
                <c:pt idx="1950">
                  <c:v>4309.5239259999998</c:v>
                </c:pt>
                <c:pt idx="1951">
                  <c:v>4311.4775390000004</c:v>
                </c:pt>
                <c:pt idx="1952">
                  <c:v>4313.4311520000001</c:v>
                </c:pt>
                <c:pt idx="1953">
                  <c:v>4315.3847660000001</c:v>
                </c:pt>
                <c:pt idx="1954">
                  <c:v>4317.3383789999998</c:v>
                </c:pt>
                <c:pt idx="1955">
                  <c:v>4319.2919920000004</c:v>
                </c:pt>
                <c:pt idx="1956">
                  <c:v>4321.2456050000001</c:v>
                </c:pt>
                <c:pt idx="1957">
                  <c:v>4323.1992190000001</c:v>
                </c:pt>
                <c:pt idx="1958">
                  <c:v>4325.1528319999998</c:v>
                </c:pt>
                <c:pt idx="1959">
                  <c:v>4327.1064450000003</c:v>
                </c:pt>
                <c:pt idx="1960">
                  <c:v>4329.0600590000004</c:v>
                </c:pt>
                <c:pt idx="1961">
                  <c:v>4331.013672</c:v>
                </c:pt>
                <c:pt idx="1962">
                  <c:v>4332.966797</c:v>
                </c:pt>
                <c:pt idx="1963">
                  <c:v>4334.9204099999997</c:v>
                </c:pt>
                <c:pt idx="1964">
                  <c:v>4336.8740230000003</c:v>
                </c:pt>
                <c:pt idx="1965">
                  <c:v>4338.8276370000003</c:v>
                </c:pt>
                <c:pt idx="1966">
                  <c:v>4340.78125</c:v>
                </c:pt>
                <c:pt idx="1967">
                  <c:v>4342.7348629999997</c:v>
                </c:pt>
                <c:pt idx="1968">
                  <c:v>4344.6884769999997</c:v>
                </c:pt>
                <c:pt idx="1969">
                  <c:v>4346.6420900000003</c:v>
                </c:pt>
                <c:pt idx="1970">
                  <c:v>4348.595703</c:v>
                </c:pt>
                <c:pt idx="1971">
                  <c:v>4350.5493159999996</c:v>
                </c:pt>
                <c:pt idx="1972">
                  <c:v>4352.5029299999997</c:v>
                </c:pt>
                <c:pt idx="1973">
                  <c:v>4354.4565430000002</c:v>
                </c:pt>
                <c:pt idx="1974">
                  <c:v>4356.4101559999999</c:v>
                </c:pt>
                <c:pt idx="1975">
                  <c:v>4358.3637699999999</c:v>
                </c:pt>
                <c:pt idx="1976">
                  <c:v>4360.3173829999996</c:v>
                </c:pt>
                <c:pt idx="1977">
                  <c:v>4362.2709960000002</c:v>
                </c:pt>
                <c:pt idx="1978">
                  <c:v>4364.2246089999999</c:v>
                </c:pt>
                <c:pt idx="1979">
                  <c:v>4366.1782229999999</c:v>
                </c:pt>
                <c:pt idx="1980">
                  <c:v>4368.1318359999996</c:v>
                </c:pt>
                <c:pt idx="1981">
                  <c:v>4370.0854490000002</c:v>
                </c:pt>
                <c:pt idx="1982">
                  <c:v>4372.0390630000002</c:v>
                </c:pt>
                <c:pt idx="1983">
                  <c:v>4373.9926759999998</c:v>
                </c:pt>
                <c:pt idx="1984">
                  <c:v>4375.9462890000004</c:v>
                </c:pt>
                <c:pt idx="1985">
                  <c:v>4377.8999020000001</c:v>
                </c:pt>
                <c:pt idx="1986">
                  <c:v>4379.8535160000001</c:v>
                </c:pt>
                <c:pt idx="1987">
                  <c:v>4381.8071289999998</c:v>
                </c:pt>
                <c:pt idx="1988">
                  <c:v>4383.7607420000004</c:v>
                </c:pt>
                <c:pt idx="1989">
                  <c:v>4385.7143550000001</c:v>
                </c:pt>
                <c:pt idx="1990">
                  <c:v>4387.6679690000001</c:v>
                </c:pt>
                <c:pt idx="1991">
                  <c:v>4389.6215819999998</c:v>
                </c:pt>
                <c:pt idx="1992">
                  <c:v>4391.5751950000003</c:v>
                </c:pt>
                <c:pt idx="1993">
                  <c:v>4393.5288090000004</c:v>
                </c:pt>
                <c:pt idx="1994">
                  <c:v>4395.482422</c:v>
                </c:pt>
                <c:pt idx="1995">
                  <c:v>4397.4360349999997</c:v>
                </c:pt>
                <c:pt idx="1996">
                  <c:v>4399.3896480000003</c:v>
                </c:pt>
                <c:pt idx="1997">
                  <c:v>4401.3432620000003</c:v>
                </c:pt>
                <c:pt idx="1998">
                  <c:v>4403.296875</c:v>
                </c:pt>
                <c:pt idx="1999">
                  <c:v>4405.2504879999997</c:v>
                </c:pt>
                <c:pt idx="2000">
                  <c:v>4407.2041019999997</c:v>
                </c:pt>
                <c:pt idx="2001">
                  <c:v>4409.1577150000003</c:v>
                </c:pt>
                <c:pt idx="2002">
                  <c:v>4411.111328</c:v>
                </c:pt>
                <c:pt idx="2003">
                  <c:v>4413.0649409999996</c:v>
                </c:pt>
                <c:pt idx="2004">
                  <c:v>4415.0185549999997</c:v>
                </c:pt>
                <c:pt idx="2005">
                  <c:v>4416.9716799999997</c:v>
                </c:pt>
                <c:pt idx="2006">
                  <c:v>4418.9252930000002</c:v>
                </c:pt>
                <c:pt idx="2007">
                  <c:v>4420.8789059999999</c:v>
                </c:pt>
                <c:pt idx="2008">
                  <c:v>4422.8325199999999</c:v>
                </c:pt>
                <c:pt idx="2009">
                  <c:v>4424.7861329999996</c:v>
                </c:pt>
                <c:pt idx="2010">
                  <c:v>4426.7397460000002</c:v>
                </c:pt>
                <c:pt idx="2011">
                  <c:v>4428.6933589999999</c:v>
                </c:pt>
                <c:pt idx="2012">
                  <c:v>4430.6469729999999</c:v>
                </c:pt>
                <c:pt idx="2013">
                  <c:v>4432.6005859999996</c:v>
                </c:pt>
                <c:pt idx="2014">
                  <c:v>4434.5541990000002</c:v>
                </c:pt>
                <c:pt idx="2015">
                  <c:v>4436.5078130000002</c:v>
                </c:pt>
                <c:pt idx="2016">
                  <c:v>4438.4614259999998</c:v>
                </c:pt>
                <c:pt idx="2017">
                  <c:v>4440.4150390000004</c:v>
                </c:pt>
                <c:pt idx="2018">
                  <c:v>4442.3686520000001</c:v>
                </c:pt>
                <c:pt idx="2019">
                  <c:v>4444.3222660000001</c:v>
                </c:pt>
                <c:pt idx="2020">
                  <c:v>4446.2758789999998</c:v>
                </c:pt>
                <c:pt idx="2021">
                  <c:v>4448.2294920000004</c:v>
                </c:pt>
                <c:pt idx="2022">
                  <c:v>4450.1831050000001</c:v>
                </c:pt>
                <c:pt idx="2023">
                  <c:v>4452.1367190000001</c:v>
                </c:pt>
                <c:pt idx="2024">
                  <c:v>4454.0903319999998</c:v>
                </c:pt>
                <c:pt idx="2025">
                  <c:v>4456.0439450000003</c:v>
                </c:pt>
                <c:pt idx="2026">
                  <c:v>4457.9975590000004</c:v>
                </c:pt>
                <c:pt idx="2027">
                  <c:v>4459.951172</c:v>
                </c:pt>
                <c:pt idx="2028">
                  <c:v>4461.9047849999997</c:v>
                </c:pt>
                <c:pt idx="2029">
                  <c:v>4463.8583980000003</c:v>
                </c:pt>
                <c:pt idx="2030">
                  <c:v>4465.8120120000003</c:v>
                </c:pt>
                <c:pt idx="2031">
                  <c:v>4467.765625</c:v>
                </c:pt>
                <c:pt idx="2032">
                  <c:v>4469.7192379999997</c:v>
                </c:pt>
                <c:pt idx="2033">
                  <c:v>4471.6728519999997</c:v>
                </c:pt>
                <c:pt idx="2034">
                  <c:v>4473.6264650000003</c:v>
                </c:pt>
                <c:pt idx="2035">
                  <c:v>4475.580078</c:v>
                </c:pt>
                <c:pt idx="2036">
                  <c:v>4477.5336909999996</c:v>
                </c:pt>
                <c:pt idx="2037">
                  <c:v>4479.4873049999997</c:v>
                </c:pt>
                <c:pt idx="2038">
                  <c:v>4481.4409180000002</c:v>
                </c:pt>
                <c:pt idx="2039">
                  <c:v>4483.3945309999999</c:v>
                </c:pt>
                <c:pt idx="2040">
                  <c:v>4485.3481449999999</c:v>
                </c:pt>
                <c:pt idx="2041">
                  <c:v>4487.3017579999996</c:v>
                </c:pt>
                <c:pt idx="2042">
                  <c:v>4489.2553710000002</c:v>
                </c:pt>
                <c:pt idx="2043">
                  <c:v>4491.2089839999999</c:v>
                </c:pt>
                <c:pt idx="2044">
                  <c:v>4493.1625979999999</c:v>
                </c:pt>
                <c:pt idx="2045">
                  <c:v>4495.1162109999996</c:v>
                </c:pt>
                <c:pt idx="2046">
                  <c:v>4497.0698240000002</c:v>
                </c:pt>
                <c:pt idx="2047">
                  <c:v>4499.0234380000002</c:v>
                </c:pt>
                <c:pt idx="2048">
                  <c:v>4500.9765630000002</c:v>
                </c:pt>
                <c:pt idx="2049">
                  <c:v>4502.9301759999998</c:v>
                </c:pt>
                <c:pt idx="2050">
                  <c:v>4504.8837890000004</c:v>
                </c:pt>
                <c:pt idx="2051">
                  <c:v>4506.8374020000001</c:v>
                </c:pt>
                <c:pt idx="2052">
                  <c:v>4508.7910160000001</c:v>
                </c:pt>
                <c:pt idx="2053">
                  <c:v>4510.7446289999998</c:v>
                </c:pt>
                <c:pt idx="2054">
                  <c:v>4512.6982420000004</c:v>
                </c:pt>
                <c:pt idx="2055">
                  <c:v>4514.6518550000001</c:v>
                </c:pt>
                <c:pt idx="2056">
                  <c:v>4516.6054690000001</c:v>
                </c:pt>
                <c:pt idx="2057">
                  <c:v>4518.5590819999998</c:v>
                </c:pt>
                <c:pt idx="2058">
                  <c:v>4520.5126950000003</c:v>
                </c:pt>
                <c:pt idx="2059">
                  <c:v>4522.4663090000004</c:v>
                </c:pt>
                <c:pt idx="2060">
                  <c:v>4524.419922</c:v>
                </c:pt>
                <c:pt idx="2061">
                  <c:v>4526.3735349999997</c:v>
                </c:pt>
                <c:pt idx="2062">
                  <c:v>4528.3271480000003</c:v>
                </c:pt>
                <c:pt idx="2063">
                  <c:v>4530.2807620000003</c:v>
                </c:pt>
                <c:pt idx="2064">
                  <c:v>4532.234375</c:v>
                </c:pt>
                <c:pt idx="2065">
                  <c:v>4534.1879879999997</c:v>
                </c:pt>
                <c:pt idx="2066">
                  <c:v>4536.1416019999997</c:v>
                </c:pt>
                <c:pt idx="2067">
                  <c:v>4538.0952150000003</c:v>
                </c:pt>
                <c:pt idx="2068">
                  <c:v>4540.048828</c:v>
                </c:pt>
                <c:pt idx="2069">
                  <c:v>4542.0024409999996</c:v>
                </c:pt>
                <c:pt idx="2070">
                  <c:v>4543.9560549999997</c:v>
                </c:pt>
                <c:pt idx="2071">
                  <c:v>4545.9096680000002</c:v>
                </c:pt>
                <c:pt idx="2072">
                  <c:v>4547.8632809999999</c:v>
                </c:pt>
                <c:pt idx="2073">
                  <c:v>4549.8168949999999</c:v>
                </c:pt>
                <c:pt idx="2074">
                  <c:v>4551.7705079999996</c:v>
                </c:pt>
                <c:pt idx="2075">
                  <c:v>4553.7241210000002</c:v>
                </c:pt>
                <c:pt idx="2076">
                  <c:v>4555.6777339999999</c:v>
                </c:pt>
                <c:pt idx="2077">
                  <c:v>4557.6313479999999</c:v>
                </c:pt>
                <c:pt idx="2078">
                  <c:v>4559.5849609999996</c:v>
                </c:pt>
                <c:pt idx="2079">
                  <c:v>4561.5385740000002</c:v>
                </c:pt>
                <c:pt idx="2080">
                  <c:v>4563.4921880000002</c:v>
                </c:pt>
                <c:pt idx="2081">
                  <c:v>4565.4458009999998</c:v>
                </c:pt>
                <c:pt idx="2082">
                  <c:v>4567.3994140000004</c:v>
                </c:pt>
                <c:pt idx="2083">
                  <c:v>4569.3530270000001</c:v>
                </c:pt>
                <c:pt idx="2084">
                  <c:v>4571.3066410000001</c:v>
                </c:pt>
                <c:pt idx="2085">
                  <c:v>4573.2602539999998</c:v>
                </c:pt>
                <c:pt idx="2086">
                  <c:v>4575.2138670000004</c:v>
                </c:pt>
                <c:pt idx="2087">
                  <c:v>4577.1674800000001</c:v>
                </c:pt>
                <c:pt idx="2088">
                  <c:v>4579.1210940000001</c:v>
                </c:pt>
                <c:pt idx="2089">
                  <c:v>4581.0747069999998</c:v>
                </c:pt>
                <c:pt idx="2090">
                  <c:v>4583.0283200000003</c:v>
                </c:pt>
                <c:pt idx="2091">
                  <c:v>4584.9814450000003</c:v>
                </c:pt>
                <c:pt idx="2092">
                  <c:v>4586.9350590000004</c:v>
                </c:pt>
                <c:pt idx="2093">
                  <c:v>4588.888672</c:v>
                </c:pt>
                <c:pt idx="2094">
                  <c:v>4590.8422849999997</c:v>
                </c:pt>
                <c:pt idx="2095">
                  <c:v>4592.7958980000003</c:v>
                </c:pt>
                <c:pt idx="2096">
                  <c:v>4594.7495120000003</c:v>
                </c:pt>
                <c:pt idx="2097">
                  <c:v>4596.703125</c:v>
                </c:pt>
                <c:pt idx="2098">
                  <c:v>4598.6567379999997</c:v>
                </c:pt>
                <c:pt idx="2099">
                  <c:v>4600.6103519999997</c:v>
                </c:pt>
                <c:pt idx="2100">
                  <c:v>4602.5639650000003</c:v>
                </c:pt>
                <c:pt idx="2101">
                  <c:v>4604.517578</c:v>
                </c:pt>
                <c:pt idx="2102">
                  <c:v>4606.4711909999996</c:v>
                </c:pt>
                <c:pt idx="2103">
                  <c:v>4608.4248049999997</c:v>
                </c:pt>
                <c:pt idx="2104">
                  <c:v>4610.3784180000002</c:v>
                </c:pt>
                <c:pt idx="2105">
                  <c:v>4612.3320309999999</c:v>
                </c:pt>
                <c:pt idx="2106">
                  <c:v>4614.2856449999999</c:v>
                </c:pt>
                <c:pt idx="2107">
                  <c:v>4616.2392579999996</c:v>
                </c:pt>
                <c:pt idx="2108">
                  <c:v>4618.1928710000002</c:v>
                </c:pt>
                <c:pt idx="2109">
                  <c:v>4620.1464839999999</c:v>
                </c:pt>
                <c:pt idx="2110">
                  <c:v>4622.1000979999999</c:v>
                </c:pt>
                <c:pt idx="2111">
                  <c:v>4624.0537109999996</c:v>
                </c:pt>
                <c:pt idx="2112">
                  <c:v>4626.0073240000002</c:v>
                </c:pt>
                <c:pt idx="2113">
                  <c:v>4627.9609380000002</c:v>
                </c:pt>
                <c:pt idx="2114">
                  <c:v>4629.9145509999998</c:v>
                </c:pt>
                <c:pt idx="2115">
                  <c:v>4631.8681640000004</c:v>
                </c:pt>
                <c:pt idx="2116">
                  <c:v>4633.8217770000001</c:v>
                </c:pt>
                <c:pt idx="2117">
                  <c:v>4635.7753910000001</c:v>
                </c:pt>
                <c:pt idx="2118">
                  <c:v>4637.7290039999998</c:v>
                </c:pt>
                <c:pt idx="2119">
                  <c:v>4639.6826170000004</c:v>
                </c:pt>
                <c:pt idx="2120">
                  <c:v>4641.6362300000001</c:v>
                </c:pt>
                <c:pt idx="2121">
                  <c:v>4643.5898440000001</c:v>
                </c:pt>
                <c:pt idx="2122">
                  <c:v>4645.5434569999998</c:v>
                </c:pt>
                <c:pt idx="2123">
                  <c:v>4647.4970700000003</c:v>
                </c:pt>
                <c:pt idx="2124">
                  <c:v>4649.4506840000004</c:v>
                </c:pt>
                <c:pt idx="2125">
                  <c:v>4651.404297</c:v>
                </c:pt>
                <c:pt idx="2126">
                  <c:v>4653.3579099999997</c:v>
                </c:pt>
                <c:pt idx="2127">
                  <c:v>4655.3115230000003</c:v>
                </c:pt>
                <c:pt idx="2128">
                  <c:v>4657.2651370000003</c:v>
                </c:pt>
                <c:pt idx="2129">
                  <c:v>4659.21875</c:v>
                </c:pt>
                <c:pt idx="2130">
                  <c:v>4661.1723629999997</c:v>
                </c:pt>
                <c:pt idx="2131">
                  <c:v>4663.1259769999997</c:v>
                </c:pt>
                <c:pt idx="2132">
                  <c:v>4665.0795900000003</c:v>
                </c:pt>
                <c:pt idx="2133">
                  <c:v>4667.033203</c:v>
                </c:pt>
                <c:pt idx="2134">
                  <c:v>4668.986328</c:v>
                </c:pt>
                <c:pt idx="2135">
                  <c:v>4670.9399409999996</c:v>
                </c:pt>
                <c:pt idx="2136">
                  <c:v>4672.8935549999997</c:v>
                </c:pt>
                <c:pt idx="2137">
                  <c:v>4674.8471680000002</c:v>
                </c:pt>
                <c:pt idx="2138">
                  <c:v>4676.8007809999999</c:v>
                </c:pt>
                <c:pt idx="2139">
                  <c:v>4678.7543949999999</c:v>
                </c:pt>
                <c:pt idx="2140">
                  <c:v>4680.7080079999996</c:v>
                </c:pt>
                <c:pt idx="2141">
                  <c:v>4682.6616210000002</c:v>
                </c:pt>
                <c:pt idx="2142">
                  <c:v>4684.6152339999999</c:v>
                </c:pt>
                <c:pt idx="2143">
                  <c:v>4686.5688479999999</c:v>
                </c:pt>
                <c:pt idx="2144">
                  <c:v>4688.5224609999996</c:v>
                </c:pt>
                <c:pt idx="2145">
                  <c:v>4690.4760740000002</c:v>
                </c:pt>
                <c:pt idx="2146">
                  <c:v>4692.4296880000002</c:v>
                </c:pt>
                <c:pt idx="2147">
                  <c:v>4694.3833009999998</c:v>
                </c:pt>
                <c:pt idx="2148">
                  <c:v>4696.3369140000004</c:v>
                </c:pt>
                <c:pt idx="2149">
                  <c:v>4698.2905270000001</c:v>
                </c:pt>
                <c:pt idx="2150">
                  <c:v>4700.2441410000001</c:v>
                </c:pt>
                <c:pt idx="2151">
                  <c:v>4702.1977539999998</c:v>
                </c:pt>
                <c:pt idx="2152">
                  <c:v>4704.1513670000004</c:v>
                </c:pt>
                <c:pt idx="2153">
                  <c:v>4706.1049800000001</c:v>
                </c:pt>
                <c:pt idx="2154">
                  <c:v>4708.0585940000001</c:v>
                </c:pt>
                <c:pt idx="2155">
                  <c:v>4710.0122069999998</c:v>
                </c:pt>
                <c:pt idx="2156">
                  <c:v>4711.9658200000003</c:v>
                </c:pt>
                <c:pt idx="2157">
                  <c:v>4713.9194340000004</c:v>
                </c:pt>
                <c:pt idx="2158">
                  <c:v>4715.873047</c:v>
                </c:pt>
                <c:pt idx="2159">
                  <c:v>4717.8266599999997</c:v>
                </c:pt>
                <c:pt idx="2160">
                  <c:v>4719.7802730000003</c:v>
                </c:pt>
                <c:pt idx="2161">
                  <c:v>4721.7338870000003</c:v>
                </c:pt>
                <c:pt idx="2162">
                  <c:v>4723.6875</c:v>
                </c:pt>
                <c:pt idx="2163">
                  <c:v>4725.6411129999997</c:v>
                </c:pt>
                <c:pt idx="2164">
                  <c:v>4727.5947269999997</c:v>
                </c:pt>
                <c:pt idx="2165">
                  <c:v>4729.5483400000003</c:v>
                </c:pt>
                <c:pt idx="2166">
                  <c:v>4731.501953</c:v>
                </c:pt>
                <c:pt idx="2167">
                  <c:v>4733.4555659999996</c:v>
                </c:pt>
                <c:pt idx="2168">
                  <c:v>4735.4091799999997</c:v>
                </c:pt>
                <c:pt idx="2169">
                  <c:v>4737.3627930000002</c:v>
                </c:pt>
                <c:pt idx="2170">
                  <c:v>4739.3164059999999</c:v>
                </c:pt>
                <c:pt idx="2171">
                  <c:v>4741.2700199999999</c:v>
                </c:pt>
                <c:pt idx="2172">
                  <c:v>4743.2236329999996</c:v>
                </c:pt>
                <c:pt idx="2173">
                  <c:v>4745.1772460000002</c:v>
                </c:pt>
                <c:pt idx="2174">
                  <c:v>4747.1308589999999</c:v>
                </c:pt>
                <c:pt idx="2175">
                  <c:v>4749.0844729999999</c:v>
                </c:pt>
                <c:pt idx="2176">
                  <c:v>4751.0380859999996</c:v>
                </c:pt>
                <c:pt idx="2177">
                  <c:v>4752.9912109999996</c:v>
                </c:pt>
                <c:pt idx="2178">
                  <c:v>4754.9448240000002</c:v>
                </c:pt>
                <c:pt idx="2179">
                  <c:v>4756.8984380000002</c:v>
                </c:pt>
                <c:pt idx="2180">
                  <c:v>4758.8520509999998</c:v>
                </c:pt>
                <c:pt idx="2181">
                  <c:v>4760.8056640000004</c:v>
                </c:pt>
                <c:pt idx="2182">
                  <c:v>4762.7592770000001</c:v>
                </c:pt>
                <c:pt idx="2183">
                  <c:v>4764.7128910000001</c:v>
                </c:pt>
                <c:pt idx="2184">
                  <c:v>4766.6665039999998</c:v>
                </c:pt>
                <c:pt idx="2185">
                  <c:v>4768.6201170000004</c:v>
                </c:pt>
                <c:pt idx="2186">
                  <c:v>4770.5737300000001</c:v>
                </c:pt>
                <c:pt idx="2187">
                  <c:v>4772.5273440000001</c:v>
                </c:pt>
                <c:pt idx="2188">
                  <c:v>4774.4809569999998</c:v>
                </c:pt>
                <c:pt idx="2189">
                  <c:v>4776.4345700000003</c:v>
                </c:pt>
                <c:pt idx="2190">
                  <c:v>4778.3881840000004</c:v>
                </c:pt>
                <c:pt idx="2191">
                  <c:v>4780.341797</c:v>
                </c:pt>
                <c:pt idx="2192">
                  <c:v>4782.2954099999997</c:v>
                </c:pt>
                <c:pt idx="2193">
                  <c:v>4784.2490230000003</c:v>
                </c:pt>
                <c:pt idx="2194">
                  <c:v>4786.2026370000003</c:v>
                </c:pt>
                <c:pt idx="2195">
                  <c:v>4788.15625</c:v>
                </c:pt>
                <c:pt idx="2196">
                  <c:v>4790.1098629999997</c:v>
                </c:pt>
                <c:pt idx="2197">
                  <c:v>4792.0634769999997</c:v>
                </c:pt>
                <c:pt idx="2198">
                  <c:v>4794.0170900000003</c:v>
                </c:pt>
                <c:pt idx="2199">
                  <c:v>4795.970703</c:v>
                </c:pt>
                <c:pt idx="2200">
                  <c:v>4797.9243159999996</c:v>
                </c:pt>
                <c:pt idx="2201">
                  <c:v>4799.8779299999997</c:v>
                </c:pt>
                <c:pt idx="2202">
                  <c:v>4801.8315430000002</c:v>
                </c:pt>
                <c:pt idx="2203">
                  <c:v>4803.7851559999999</c:v>
                </c:pt>
                <c:pt idx="2204">
                  <c:v>4805.7387699999999</c:v>
                </c:pt>
                <c:pt idx="2205">
                  <c:v>4807.6923829999996</c:v>
                </c:pt>
                <c:pt idx="2206">
                  <c:v>4809.6459960000002</c:v>
                </c:pt>
                <c:pt idx="2207">
                  <c:v>4811.5996089999999</c:v>
                </c:pt>
                <c:pt idx="2208">
                  <c:v>4813.5532229999999</c:v>
                </c:pt>
                <c:pt idx="2209">
                  <c:v>4815.5068359999996</c:v>
                </c:pt>
                <c:pt idx="2210">
                  <c:v>4817.4604490000002</c:v>
                </c:pt>
                <c:pt idx="2211">
                  <c:v>4819.4140630000002</c:v>
                </c:pt>
                <c:pt idx="2212">
                  <c:v>4821.3676759999998</c:v>
                </c:pt>
                <c:pt idx="2213">
                  <c:v>4823.3212890000004</c:v>
                </c:pt>
                <c:pt idx="2214">
                  <c:v>4825.2749020000001</c:v>
                </c:pt>
                <c:pt idx="2215">
                  <c:v>4827.2285160000001</c:v>
                </c:pt>
                <c:pt idx="2216">
                  <c:v>4829.1821289999998</c:v>
                </c:pt>
                <c:pt idx="2217">
                  <c:v>4831.1357420000004</c:v>
                </c:pt>
                <c:pt idx="2218">
                  <c:v>4833.0893550000001</c:v>
                </c:pt>
                <c:pt idx="2219">
                  <c:v>4835.0429690000001</c:v>
                </c:pt>
                <c:pt idx="2220">
                  <c:v>4836.9960940000001</c:v>
                </c:pt>
                <c:pt idx="2221">
                  <c:v>4838.9497069999998</c:v>
                </c:pt>
                <c:pt idx="2222">
                  <c:v>4840.9033200000003</c:v>
                </c:pt>
                <c:pt idx="2223">
                  <c:v>4842.8569340000004</c:v>
                </c:pt>
                <c:pt idx="2224">
                  <c:v>4844.810547</c:v>
                </c:pt>
                <c:pt idx="2225">
                  <c:v>4846.7641599999997</c:v>
                </c:pt>
                <c:pt idx="2226">
                  <c:v>4848.7177730000003</c:v>
                </c:pt>
                <c:pt idx="2227">
                  <c:v>4850.6713870000003</c:v>
                </c:pt>
                <c:pt idx="2228">
                  <c:v>4852.625</c:v>
                </c:pt>
                <c:pt idx="2229">
                  <c:v>4854.5786129999997</c:v>
                </c:pt>
                <c:pt idx="2230">
                  <c:v>4856.5322269999997</c:v>
                </c:pt>
                <c:pt idx="2231">
                  <c:v>4858.4858400000003</c:v>
                </c:pt>
                <c:pt idx="2232">
                  <c:v>4860.439453</c:v>
                </c:pt>
                <c:pt idx="2233">
                  <c:v>4862.3930659999996</c:v>
                </c:pt>
                <c:pt idx="2234">
                  <c:v>4864.3466799999997</c:v>
                </c:pt>
                <c:pt idx="2235">
                  <c:v>4866.3002930000002</c:v>
                </c:pt>
                <c:pt idx="2236">
                  <c:v>4868.2539059999999</c:v>
                </c:pt>
                <c:pt idx="2237">
                  <c:v>4870.2075199999999</c:v>
                </c:pt>
                <c:pt idx="2238">
                  <c:v>4872.1611329999996</c:v>
                </c:pt>
                <c:pt idx="2239">
                  <c:v>4874.1147460000002</c:v>
                </c:pt>
                <c:pt idx="2240">
                  <c:v>4876.0683589999999</c:v>
                </c:pt>
                <c:pt idx="2241">
                  <c:v>4878.0219729999999</c:v>
                </c:pt>
                <c:pt idx="2242">
                  <c:v>4879.9755859999996</c:v>
                </c:pt>
                <c:pt idx="2243">
                  <c:v>4881.9291990000002</c:v>
                </c:pt>
                <c:pt idx="2244">
                  <c:v>4883.8828130000002</c:v>
                </c:pt>
                <c:pt idx="2245">
                  <c:v>4885.8364259999998</c:v>
                </c:pt>
                <c:pt idx="2246">
                  <c:v>4887.7900390000004</c:v>
                </c:pt>
                <c:pt idx="2247">
                  <c:v>4889.7436520000001</c:v>
                </c:pt>
                <c:pt idx="2248">
                  <c:v>4891.6972660000001</c:v>
                </c:pt>
                <c:pt idx="2249">
                  <c:v>4893.6508789999998</c:v>
                </c:pt>
                <c:pt idx="2250">
                  <c:v>4895.6044920000004</c:v>
                </c:pt>
                <c:pt idx="2251">
                  <c:v>4897.5581050000001</c:v>
                </c:pt>
                <c:pt idx="2252">
                  <c:v>4899.5117190000001</c:v>
                </c:pt>
                <c:pt idx="2253">
                  <c:v>4901.4653319999998</c:v>
                </c:pt>
                <c:pt idx="2254">
                  <c:v>4903.4189450000003</c:v>
                </c:pt>
                <c:pt idx="2255">
                  <c:v>4905.3725590000004</c:v>
                </c:pt>
                <c:pt idx="2256">
                  <c:v>4907.326172</c:v>
                </c:pt>
                <c:pt idx="2257">
                  <c:v>4909.2797849999997</c:v>
                </c:pt>
                <c:pt idx="2258">
                  <c:v>4911.2333980000003</c:v>
                </c:pt>
                <c:pt idx="2259">
                  <c:v>4913.1870120000003</c:v>
                </c:pt>
                <c:pt idx="2260">
                  <c:v>4915.140625</c:v>
                </c:pt>
                <c:pt idx="2261">
                  <c:v>4917.0942379999997</c:v>
                </c:pt>
                <c:pt idx="2262">
                  <c:v>4919.0478519999997</c:v>
                </c:pt>
                <c:pt idx="2263">
                  <c:v>4921.0014650000003</c:v>
                </c:pt>
                <c:pt idx="2264">
                  <c:v>4922.9545900000003</c:v>
                </c:pt>
                <c:pt idx="2265">
                  <c:v>4924.908203</c:v>
                </c:pt>
                <c:pt idx="2266">
                  <c:v>4926.8618159999996</c:v>
                </c:pt>
                <c:pt idx="2267">
                  <c:v>4928.8154299999997</c:v>
                </c:pt>
                <c:pt idx="2268">
                  <c:v>4930.7690430000002</c:v>
                </c:pt>
                <c:pt idx="2269">
                  <c:v>4932.7226559999999</c:v>
                </c:pt>
                <c:pt idx="2270">
                  <c:v>4934.6762699999999</c:v>
                </c:pt>
                <c:pt idx="2271">
                  <c:v>4936.6298829999996</c:v>
                </c:pt>
                <c:pt idx="2272">
                  <c:v>4938.5834960000002</c:v>
                </c:pt>
                <c:pt idx="2273">
                  <c:v>4940.5371089999999</c:v>
                </c:pt>
                <c:pt idx="2274">
                  <c:v>4942.4907229999999</c:v>
                </c:pt>
                <c:pt idx="2275">
                  <c:v>4944.4443359999996</c:v>
                </c:pt>
                <c:pt idx="2276">
                  <c:v>4946.3979490000002</c:v>
                </c:pt>
                <c:pt idx="2277">
                  <c:v>4948.3515630000002</c:v>
                </c:pt>
                <c:pt idx="2278">
                  <c:v>4950.3051759999998</c:v>
                </c:pt>
                <c:pt idx="2279">
                  <c:v>4952.2587890000004</c:v>
                </c:pt>
                <c:pt idx="2280">
                  <c:v>4954.2124020000001</c:v>
                </c:pt>
                <c:pt idx="2281">
                  <c:v>4956.1660160000001</c:v>
                </c:pt>
                <c:pt idx="2282">
                  <c:v>4958.1196289999998</c:v>
                </c:pt>
                <c:pt idx="2283">
                  <c:v>4960.0732420000004</c:v>
                </c:pt>
                <c:pt idx="2284">
                  <c:v>4962.0268550000001</c:v>
                </c:pt>
                <c:pt idx="2285">
                  <c:v>4963.9804690000001</c:v>
                </c:pt>
                <c:pt idx="2286">
                  <c:v>4965.9340819999998</c:v>
                </c:pt>
                <c:pt idx="2287">
                  <c:v>4967.8876950000003</c:v>
                </c:pt>
                <c:pt idx="2288">
                  <c:v>4969.8413090000004</c:v>
                </c:pt>
                <c:pt idx="2289">
                  <c:v>4971.794922</c:v>
                </c:pt>
                <c:pt idx="2290">
                  <c:v>4973.7485349999997</c:v>
                </c:pt>
                <c:pt idx="2291">
                  <c:v>4975.7021480000003</c:v>
                </c:pt>
                <c:pt idx="2292">
                  <c:v>4977.6557620000003</c:v>
                </c:pt>
                <c:pt idx="2293">
                  <c:v>4979.609375</c:v>
                </c:pt>
                <c:pt idx="2294">
                  <c:v>4981.5629879999997</c:v>
                </c:pt>
                <c:pt idx="2295">
                  <c:v>4983.5166019999997</c:v>
                </c:pt>
                <c:pt idx="2296">
                  <c:v>4985.4702150000003</c:v>
                </c:pt>
                <c:pt idx="2297">
                  <c:v>4987.423828</c:v>
                </c:pt>
                <c:pt idx="2298">
                  <c:v>4989.3774409999996</c:v>
                </c:pt>
                <c:pt idx="2299">
                  <c:v>4991.3310549999997</c:v>
                </c:pt>
                <c:pt idx="2300">
                  <c:v>4993.2846680000002</c:v>
                </c:pt>
                <c:pt idx="2301">
                  <c:v>4995.2382809999999</c:v>
                </c:pt>
                <c:pt idx="2302">
                  <c:v>4997.1918949999999</c:v>
                </c:pt>
                <c:pt idx="2303">
                  <c:v>4999.1455079999996</c:v>
                </c:pt>
                <c:pt idx="2304">
                  <c:v>5001.0991210000002</c:v>
                </c:pt>
                <c:pt idx="2305">
                  <c:v>5003.0527339999999</c:v>
                </c:pt>
                <c:pt idx="2306">
                  <c:v>5005.0063479999999</c:v>
                </c:pt>
                <c:pt idx="2307">
                  <c:v>5006.9594729999999</c:v>
                </c:pt>
                <c:pt idx="2308">
                  <c:v>5008.9130859999996</c:v>
                </c:pt>
                <c:pt idx="2309">
                  <c:v>5010.8666990000002</c:v>
                </c:pt>
                <c:pt idx="2310">
                  <c:v>5012.8203130000002</c:v>
                </c:pt>
                <c:pt idx="2311">
                  <c:v>5014.7739259999998</c:v>
                </c:pt>
                <c:pt idx="2312">
                  <c:v>5016.7275390000004</c:v>
                </c:pt>
                <c:pt idx="2313">
                  <c:v>5018.6811520000001</c:v>
                </c:pt>
                <c:pt idx="2314">
                  <c:v>5020.6347660000001</c:v>
                </c:pt>
                <c:pt idx="2315">
                  <c:v>5022.5883789999998</c:v>
                </c:pt>
                <c:pt idx="2316">
                  <c:v>5024.5419920000004</c:v>
                </c:pt>
                <c:pt idx="2317">
                  <c:v>5026.4956050000001</c:v>
                </c:pt>
                <c:pt idx="2318">
                  <c:v>5028.4492190000001</c:v>
                </c:pt>
                <c:pt idx="2319">
                  <c:v>5030.4028319999998</c:v>
                </c:pt>
                <c:pt idx="2320">
                  <c:v>5032.3564450000003</c:v>
                </c:pt>
                <c:pt idx="2321">
                  <c:v>5034.3100590000004</c:v>
                </c:pt>
                <c:pt idx="2322">
                  <c:v>5036.263672</c:v>
                </c:pt>
                <c:pt idx="2323">
                  <c:v>5038.2172849999997</c:v>
                </c:pt>
                <c:pt idx="2324">
                  <c:v>5040.1708980000003</c:v>
                </c:pt>
                <c:pt idx="2325">
                  <c:v>5042.1245120000003</c:v>
                </c:pt>
                <c:pt idx="2326">
                  <c:v>5044.078125</c:v>
                </c:pt>
                <c:pt idx="2327">
                  <c:v>5046.0317379999997</c:v>
                </c:pt>
                <c:pt idx="2328">
                  <c:v>5047.9853519999997</c:v>
                </c:pt>
                <c:pt idx="2329">
                  <c:v>5049.9389650000003</c:v>
                </c:pt>
                <c:pt idx="2330">
                  <c:v>5051.892578</c:v>
                </c:pt>
                <c:pt idx="2331">
                  <c:v>5053.8461909999996</c:v>
                </c:pt>
                <c:pt idx="2332">
                  <c:v>5055.7998049999997</c:v>
                </c:pt>
                <c:pt idx="2333">
                  <c:v>5057.7534180000002</c:v>
                </c:pt>
                <c:pt idx="2334">
                  <c:v>5059.7070309999999</c:v>
                </c:pt>
                <c:pt idx="2335">
                  <c:v>5061.6606449999999</c:v>
                </c:pt>
                <c:pt idx="2336">
                  <c:v>5063.6142579999996</c:v>
                </c:pt>
                <c:pt idx="2337">
                  <c:v>5065.5678710000002</c:v>
                </c:pt>
                <c:pt idx="2338">
                  <c:v>5067.5214839999999</c:v>
                </c:pt>
                <c:pt idx="2339">
                  <c:v>5069.4750979999999</c:v>
                </c:pt>
                <c:pt idx="2340">
                  <c:v>5071.4287109999996</c:v>
                </c:pt>
                <c:pt idx="2341">
                  <c:v>5073.3823240000002</c:v>
                </c:pt>
                <c:pt idx="2342">
                  <c:v>5075.3359380000002</c:v>
                </c:pt>
                <c:pt idx="2343">
                  <c:v>5077.2895509999998</c:v>
                </c:pt>
                <c:pt idx="2344">
                  <c:v>5079.2431640000004</c:v>
                </c:pt>
                <c:pt idx="2345">
                  <c:v>5081.1967770000001</c:v>
                </c:pt>
                <c:pt idx="2346">
                  <c:v>5083.1503910000001</c:v>
                </c:pt>
                <c:pt idx="2347">
                  <c:v>5085.1040039999998</c:v>
                </c:pt>
                <c:pt idx="2348">
                  <c:v>5087.0576170000004</c:v>
                </c:pt>
                <c:pt idx="2349">
                  <c:v>5089.0112300000001</c:v>
                </c:pt>
                <c:pt idx="2350">
                  <c:v>5090.9643550000001</c:v>
                </c:pt>
                <c:pt idx="2351">
                  <c:v>5092.9179690000001</c:v>
                </c:pt>
                <c:pt idx="2352">
                  <c:v>5094.8715819999998</c:v>
                </c:pt>
                <c:pt idx="2353">
                  <c:v>5096.8251950000003</c:v>
                </c:pt>
                <c:pt idx="2354">
                  <c:v>5098.7788090000004</c:v>
                </c:pt>
                <c:pt idx="2355">
                  <c:v>5100.732422</c:v>
                </c:pt>
                <c:pt idx="2356">
                  <c:v>5102.6860349999997</c:v>
                </c:pt>
                <c:pt idx="2357">
                  <c:v>5104.6396480000003</c:v>
                </c:pt>
                <c:pt idx="2358">
                  <c:v>5106.5932620000003</c:v>
                </c:pt>
                <c:pt idx="2359">
                  <c:v>5108.546875</c:v>
                </c:pt>
                <c:pt idx="2360">
                  <c:v>5110.5004879999997</c:v>
                </c:pt>
                <c:pt idx="2361">
                  <c:v>5112.4541019999997</c:v>
                </c:pt>
                <c:pt idx="2362">
                  <c:v>5114.4077150000003</c:v>
                </c:pt>
                <c:pt idx="2363">
                  <c:v>5116.361328</c:v>
                </c:pt>
                <c:pt idx="2364">
                  <c:v>5118.3149409999996</c:v>
                </c:pt>
                <c:pt idx="2365">
                  <c:v>5120.2685549999997</c:v>
                </c:pt>
                <c:pt idx="2366">
                  <c:v>5122.2221680000002</c:v>
                </c:pt>
                <c:pt idx="2367">
                  <c:v>5124.1757809999999</c:v>
                </c:pt>
                <c:pt idx="2368">
                  <c:v>5126.1293949999999</c:v>
                </c:pt>
                <c:pt idx="2369">
                  <c:v>5128.0830079999996</c:v>
                </c:pt>
                <c:pt idx="2370">
                  <c:v>5130.0366210000002</c:v>
                </c:pt>
                <c:pt idx="2371">
                  <c:v>5131.9902339999999</c:v>
                </c:pt>
                <c:pt idx="2372">
                  <c:v>5133.9438479999999</c:v>
                </c:pt>
                <c:pt idx="2373">
                  <c:v>5135.8974609999996</c:v>
                </c:pt>
                <c:pt idx="2374">
                  <c:v>5137.8510740000002</c:v>
                </c:pt>
                <c:pt idx="2375">
                  <c:v>5139.8046880000002</c:v>
                </c:pt>
                <c:pt idx="2376">
                  <c:v>5141.7583009999998</c:v>
                </c:pt>
                <c:pt idx="2377">
                  <c:v>5143.7119140000004</c:v>
                </c:pt>
                <c:pt idx="2378">
                  <c:v>5145.6655270000001</c:v>
                </c:pt>
                <c:pt idx="2379">
                  <c:v>5147.6191410000001</c:v>
                </c:pt>
                <c:pt idx="2380">
                  <c:v>5149.5727539999998</c:v>
                </c:pt>
                <c:pt idx="2381">
                  <c:v>5151.5263670000004</c:v>
                </c:pt>
                <c:pt idx="2382">
                  <c:v>5153.4799800000001</c:v>
                </c:pt>
                <c:pt idx="2383">
                  <c:v>5155.4335940000001</c:v>
                </c:pt>
                <c:pt idx="2384">
                  <c:v>5157.3872069999998</c:v>
                </c:pt>
                <c:pt idx="2385">
                  <c:v>5159.3408200000003</c:v>
                </c:pt>
                <c:pt idx="2386">
                  <c:v>5161.2944340000004</c:v>
                </c:pt>
                <c:pt idx="2387">
                  <c:v>5163.248047</c:v>
                </c:pt>
                <c:pt idx="2388">
                  <c:v>5165.2016599999997</c:v>
                </c:pt>
                <c:pt idx="2389">
                  <c:v>5167.1552730000003</c:v>
                </c:pt>
                <c:pt idx="2390">
                  <c:v>5169.1088870000003</c:v>
                </c:pt>
                <c:pt idx="2391">
                  <c:v>5171.0625</c:v>
                </c:pt>
                <c:pt idx="2392">
                  <c:v>5173.0161129999997</c:v>
                </c:pt>
                <c:pt idx="2393">
                  <c:v>5174.9692379999997</c:v>
                </c:pt>
                <c:pt idx="2394">
                  <c:v>5176.9228519999997</c:v>
                </c:pt>
                <c:pt idx="2395">
                  <c:v>5178.8764650000003</c:v>
                </c:pt>
                <c:pt idx="2396">
                  <c:v>5180.830078</c:v>
                </c:pt>
                <c:pt idx="2397">
                  <c:v>5182.7836909999996</c:v>
                </c:pt>
                <c:pt idx="2398">
                  <c:v>5184.7373049999997</c:v>
                </c:pt>
                <c:pt idx="2399">
                  <c:v>5186.6909180000002</c:v>
                </c:pt>
                <c:pt idx="2400">
                  <c:v>5188.6445309999999</c:v>
                </c:pt>
                <c:pt idx="2401">
                  <c:v>5190.5981449999999</c:v>
                </c:pt>
                <c:pt idx="2402">
                  <c:v>5192.5517579999996</c:v>
                </c:pt>
                <c:pt idx="2403">
                  <c:v>5194.5053710000002</c:v>
                </c:pt>
                <c:pt idx="2404">
                  <c:v>5196.4589839999999</c:v>
                </c:pt>
                <c:pt idx="2405">
                  <c:v>5198.4125979999999</c:v>
                </c:pt>
                <c:pt idx="2406">
                  <c:v>5200.3662109999996</c:v>
                </c:pt>
                <c:pt idx="2407">
                  <c:v>5202.3198240000002</c:v>
                </c:pt>
                <c:pt idx="2408">
                  <c:v>5204.2734380000002</c:v>
                </c:pt>
                <c:pt idx="2409">
                  <c:v>5206.2270509999998</c:v>
                </c:pt>
                <c:pt idx="2410">
                  <c:v>5208.1806640000004</c:v>
                </c:pt>
                <c:pt idx="2411">
                  <c:v>5210.1342770000001</c:v>
                </c:pt>
                <c:pt idx="2412">
                  <c:v>5212.0878910000001</c:v>
                </c:pt>
                <c:pt idx="2413">
                  <c:v>5214.0415039999998</c:v>
                </c:pt>
                <c:pt idx="2414">
                  <c:v>5215.9951170000004</c:v>
                </c:pt>
                <c:pt idx="2415">
                  <c:v>5217.9487300000001</c:v>
                </c:pt>
                <c:pt idx="2416">
                  <c:v>5219.9023440000001</c:v>
                </c:pt>
                <c:pt idx="2417">
                  <c:v>5221.8559569999998</c:v>
                </c:pt>
                <c:pt idx="2418">
                  <c:v>5223.8095700000003</c:v>
                </c:pt>
                <c:pt idx="2419">
                  <c:v>5225.7631840000004</c:v>
                </c:pt>
                <c:pt idx="2420">
                  <c:v>5227.716797</c:v>
                </c:pt>
                <c:pt idx="2421">
                  <c:v>5229.6704099999997</c:v>
                </c:pt>
                <c:pt idx="2422">
                  <c:v>5231.6240230000003</c:v>
                </c:pt>
                <c:pt idx="2423">
                  <c:v>5233.5776370000003</c:v>
                </c:pt>
                <c:pt idx="2424">
                  <c:v>5235.53125</c:v>
                </c:pt>
                <c:pt idx="2425">
                  <c:v>5237.4848629999997</c:v>
                </c:pt>
                <c:pt idx="2426">
                  <c:v>5239.4384769999997</c:v>
                </c:pt>
                <c:pt idx="2427">
                  <c:v>5241.3920900000003</c:v>
                </c:pt>
                <c:pt idx="2428">
                  <c:v>5243.345703</c:v>
                </c:pt>
                <c:pt idx="2429">
                  <c:v>5245.2993159999996</c:v>
                </c:pt>
                <c:pt idx="2430">
                  <c:v>5247.2529299999997</c:v>
                </c:pt>
                <c:pt idx="2431">
                  <c:v>5249.2065430000002</c:v>
                </c:pt>
                <c:pt idx="2432">
                  <c:v>5251.1601559999999</c:v>
                </c:pt>
                <c:pt idx="2433">
                  <c:v>5253.1137699999999</c:v>
                </c:pt>
                <c:pt idx="2434">
                  <c:v>5255.0673829999996</c:v>
                </c:pt>
                <c:pt idx="2435">
                  <c:v>5257.0209960000002</c:v>
                </c:pt>
                <c:pt idx="2436">
                  <c:v>5258.9741210000002</c:v>
                </c:pt>
                <c:pt idx="2437">
                  <c:v>5260.9277339999999</c:v>
                </c:pt>
                <c:pt idx="2438">
                  <c:v>5262.8813479999999</c:v>
                </c:pt>
                <c:pt idx="2439">
                  <c:v>5264.8349609999996</c:v>
                </c:pt>
                <c:pt idx="2440">
                  <c:v>5266.7885740000002</c:v>
                </c:pt>
                <c:pt idx="2441">
                  <c:v>5268.7421880000002</c:v>
                </c:pt>
                <c:pt idx="2442">
                  <c:v>5270.6958009999998</c:v>
                </c:pt>
                <c:pt idx="2443">
                  <c:v>5272.6494140000004</c:v>
                </c:pt>
                <c:pt idx="2444">
                  <c:v>5274.6030270000001</c:v>
                </c:pt>
                <c:pt idx="2445">
                  <c:v>5276.5566410000001</c:v>
                </c:pt>
                <c:pt idx="2446">
                  <c:v>5278.5102539999998</c:v>
                </c:pt>
                <c:pt idx="2447">
                  <c:v>5280.4638670000004</c:v>
                </c:pt>
                <c:pt idx="2448">
                  <c:v>5282.4174800000001</c:v>
                </c:pt>
                <c:pt idx="2449">
                  <c:v>5284.3710940000001</c:v>
                </c:pt>
                <c:pt idx="2450">
                  <c:v>5286.3247069999998</c:v>
                </c:pt>
                <c:pt idx="2451">
                  <c:v>5288.2783200000003</c:v>
                </c:pt>
                <c:pt idx="2452">
                  <c:v>5290.2319340000004</c:v>
                </c:pt>
                <c:pt idx="2453">
                  <c:v>5292.185547</c:v>
                </c:pt>
                <c:pt idx="2454">
                  <c:v>5294.1391599999997</c:v>
                </c:pt>
                <c:pt idx="2455">
                  <c:v>5296.0927730000003</c:v>
                </c:pt>
                <c:pt idx="2456">
                  <c:v>5298.0463870000003</c:v>
                </c:pt>
                <c:pt idx="2457">
                  <c:v>5300</c:v>
                </c:pt>
                <c:pt idx="2458">
                  <c:v>5301.9536129999997</c:v>
                </c:pt>
                <c:pt idx="2459">
                  <c:v>5303.9072269999997</c:v>
                </c:pt>
                <c:pt idx="2460">
                  <c:v>5305.8608400000003</c:v>
                </c:pt>
                <c:pt idx="2461">
                  <c:v>5307.814453</c:v>
                </c:pt>
                <c:pt idx="2462">
                  <c:v>5309.7680659999996</c:v>
                </c:pt>
                <c:pt idx="2463">
                  <c:v>5311.7216799999997</c:v>
                </c:pt>
                <c:pt idx="2464">
                  <c:v>5313.6752930000002</c:v>
                </c:pt>
                <c:pt idx="2465">
                  <c:v>5315.6289059999999</c:v>
                </c:pt>
                <c:pt idx="2466">
                  <c:v>5317.5825199999999</c:v>
                </c:pt>
                <c:pt idx="2467">
                  <c:v>5319.5361329999996</c:v>
                </c:pt>
                <c:pt idx="2468">
                  <c:v>5321.4897460000002</c:v>
                </c:pt>
                <c:pt idx="2469">
                  <c:v>5323.4433589999999</c:v>
                </c:pt>
                <c:pt idx="2470">
                  <c:v>5325.3969729999999</c:v>
                </c:pt>
                <c:pt idx="2471">
                  <c:v>5327.3505859999996</c:v>
                </c:pt>
                <c:pt idx="2472">
                  <c:v>5329.3041990000002</c:v>
                </c:pt>
                <c:pt idx="2473">
                  <c:v>5331.2578130000002</c:v>
                </c:pt>
                <c:pt idx="2474">
                  <c:v>5333.2114259999998</c:v>
                </c:pt>
                <c:pt idx="2475">
                  <c:v>5335.1650390000004</c:v>
                </c:pt>
                <c:pt idx="2476">
                  <c:v>5337.1186520000001</c:v>
                </c:pt>
                <c:pt idx="2477">
                  <c:v>5339.0722660000001</c:v>
                </c:pt>
                <c:pt idx="2478">
                  <c:v>5341.0258789999998</c:v>
                </c:pt>
                <c:pt idx="2479">
                  <c:v>5342.9790039999998</c:v>
                </c:pt>
                <c:pt idx="2480">
                  <c:v>5344.9326170000004</c:v>
                </c:pt>
                <c:pt idx="2481">
                  <c:v>5346.8862300000001</c:v>
                </c:pt>
                <c:pt idx="2482">
                  <c:v>5348.8398440000001</c:v>
                </c:pt>
                <c:pt idx="2483">
                  <c:v>5350.7934569999998</c:v>
                </c:pt>
                <c:pt idx="2484">
                  <c:v>5352.7470700000003</c:v>
                </c:pt>
                <c:pt idx="2485">
                  <c:v>5354.7006840000004</c:v>
                </c:pt>
                <c:pt idx="2486">
                  <c:v>5356.654297</c:v>
                </c:pt>
                <c:pt idx="2487">
                  <c:v>5358.6079099999997</c:v>
                </c:pt>
                <c:pt idx="2488">
                  <c:v>5360.5615230000003</c:v>
                </c:pt>
                <c:pt idx="2489">
                  <c:v>5362.5151370000003</c:v>
                </c:pt>
                <c:pt idx="2490">
                  <c:v>5364.46875</c:v>
                </c:pt>
                <c:pt idx="2491">
                  <c:v>5366.4223629999997</c:v>
                </c:pt>
                <c:pt idx="2492">
                  <c:v>5368.3759769999997</c:v>
                </c:pt>
                <c:pt idx="2493">
                  <c:v>5370.3295900000003</c:v>
                </c:pt>
                <c:pt idx="2494">
                  <c:v>5372.283203</c:v>
                </c:pt>
                <c:pt idx="2495">
                  <c:v>5374.2368159999996</c:v>
                </c:pt>
                <c:pt idx="2496">
                  <c:v>5376.1904299999997</c:v>
                </c:pt>
                <c:pt idx="2497">
                  <c:v>5378.1440430000002</c:v>
                </c:pt>
                <c:pt idx="2498">
                  <c:v>5380.0976559999999</c:v>
                </c:pt>
                <c:pt idx="2499">
                  <c:v>5382.0512699999999</c:v>
                </c:pt>
                <c:pt idx="2500">
                  <c:v>5384.0048829999996</c:v>
                </c:pt>
                <c:pt idx="2501">
                  <c:v>5385.9584960000002</c:v>
                </c:pt>
                <c:pt idx="2502">
                  <c:v>5387.9121089999999</c:v>
                </c:pt>
                <c:pt idx="2503">
                  <c:v>5389.8657229999999</c:v>
                </c:pt>
                <c:pt idx="2504">
                  <c:v>5391.8193359999996</c:v>
                </c:pt>
                <c:pt idx="2505">
                  <c:v>5393.7729490000002</c:v>
                </c:pt>
                <c:pt idx="2506">
                  <c:v>5395.7265630000002</c:v>
                </c:pt>
                <c:pt idx="2507">
                  <c:v>5397.6801759999998</c:v>
                </c:pt>
                <c:pt idx="2508">
                  <c:v>5399.6337890000004</c:v>
                </c:pt>
                <c:pt idx="2509">
                  <c:v>5401.5874020000001</c:v>
                </c:pt>
                <c:pt idx="2510">
                  <c:v>5403.5410160000001</c:v>
                </c:pt>
                <c:pt idx="2511">
                  <c:v>5405.4946289999998</c:v>
                </c:pt>
                <c:pt idx="2512">
                  <c:v>5407.4482420000004</c:v>
                </c:pt>
                <c:pt idx="2513">
                  <c:v>5409.4018550000001</c:v>
                </c:pt>
                <c:pt idx="2514">
                  <c:v>5411.3554690000001</c:v>
                </c:pt>
                <c:pt idx="2515">
                  <c:v>5413.3090819999998</c:v>
                </c:pt>
                <c:pt idx="2516">
                  <c:v>5415.2626950000003</c:v>
                </c:pt>
                <c:pt idx="2517">
                  <c:v>5417.2163090000004</c:v>
                </c:pt>
                <c:pt idx="2518">
                  <c:v>5419.169922</c:v>
                </c:pt>
                <c:pt idx="2519">
                  <c:v>5421.1235349999997</c:v>
                </c:pt>
                <c:pt idx="2520">
                  <c:v>5423.0771480000003</c:v>
                </c:pt>
                <c:pt idx="2521">
                  <c:v>5425.0307620000003</c:v>
                </c:pt>
                <c:pt idx="2522">
                  <c:v>5426.9838870000003</c:v>
                </c:pt>
                <c:pt idx="2523">
                  <c:v>5428.9375</c:v>
                </c:pt>
                <c:pt idx="2524">
                  <c:v>5430.8911129999997</c:v>
                </c:pt>
                <c:pt idx="2525">
                  <c:v>5432.8447269999997</c:v>
                </c:pt>
                <c:pt idx="2526">
                  <c:v>5434.7983400000003</c:v>
                </c:pt>
                <c:pt idx="2527">
                  <c:v>5436.751953</c:v>
                </c:pt>
                <c:pt idx="2528">
                  <c:v>5438.7055659999996</c:v>
                </c:pt>
                <c:pt idx="2529">
                  <c:v>5440.6591799999997</c:v>
                </c:pt>
                <c:pt idx="2530">
                  <c:v>5442.6127930000002</c:v>
                </c:pt>
                <c:pt idx="2531">
                  <c:v>5444.5664059999999</c:v>
                </c:pt>
                <c:pt idx="2532">
                  <c:v>5446.5200199999999</c:v>
                </c:pt>
                <c:pt idx="2533">
                  <c:v>5448.4736329999996</c:v>
                </c:pt>
                <c:pt idx="2534">
                  <c:v>5450.4272460000002</c:v>
                </c:pt>
                <c:pt idx="2535">
                  <c:v>5452.3808589999999</c:v>
                </c:pt>
                <c:pt idx="2536">
                  <c:v>5454.3344729999999</c:v>
                </c:pt>
                <c:pt idx="2537">
                  <c:v>5456.2880859999996</c:v>
                </c:pt>
                <c:pt idx="2538">
                  <c:v>5458.2416990000002</c:v>
                </c:pt>
                <c:pt idx="2539">
                  <c:v>5460.1953130000002</c:v>
                </c:pt>
                <c:pt idx="2540">
                  <c:v>5462.1489259999998</c:v>
                </c:pt>
                <c:pt idx="2541">
                  <c:v>5464.1025390000004</c:v>
                </c:pt>
                <c:pt idx="2542">
                  <c:v>5466.0561520000001</c:v>
                </c:pt>
                <c:pt idx="2543">
                  <c:v>5468.0097660000001</c:v>
                </c:pt>
                <c:pt idx="2544">
                  <c:v>5469.9633789999998</c:v>
                </c:pt>
                <c:pt idx="2545">
                  <c:v>5471.9169920000004</c:v>
                </c:pt>
                <c:pt idx="2546">
                  <c:v>5473.8706050000001</c:v>
                </c:pt>
                <c:pt idx="2547">
                  <c:v>5475.8242190000001</c:v>
                </c:pt>
                <c:pt idx="2548">
                  <c:v>5477.7778319999998</c:v>
                </c:pt>
                <c:pt idx="2549">
                  <c:v>5479.7314450000003</c:v>
                </c:pt>
                <c:pt idx="2550">
                  <c:v>5481.6850590000004</c:v>
                </c:pt>
                <c:pt idx="2551">
                  <c:v>5483.638672</c:v>
                </c:pt>
                <c:pt idx="2552">
                  <c:v>5485.5922849999997</c:v>
                </c:pt>
                <c:pt idx="2553">
                  <c:v>5487.5458980000003</c:v>
                </c:pt>
                <c:pt idx="2554">
                  <c:v>5489.4995120000003</c:v>
                </c:pt>
                <c:pt idx="2555">
                  <c:v>5491.453125</c:v>
                </c:pt>
                <c:pt idx="2556">
                  <c:v>5493.4067379999997</c:v>
                </c:pt>
                <c:pt idx="2557">
                  <c:v>5495.3603519999997</c:v>
                </c:pt>
                <c:pt idx="2558">
                  <c:v>5497.3139650000003</c:v>
                </c:pt>
                <c:pt idx="2559">
                  <c:v>5499.267578</c:v>
                </c:pt>
                <c:pt idx="2560">
                  <c:v>5501.2211909999996</c:v>
                </c:pt>
                <c:pt idx="2561">
                  <c:v>5503.1748049999997</c:v>
                </c:pt>
                <c:pt idx="2562">
                  <c:v>5505.1284180000002</c:v>
                </c:pt>
                <c:pt idx="2563">
                  <c:v>5507.0820309999999</c:v>
                </c:pt>
                <c:pt idx="2564">
                  <c:v>5509.0356449999999</c:v>
                </c:pt>
                <c:pt idx="2565">
                  <c:v>5510.9887699999999</c:v>
                </c:pt>
                <c:pt idx="2566">
                  <c:v>5512.9423829999996</c:v>
                </c:pt>
                <c:pt idx="2567">
                  <c:v>5514.8959960000002</c:v>
                </c:pt>
                <c:pt idx="2568">
                  <c:v>5516.8496089999999</c:v>
                </c:pt>
                <c:pt idx="2569">
                  <c:v>5518.8032229999999</c:v>
                </c:pt>
                <c:pt idx="2570">
                  <c:v>5520.7568359999996</c:v>
                </c:pt>
                <c:pt idx="2571">
                  <c:v>5522.7104490000002</c:v>
                </c:pt>
                <c:pt idx="2572">
                  <c:v>5524.6640630000002</c:v>
                </c:pt>
                <c:pt idx="2573">
                  <c:v>5526.6176759999998</c:v>
                </c:pt>
                <c:pt idx="2574">
                  <c:v>5528.5712890000004</c:v>
                </c:pt>
                <c:pt idx="2575">
                  <c:v>5530.5249020000001</c:v>
                </c:pt>
                <c:pt idx="2576">
                  <c:v>5532.4785160000001</c:v>
                </c:pt>
                <c:pt idx="2577">
                  <c:v>5534.4321289999998</c:v>
                </c:pt>
                <c:pt idx="2578">
                  <c:v>5536.3857420000004</c:v>
                </c:pt>
                <c:pt idx="2579">
                  <c:v>5538.3393550000001</c:v>
                </c:pt>
                <c:pt idx="2580">
                  <c:v>5540.2929690000001</c:v>
                </c:pt>
                <c:pt idx="2581">
                  <c:v>5542.2465819999998</c:v>
                </c:pt>
                <c:pt idx="2582">
                  <c:v>5544.2001950000003</c:v>
                </c:pt>
                <c:pt idx="2583">
                  <c:v>5546.1538090000004</c:v>
                </c:pt>
                <c:pt idx="2584">
                  <c:v>5548.107422</c:v>
                </c:pt>
                <c:pt idx="2585">
                  <c:v>5550.0610349999997</c:v>
                </c:pt>
                <c:pt idx="2586">
                  <c:v>5552.0146480000003</c:v>
                </c:pt>
                <c:pt idx="2587">
                  <c:v>5553.9682620000003</c:v>
                </c:pt>
                <c:pt idx="2588">
                  <c:v>5555.921875</c:v>
                </c:pt>
                <c:pt idx="2589">
                  <c:v>5557.8754879999997</c:v>
                </c:pt>
                <c:pt idx="2590">
                  <c:v>5559.8291019999997</c:v>
                </c:pt>
                <c:pt idx="2591">
                  <c:v>5561.7827150000003</c:v>
                </c:pt>
                <c:pt idx="2592">
                  <c:v>5563.736328</c:v>
                </c:pt>
                <c:pt idx="2593">
                  <c:v>5565.6899409999996</c:v>
                </c:pt>
                <c:pt idx="2594">
                  <c:v>5567.6435549999997</c:v>
                </c:pt>
                <c:pt idx="2595">
                  <c:v>5569.5971680000002</c:v>
                </c:pt>
                <c:pt idx="2596">
                  <c:v>5571.5507809999999</c:v>
                </c:pt>
                <c:pt idx="2597">
                  <c:v>5573.5043949999999</c:v>
                </c:pt>
                <c:pt idx="2598">
                  <c:v>5575.4580079999996</c:v>
                </c:pt>
                <c:pt idx="2599">
                  <c:v>5577.4116210000002</c:v>
                </c:pt>
                <c:pt idx="2600">
                  <c:v>5579.3652339999999</c:v>
                </c:pt>
                <c:pt idx="2601">
                  <c:v>5581.3188479999999</c:v>
                </c:pt>
                <c:pt idx="2602">
                  <c:v>5583.2724609999996</c:v>
                </c:pt>
                <c:pt idx="2603">
                  <c:v>5585.2260740000002</c:v>
                </c:pt>
                <c:pt idx="2604">
                  <c:v>5587.1796880000002</c:v>
                </c:pt>
                <c:pt idx="2605">
                  <c:v>5589.1333009999998</c:v>
                </c:pt>
                <c:pt idx="2606">
                  <c:v>5591.0869140000004</c:v>
                </c:pt>
                <c:pt idx="2607">
                  <c:v>5593.0405270000001</c:v>
                </c:pt>
                <c:pt idx="2608">
                  <c:v>5594.9936520000001</c:v>
                </c:pt>
                <c:pt idx="2609">
                  <c:v>5596.9472660000001</c:v>
                </c:pt>
                <c:pt idx="2610">
                  <c:v>5598.9008789999998</c:v>
                </c:pt>
                <c:pt idx="2611">
                  <c:v>5600.8544920000004</c:v>
                </c:pt>
                <c:pt idx="2612">
                  <c:v>5602.8081050000001</c:v>
                </c:pt>
                <c:pt idx="2613">
                  <c:v>5604.7617190000001</c:v>
                </c:pt>
                <c:pt idx="2614">
                  <c:v>5606.7153319999998</c:v>
                </c:pt>
                <c:pt idx="2615">
                  <c:v>5608.6689450000003</c:v>
                </c:pt>
                <c:pt idx="2616">
                  <c:v>5610.6225590000004</c:v>
                </c:pt>
                <c:pt idx="2617">
                  <c:v>5612.576172</c:v>
                </c:pt>
                <c:pt idx="2618">
                  <c:v>5614.5297849999997</c:v>
                </c:pt>
                <c:pt idx="2619">
                  <c:v>5616.4833980000003</c:v>
                </c:pt>
                <c:pt idx="2620">
                  <c:v>5618.4370120000003</c:v>
                </c:pt>
                <c:pt idx="2621">
                  <c:v>5620.390625</c:v>
                </c:pt>
                <c:pt idx="2622">
                  <c:v>5622.3442379999997</c:v>
                </c:pt>
                <c:pt idx="2623">
                  <c:v>5624.2978519999997</c:v>
                </c:pt>
                <c:pt idx="2624">
                  <c:v>5626.2514650000003</c:v>
                </c:pt>
                <c:pt idx="2625">
                  <c:v>5628.205078</c:v>
                </c:pt>
                <c:pt idx="2626">
                  <c:v>5630.1586909999996</c:v>
                </c:pt>
                <c:pt idx="2627">
                  <c:v>5632.1123049999997</c:v>
                </c:pt>
                <c:pt idx="2628">
                  <c:v>5634.0659180000002</c:v>
                </c:pt>
                <c:pt idx="2629">
                  <c:v>5636.0195309999999</c:v>
                </c:pt>
                <c:pt idx="2630">
                  <c:v>5637.9731449999999</c:v>
                </c:pt>
                <c:pt idx="2631">
                  <c:v>5639.9267579999996</c:v>
                </c:pt>
                <c:pt idx="2632">
                  <c:v>5641.8803710000002</c:v>
                </c:pt>
                <c:pt idx="2633">
                  <c:v>5643.8339839999999</c:v>
                </c:pt>
                <c:pt idx="2634">
                  <c:v>5645.7875979999999</c:v>
                </c:pt>
                <c:pt idx="2635">
                  <c:v>5647.7412109999996</c:v>
                </c:pt>
                <c:pt idx="2636">
                  <c:v>5649.6948240000002</c:v>
                </c:pt>
                <c:pt idx="2637">
                  <c:v>5651.6484380000002</c:v>
                </c:pt>
                <c:pt idx="2638">
                  <c:v>5653.6020509999998</c:v>
                </c:pt>
                <c:pt idx="2639">
                  <c:v>5655.5556640000004</c:v>
                </c:pt>
                <c:pt idx="2640">
                  <c:v>5657.5092770000001</c:v>
                </c:pt>
                <c:pt idx="2641">
                  <c:v>5659.4628910000001</c:v>
                </c:pt>
                <c:pt idx="2642">
                  <c:v>5661.4165039999998</c:v>
                </c:pt>
                <c:pt idx="2643">
                  <c:v>5663.3701170000004</c:v>
                </c:pt>
                <c:pt idx="2644">
                  <c:v>5665.3237300000001</c:v>
                </c:pt>
                <c:pt idx="2645">
                  <c:v>5667.2773440000001</c:v>
                </c:pt>
                <c:pt idx="2646">
                  <c:v>5669.2309569999998</c:v>
                </c:pt>
                <c:pt idx="2647">
                  <c:v>5671.1845700000003</c:v>
                </c:pt>
                <c:pt idx="2648">
                  <c:v>5673.1381840000004</c:v>
                </c:pt>
                <c:pt idx="2649">
                  <c:v>5675.091797</c:v>
                </c:pt>
                <c:pt idx="2650">
                  <c:v>5677.0454099999997</c:v>
                </c:pt>
                <c:pt idx="2651">
                  <c:v>5678.9985349999997</c:v>
                </c:pt>
                <c:pt idx="2652">
                  <c:v>5680.9521480000003</c:v>
                </c:pt>
                <c:pt idx="2653">
                  <c:v>5682.9057620000003</c:v>
                </c:pt>
                <c:pt idx="2654">
                  <c:v>5684.859375</c:v>
                </c:pt>
                <c:pt idx="2655">
                  <c:v>5686.8129879999997</c:v>
                </c:pt>
                <c:pt idx="2656">
                  <c:v>5688.7666019999997</c:v>
                </c:pt>
                <c:pt idx="2657">
                  <c:v>5690.7202150000003</c:v>
                </c:pt>
                <c:pt idx="2658">
                  <c:v>5692.673828</c:v>
                </c:pt>
                <c:pt idx="2659">
                  <c:v>5694.6274409999996</c:v>
                </c:pt>
                <c:pt idx="2660">
                  <c:v>5696.5810549999997</c:v>
                </c:pt>
                <c:pt idx="2661">
                  <c:v>5698.5346680000002</c:v>
                </c:pt>
                <c:pt idx="2662">
                  <c:v>5700.4882809999999</c:v>
                </c:pt>
                <c:pt idx="2663">
                  <c:v>5702.4418949999999</c:v>
                </c:pt>
                <c:pt idx="2664">
                  <c:v>5704.3955079999996</c:v>
                </c:pt>
                <c:pt idx="2665">
                  <c:v>5706.3491210000002</c:v>
                </c:pt>
                <c:pt idx="2666">
                  <c:v>5708.3027339999999</c:v>
                </c:pt>
                <c:pt idx="2667">
                  <c:v>5710.2563479999999</c:v>
                </c:pt>
                <c:pt idx="2668">
                  <c:v>5712.2099609999996</c:v>
                </c:pt>
                <c:pt idx="2669">
                  <c:v>5714.1635740000002</c:v>
                </c:pt>
                <c:pt idx="2670">
                  <c:v>5716.1171880000002</c:v>
                </c:pt>
                <c:pt idx="2671">
                  <c:v>5718.0708009999998</c:v>
                </c:pt>
                <c:pt idx="2672">
                  <c:v>5720.0244140000004</c:v>
                </c:pt>
                <c:pt idx="2673">
                  <c:v>5721.9780270000001</c:v>
                </c:pt>
                <c:pt idx="2674">
                  <c:v>5723.9316410000001</c:v>
                </c:pt>
                <c:pt idx="2675">
                  <c:v>5725.8852539999998</c:v>
                </c:pt>
                <c:pt idx="2676">
                  <c:v>5727.8388670000004</c:v>
                </c:pt>
                <c:pt idx="2677">
                  <c:v>5729.7924800000001</c:v>
                </c:pt>
                <c:pt idx="2678">
                  <c:v>5731.7460940000001</c:v>
                </c:pt>
                <c:pt idx="2679">
                  <c:v>5733.6997069999998</c:v>
                </c:pt>
                <c:pt idx="2680">
                  <c:v>5735.6533200000003</c:v>
                </c:pt>
                <c:pt idx="2681">
                  <c:v>5737.6069340000004</c:v>
                </c:pt>
                <c:pt idx="2682">
                  <c:v>5739.560547</c:v>
                </c:pt>
                <c:pt idx="2683">
                  <c:v>5741.5141599999997</c:v>
                </c:pt>
                <c:pt idx="2684">
                  <c:v>5743.4677730000003</c:v>
                </c:pt>
                <c:pt idx="2685">
                  <c:v>5745.4213870000003</c:v>
                </c:pt>
                <c:pt idx="2686">
                  <c:v>5747.375</c:v>
                </c:pt>
                <c:pt idx="2687">
                  <c:v>5749.3286129999997</c:v>
                </c:pt>
                <c:pt idx="2688">
                  <c:v>5751.2822269999997</c:v>
                </c:pt>
                <c:pt idx="2689">
                  <c:v>5753.2358400000003</c:v>
                </c:pt>
                <c:pt idx="2690">
                  <c:v>5755.189453</c:v>
                </c:pt>
                <c:pt idx="2691">
                  <c:v>5757.1430659999996</c:v>
                </c:pt>
                <c:pt idx="2692">
                  <c:v>5759.0966799999997</c:v>
                </c:pt>
                <c:pt idx="2693">
                  <c:v>5761.0502930000002</c:v>
                </c:pt>
                <c:pt idx="2694">
                  <c:v>5763.0039059999999</c:v>
                </c:pt>
                <c:pt idx="2695">
                  <c:v>5764.9570309999999</c:v>
                </c:pt>
                <c:pt idx="2696">
                  <c:v>5766.9106449999999</c:v>
                </c:pt>
                <c:pt idx="2697">
                  <c:v>5768.8642579999996</c:v>
                </c:pt>
                <c:pt idx="2698">
                  <c:v>5770.8178710000002</c:v>
                </c:pt>
                <c:pt idx="2699">
                  <c:v>5772.7714839999999</c:v>
                </c:pt>
                <c:pt idx="2700">
                  <c:v>5774.7250979999999</c:v>
                </c:pt>
                <c:pt idx="2701">
                  <c:v>5776.6787109999996</c:v>
                </c:pt>
                <c:pt idx="2702">
                  <c:v>5778.6323240000002</c:v>
                </c:pt>
                <c:pt idx="2703">
                  <c:v>5780.5859380000002</c:v>
                </c:pt>
                <c:pt idx="2704">
                  <c:v>5782.5395509999998</c:v>
                </c:pt>
                <c:pt idx="2705">
                  <c:v>5784.4931640000004</c:v>
                </c:pt>
                <c:pt idx="2706">
                  <c:v>5786.4467770000001</c:v>
                </c:pt>
                <c:pt idx="2707">
                  <c:v>5788.4003910000001</c:v>
                </c:pt>
                <c:pt idx="2708">
                  <c:v>5790.3540039999998</c:v>
                </c:pt>
                <c:pt idx="2709">
                  <c:v>5792.3076170000004</c:v>
                </c:pt>
                <c:pt idx="2710">
                  <c:v>5794.2612300000001</c:v>
                </c:pt>
                <c:pt idx="2711">
                  <c:v>5796.2148440000001</c:v>
                </c:pt>
                <c:pt idx="2712">
                  <c:v>5798.1684569999998</c:v>
                </c:pt>
                <c:pt idx="2713">
                  <c:v>5800.1220700000003</c:v>
                </c:pt>
                <c:pt idx="2714">
                  <c:v>5802.0756840000004</c:v>
                </c:pt>
                <c:pt idx="2715">
                  <c:v>5804.029297</c:v>
                </c:pt>
                <c:pt idx="2716">
                  <c:v>5805.9829099999997</c:v>
                </c:pt>
                <c:pt idx="2717">
                  <c:v>5807.9365230000003</c:v>
                </c:pt>
                <c:pt idx="2718">
                  <c:v>5809.8901370000003</c:v>
                </c:pt>
                <c:pt idx="2719">
                  <c:v>5811.84375</c:v>
                </c:pt>
                <c:pt idx="2720">
                  <c:v>5813.7973629999997</c:v>
                </c:pt>
                <c:pt idx="2721">
                  <c:v>5815.7509769999997</c:v>
                </c:pt>
                <c:pt idx="2722">
                  <c:v>5817.7045900000003</c:v>
                </c:pt>
                <c:pt idx="2723">
                  <c:v>5819.658203</c:v>
                </c:pt>
                <c:pt idx="2724">
                  <c:v>5821.6118159999996</c:v>
                </c:pt>
                <c:pt idx="2725">
                  <c:v>5823.5654299999997</c:v>
                </c:pt>
                <c:pt idx="2726">
                  <c:v>5825.5190430000002</c:v>
                </c:pt>
                <c:pt idx="2727">
                  <c:v>5827.4726559999999</c:v>
                </c:pt>
                <c:pt idx="2728">
                  <c:v>5829.4262699999999</c:v>
                </c:pt>
                <c:pt idx="2729">
                  <c:v>5831.3798829999996</c:v>
                </c:pt>
                <c:pt idx="2730">
                  <c:v>5833.3334960000002</c:v>
                </c:pt>
                <c:pt idx="2731">
                  <c:v>5835.2871089999999</c:v>
                </c:pt>
                <c:pt idx="2732">
                  <c:v>5837.2407229999999</c:v>
                </c:pt>
                <c:pt idx="2733">
                  <c:v>5839.1943359999996</c:v>
                </c:pt>
                <c:pt idx="2734">
                  <c:v>5841.1479490000002</c:v>
                </c:pt>
                <c:pt idx="2735">
                  <c:v>5843.1015630000002</c:v>
                </c:pt>
                <c:pt idx="2736">
                  <c:v>5845.0551759999998</c:v>
                </c:pt>
                <c:pt idx="2737">
                  <c:v>5847.0087890000004</c:v>
                </c:pt>
                <c:pt idx="2738">
                  <c:v>5848.9619140000004</c:v>
                </c:pt>
                <c:pt idx="2739">
                  <c:v>5850.9155270000001</c:v>
                </c:pt>
                <c:pt idx="2740">
                  <c:v>5852.8691410000001</c:v>
                </c:pt>
                <c:pt idx="2741">
                  <c:v>5854.8227539999998</c:v>
                </c:pt>
                <c:pt idx="2742">
                  <c:v>5856.7763670000004</c:v>
                </c:pt>
                <c:pt idx="2743">
                  <c:v>5858.7299800000001</c:v>
                </c:pt>
                <c:pt idx="2744">
                  <c:v>5860.6835940000001</c:v>
                </c:pt>
                <c:pt idx="2745">
                  <c:v>5862.6372069999998</c:v>
                </c:pt>
                <c:pt idx="2746">
                  <c:v>5864.5908200000003</c:v>
                </c:pt>
                <c:pt idx="2747">
                  <c:v>5866.5444340000004</c:v>
                </c:pt>
                <c:pt idx="2748">
                  <c:v>5868.498047</c:v>
                </c:pt>
                <c:pt idx="2749">
                  <c:v>5870.4516599999997</c:v>
                </c:pt>
                <c:pt idx="2750">
                  <c:v>5872.4052730000003</c:v>
                </c:pt>
                <c:pt idx="2751">
                  <c:v>5874.3588870000003</c:v>
                </c:pt>
                <c:pt idx="2752">
                  <c:v>5876.3125</c:v>
                </c:pt>
                <c:pt idx="2753">
                  <c:v>5878.2661129999997</c:v>
                </c:pt>
                <c:pt idx="2754">
                  <c:v>5880.2197269999997</c:v>
                </c:pt>
                <c:pt idx="2755">
                  <c:v>5882.1733400000003</c:v>
                </c:pt>
                <c:pt idx="2756">
                  <c:v>5884.126953</c:v>
                </c:pt>
                <c:pt idx="2757">
                  <c:v>5886.0805659999996</c:v>
                </c:pt>
                <c:pt idx="2758">
                  <c:v>5888.0341799999997</c:v>
                </c:pt>
                <c:pt idx="2759">
                  <c:v>5889.9877930000002</c:v>
                </c:pt>
                <c:pt idx="2760">
                  <c:v>5891.9414059999999</c:v>
                </c:pt>
                <c:pt idx="2761">
                  <c:v>5893.8950199999999</c:v>
                </c:pt>
                <c:pt idx="2762">
                  <c:v>5895.8486329999996</c:v>
                </c:pt>
                <c:pt idx="2763">
                  <c:v>5897.8022460000002</c:v>
                </c:pt>
                <c:pt idx="2764">
                  <c:v>5899.7558589999999</c:v>
                </c:pt>
                <c:pt idx="2765">
                  <c:v>5901.7094729999999</c:v>
                </c:pt>
                <c:pt idx="2766">
                  <c:v>5903.6630859999996</c:v>
                </c:pt>
                <c:pt idx="2767">
                  <c:v>5905.6166990000002</c:v>
                </c:pt>
                <c:pt idx="2768">
                  <c:v>5907.5703130000002</c:v>
                </c:pt>
                <c:pt idx="2769">
                  <c:v>5909.5239259999998</c:v>
                </c:pt>
                <c:pt idx="2770">
                  <c:v>5911.4775390000004</c:v>
                </c:pt>
                <c:pt idx="2771">
                  <c:v>5913.4311520000001</c:v>
                </c:pt>
                <c:pt idx="2772">
                  <c:v>5915.3847660000001</c:v>
                </c:pt>
                <c:pt idx="2773">
                  <c:v>5917.3383789999998</c:v>
                </c:pt>
                <c:pt idx="2774">
                  <c:v>5919.2919920000004</c:v>
                </c:pt>
                <c:pt idx="2775">
                  <c:v>5921.2456050000001</c:v>
                </c:pt>
                <c:pt idx="2776">
                  <c:v>5923.1992190000001</c:v>
                </c:pt>
                <c:pt idx="2777">
                  <c:v>5925.1528319999998</c:v>
                </c:pt>
                <c:pt idx="2778">
                  <c:v>5927.1064450000003</c:v>
                </c:pt>
                <c:pt idx="2779">
                  <c:v>5929.0600590000004</c:v>
                </c:pt>
                <c:pt idx="2780">
                  <c:v>5931.013672</c:v>
                </c:pt>
                <c:pt idx="2781">
                  <c:v>5932.966797</c:v>
                </c:pt>
                <c:pt idx="2782">
                  <c:v>5934.9204099999997</c:v>
                </c:pt>
                <c:pt idx="2783">
                  <c:v>5936.8740230000003</c:v>
                </c:pt>
                <c:pt idx="2784">
                  <c:v>5938.8276370000003</c:v>
                </c:pt>
                <c:pt idx="2785">
                  <c:v>5940.78125</c:v>
                </c:pt>
                <c:pt idx="2786">
                  <c:v>5942.7348629999997</c:v>
                </c:pt>
                <c:pt idx="2787">
                  <c:v>5944.6884769999997</c:v>
                </c:pt>
                <c:pt idx="2788">
                  <c:v>5946.6420900000003</c:v>
                </c:pt>
                <c:pt idx="2789">
                  <c:v>5948.595703</c:v>
                </c:pt>
                <c:pt idx="2790">
                  <c:v>5950.5493159999996</c:v>
                </c:pt>
                <c:pt idx="2791">
                  <c:v>5952.5029299999997</c:v>
                </c:pt>
                <c:pt idx="2792">
                  <c:v>5954.4565430000002</c:v>
                </c:pt>
                <c:pt idx="2793">
                  <c:v>5956.4101559999999</c:v>
                </c:pt>
                <c:pt idx="2794">
                  <c:v>5958.3637699999999</c:v>
                </c:pt>
                <c:pt idx="2795">
                  <c:v>5960.3173829999996</c:v>
                </c:pt>
                <c:pt idx="2796">
                  <c:v>5962.2709960000002</c:v>
                </c:pt>
                <c:pt idx="2797">
                  <c:v>5964.2246089999999</c:v>
                </c:pt>
                <c:pt idx="2798">
                  <c:v>5966.1782229999999</c:v>
                </c:pt>
                <c:pt idx="2799">
                  <c:v>5968.1318359999996</c:v>
                </c:pt>
                <c:pt idx="2800">
                  <c:v>5970.0854490000002</c:v>
                </c:pt>
                <c:pt idx="2801">
                  <c:v>5972.0390630000002</c:v>
                </c:pt>
                <c:pt idx="2802">
                  <c:v>5973.9926759999998</c:v>
                </c:pt>
                <c:pt idx="2803">
                  <c:v>5975.9462890000004</c:v>
                </c:pt>
                <c:pt idx="2804">
                  <c:v>5977.8999020000001</c:v>
                </c:pt>
                <c:pt idx="2805">
                  <c:v>5979.8535160000001</c:v>
                </c:pt>
                <c:pt idx="2806">
                  <c:v>5981.8071289999998</c:v>
                </c:pt>
                <c:pt idx="2807">
                  <c:v>5983.7607420000004</c:v>
                </c:pt>
                <c:pt idx="2808">
                  <c:v>5985.7143550000001</c:v>
                </c:pt>
                <c:pt idx="2809">
                  <c:v>5987.6679690000001</c:v>
                </c:pt>
                <c:pt idx="2810">
                  <c:v>5989.6215819999998</c:v>
                </c:pt>
                <c:pt idx="2811">
                  <c:v>5991.5751950000003</c:v>
                </c:pt>
                <c:pt idx="2812">
                  <c:v>5993.5288090000004</c:v>
                </c:pt>
                <c:pt idx="2813">
                  <c:v>5995.482422</c:v>
                </c:pt>
                <c:pt idx="2814">
                  <c:v>5997.4360349999997</c:v>
                </c:pt>
                <c:pt idx="2815">
                  <c:v>5999.3896480000003</c:v>
                </c:pt>
                <c:pt idx="2816">
                  <c:v>6001.3432620000003</c:v>
                </c:pt>
                <c:pt idx="2817">
                  <c:v>6003.296875</c:v>
                </c:pt>
                <c:pt idx="2818">
                  <c:v>6005.2504879999997</c:v>
                </c:pt>
                <c:pt idx="2819">
                  <c:v>6007.2041019999997</c:v>
                </c:pt>
                <c:pt idx="2820">
                  <c:v>6009.1577150000003</c:v>
                </c:pt>
                <c:pt idx="2821">
                  <c:v>6011.111328</c:v>
                </c:pt>
                <c:pt idx="2822">
                  <c:v>6013.0649409999996</c:v>
                </c:pt>
                <c:pt idx="2823">
                  <c:v>6015.0185549999997</c:v>
                </c:pt>
                <c:pt idx="2824">
                  <c:v>6016.9716799999997</c:v>
                </c:pt>
                <c:pt idx="2825">
                  <c:v>6018.9252930000002</c:v>
                </c:pt>
                <c:pt idx="2826">
                  <c:v>6020.8789059999999</c:v>
                </c:pt>
                <c:pt idx="2827">
                  <c:v>6022.8325199999999</c:v>
                </c:pt>
                <c:pt idx="2828">
                  <c:v>6024.7861329999996</c:v>
                </c:pt>
                <c:pt idx="2829">
                  <c:v>6026.7397460000002</c:v>
                </c:pt>
                <c:pt idx="2830">
                  <c:v>6028.6933589999999</c:v>
                </c:pt>
                <c:pt idx="2831">
                  <c:v>6030.6469729999999</c:v>
                </c:pt>
                <c:pt idx="2832">
                  <c:v>6032.6005859999996</c:v>
                </c:pt>
                <c:pt idx="2833">
                  <c:v>6034.5541990000002</c:v>
                </c:pt>
                <c:pt idx="2834">
                  <c:v>6036.5078130000002</c:v>
                </c:pt>
                <c:pt idx="2835">
                  <c:v>6038.4614259999998</c:v>
                </c:pt>
                <c:pt idx="2836">
                  <c:v>6040.4150390000004</c:v>
                </c:pt>
                <c:pt idx="2837">
                  <c:v>6042.3686520000001</c:v>
                </c:pt>
                <c:pt idx="2838">
                  <c:v>6044.3222660000001</c:v>
                </c:pt>
                <c:pt idx="2839">
                  <c:v>6046.2758789999998</c:v>
                </c:pt>
                <c:pt idx="2840">
                  <c:v>6048.2294920000004</c:v>
                </c:pt>
                <c:pt idx="2841">
                  <c:v>6050.1831050000001</c:v>
                </c:pt>
                <c:pt idx="2842">
                  <c:v>6052.1367190000001</c:v>
                </c:pt>
                <c:pt idx="2843">
                  <c:v>6054.0903319999998</c:v>
                </c:pt>
                <c:pt idx="2844">
                  <c:v>6056.0439450000003</c:v>
                </c:pt>
                <c:pt idx="2845">
                  <c:v>6057.9975590000004</c:v>
                </c:pt>
                <c:pt idx="2846">
                  <c:v>6059.951172</c:v>
                </c:pt>
                <c:pt idx="2847">
                  <c:v>6061.9047849999997</c:v>
                </c:pt>
                <c:pt idx="2848">
                  <c:v>6063.8583980000003</c:v>
                </c:pt>
                <c:pt idx="2849">
                  <c:v>6065.8120120000003</c:v>
                </c:pt>
                <c:pt idx="2850">
                  <c:v>6067.765625</c:v>
                </c:pt>
                <c:pt idx="2851">
                  <c:v>6069.7192379999997</c:v>
                </c:pt>
                <c:pt idx="2852">
                  <c:v>6071.6728519999997</c:v>
                </c:pt>
                <c:pt idx="2853">
                  <c:v>6073.6264650000003</c:v>
                </c:pt>
                <c:pt idx="2854">
                  <c:v>6075.580078</c:v>
                </c:pt>
                <c:pt idx="2855">
                  <c:v>6077.5336909999996</c:v>
                </c:pt>
                <c:pt idx="2856">
                  <c:v>6079.4873049999997</c:v>
                </c:pt>
                <c:pt idx="2857">
                  <c:v>6081.4409180000002</c:v>
                </c:pt>
                <c:pt idx="2858">
                  <c:v>6083.3945309999999</c:v>
                </c:pt>
                <c:pt idx="2859">
                  <c:v>6085.3481449999999</c:v>
                </c:pt>
                <c:pt idx="2860">
                  <c:v>6087.3017579999996</c:v>
                </c:pt>
                <c:pt idx="2861">
                  <c:v>6089.2553710000002</c:v>
                </c:pt>
                <c:pt idx="2862">
                  <c:v>6091.2089839999999</c:v>
                </c:pt>
                <c:pt idx="2863">
                  <c:v>6093.1625979999999</c:v>
                </c:pt>
                <c:pt idx="2864">
                  <c:v>6095.1162109999996</c:v>
                </c:pt>
                <c:pt idx="2865">
                  <c:v>6097.0698240000002</c:v>
                </c:pt>
                <c:pt idx="2866">
                  <c:v>6099.0234380000002</c:v>
                </c:pt>
                <c:pt idx="2867">
                  <c:v>6100.9765630000002</c:v>
                </c:pt>
                <c:pt idx="2868">
                  <c:v>6102.9301759999998</c:v>
                </c:pt>
                <c:pt idx="2869">
                  <c:v>6104.8837890000004</c:v>
                </c:pt>
                <c:pt idx="2870">
                  <c:v>6106.8374020000001</c:v>
                </c:pt>
                <c:pt idx="2871">
                  <c:v>6108.7910160000001</c:v>
                </c:pt>
                <c:pt idx="2872">
                  <c:v>6110.7446289999998</c:v>
                </c:pt>
                <c:pt idx="2873">
                  <c:v>6112.6982420000004</c:v>
                </c:pt>
                <c:pt idx="2874">
                  <c:v>6114.6518550000001</c:v>
                </c:pt>
                <c:pt idx="2875">
                  <c:v>6116.6054690000001</c:v>
                </c:pt>
                <c:pt idx="2876">
                  <c:v>6118.5590819999998</c:v>
                </c:pt>
                <c:pt idx="2877">
                  <c:v>6120.5126950000003</c:v>
                </c:pt>
                <c:pt idx="2878">
                  <c:v>6122.4663090000004</c:v>
                </c:pt>
                <c:pt idx="2879">
                  <c:v>6124.419922</c:v>
                </c:pt>
                <c:pt idx="2880">
                  <c:v>6126.3735349999997</c:v>
                </c:pt>
                <c:pt idx="2881">
                  <c:v>6128.3271480000003</c:v>
                </c:pt>
                <c:pt idx="2882">
                  <c:v>6130.2807620000003</c:v>
                </c:pt>
                <c:pt idx="2883">
                  <c:v>6132.234375</c:v>
                </c:pt>
                <c:pt idx="2884">
                  <c:v>6134.1879879999997</c:v>
                </c:pt>
                <c:pt idx="2885">
                  <c:v>6136.1416019999997</c:v>
                </c:pt>
                <c:pt idx="2886">
                  <c:v>6138.0952150000003</c:v>
                </c:pt>
                <c:pt idx="2887">
                  <c:v>6140.048828</c:v>
                </c:pt>
                <c:pt idx="2888">
                  <c:v>6142.0024409999996</c:v>
                </c:pt>
                <c:pt idx="2889">
                  <c:v>6143.9560549999997</c:v>
                </c:pt>
                <c:pt idx="2890">
                  <c:v>6145.9096680000002</c:v>
                </c:pt>
                <c:pt idx="2891">
                  <c:v>6147.8632809999999</c:v>
                </c:pt>
                <c:pt idx="2892">
                  <c:v>6149.8168949999999</c:v>
                </c:pt>
                <c:pt idx="2893">
                  <c:v>6151.7705079999996</c:v>
                </c:pt>
                <c:pt idx="2894">
                  <c:v>6153.7241210000002</c:v>
                </c:pt>
                <c:pt idx="2895">
                  <c:v>6155.6777339999999</c:v>
                </c:pt>
                <c:pt idx="2896">
                  <c:v>6157.6313479999999</c:v>
                </c:pt>
                <c:pt idx="2897">
                  <c:v>6159.5849609999996</c:v>
                </c:pt>
                <c:pt idx="2898">
                  <c:v>6161.5385740000002</c:v>
                </c:pt>
                <c:pt idx="2899">
                  <c:v>6163.4921880000002</c:v>
                </c:pt>
                <c:pt idx="2900">
                  <c:v>6165.4458009999998</c:v>
                </c:pt>
                <c:pt idx="2901">
                  <c:v>6167.3994140000004</c:v>
                </c:pt>
                <c:pt idx="2902">
                  <c:v>6169.3530270000001</c:v>
                </c:pt>
                <c:pt idx="2903">
                  <c:v>6171.3066410000001</c:v>
                </c:pt>
                <c:pt idx="2904">
                  <c:v>6173.2602539999998</c:v>
                </c:pt>
                <c:pt idx="2905">
                  <c:v>6175.2138670000004</c:v>
                </c:pt>
                <c:pt idx="2906">
                  <c:v>6177.1674800000001</c:v>
                </c:pt>
                <c:pt idx="2907">
                  <c:v>6179.1210940000001</c:v>
                </c:pt>
                <c:pt idx="2908">
                  <c:v>6181.0747069999998</c:v>
                </c:pt>
                <c:pt idx="2909">
                  <c:v>6183.0283200000003</c:v>
                </c:pt>
                <c:pt idx="2910">
                  <c:v>6184.9814450000003</c:v>
                </c:pt>
                <c:pt idx="2911">
                  <c:v>6186.9350590000004</c:v>
                </c:pt>
                <c:pt idx="2912">
                  <c:v>6188.888672</c:v>
                </c:pt>
                <c:pt idx="2913">
                  <c:v>6190.8422849999997</c:v>
                </c:pt>
                <c:pt idx="2914">
                  <c:v>6192.7958980000003</c:v>
                </c:pt>
                <c:pt idx="2915">
                  <c:v>6194.7495120000003</c:v>
                </c:pt>
                <c:pt idx="2916">
                  <c:v>6196.703125</c:v>
                </c:pt>
                <c:pt idx="2917">
                  <c:v>6198.6567379999997</c:v>
                </c:pt>
                <c:pt idx="2918">
                  <c:v>6200.6103519999997</c:v>
                </c:pt>
                <c:pt idx="2919">
                  <c:v>6202.5639650000003</c:v>
                </c:pt>
                <c:pt idx="2920">
                  <c:v>6204.517578</c:v>
                </c:pt>
                <c:pt idx="2921">
                  <c:v>6206.4711909999996</c:v>
                </c:pt>
                <c:pt idx="2922">
                  <c:v>6208.4248049999997</c:v>
                </c:pt>
                <c:pt idx="2923">
                  <c:v>6210.3784180000002</c:v>
                </c:pt>
                <c:pt idx="2924">
                  <c:v>6212.3320309999999</c:v>
                </c:pt>
                <c:pt idx="2925">
                  <c:v>6214.2856449999999</c:v>
                </c:pt>
                <c:pt idx="2926">
                  <c:v>6216.2392579999996</c:v>
                </c:pt>
                <c:pt idx="2927">
                  <c:v>6218.1928710000002</c:v>
                </c:pt>
                <c:pt idx="2928">
                  <c:v>6220.1464839999999</c:v>
                </c:pt>
                <c:pt idx="2929">
                  <c:v>6222.1000979999999</c:v>
                </c:pt>
                <c:pt idx="2930">
                  <c:v>6224.0537109999996</c:v>
                </c:pt>
                <c:pt idx="2931">
                  <c:v>6226.0073240000002</c:v>
                </c:pt>
                <c:pt idx="2932">
                  <c:v>6227.9609380000002</c:v>
                </c:pt>
                <c:pt idx="2933">
                  <c:v>6229.9145509999998</c:v>
                </c:pt>
                <c:pt idx="2934">
                  <c:v>6231.8681640000004</c:v>
                </c:pt>
                <c:pt idx="2935">
                  <c:v>6233.8217770000001</c:v>
                </c:pt>
                <c:pt idx="2936">
                  <c:v>6235.7753910000001</c:v>
                </c:pt>
                <c:pt idx="2937">
                  <c:v>6237.7290039999998</c:v>
                </c:pt>
                <c:pt idx="2938">
                  <c:v>6239.6826170000004</c:v>
                </c:pt>
                <c:pt idx="2939">
                  <c:v>6241.6362300000001</c:v>
                </c:pt>
                <c:pt idx="2940">
                  <c:v>6243.5898440000001</c:v>
                </c:pt>
                <c:pt idx="2941">
                  <c:v>6245.5434569999998</c:v>
                </c:pt>
                <c:pt idx="2942">
                  <c:v>6247.4970700000003</c:v>
                </c:pt>
                <c:pt idx="2943">
                  <c:v>6249.4506840000004</c:v>
                </c:pt>
                <c:pt idx="2944">
                  <c:v>6251.404297</c:v>
                </c:pt>
                <c:pt idx="2945">
                  <c:v>6253.3579099999997</c:v>
                </c:pt>
                <c:pt idx="2946">
                  <c:v>6255.3115230000003</c:v>
                </c:pt>
                <c:pt idx="2947">
                  <c:v>6257.2651370000003</c:v>
                </c:pt>
                <c:pt idx="2948">
                  <c:v>6259.21875</c:v>
                </c:pt>
                <c:pt idx="2949">
                  <c:v>6261.1723629999997</c:v>
                </c:pt>
                <c:pt idx="2950">
                  <c:v>6263.1259769999997</c:v>
                </c:pt>
                <c:pt idx="2951">
                  <c:v>6265.0795900000003</c:v>
                </c:pt>
                <c:pt idx="2952">
                  <c:v>6267.033203</c:v>
                </c:pt>
                <c:pt idx="2953">
                  <c:v>6268.986328</c:v>
                </c:pt>
                <c:pt idx="2954">
                  <c:v>6270.9399409999996</c:v>
                </c:pt>
                <c:pt idx="2955">
                  <c:v>6272.8935549999997</c:v>
                </c:pt>
                <c:pt idx="2956">
                  <c:v>6274.8471680000002</c:v>
                </c:pt>
                <c:pt idx="2957">
                  <c:v>6276.8007809999999</c:v>
                </c:pt>
                <c:pt idx="2958">
                  <c:v>6278.7543949999999</c:v>
                </c:pt>
                <c:pt idx="2959">
                  <c:v>6280.7080079999996</c:v>
                </c:pt>
                <c:pt idx="2960">
                  <c:v>6282.6616210000002</c:v>
                </c:pt>
                <c:pt idx="2961">
                  <c:v>6284.6152339999999</c:v>
                </c:pt>
                <c:pt idx="2962">
                  <c:v>6286.5688479999999</c:v>
                </c:pt>
                <c:pt idx="2963">
                  <c:v>6288.5224609999996</c:v>
                </c:pt>
                <c:pt idx="2964">
                  <c:v>6290.4760740000002</c:v>
                </c:pt>
                <c:pt idx="2965">
                  <c:v>6292.4296880000002</c:v>
                </c:pt>
                <c:pt idx="2966">
                  <c:v>6294.3833009999998</c:v>
                </c:pt>
                <c:pt idx="2967">
                  <c:v>6296.3369140000004</c:v>
                </c:pt>
                <c:pt idx="2968">
                  <c:v>6298.2905270000001</c:v>
                </c:pt>
                <c:pt idx="2969">
                  <c:v>6300.2441410000001</c:v>
                </c:pt>
                <c:pt idx="2970">
                  <c:v>6302.1977539999998</c:v>
                </c:pt>
                <c:pt idx="2971">
                  <c:v>6304.1513670000004</c:v>
                </c:pt>
                <c:pt idx="2972">
                  <c:v>6306.1049800000001</c:v>
                </c:pt>
                <c:pt idx="2973">
                  <c:v>6308.0585940000001</c:v>
                </c:pt>
                <c:pt idx="2974">
                  <c:v>6310.0122069999998</c:v>
                </c:pt>
                <c:pt idx="2975">
                  <c:v>6311.9658200000003</c:v>
                </c:pt>
                <c:pt idx="2976">
                  <c:v>6313.9194340000004</c:v>
                </c:pt>
                <c:pt idx="2977">
                  <c:v>6315.873047</c:v>
                </c:pt>
                <c:pt idx="2978">
                  <c:v>6317.8266599999997</c:v>
                </c:pt>
                <c:pt idx="2979">
                  <c:v>6319.7802730000003</c:v>
                </c:pt>
                <c:pt idx="2980">
                  <c:v>6321.7338870000003</c:v>
                </c:pt>
                <c:pt idx="2981">
                  <c:v>6323.6875</c:v>
                </c:pt>
                <c:pt idx="2982">
                  <c:v>6325.6411129999997</c:v>
                </c:pt>
                <c:pt idx="2983">
                  <c:v>6327.5947269999997</c:v>
                </c:pt>
                <c:pt idx="2984">
                  <c:v>6329.5483400000003</c:v>
                </c:pt>
                <c:pt idx="2985">
                  <c:v>6331.501953</c:v>
                </c:pt>
                <c:pt idx="2986">
                  <c:v>6333.4555659999996</c:v>
                </c:pt>
                <c:pt idx="2987">
                  <c:v>6335.4091799999997</c:v>
                </c:pt>
                <c:pt idx="2988">
                  <c:v>6337.3627930000002</c:v>
                </c:pt>
                <c:pt idx="2989">
                  <c:v>6339.3164059999999</c:v>
                </c:pt>
                <c:pt idx="2990">
                  <c:v>6341.2700199999999</c:v>
                </c:pt>
                <c:pt idx="2991">
                  <c:v>6343.2236329999996</c:v>
                </c:pt>
                <c:pt idx="2992">
                  <c:v>6345.1772460000002</c:v>
                </c:pt>
                <c:pt idx="2993">
                  <c:v>6347.1308589999999</c:v>
                </c:pt>
                <c:pt idx="2994">
                  <c:v>6349.0844729999999</c:v>
                </c:pt>
                <c:pt idx="2995">
                  <c:v>6351.0380859999996</c:v>
                </c:pt>
                <c:pt idx="2996">
                  <c:v>6352.9912109999996</c:v>
                </c:pt>
                <c:pt idx="2997">
                  <c:v>6354.9448240000002</c:v>
                </c:pt>
                <c:pt idx="2998">
                  <c:v>6356.8984380000002</c:v>
                </c:pt>
                <c:pt idx="2999">
                  <c:v>6358.8520509999998</c:v>
                </c:pt>
                <c:pt idx="3000">
                  <c:v>6360.8056640000004</c:v>
                </c:pt>
                <c:pt idx="3001">
                  <c:v>6362.7592770000001</c:v>
                </c:pt>
                <c:pt idx="3002">
                  <c:v>6364.7128910000001</c:v>
                </c:pt>
                <c:pt idx="3003">
                  <c:v>6366.6665039999998</c:v>
                </c:pt>
                <c:pt idx="3004">
                  <c:v>6368.6201170000004</c:v>
                </c:pt>
                <c:pt idx="3005">
                  <c:v>6370.5737300000001</c:v>
                </c:pt>
                <c:pt idx="3006">
                  <c:v>6372.5273440000001</c:v>
                </c:pt>
                <c:pt idx="3007">
                  <c:v>6374.4809569999998</c:v>
                </c:pt>
                <c:pt idx="3008">
                  <c:v>6376.4345700000003</c:v>
                </c:pt>
                <c:pt idx="3009">
                  <c:v>6378.3881840000004</c:v>
                </c:pt>
                <c:pt idx="3010">
                  <c:v>6380.341797</c:v>
                </c:pt>
                <c:pt idx="3011">
                  <c:v>6382.2954099999997</c:v>
                </c:pt>
                <c:pt idx="3012">
                  <c:v>6384.2490230000003</c:v>
                </c:pt>
                <c:pt idx="3013">
                  <c:v>6386.2026370000003</c:v>
                </c:pt>
                <c:pt idx="3014">
                  <c:v>6388.15625</c:v>
                </c:pt>
                <c:pt idx="3015">
                  <c:v>6390.1098629999997</c:v>
                </c:pt>
                <c:pt idx="3016">
                  <c:v>6392.0634769999997</c:v>
                </c:pt>
                <c:pt idx="3017">
                  <c:v>6394.0170900000003</c:v>
                </c:pt>
                <c:pt idx="3018">
                  <c:v>6395.970703</c:v>
                </c:pt>
                <c:pt idx="3019">
                  <c:v>6397.9243159999996</c:v>
                </c:pt>
                <c:pt idx="3020">
                  <c:v>6399.8779299999997</c:v>
                </c:pt>
                <c:pt idx="3021">
                  <c:v>6401.8315430000002</c:v>
                </c:pt>
                <c:pt idx="3022">
                  <c:v>6403.7851559999999</c:v>
                </c:pt>
                <c:pt idx="3023">
                  <c:v>6405.7387699999999</c:v>
                </c:pt>
                <c:pt idx="3024">
                  <c:v>6407.6923829999996</c:v>
                </c:pt>
                <c:pt idx="3025">
                  <c:v>6409.6459960000002</c:v>
                </c:pt>
                <c:pt idx="3026">
                  <c:v>6411.5996089999999</c:v>
                </c:pt>
                <c:pt idx="3027">
                  <c:v>6413.5532229999999</c:v>
                </c:pt>
                <c:pt idx="3028">
                  <c:v>6415.5068359999996</c:v>
                </c:pt>
                <c:pt idx="3029">
                  <c:v>6417.4604490000002</c:v>
                </c:pt>
                <c:pt idx="3030">
                  <c:v>6419.4140630000002</c:v>
                </c:pt>
                <c:pt idx="3031">
                  <c:v>6421.3676759999998</c:v>
                </c:pt>
                <c:pt idx="3032">
                  <c:v>6423.3212890000004</c:v>
                </c:pt>
                <c:pt idx="3033">
                  <c:v>6425.2749020000001</c:v>
                </c:pt>
                <c:pt idx="3034">
                  <c:v>6427.2285160000001</c:v>
                </c:pt>
                <c:pt idx="3035">
                  <c:v>6429.1821289999998</c:v>
                </c:pt>
                <c:pt idx="3036">
                  <c:v>6431.1357420000004</c:v>
                </c:pt>
                <c:pt idx="3037">
                  <c:v>6433.0893550000001</c:v>
                </c:pt>
                <c:pt idx="3038">
                  <c:v>6435.0429690000001</c:v>
                </c:pt>
                <c:pt idx="3039">
                  <c:v>6436.9960940000001</c:v>
                </c:pt>
                <c:pt idx="3040">
                  <c:v>6438.9497069999998</c:v>
                </c:pt>
                <c:pt idx="3041">
                  <c:v>6440.9033200000003</c:v>
                </c:pt>
                <c:pt idx="3042">
                  <c:v>6442.8569340000004</c:v>
                </c:pt>
                <c:pt idx="3043">
                  <c:v>6444.810547</c:v>
                </c:pt>
                <c:pt idx="3044">
                  <c:v>6446.7641599999997</c:v>
                </c:pt>
                <c:pt idx="3045">
                  <c:v>6448.7177730000003</c:v>
                </c:pt>
                <c:pt idx="3046">
                  <c:v>6450.6713870000003</c:v>
                </c:pt>
                <c:pt idx="3047">
                  <c:v>6452.625</c:v>
                </c:pt>
                <c:pt idx="3048">
                  <c:v>6454.5786129999997</c:v>
                </c:pt>
                <c:pt idx="3049">
                  <c:v>6456.5322269999997</c:v>
                </c:pt>
                <c:pt idx="3050">
                  <c:v>6458.4858400000003</c:v>
                </c:pt>
                <c:pt idx="3051">
                  <c:v>6460.439453</c:v>
                </c:pt>
                <c:pt idx="3052">
                  <c:v>6462.3930659999996</c:v>
                </c:pt>
                <c:pt idx="3053">
                  <c:v>6464.3466799999997</c:v>
                </c:pt>
                <c:pt idx="3054">
                  <c:v>6466.3002930000002</c:v>
                </c:pt>
                <c:pt idx="3055">
                  <c:v>6468.2539059999999</c:v>
                </c:pt>
                <c:pt idx="3056">
                  <c:v>6470.2075199999999</c:v>
                </c:pt>
                <c:pt idx="3057">
                  <c:v>6472.1611329999996</c:v>
                </c:pt>
                <c:pt idx="3058">
                  <c:v>6474.1147460000002</c:v>
                </c:pt>
                <c:pt idx="3059">
                  <c:v>6476.0683589999999</c:v>
                </c:pt>
                <c:pt idx="3060">
                  <c:v>6478.0219729999999</c:v>
                </c:pt>
                <c:pt idx="3061">
                  <c:v>6479.9755859999996</c:v>
                </c:pt>
                <c:pt idx="3062">
                  <c:v>6481.9291990000002</c:v>
                </c:pt>
                <c:pt idx="3063">
                  <c:v>6483.8828130000002</c:v>
                </c:pt>
                <c:pt idx="3064">
                  <c:v>6485.8364259999998</c:v>
                </c:pt>
                <c:pt idx="3065">
                  <c:v>6487.7900390000004</c:v>
                </c:pt>
                <c:pt idx="3066">
                  <c:v>6489.7436520000001</c:v>
                </c:pt>
                <c:pt idx="3067">
                  <c:v>6491.6972660000001</c:v>
                </c:pt>
                <c:pt idx="3068">
                  <c:v>6493.6508789999998</c:v>
                </c:pt>
                <c:pt idx="3069">
                  <c:v>6495.6044920000004</c:v>
                </c:pt>
                <c:pt idx="3070">
                  <c:v>6497.5581050000001</c:v>
                </c:pt>
                <c:pt idx="3071">
                  <c:v>6499.5117190000001</c:v>
                </c:pt>
                <c:pt idx="3072">
                  <c:v>6501.4653319999998</c:v>
                </c:pt>
                <c:pt idx="3073">
                  <c:v>6503.4189450000003</c:v>
                </c:pt>
                <c:pt idx="3074">
                  <c:v>6505.3725590000004</c:v>
                </c:pt>
                <c:pt idx="3075">
                  <c:v>6507.326172</c:v>
                </c:pt>
                <c:pt idx="3076">
                  <c:v>6509.2797849999997</c:v>
                </c:pt>
                <c:pt idx="3077">
                  <c:v>6511.2333980000003</c:v>
                </c:pt>
                <c:pt idx="3078">
                  <c:v>6513.1870120000003</c:v>
                </c:pt>
                <c:pt idx="3079">
                  <c:v>6515.140625</c:v>
                </c:pt>
                <c:pt idx="3080">
                  <c:v>6517.0942379999997</c:v>
                </c:pt>
                <c:pt idx="3081">
                  <c:v>6519.0478519999997</c:v>
                </c:pt>
                <c:pt idx="3082">
                  <c:v>6521.0014650000003</c:v>
                </c:pt>
                <c:pt idx="3083">
                  <c:v>6522.9545900000003</c:v>
                </c:pt>
                <c:pt idx="3084">
                  <c:v>6524.908203</c:v>
                </c:pt>
                <c:pt idx="3085">
                  <c:v>6526.8618159999996</c:v>
                </c:pt>
                <c:pt idx="3086">
                  <c:v>6528.8154299999997</c:v>
                </c:pt>
                <c:pt idx="3087">
                  <c:v>6530.7690430000002</c:v>
                </c:pt>
                <c:pt idx="3088">
                  <c:v>6532.7226559999999</c:v>
                </c:pt>
                <c:pt idx="3089">
                  <c:v>6534.6762699999999</c:v>
                </c:pt>
                <c:pt idx="3090">
                  <c:v>6536.6298829999996</c:v>
                </c:pt>
                <c:pt idx="3091">
                  <c:v>6538.5834960000002</c:v>
                </c:pt>
                <c:pt idx="3092">
                  <c:v>6540.5371089999999</c:v>
                </c:pt>
                <c:pt idx="3093">
                  <c:v>6542.4907229999999</c:v>
                </c:pt>
                <c:pt idx="3094">
                  <c:v>6544.4443359999996</c:v>
                </c:pt>
                <c:pt idx="3095">
                  <c:v>6546.3979490000002</c:v>
                </c:pt>
                <c:pt idx="3096">
                  <c:v>6548.3515630000002</c:v>
                </c:pt>
                <c:pt idx="3097">
                  <c:v>6550.3051759999998</c:v>
                </c:pt>
                <c:pt idx="3098">
                  <c:v>6552.2587890000004</c:v>
                </c:pt>
                <c:pt idx="3099">
                  <c:v>6554.2124020000001</c:v>
                </c:pt>
                <c:pt idx="3100">
                  <c:v>6556.1660160000001</c:v>
                </c:pt>
                <c:pt idx="3101">
                  <c:v>6558.1196289999998</c:v>
                </c:pt>
                <c:pt idx="3102">
                  <c:v>6560.0732420000004</c:v>
                </c:pt>
                <c:pt idx="3103">
                  <c:v>6562.0268550000001</c:v>
                </c:pt>
                <c:pt idx="3104">
                  <c:v>6563.9804690000001</c:v>
                </c:pt>
                <c:pt idx="3105">
                  <c:v>6565.9340819999998</c:v>
                </c:pt>
                <c:pt idx="3106">
                  <c:v>6567.8876950000003</c:v>
                </c:pt>
                <c:pt idx="3107">
                  <c:v>6569.8413090000004</c:v>
                </c:pt>
                <c:pt idx="3108">
                  <c:v>6571.794922</c:v>
                </c:pt>
                <c:pt idx="3109">
                  <c:v>6573.7485349999997</c:v>
                </c:pt>
                <c:pt idx="3110">
                  <c:v>6575.7021480000003</c:v>
                </c:pt>
                <c:pt idx="3111">
                  <c:v>6577.6557620000003</c:v>
                </c:pt>
                <c:pt idx="3112">
                  <c:v>6579.609375</c:v>
                </c:pt>
                <c:pt idx="3113">
                  <c:v>6581.5629879999997</c:v>
                </c:pt>
                <c:pt idx="3114">
                  <c:v>6583.5166019999997</c:v>
                </c:pt>
                <c:pt idx="3115">
                  <c:v>6585.4702150000003</c:v>
                </c:pt>
                <c:pt idx="3116">
                  <c:v>6587.423828</c:v>
                </c:pt>
                <c:pt idx="3117">
                  <c:v>6589.3774409999996</c:v>
                </c:pt>
                <c:pt idx="3118">
                  <c:v>6591.3310549999997</c:v>
                </c:pt>
                <c:pt idx="3119">
                  <c:v>6593.2846680000002</c:v>
                </c:pt>
                <c:pt idx="3120">
                  <c:v>6595.2382809999999</c:v>
                </c:pt>
                <c:pt idx="3121">
                  <c:v>6597.1918949999999</c:v>
                </c:pt>
                <c:pt idx="3122">
                  <c:v>6599.1455079999996</c:v>
                </c:pt>
                <c:pt idx="3123">
                  <c:v>6601.0991210000002</c:v>
                </c:pt>
                <c:pt idx="3124">
                  <c:v>6603.0527339999999</c:v>
                </c:pt>
                <c:pt idx="3125">
                  <c:v>6605.0063479999999</c:v>
                </c:pt>
                <c:pt idx="3126">
                  <c:v>6606.9594729999999</c:v>
                </c:pt>
                <c:pt idx="3127">
                  <c:v>6608.9130859999996</c:v>
                </c:pt>
                <c:pt idx="3128">
                  <c:v>6610.8666990000002</c:v>
                </c:pt>
                <c:pt idx="3129">
                  <c:v>6612.8203130000002</c:v>
                </c:pt>
                <c:pt idx="3130">
                  <c:v>6614.7739259999998</c:v>
                </c:pt>
                <c:pt idx="3131">
                  <c:v>6616.7275390000004</c:v>
                </c:pt>
                <c:pt idx="3132">
                  <c:v>6618.6811520000001</c:v>
                </c:pt>
                <c:pt idx="3133">
                  <c:v>6620.6347660000001</c:v>
                </c:pt>
                <c:pt idx="3134">
                  <c:v>6622.5883789999998</c:v>
                </c:pt>
                <c:pt idx="3135">
                  <c:v>6624.5419920000004</c:v>
                </c:pt>
                <c:pt idx="3136">
                  <c:v>6626.4956050000001</c:v>
                </c:pt>
                <c:pt idx="3137">
                  <c:v>6628.4492190000001</c:v>
                </c:pt>
                <c:pt idx="3138">
                  <c:v>6630.4028319999998</c:v>
                </c:pt>
                <c:pt idx="3139">
                  <c:v>6632.3564450000003</c:v>
                </c:pt>
                <c:pt idx="3140">
                  <c:v>6634.3100590000004</c:v>
                </c:pt>
                <c:pt idx="3141">
                  <c:v>6636.263672</c:v>
                </c:pt>
                <c:pt idx="3142">
                  <c:v>6638.2172849999997</c:v>
                </c:pt>
                <c:pt idx="3143">
                  <c:v>6640.1708980000003</c:v>
                </c:pt>
                <c:pt idx="3144">
                  <c:v>6642.1245120000003</c:v>
                </c:pt>
                <c:pt idx="3145">
                  <c:v>6644.078125</c:v>
                </c:pt>
                <c:pt idx="3146">
                  <c:v>6646.0317379999997</c:v>
                </c:pt>
                <c:pt idx="3147">
                  <c:v>6647.9853519999997</c:v>
                </c:pt>
                <c:pt idx="3148">
                  <c:v>6649.9389650000003</c:v>
                </c:pt>
                <c:pt idx="3149">
                  <c:v>6651.892578</c:v>
                </c:pt>
                <c:pt idx="3150">
                  <c:v>6653.8461909999996</c:v>
                </c:pt>
                <c:pt idx="3151">
                  <c:v>6655.7998049999997</c:v>
                </c:pt>
                <c:pt idx="3152">
                  <c:v>6657.7534180000002</c:v>
                </c:pt>
                <c:pt idx="3153">
                  <c:v>6659.7070309999999</c:v>
                </c:pt>
                <c:pt idx="3154">
                  <c:v>6661.6606449999999</c:v>
                </c:pt>
                <c:pt idx="3155">
                  <c:v>6663.6142579999996</c:v>
                </c:pt>
                <c:pt idx="3156">
                  <c:v>6665.5678710000002</c:v>
                </c:pt>
                <c:pt idx="3157">
                  <c:v>6667.5214839999999</c:v>
                </c:pt>
                <c:pt idx="3158">
                  <c:v>6669.4750979999999</c:v>
                </c:pt>
                <c:pt idx="3159">
                  <c:v>6671.4287109999996</c:v>
                </c:pt>
                <c:pt idx="3160">
                  <c:v>6673.3823240000002</c:v>
                </c:pt>
                <c:pt idx="3161">
                  <c:v>6675.3359380000002</c:v>
                </c:pt>
                <c:pt idx="3162">
                  <c:v>6677.2895509999998</c:v>
                </c:pt>
                <c:pt idx="3163">
                  <c:v>6679.2431640000004</c:v>
                </c:pt>
                <c:pt idx="3164">
                  <c:v>6681.1967770000001</c:v>
                </c:pt>
                <c:pt idx="3165">
                  <c:v>6683.1503910000001</c:v>
                </c:pt>
                <c:pt idx="3166">
                  <c:v>6685.1040039999998</c:v>
                </c:pt>
                <c:pt idx="3167">
                  <c:v>6687.0576170000004</c:v>
                </c:pt>
                <c:pt idx="3168">
                  <c:v>6689.0112300000001</c:v>
                </c:pt>
                <c:pt idx="3169">
                  <c:v>6690.9643550000001</c:v>
                </c:pt>
                <c:pt idx="3170">
                  <c:v>6692.9179690000001</c:v>
                </c:pt>
                <c:pt idx="3171">
                  <c:v>6694.8715819999998</c:v>
                </c:pt>
                <c:pt idx="3172">
                  <c:v>6696.8251950000003</c:v>
                </c:pt>
                <c:pt idx="3173">
                  <c:v>6698.7788090000004</c:v>
                </c:pt>
                <c:pt idx="3174">
                  <c:v>6700.732422</c:v>
                </c:pt>
                <c:pt idx="3175">
                  <c:v>6702.6860349999997</c:v>
                </c:pt>
                <c:pt idx="3176">
                  <c:v>6704.6396480000003</c:v>
                </c:pt>
                <c:pt idx="3177">
                  <c:v>6706.5932620000003</c:v>
                </c:pt>
                <c:pt idx="3178">
                  <c:v>6708.546875</c:v>
                </c:pt>
                <c:pt idx="3179">
                  <c:v>6710.5004879999997</c:v>
                </c:pt>
                <c:pt idx="3180">
                  <c:v>6712.4541019999997</c:v>
                </c:pt>
                <c:pt idx="3181">
                  <c:v>6714.4077150000003</c:v>
                </c:pt>
                <c:pt idx="3182">
                  <c:v>6716.361328</c:v>
                </c:pt>
                <c:pt idx="3183">
                  <c:v>6718.3149409999996</c:v>
                </c:pt>
                <c:pt idx="3184">
                  <c:v>6720.2685549999997</c:v>
                </c:pt>
                <c:pt idx="3185">
                  <c:v>6722.2221680000002</c:v>
                </c:pt>
                <c:pt idx="3186">
                  <c:v>6724.1757809999999</c:v>
                </c:pt>
                <c:pt idx="3187">
                  <c:v>6726.1293949999999</c:v>
                </c:pt>
                <c:pt idx="3188">
                  <c:v>6728.0830079999996</c:v>
                </c:pt>
                <c:pt idx="3189">
                  <c:v>6730.0366210000002</c:v>
                </c:pt>
                <c:pt idx="3190">
                  <c:v>6731.9902339999999</c:v>
                </c:pt>
                <c:pt idx="3191">
                  <c:v>6733.9438479999999</c:v>
                </c:pt>
                <c:pt idx="3192">
                  <c:v>6735.8974609999996</c:v>
                </c:pt>
                <c:pt idx="3193">
                  <c:v>6737.8510740000002</c:v>
                </c:pt>
                <c:pt idx="3194">
                  <c:v>6739.8046880000002</c:v>
                </c:pt>
                <c:pt idx="3195">
                  <c:v>6741.7583009999998</c:v>
                </c:pt>
                <c:pt idx="3196">
                  <c:v>6743.7119140000004</c:v>
                </c:pt>
                <c:pt idx="3197">
                  <c:v>6745.6655270000001</c:v>
                </c:pt>
                <c:pt idx="3198">
                  <c:v>6747.6191410000001</c:v>
                </c:pt>
                <c:pt idx="3199">
                  <c:v>6749.5727539999998</c:v>
                </c:pt>
                <c:pt idx="3200">
                  <c:v>6751.5263670000004</c:v>
                </c:pt>
                <c:pt idx="3201">
                  <c:v>6753.4799800000001</c:v>
                </c:pt>
                <c:pt idx="3202">
                  <c:v>6755.4335940000001</c:v>
                </c:pt>
                <c:pt idx="3203">
                  <c:v>6757.3872069999998</c:v>
                </c:pt>
                <c:pt idx="3204">
                  <c:v>6759.3408200000003</c:v>
                </c:pt>
                <c:pt idx="3205">
                  <c:v>6761.2944340000004</c:v>
                </c:pt>
                <c:pt idx="3206">
                  <c:v>6763.248047</c:v>
                </c:pt>
                <c:pt idx="3207">
                  <c:v>6765.2016599999997</c:v>
                </c:pt>
                <c:pt idx="3208">
                  <c:v>6767.1552730000003</c:v>
                </c:pt>
                <c:pt idx="3209">
                  <c:v>6769.1088870000003</c:v>
                </c:pt>
                <c:pt idx="3210">
                  <c:v>6771.0625</c:v>
                </c:pt>
                <c:pt idx="3211">
                  <c:v>6773.0161129999997</c:v>
                </c:pt>
                <c:pt idx="3212">
                  <c:v>6774.9692379999997</c:v>
                </c:pt>
                <c:pt idx="3213">
                  <c:v>6776.9228519999997</c:v>
                </c:pt>
                <c:pt idx="3214">
                  <c:v>6778.8764650000003</c:v>
                </c:pt>
                <c:pt idx="3215">
                  <c:v>6780.830078</c:v>
                </c:pt>
                <c:pt idx="3216">
                  <c:v>6782.7836909999996</c:v>
                </c:pt>
                <c:pt idx="3217">
                  <c:v>6784.7373049999997</c:v>
                </c:pt>
                <c:pt idx="3218">
                  <c:v>6786.6909180000002</c:v>
                </c:pt>
                <c:pt idx="3219">
                  <c:v>6788.6445309999999</c:v>
                </c:pt>
                <c:pt idx="3220">
                  <c:v>6790.5981449999999</c:v>
                </c:pt>
                <c:pt idx="3221">
                  <c:v>6792.5517579999996</c:v>
                </c:pt>
                <c:pt idx="3222">
                  <c:v>6794.5053710000002</c:v>
                </c:pt>
                <c:pt idx="3223">
                  <c:v>6796.4589839999999</c:v>
                </c:pt>
                <c:pt idx="3224">
                  <c:v>6798.4125979999999</c:v>
                </c:pt>
                <c:pt idx="3225">
                  <c:v>6800.3662109999996</c:v>
                </c:pt>
                <c:pt idx="3226">
                  <c:v>6802.3198240000002</c:v>
                </c:pt>
                <c:pt idx="3227">
                  <c:v>6804.2734380000002</c:v>
                </c:pt>
                <c:pt idx="3228">
                  <c:v>6806.2270509999998</c:v>
                </c:pt>
                <c:pt idx="3229">
                  <c:v>6808.1806640000004</c:v>
                </c:pt>
                <c:pt idx="3230">
                  <c:v>6810.1342770000001</c:v>
                </c:pt>
                <c:pt idx="3231">
                  <c:v>6812.0878910000001</c:v>
                </c:pt>
                <c:pt idx="3232">
                  <c:v>6814.0415039999998</c:v>
                </c:pt>
                <c:pt idx="3233">
                  <c:v>6815.9951170000004</c:v>
                </c:pt>
                <c:pt idx="3234">
                  <c:v>6817.9487300000001</c:v>
                </c:pt>
                <c:pt idx="3235">
                  <c:v>6819.9023440000001</c:v>
                </c:pt>
                <c:pt idx="3236">
                  <c:v>6821.8559569999998</c:v>
                </c:pt>
                <c:pt idx="3237">
                  <c:v>6823.8095700000003</c:v>
                </c:pt>
                <c:pt idx="3238">
                  <c:v>6825.7631840000004</c:v>
                </c:pt>
                <c:pt idx="3239">
                  <c:v>6827.716797</c:v>
                </c:pt>
                <c:pt idx="3240">
                  <c:v>6829.6704099999997</c:v>
                </c:pt>
                <c:pt idx="3241">
                  <c:v>6831.6240230000003</c:v>
                </c:pt>
                <c:pt idx="3242">
                  <c:v>6833.5776370000003</c:v>
                </c:pt>
                <c:pt idx="3243">
                  <c:v>6835.53125</c:v>
                </c:pt>
                <c:pt idx="3244">
                  <c:v>6837.4848629999997</c:v>
                </c:pt>
                <c:pt idx="3245">
                  <c:v>6839.4384769999997</c:v>
                </c:pt>
                <c:pt idx="3246">
                  <c:v>6841.3920900000003</c:v>
                </c:pt>
                <c:pt idx="3247">
                  <c:v>6843.345703</c:v>
                </c:pt>
                <c:pt idx="3248">
                  <c:v>6845.2993159999996</c:v>
                </c:pt>
                <c:pt idx="3249">
                  <c:v>6847.2529299999997</c:v>
                </c:pt>
                <c:pt idx="3250">
                  <c:v>6849.2065430000002</c:v>
                </c:pt>
                <c:pt idx="3251">
                  <c:v>6851.1601559999999</c:v>
                </c:pt>
                <c:pt idx="3252">
                  <c:v>6853.1137699999999</c:v>
                </c:pt>
                <c:pt idx="3253">
                  <c:v>6855.0673829999996</c:v>
                </c:pt>
                <c:pt idx="3254">
                  <c:v>6857.0209960000002</c:v>
                </c:pt>
                <c:pt idx="3255">
                  <c:v>6858.9741210000002</c:v>
                </c:pt>
                <c:pt idx="3256">
                  <c:v>6860.9277339999999</c:v>
                </c:pt>
                <c:pt idx="3257">
                  <c:v>6862.8813479999999</c:v>
                </c:pt>
                <c:pt idx="3258">
                  <c:v>6864.8349609999996</c:v>
                </c:pt>
                <c:pt idx="3259">
                  <c:v>6866.7885740000002</c:v>
                </c:pt>
                <c:pt idx="3260">
                  <c:v>6868.7421880000002</c:v>
                </c:pt>
                <c:pt idx="3261">
                  <c:v>6870.6958009999998</c:v>
                </c:pt>
                <c:pt idx="3262">
                  <c:v>6872.6494140000004</c:v>
                </c:pt>
                <c:pt idx="3263">
                  <c:v>6874.6030270000001</c:v>
                </c:pt>
                <c:pt idx="3264">
                  <c:v>6876.5566410000001</c:v>
                </c:pt>
                <c:pt idx="3265">
                  <c:v>6878.5102539999998</c:v>
                </c:pt>
                <c:pt idx="3266">
                  <c:v>6880.4638670000004</c:v>
                </c:pt>
                <c:pt idx="3267">
                  <c:v>6882.4174800000001</c:v>
                </c:pt>
                <c:pt idx="3268">
                  <c:v>6884.3710940000001</c:v>
                </c:pt>
                <c:pt idx="3269">
                  <c:v>6886.3247069999998</c:v>
                </c:pt>
                <c:pt idx="3270">
                  <c:v>6888.2783200000003</c:v>
                </c:pt>
                <c:pt idx="3271">
                  <c:v>6890.2319340000004</c:v>
                </c:pt>
                <c:pt idx="3272">
                  <c:v>6892.185547</c:v>
                </c:pt>
                <c:pt idx="3273">
                  <c:v>6894.1391599999997</c:v>
                </c:pt>
                <c:pt idx="3274">
                  <c:v>6896.0927730000003</c:v>
                </c:pt>
                <c:pt idx="3275">
                  <c:v>6898.0463870000003</c:v>
                </c:pt>
                <c:pt idx="3276">
                  <c:v>6900</c:v>
                </c:pt>
                <c:pt idx="3277">
                  <c:v>6901.9536129999997</c:v>
                </c:pt>
                <c:pt idx="3278">
                  <c:v>6903.9072269999997</c:v>
                </c:pt>
                <c:pt idx="3279">
                  <c:v>6905.8608400000003</c:v>
                </c:pt>
                <c:pt idx="3280">
                  <c:v>6907.814453</c:v>
                </c:pt>
                <c:pt idx="3281">
                  <c:v>6909.7680659999996</c:v>
                </c:pt>
                <c:pt idx="3282">
                  <c:v>6911.7216799999997</c:v>
                </c:pt>
                <c:pt idx="3283">
                  <c:v>6913.6752930000002</c:v>
                </c:pt>
                <c:pt idx="3284">
                  <c:v>6915.6289059999999</c:v>
                </c:pt>
                <c:pt idx="3285">
                  <c:v>6917.5825199999999</c:v>
                </c:pt>
                <c:pt idx="3286">
                  <c:v>6919.5361329999996</c:v>
                </c:pt>
                <c:pt idx="3287">
                  <c:v>6921.4897460000002</c:v>
                </c:pt>
                <c:pt idx="3288">
                  <c:v>6923.4433589999999</c:v>
                </c:pt>
                <c:pt idx="3289">
                  <c:v>6925.3969729999999</c:v>
                </c:pt>
                <c:pt idx="3290">
                  <c:v>6927.3505859999996</c:v>
                </c:pt>
                <c:pt idx="3291">
                  <c:v>6929.3041990000002</c:v>
                </c:pt>
                <c:pt idx="3292">
                  <c:v>6931.2578130000002</c:v>
                </c:pt>
                <c:pt idx="3293">
                  <c:v>6933.2114259999998</c:v>
                </c:pt>
                <c:pt idx="3294">
                  <c:v>6935.1650390000004</c:v>
                </c:pt>
                <c:pt idx="3295">
                  <c:v>6937.1186520000001</c:v>
                </c:pt>
                <c:pt idx="3296">
                  <c:v>6939.0722660000001</c:v>
                </c:pt>
                <c:pt idx="3297">
                  <c:v>6941.0258789999998</c:v>
                </c:pt>
                <c:pt idx="3298">
                  <c:v>6942.9790039999998</c:v>
                </c:pt>
                <c:pt idx="3299">
                  <c:v>6944.9326170000004</c:v>
                </c:pt>
                <c:pt idx="3300">
                  <c:v>6946.8862300000001</c:v>
                </c:pt>
                <c:pt idx="3301">
                  <c:v>6948.8398440000001</c:v>
                </c:pt>
                <c:pt idx="3302">
                  <c:v>6950.7934569999998</c:v>
                </c:pt>
                <c:pt idx="3303">
                  <c:v>6952.7470700000003</c:v>
                </c:pt>
                <c:pt idx="3304">
                  <c:v>6954.7006840000004</c:v>
                </c:pt>
                <c:pt idx="3305">
                  <c:v>6956.654297</c:v>
                </c:pt>
                <c:pt idx="3306">
                  <c:v>6958.6079099999997</c:v>
                </c:pt>
                <c:pt idx="3307">
                  <c:v>6960.5615230000003</c:v>
                </c:pt>
                <c:pt idx="3308">
                  <c:v>6962.5151370000003</c:v>
                </c:pt>
                <c:pt idx="3309">
                  <c:v>6964.46875</c:v>
                </c:pt>
                <c:pt idx="3310">
                  <c:v>6966.4223629999997</c:v>
                </c:pt>
                <c:pt idx="3311">
                  <c:v>6968.3759769999997</c:v>
                </c:pt>
                <c:pt idx="3312">
                  <c:v>6970.3295900000003</c:v>
                </c:pt>
                <c:pt idx="3313">
                  <c:v>6972.283203</c:v>
                </c:pt>
                <c:pt idx="3314">
                  <c:v>6974.2368159999996</c:v>
                </c:pt>
                <c:pt idx="3315">
                  <c:v>6976.1904299999997</c:v>
                </c:pt>
                <c:pt idx="3316">
                  <c:v>6978.1440430000002</c:v>
                </c:pt>
                <c:pt idx="3317">
                  <c:v>6980.0976559999999</c:v>
                </c:pt>
                <c:pt idx="3318">
                  <c:v>6982.0512699999999</c:v>
                </c:pt>
                <c:pt idx="3319">
                  <c:v>6984.0048829999996</c:v>
                </c:pt>
                <c:pt idx="3320">
                  <c:v>6985.9584960000002</c:v>
                </c:pt>
                <c:pt idx="3321">
                  <c:v>6987.9121089999999</c:v>
                </c:pt>
                <c:pt idx="3322">
                  <c:v>6989.8657229999999</c:v>
                </c:pt>
                <c:pt idx="3323">
                  <c:v>6991.8193359999996</c:v>
                </c:pt>
                <c:pt idx="3324">
                  <c:v>6993.7729490000002</c:v>
                </c:pt>
                <c:pt idx="3325">
                  <c:v>6995.7265630000002</c:v>
                </c:pt>
                <c:pt idx="3326">
                  <c:v>6997.6801759999998</c:v>
                </c:pt>
                <c:pt idx="3327">
                  <c:v>6999.6337890000004</c:v>
                </c:pt>
                <c:pt idx="3328">
                  <c:v>7001.5874020000001</c:v>
                </c:pt>
                <c:pt idx="3329">
                  <c:v>7003.5410160000001</c:v>
                </c:pt>
                <c:pt idx="3330">
                  <c:v>7005.4946289999998</c:v>
                </c:pt>
                <c:pt idx="3331">
                  <c:v>7007.4482420000004</c:v>
                </c:pt>
                <c:pt idx="3332">
                  <c:v>7009.4018550000001</c:v>
                </c:pt>
                <c:pt idx="3333">
                  <c:v>7011.3554690000001</c:v>
                </c:pt>
                <c:pt idx="3334">
                  <c:v>7013.3090819999998</c:v>
                </c:pt>
                <c:pt idx="3335">
                  <c:v>7015.2626950000003</c:v>
                </c:pt>
                <c:pt idx="3336">
                  <c:v>7017.2163090000004</c:v>
                </c:pt>
                <c:pt idx="3337">
                  <c:v>7019.169922</c:v>
                </c:pt>
                <c:pt idx="3338">
                  <c:v>7021.1235349999997</c:v>
                </c:pt>
                <c:pt idx="3339">
                  <c:v>7023.0771480000003</c:v>
                </c:pt>
                <c:pt idx="3340">
                  <c:v>7025.0307620000003</c:v>
                </c:pt>
                <c:pt idx="3341">
                  <c:v>7026.9838870000003</c:v>
                </c:pt>
                <c:pt idx="3342">
                  <c:v>7028.9375</c:v>
                </c:pt>
                <c:pt idx="3343">
                  <c:v>7030.8911129999997</c:v>
                </c:pt>
                <c:pt idx="3344">
                  <c:v>7032.8447269999997</c:v>
                </c:pt>
                <c:pt idx="3345">
                  <c:v>7034.7983400000003</c:v>
                </c:pt>
                <c:pt idx="3346">
                  <c:v>7036.751953</c:v>
                </c:pt>
                <c:pt idx="3347">
                  <c:v>7038.7055659999996</c:v>
                </c:pt>
                <c:pt idx="3348">
                  <c:v>7040.6591799999997</c:v>
                </c:pt>
                <c:pt idx="3349">
                  <c:v>7042.6127930000002</c:v>
                </c:pt>
                <c:pt idx="3350">
                  <c:v>7044.5664059999999</c:v>
                </c:pt>
                <c:pt idx="3351">
                  <c:v>7046.5200199999999</c:v>
                </c:pt>
                <c:pt idx="3352">
                  <c:v>7048.4736329999996</c:v>
                </c:pt>
                <c:pt idx="3353">
                  <c:v>7050.4272460000002</c:v>
                </c:pt>
                <c:pt idx="3354">
                  <c:v>7052.3808589999999</c:v>
                </c:pt>
                <c:pt idx="3355">
                  <c:v>7054.3344729999999</c:v>
                </c:pt>
                <c:pt idx="3356">
                  <c:v>7056.2880859999996</c:v>
                </c:pt>
                <c:pt idx="3357">
                  <c:v>7058.2416990000002</c:v>
                </c:pt>
                <c:pt idx="3358">
                  <c:v>7060.1953130000002</c:v>
                </c:pt>
                <c:pt idx="3359">
                  <c:v>7062.1489259999998</c:v>
                </c:pt>
                <c:pt idx="3360">
                  <c:v>7064.1025390000004</c:v>
                </c:pt>
                <c:pt idx="3361">
                  <c:v>7066.0561520000001</c:v>
                </c:pt>
                <c:pt idx="3362">
                  <c:v>7068.0097660000001</c:v>
                </c:pt>
                <c:pt idx="3363">
                  <c:v>7069.9633789999998</c:v>
                </c:pt>
                <c:pt idx="3364">
                  <c:v>7071.9169920000004</c:v>
                </c:pt>
                <c:pt idx="3365">
                  <c:v>7073.8706050000001</c:v>
                </c:pt>
                <c:pt idx="3366">
                  <c:v>7075.8242190000001</c:v>
                </c:pt>
                <c:pt idx="3367">
                  <c:v>7077.7778319999998</c:v>
                </c:pt>
                <c:pt idx="3368">
                  <c:v>7079.7314450000003</c:v>
                </c:pt>
                <c:pt idx="3369">
                  <c:v>7081.6850590000004</c:v>
                </c:pt>
                <c:pt idx="3370">
                  <c:v>7083.638672</c:v>
                </c:pt>
                <c:pt idx="3371">
                  <c:v>7085.5922849999997</c:v>
                </c:pt>
                <c:pt idx="3372">
                  <c:v>7087.5458980000003</c:v>
                </c:pt>
                <c:pt idx="3373">
                  <c:v>7089.4995120000003</c:v>
                </c:pt>
                <c:pt idx="3374">
                  <c:v>7091.453125</c:v>
                </c:pt>
                <c:pt idx="3375">
                  <c:v>7093.4067379999997</c:v>
                </c:pt>
                <c:pt idx="3376">
                  <c:v>7095.3603519999997</c:v>
                </c:pt>
                <c:pt idx="3377">
                  <c:v>7097.3139650000003</c:v>
                </c:pt>
                <c:pt idx="3378">
                  <c:v>7099.267578</c:v>
                </c:pt>
                <c:pt idx="3379">
                  <c:v>7101.2211909999996</c:v>
                </c:pt>
                <c:pt idx="3380">
                  <c:v>7103.1748049999997</c:v>
                </c:pt>
                <c:pt idx="3381">
                  <c:v>7105.1284180000002</c:v>
                </c:pt>
                <c:pt idx="3382">
                  <c:v>7107.0820309999999</c:v>
                </c:pt>
                <c:pt idx="3383">
                  <c:v>7109.0356449999999</c:v>
                </c:pt>
                <c:pt idx="3384">
                  <c:v>7110.9887699999999</c:v>
                </c:pt>
                <c:pt idx="3385">
                  <c:v>7112.9423829999996</c:v>
                </c:pt>
                <c:pt idx="3386">
                  <c:v>7114.8959960000002</c:v>
                </c:pt>
                <c:pt idx="3387">
                  <c:v>7116.8496089999999</c:v>
                </c:pt>
                <c:pt idx="3388">
                  <c:v>7118.8032229999999</c:v>
                </c:pt>
                <c:pt idx="3389">
                  <c:v>7120.7568359999996</c:v>
                </c:pt>
                <c:pt idx="3390">
                  <c:v>7122.7104490000002</c:v>
                </c:pt>
                <c:pt idx="3391">
                  <c:v>7124.6640630000002</c:v>
                </c:pt>
                <c:pt idx="3392">
                  <c:v>7126.6176759999998</c:v>
                </c:pt>
                <c:pt idx="3393">
                  <c:v>7128.5712890000004</c:v>
                </c:pt>
                <c:pt idx="3394">
                  <c:v>7130.5249020000001</c:v>
                </c:pt>
                <c:pt idx="3395">
                  <c:v>7132.4785160000001</c:v>
                </c:pt>
                <c:pt idx="3396">
                  <c:v>7134.4321289999998</c:v>
                </c:pt>
                <c:pt idx="3397">
                  <c:v>7136.3857420000004</c:v>
                </c:pt>
                <c:pt idx="3398">
                  <c:v>7138.3393550000001</c:v>
                </c:pt>
                <c:pt idx="3399">
                  <c:v>7140.2929690000001</c:v>
                </c:pt>
                <c:pt idx="3400">
                  <c:v>7142.2465819999998</c:v>
                </c:pt>
                <c:pt idx="3401">
                  <c:v>7144.2001950000003</c:v>
                </c:pt>
                <c:pt idx="3402">
                  <c:v>7146.1538090000004</c:v>
                </c:pt>
                <c:pt idx="3403">
                  <c:v>7148.107422</c:v>
                </c:pt>
                <c:pt idx="3404">
                  <c:v>7150.0610349999997</c:v>
                </c:pt>
                <c:pt idx="3405">
                  <c:v>7152.0146480000003</c:v>
                </c:pt>
                <c:pt idx="3406">
                  <c:v>7153.9682620000003</c:v>
                </c:pt>
                <c:pt idx="3407">
                  <c:v>7155.921875</c:v>
                </c:pt>
                <c:pt idx="3408">
                  <c:v>7157.8754879999997</c:v>
                </c:pt>
                <c:pt idx="3409">
                  <c:v>7159.8291019999997</c:v>
                </c:pt>
                <c:pt idx="3410">
                  <c:v>7161.7827150000003</c:v>
                </c:pt>
                <c:pt idx="3411">
                  <c:v>7163.736328</c:v>
                </c:pt>
                <c:pt idx="3412">
                  <c:v>7165.6899409999996</c:v>
                </c:pt>
                <c:pt idx="3413">
                  <c:v>7167.6435549999997</c:v>
                </c:pt>
                <c:pt idx="3414">
                  <c:v>7169.5971680000002</c:v>
                </c:pt>
                <c:pt idx="3415">
                  <c:v>7171.5507809999999</c:v>
                </c:pt>
                <c:pt idx="3416">
                  <c:v>7173.5043949999999</c:v>
                </c:pt>
                <c:pt idx="3417">
                  <c:v>7175.4580079999996</c:v>
                </c:pt>
                <c:pt idx="3418">
                  <c:v>7177.4116210000002</c:v>
                </c:pt>
                <c:pt idx="3419">
                  <c:v>7179.3652339999999</c:v>
                </c:pt>
                <c:pt idx="3420">
                  <c:v>7181.3188479999999</c:v>
                </c:pt>
                <c:pt idx="3421">
                  <c:v>7183.2724609999996</c:v>
                </c:pt>
                <c:pt idx="3422">
                  <c:v>7185.2260740000002</c:v>
                </c:pt>
                <c:pt idx="3423">
                  <c:v>7187.1796880000002</c:v>
                </c:pt>
                <c:pt idx="3424">
                  <c:v>7189.1333009999998</c:v>
                </c:pt>
                <c:pt idx="3425">
                  <c:v>7191.0869140000004</c:v>
                </c:pt>
                <c:pt idx="3426">
                  <c:v>7193.0405270000001</c:v>
                </c:pt>
                <c:pt idx="3427">
                  <c:v>7194.9936520000001</c:v>
                </c:pt>
                <c:pt idx="3428">
                  <c:v>7196.9472660000001</c:v>
                </c:pt>
                <c:pt idx="3429">
                  <c:v>7198.9008789999998</c:v>
                </c:pt>
                <c:pt idx="3430">
                  <c:v>7200.8544920000004</c:v>
                </c:pt>
                <c:pt idx="3431">
                  <c:v>7202.8081050000001</c:v>
                </c:pt>
                <c:pt idx="3432">
                  <c:v>7204.7617190000001</c:v>
                </c:pt>
                <c:pt idx="3433">
                  <c:v>7206.7153319999998</c:v>
                </c:pt>
                <c:pt idx="3434">
                  <c:v>7208.6689450000003</c:v>
                </c:pt>
                <c:pt idx="3435">
                  <c:v>7210.6225590000004</c:v>
                </c:pt>
                <c:pt idx="3436">
                  <c:v>7212.576172</c:v>
                </c:pt>
                <c:pt idx="3437">
                  <c:v>7214.5297849999997</c:v>
                </c:pt>
                <c:pt idx="3438">
                  <c:v>7216.4833980000003</c:v>
                </c:pt>
                <c:pt idx="3439">
                  <c:v>7218.4370120000003</c:v>
                </c:pt>
                <c:pt idx="3440">
                  <c:v>7220.390625</c:v>
                </c:pt>
                <c:pt idx="3441">
                  <c:v>7222.3442379999997</c:v>
                </c:pt>
                <c:pt idx="3442">
                  <c:v>7224.2978519999997</c:v>
                </c:pt>
                <c:pt idx="3443">
                  <c:v>7226.2514650000003</c:v>
                </c:pt>
                <c:pt idx="3444">
                  <c:v>7228.205078</c:v>
                </c:pt>
                <c:pt idx="3445">
                  <c:v>7230.1586909999996</c:v>
                </c:pt>
                <c:pt idx="3446">
                  <c:v>7232.1123049999997</c:v>
                </c:pt>
                <c:pt idx="3447">
                  <c:v>7234.0659180000002</c:v>
                </c:pt>
                <c:pt idx="3448">
                  <c:v>7236.0195309999999</c:v>
                </c:pt>
                <c:pt idx="3449">
                  <c:v>7237.9731449999999</c:v>
                </c:pt>
                <c:pt idx="3450">
                  <c:v>7239.9267579999996</c:v>
                </c:pt>
                <c:pt idx="3451">
                  <c:v>7241.8803710000002</c:v>
                </c:pt>
                <c:pt idx="3452">
                  <c:v>7243.8339839999999</c:v>
                </c:pt>
                <c:pt idx="3453">
                  <c:v>7245.7875979999999</c:v>
                </c:pt>
                <c:pt idx="3454">
                  <c:v>7247.7412109999996</c:v>
                </c:pt>
                <c:pt idx="3455">
                  <c:v>7249.6948240000002</c:v>
                </c:pt>
                <c:pt idx="3456">
                  <c:v>7251.6484380000002</c:v>
                </c:pt>
                <c:pt idx="3457">
                  <c:v>7253.6020509999998</c:v>
                </c:pt>
                <c:pt idx="3458">
                  <c:v>7255.5556640000004</c:v>
                </c:pt>
                <c:pt idx="3459">
                  <c:v>7257.5092770000001</c:v>
                </c:pt>
                <c:pt idx="3460">
                  <c:v>7259.4628910000001</c:v>
                </c:pt>
                <c:pt idx="3461">
                  <c:v>7261.4165039999998</c:v>
                </c:pt>
                <c:pt idx="3462">
                  <c:v>7263.3701170000004</c:v>
                </c:pt>
                <c:pt idx="3463">
                  <c:v>7265.3237300000001</c:v>
                </c:pt>
                <c:pt idx="3464">
                  <c:v>7267.2773440000001</c:v>
                </c:pt>
                <c:pt idx="3465">
                  <c:v>7269.2309569999998</c:v>
                </c:pt>
                <c:pt idx="3466">
                  <c:v>7271.1845700000003</c:v>
                </c:pt>
                <c:pt idx="3467">
                  <c:v>7273.1381840000004</c:v>
                </c:pt>
                <c:pt idx="3468">
                  <c:v>7275.091797</c:v>
                </c:pt>
                <c:pt idx="3469">
                  <c:v>7277.0454099999997</c:v>
                </c:pt>
                <c:pt idx="3470">
                  <c:v>7278.9985349999997</c:v>
                </c:pt>
                <c:pt idx="3471">
                  <c:v>7280.9521480000003</c:v>
                </c:pt>
                <c:pt idx="3472">
                  <c:v>7282.9057620000003</c:v>
                </c:pt>
                <c:pt idx="3473">
                  <c:v>7284.859375</c:v>
                </c:pt>
                <c:pt idx="3474">
                  <c:v>7286.8129879999997</c:v>
                </c:pt>
                <c:pt idx="3475">
                  <c:v>7288.7666019999997</c:v>
                </c:pt>
                <c:pt idx="3476">
                  <c:v>7290.7202150000003</c:v>
                </c:pt>
                <c:pt idx="3477">
                  <c:v>7292.673828</c:v>
                </c:pt>
                <c:pt idx="3478">
                  <c:v>7294.6274409999996</c:v>
                </c:pt>
                <c:pt idx="3479">
                  <c:v>7296.5810549999997</c:v>
                </c:pt>
                <c:pt idx="3480">
                  <c:v>7298.5346680000002</c:v>
                </c:pt>
                <c:pt idx="3481">
                  <c:v>7300.4882809999999</c:v>
                </c:pt>
                <c:pt idx="3482">
                  <c:v>7302.4418949999999</c:v>
                </c:pt>
                <c:pt idx="3483">
                  <c:v>7304.3955079999996</c:v>
                </c:pt>
                <c:pt idx="3484">
                  <c:v>7306.3491210000002</c:v>
                </c:pt>
                <c:pt idx="3485">
                  <c:v>7308.3027339999999</c:v>
                </c:pt>
                <c:pt idx="3486">
                  <c:v>7310.2563479999999</c:v>
                </c:pt>
                <c:pt idx="3487">
                  <c:v>7312.2099609999996</c:v>
                </c:pt>
                <c:pt idx="3488">
                  <c:v>7314.1635740000002</c:v>
                </c:pt>
                <c:pt idx="3489">
                  <c:v>7316.1171880000002</c:v>
                </c:pt>
                <c:pt idx="3490">
                  <c:v>7318.0708009999998</c:v>
                </c:pt>
                <c:pt idx="3491">
                  <c:v>7320.0244140000004</c:v>
                </c:pt>
                <c:pt idx="3492">
                  <c:v>7321.9780270000001</c:v>
                </c:pt>
                <c:pt idx="3493">
                  <c:v>7323.9316410000001</c:v>
                </c:pt>
                <c:pt idx="3494">
                  <c:v>7325.8852539999998</c:v>
                </c:pt>
                <c:pt idx="3495">
                  <c:v>7327.8388670000004</c:v>
                </c:pt>
                <c:pt idx="3496">
                  <c:v>7329.7924800000001</c:v>
                </c:pt>
                <c:pt idx="3497">
                  <c:v>7331.7460940000001</c:v>
                </c:pt>
                <c:pt idx="3498">
                  <c:v>7333.6997069999998</c:v>
                </c:pt>
                <c:pt idx="3499">
                  <c:v>7335.6533200000003</c:v>
                </c:pt>
                <c:pt idx="3500">
                  <c:v>7337.6069340000004</c:v>
                </c:pt>
                <c:pt idx="3501">
                  <c:v>7339.560547</c:v>
                </c:pt>
                <c:pt idx="3502">
                  <c:v>7341.5141599999997</c:v>
                </c:pt>
                <c:pt idx="3503">
                  <c:v>7343.4677730000003</c:v>
                </c:pt>
                <c:pt idx="3504">
                  <c:v>7345.4213870000003</c:v>
                </c:pt>
                <c:pt idx="3505">
                  <c:v>7347.375</c:v>
                </c:pt>
                <c:pt idx="3506">
                  <c:v>7349.3286129999997</c:v>
                </c:pt>
                <c:pt idx="3507">
                  <c:v>7351.2822269999997</c:v>
                </c:pt>
                <c:pt idx="3508">
                  <c:v>7353.2358400000003</c:v>
                </c:pt>
                <c:pt idx="3509">
                  <c:v>7355.189453</c:v>
                </c:pt>
                <c:pt idx="3510">
                  <c:v>7357.1430659999996</c:v>
                </c:pt>
                <c:pt idx="3511">
                  <c:v>7359.0966799999997</c:v>
                </c:pt>
                <c:pt idx="3512">
                  <c:v>7361.0502930000002</c:v>
                </c:pt>
                <c:pt idx="3513">
                  <c:v>7363.0039059999999</c:v>
                </c:pt>
                <c:pt idx="3514">
                  <c:v>7364.9570309999999</c:v>
                </c:pt>
                <c:pt idx="3515">
                  <c:v>7366.9106449999999</c:v>
                </c:pt>
                <c:pt idx="3516">
                  <c:v>7368.8642579999996</c:v>
                </c:pt>
                <c:pt idx="3517">
                  <c:v>7370.8178710000002</c:v>
                </c:pt>
                <c:pt idx="3518">
                  <c:v>7372.7714839999999</c:v>
                </c:pt>
                <c:pt idx="3519">
                  <c:v>7374.7250979999999</c:v>
                </c:pt>
                <c:pt idx="3520">
                  <c:v>7376.6787109999996</c:v>
                </c:pt>
                <c:pt idx="3521">
                  <c:v>7378.6323240000002</c:v>
                </c:pt>
                <c:pt idx="3522">
                  <c:v>7380.5859380000002</c:v>
                </c:pt>
                <c:pt idx="3523">
                  <c:v>7382.5395509999998</c:v>
                </c:pt>
                <c:pt idx="3524">
                  <c:v>7384.4931640000004</c:v>
                </c:pt>
                <c:pt idx="3525">
                  <c:v>7386.4467770000001</c:v>
                </c:pt>
                <c:pt idx="3526">
                  <c:v>7388.4003910000001</c:v>
                </c:pt>
                <c:pt idx="3527">
                  <c:v>7390.3540039999998</c:v>
                </c:pt>
                <c:pt idx="3528">
                  <c:v>7392.3076170000004</c:v>
                </c:pt>
                <c:pt idx="3529">
                  <c:v>7394.2612300000001</c:v>
                </c:pt>
                <c:pt idx="3530">
                  <c:v>7396.2148440000001</c:v>
                </c:pt>
                <c:pt idx="3531">
                  <c:v>7398.1684569999998</c:v>
                </c:pt>
                <c:pt idx="3532">
                  <c:v>7400.1220700000003</c:v>
                </c:pt>
                <c:pt idx="3533">
                  <c:v>7402.0756840000004</c:v>
                </c:pt>
                <c:pt idx="3534">
                  <c:v>7404.029297</c:v>
                </c:pt>
                <c:pt idx="3535">
                  <c:v>7405.9829099999997</c:v>
                </c:pt>
                <c:pt idx="3536">
                  <c:v>7407.9365230000003</c:v>
                </c:pt>
                <c:pt idx="3537">
                  <c:v>7409.8901370000003</c:v>
                </c:pt>
                <c:pt idx="3538">
                  <c:v>7411.84375</c:v>
                </c:pt>
                <c:pt idx="3539">
                  <c:v>7413.7973629999997</c:v>
                </c:pt>
                <c:pt idx="3540">
                  <c:v>7415.7509769999997</c:v>
                </c:pt>
                <c:pt idx="3541">
                  <c:v>7417.7045900000003</c:v>
                </c:pt>
                <c:pt idx="3542">
                  <c:v>7419.658203</c:v>
                </c:pt>
                <c:pt idx="3543">
                  <c:v>7421.6118159999996</c:v>
                </c:pt>
                <c:pt idx="3544">
                  <c:v>7423.5654299999997</c:v>
                </c:pt>
                <c:pt idx="3545">
                  <c:v>7425.5190430000002</c:v>
                </c:pt>
                <c:pt idx="3546">
                  <c:v>7427.4726559999999</c:v>
                </c:pt>
                <c:pt idx="3547">
                  <c:v>7429.4262699999999</c:v>
                </c:pt>
                <c:pt idx="3548">
                  <c:v>7431.3798829999996</c:v>
                </c:pt>
                <c:pt idx="3549">
                  <c:v>7433.3334960000002</c:v>
                </c:pt>
                <c:pt idx="3550">
                  <c:v>7435.2871089999999</c:v>
                </c:pt>
                <c:pt idx="3551">
                  <c:v>7437.2407229999999</c:v>
                </c:pt>
                <c:pt idx="3552">
                  <c:v>7439.1943359999996</c:v>
                </c:pt>
                <c:pt idx="3553">
                  <c:v>7441.1479490000002</c:v>
                </c:pt>
                <c:pt idx="3554">
                  <c:v>7443.1015630000002</c:v>
                </c:pt>
                <c:pt idx="3555">
                  <c:v>7445.0551759999998</c:v>
                </c:pt>
                <c:pt idx="3556">
                  <c:v>7447.0087890000004</c:v>
                </c:pt>
                <c:pt idx="3557">
                  <c:v>7448.9619140000004</c:v>
                </c:pt>
                <c:pt idx="3558">
                  <c:v>7450.9155270000001</c:v>
                </c:pt>
                <c:pt idx="3559">
                  <c:v>7452.8691410000001</c:v>
                </c:pt>
                <c:pt idx="3560">
                  <c:v>7454.8227539999998</c:v>
                </c:pt>
                <c:pt idx="3561">
                  <c:v>7456.7763670000004</c:v>
                </c:pt>
                <c:pt idx="3562">
                  <c:v>7458.7299800000001</c:v>
                </c:pt>
                <c:pt idx="3563">
                  <c:v>7460.6835940000001</c:v>
                </c:pt>
                <c:pt idx="3564">
                  <c:v>7462.6372069999998</c:v>
                </c:pt>
                <c:pt idx="3565">
                  <c:v>7464.5908200000003</c:v>
                </c:pt>
                <c:pt idx="3566">
                  <c:v>7466.5444340000004</c:v>
                </c:pt>
                <c:pt idx="3567">
                  <c:v>7468.498047</c:v>
                </c:pt>
                <c:pt idx="3568">
                  <c:v>7470.4516599999997</c:v>
                </c:pt>
                <c:pt idx="3569">
                  <c:v>7472.4052730000003</c:v>
                </c:pt>
                <c:pt idx="3570">
                  <c:v>7474.3588870000003</c:v>
                </c:pt>
                <c:pt idx="3571">
                  <c:v>7476.3125</c:v>
                </c:pt>
                <c:pt idx="3572">
                  <c:v>7478.2661129999997</c:v>
                </c:pt>
                <c:pt idx="3573">
                  <c:v>7480.2197269999997</c:v>
                </c:pt>
                <c:pt idx="3574">
                  <c:v>7482.1733400000003</c:v>
                </c:pt>
                <c:pt idx="3575">
                  <c:v>7484.126953</c:v>
                </c:pt>
                <c:pt idx="3576">
                  <c:v>7486.0805659999996</c:v>
                </c:pt>
                <c:pt idx="3577">
                  <c:v>7488.0341799999997</c:v>
                </c:pt>
                <c:pt idx="3578">
                  <c:v>7489.9877930000002</c:v>
                </c:pt>
                <c:pt idx="3579">
                  <c:v>7491.9414059999999</c:v>
                </c:pt>
                <c:pt idx="3580">
                  <c:v>7493.8950199999999</c:v>
                </c:pt>
                <c:pt idx="3581">
                  <c:v>7495.8486329999996</c:v>
                </c:pt>
                <c:pt idx="3582">
                  <c:v>7497.8022460000002</c:v>
                </c:pt>
                <c:pt idx="3583">
                  <c:v>7499.7558589999999</c:v>
                </c:pt>
                <c:pt idx="3584">
                  <c:v>7501.7094729999999</c:v>
                </c:pt>
                <c:pt idx="3585">
                  <c:v>7503.6630859999996</c:v>
                </c:pt>
                <c:pt idx="3586">
                  <c:v>7505.6166990000002</c:v>
                </c:pt>
                <c:pt idx="3587">
                  <c:v>7507.5703130000002</c:v>
                </c:pt>
                <c:pt idx="3588">
                  <c:v>7509.5239259999998</c:v>
                </c:pt>
                <c:pt idx="3589">
                  <c:v>7511.4775390000004</c:v>
                </c:pt>
                <c:pt idx="3590">
                  <c:v>7513.4311520000001</c:v>
                </c:pt>
                <c:pt idx="3591">
                  <c:v>7515.3847660000001</c:v>
                </c:pt>
                <c:pt idx="3592">
                  <c:v>7517.3383789999998</c:v>
                </c:pt>
                <c:pt idx="3593">
                  <c:v>7519.2919920000004</c:v>
                </c:pt>
                <c:pt idx="3594">
                  <c:v>7521.2456050000001</c:v>
                </c:pt>
                <c:pt idx="3595">
                  <c:v>7523.1992190000001</c:v>
                </c:pt>
                <c:pt idx="3596">
                  <c:v>7525.1528319999998</c:v>
                </c:pt>
                <c:pt idx="3597">
                  <c:v>7527.1064450000003</c:v>
                </c:pt>
                <c:pt idx="3598">
                  <c:v>7529.0600590000004</c:v>
                </c:pt>
                <c:pt idx="3599">
                  <c:v>7531.013672</c:v>
                </c:pt>
                <c:pt idx="3600">
                  <c:v>7532.966797</c:v>
                </c:pt>
                <c:pt idx="3601">
                  <c:v>7534.9204099999997</c:v>
                </c:pt>
                <c:pt idx="3602">
                  <c:v>7536.8740230000003</c:v>
                </c:pt>
                <c:pt idx="3603">
                  <c:v>7538.8276370000003</c:v>
                </c:pt>
                <c:pt idx="3604">
                  <c:v>7540.78125</c:v>
                </c:pt>
                <c:pt idx="3605">
                  <c:v>7542.7348629999997</c:v>
                </c:pt>
                <c:pt idx="3606">
                  <c:v>7544.6884769999997</c:v>
                </c:pt>
                <c:pt idx="3607">
                  <c:v>7546.6420900000003</c:v>
                </c:pt>
                <c:pt idx="3608">
                  <c:v>7548.595703</c:v>
                </c:pt>
                <c:pt idx="3609">
                  <c:v>7550.5493159999996</c:v>
                </c:pt>
                <c:pt idx="3610">
                  <c:v>7552.5029299999997</c:v>
                </c:pt>
                <c:pt idx="3611">
                  <c:v>7554.4565430000002</c:v>
                </c:pt>
                <c:pt idx="3612">
                  <c:v>7556.4101559999999</c:v>
                </c:pt>
                <c:pt idx="3613">
                  <c:v>7558.3637699999999</c:v>
                </c:pt>
                <c:pt idx="3614">
                  <c:v>7560.3173829999996</c:v>
                </c:pt>
                <c:pt idx="3615">
                  <c:v>7562.2709960000002</c:v>
                </c:pt>
                <c:pt idx="3616">
                  <c:v>7564.2246089999999</c:v>
                </c:pt>
                <c:pt idx="3617">
                  <c:v>7566.1782229999999</c:v>
                </c:pt>
                <c:pt idx="3618">
                  <c:v>7568.1318359999996</c:v>
                </c:pt>
                <c:pt idx="3619">
                  <c:v>7570.0854490000002</c:v>
                </c:pt>
                <c:pt idx="3620">
                  <c:v>7572.0390630000002</c:v>
                </c:pt>
                <c:pt idx="3621">
                  <c:v>7573.9926759999998</c:v>
                </c:pt>
                <c:pt idx="3622">
                  <c:v>7575.9462890000004</c:v>
                </c:pt>
                <c:pt idx="3623">
                  <c:v>7577.8999020000001</c:v>
                </c:pt>
                <c:pt idx="3624">
                  <c:v>7579.8535160000001</c:v>
                </c:pt>
                <c:pt idx="3625">
                  <c:v>7581.8071289999998</c:v>
                </c:pt>
                <c:pt idx="3626">
                  <c:v>7583.7607420000004</c:v>
                </c:pt>
                <c:pt idx="3627">
                  <c:v>7585.7143550000001</c:v>
                </c:pt>
                <c:pt idx="3628">
                  <c:v>7587.6679690000001</c:v>
                </c:pt>
                <c:pt idx="3629">
                  <c:v>7589.6215819999998</c:v>
                </c:pt>
                <c:pt idx="3630">
                  <c:v>7591.5751950000003</c:v>
                </c:pt>
                <c:pt idx="3631">
                  <c:v>7593.5288090000004</c:v>
                </c:pt>
                <c:pt idx="3632">
                  <c:v>7595.482422</c:v>
                </c:pt>
                <c:pt idx="3633">
                  <c:v>7597.4360349999997</c:v>
                </c:pt>
                <c:pt idx="3634">
                  <c:v>7599.3896480000003</c:v>
                </c:pt>
                <c:pt idx="3635">
                  <c:v>7601.3432620000003</c:v>
                </c:pt>
                <c:pt idx="3636">
                  <c:v>7603.296875</c:v>
                </c:pt>
                <c:pt idx="3637">
                  <c:v>7605.2504879999997</c:v>
                </c:pt>
                <c:pt idx="3638">
                  <c:v>7607.2041019999997</c:v>
                </c:pt>
                <c:pt idx="3639">
                  <c:v>7609.1577150000003</c:v>
                </c:pt>
                <c:pt idx="3640">
                  <c:v>7611.111328</c:v>
                </c:pt>
                <c:pt idx="3641">
                  <c:v>7613.0649409999996</c:v>
                </c:pt>
                <c:pt idx="3642">
                  <c:v>7615.0185549999997</c:v>
                </c:pt>
                <c:pt idx="3643">
                  <c:v>7616.9716799999997</c:v>
                </c:pt>
                <c:pt idx="3644">
                  <c:v>7618.9252930000002</c:v>
                </c:pt>
                <c:pt idx="3645">
                  <c:v>7620.8789059999999</c:v>
                </c:pt>
                <c:pt idx="3646">
                  <c:v>7622.8325199999999</c:v>
                </c:pt>
                <c:pt idx="3647">
                  <c:v>7624.7861329999996</c:v>
                </c:pt>
                <c:pt idx="3648">
                  <c:v>7626.7397460000002</c:v>
                </c:pt>
                <c:pt idx="3649">
                  <c:v>7628.6933589999999</c:v>
                </c:pt>
                <c:pt idx="3650">
                  <c:v>7630.6469729999999</c:v>
                </c:pt>
                <c:pt idx="3651">
                  <c:v>7632.6005859999996</c:v>
                </c:pt>
                <c:pt idx="3652">
                  <c:v>7634.5541990000002</c:v>
                </c:pt>
                <c:pt idx="3653">
                  <c:v>7636.5078130000002</c:v>
                </c:pt>
                <c:pt idx="3654">
                  <c:v>7638.4614259999998</c:v>
                </c:pt>
                <c:pt idx="3655">
                  <c:v>7640.4150390000004</c:v>
                </c:pt>
                <c:pt idx="3656">
                  <c:v>7642.3686520000001</c:v>
                </c:pt>
                <c:pt idx="3657">
                  <c:v>7644.3222660000001</c:v>
                </c:pt>
                <c:pt idx="3658">
                  <c:v>7646.2758789999998</c:v>
                </c:pt>
                <c:pt idx="3659">
                  <c:v>7648.2294920000004</c:v>
                </c:pt>
                <c:pt idx="3660">
                  <c:v>7650.1831050000001</c:v>
                </c:pt>
                <c:pt idx="3661">
                  <c:v>7652.1367190000001</c:v>
                </c:pt>
                <c:pt idx="3662">
                  <c:v>7654.0903319999998</c:v>
                </c:pt>
                <c:pt idx="3663">
                  <c:v>7656.0439450000003</c:v>
                </c:pt>
                <c:pt idx="3664">
                  <c:v>7657.9975590000004</c:v>
                </c:pt>
                <c:pt idx="3665">
                  <c:v>7659.951172</c:v>
                </c:pt>
                <c:pt idx="3666">
                  <c:v>7661.9047849999997</c:v>
                </c:pt>
                <c:pt idx="3667">
                  <c:v>7663.8583980000003</c:v>
                </c:pt>
                <c:pt idx="3668">
                  <c:v>7665.8120120000003</c:v>
                </c:pt>
                <c:pt idx="3669">
                  <c:v>7667.765625</c:v>
                </c:pt>
                <c:pt idx="3670">
                  <c:v>7669.7192379999997</c:v>
                </c:pt>
                <c:pt idx="3671">
                  <c:v>7671.6728519999997</c:v>
                </c:pt>
                <c:pt idx="3672">
                  <c:v>7673.6264650000003</c:v>
                </c:pt>
                <c:pt idx="3673">
                  <c:v>7675.580078</c:v>
                </c:pt>
                <c:pt idx="3674">
                  <c:v>7677.5336909999996</c:v>
                </c:pt>
                <c:pt idx="3675">
                  <c:v>7679.4873049999997</c:v>
                </c:pt>
                <c:pt idx="3676">
                  <c:v>7681.4409180000002</c:v>
                </c:pt>
                <c:pt idx="3677">
                  <c:v>7683.3945309999999</c:v>
                </c:pt>
                <c:pt idx="3678">
                  <c:v>7685.3481449999999</c:v>
                </c:pt>
                <c:pt idx="3679">
                  <c:v>7687.3017579999996</c:v>
                </c:pt>
                <c:pt idx="3680">
                  <c:v>7689.2553710000002</c:v>
                </c:pt>
                <c:pt idx="3681">
                  <c:v>7691.2089839999999</c:v>
                </c:pt>
                <c:pt idx="3682">
                  <c:v>7693.1625979999999</c:v>
                </c:pt>
                <c:pt idx="3683">
                  <c:v>7695.1162109999996</c:v>
                </c:pt>
                <c:pt idx="3684">
                  <c:v>7697.0698240000002</c:v>
                </c:pt>
                <c:pt idx="3685">
                  <c:v>7699.0234380000002</c:v>
                </c:pt>
                <c:pt idx="3686">
                  <c:v>7700.9765630000002</c:v>
                </c:pt>
                <c:pt idx="3687">
                  <c:v>7702.9301759999998</c:v>
                </c:pt>
                <c:pt idx="3688">
                  <c:v>7704.8837890000004</c:v>
                </c:pt>
                <c:pt idx="3689">
                  <c:v>7706.8374020000001</c:v>
                </c:pt>
                <c:pt idx="3690">
                  <c:v>7708.7910160000001</c:v>
                </c:pt>
                <c:pt idx="3691">
                  <c:v>7710.7446289999998</c:v>
                </c:pt>
                <c:pt idx="3692">
                  <c:v>7712.6982420000004</c:v>
                </c:pt>
                <c:pt idx="3693">
                  <c:v>7714.6518550000001</c:v>
                </c:pt>
                <c:pt idx="3694">
                  <c:v>7716.6054690000001</c:v>
                </c:pt>
                <c:pt idx="3695">
                  <c:v>7718.5590819999998</c:v>
                </c:pt>
                <c:pt idx="3696">
                  <c:v>7720.5126950000003</c:v>
                </c:pt>
                <c:pt idx="3697">
                  <c:v>7722.4663090000004</c:v>
                </c:pt>
                <c:pt idx="3698">
                  <c:v>7724.419922</c:v>
                </c:pt>
                <c:pt idx="3699">
                  <c:v>7726.3735349999997</c:v>
                </c:pt>
                <c:pt idx="3700">
                  <c:v>7728.3271480000003</c:v>
                </c:pt>
                <c:pt idx="3701">
                  <c:v>7730.2807620000003</c:v>
                </c:pt>
                <c:pt idx="3702">
                  <c:v>7732.234375</c:v>
                </c:pt>
                <c:pt idx="3703">
                  <c:v>7734.1879879999997</c:v>
                </c:pt>
                <c:pt idx="3704">
                  <c:v>7736.1416019999997</c:v>
                </c:pt>
                <c:pt idx="3705">
                  <c:v>7738.0952150000003</c:v>
                </c:pt>
                <c:pt idx="3706">
                  <c:v>7740.048828</c:v>
                </c:pt>
                <c:pt idx="3707">
                  <c:v>7742.0024409999996</c:v>
                </c:pt>
                <c:pt idx="3708">
                  <c:v>7743.9560549999997</c:v>
                </c:pt>
                <c:pt idx="3709">
                  <c:v>7745.9096680000002</c:v>
                </c:pt>
                <c:pt idx="3710">
                  <c:v>7747.8632809999999</c:v>
                </c:pt>
                <c:pt idx="3711">
                  <c:v>7749.8168949999999</c:v>
                </c:pt>
                <c:pt idx="3712">
                  <c:v>7751.7705079999996</c:v>
                </c:pt>
                <c:pt idx="3713">
                  <c:v>7753.7241210000002</c:v>
                </c:pt>
                <c:pt idx="3714">
                  <c:v>7755.6777339999999</c:v>
                </c:pt>
                <c:pt idx="3715">
                  <c:v>7757.6313479999999</c:v>
                </c:pt>
                <c:pt idx="3716">
                  <c:v>7759.5849609999996</c:v>
                </c:pt>
                <c:pt idx="3717">
                  <c:v>7761.5385740000002</c:v>
                </c:pt>
                <c:pt idx="3718">
                  <c:v>7763.4921880000002</c:v>
                </c:pt>
                <c:pt idx="3719">
                  <c:v>7765.4458009999998</c:v>
                </c:pt>
                <c:pt idx="3720">
                  <c:v>7767.3994140000004</c:v>
                </c:pt>
                <c:pt idx="3721">
                  <c:v>7769.3530270000001</c:v>
                </c:pt>
                <c:pt idx="3722">
                  <c:v>7771.3066410000001</c:v>
                </c:pt>
                <c:pt idx="3723">
                  <c:v>7773.2602539999998</c:v>
                </c:pt>
                <c:pt idx="3724">
                  <c:v>7775.2138670000004</c:v>
                </c:pt>
                <c:pt idx="3725">
                  <c:v>7777.1674800000001</c:v>
                </c:pt>
                <c:pt idx="3726">
                  <c:v>7779.1210940000001</c:v>
                </c:pt>
                <c:pt idx="3727">
                  <c:v>7781.0747069999998</c:v>
                </c:pt>
                <c:pt idx="3728">
                  <c:v>7783.0283200000003</c:v>
                </c:pt>
                <c:pt idx="3729">
                  <c:v>7784.9814450000003</c:v>
                </c:pt>
                <c:pt idx="3730">
                  <c:v>7786.9350590000004</c:v>
                </c:pt>
                <c:pt idx="3731">
                  <c:v>7788.888672</c:v>
                </c:pt>
                <c:pt idx="3732">
                  <c:v>7790.8422849999997</c:v>
                </c:pt>
                <c:pt idx="3733">
                  <c:v>7792.7958980000003</c:v>
                </c:pt>
                <c:pt idx="3734">
                  <c:v>7794.7495120000003</c:v>
                </c:pt>
                <c:pt idx="3735">
                  <c:v>7796.703125</c:v>
                </c:pt>
                <c:pt idx="3736">
                  <c:v>7798.6567379999997</c:v>
                </c:pt>
                <c:pt idx="3737">
                  <c:v>7800.6103519999997</c:v>
                </c:pt>
                <c:pt idx="3738">
                  <c:v>7802.5639650000003</c:v>
                </c:pt>
                <c:pt idx="3739">
                  <c:v>7804.517578</c:v>
                </c:pt>
                <c:pt idx="3740">
                  <c:v>7806.4711909999996</c:v>
                </c:pt>
                <c:pt idx="3741">
                  <c:v>7808.4248049999997</c:v>
                </c:pt>
                <c:pt idx="3742">
                  <c:v>7810.3784180000002</c:v>
                </c:pt>
                <c:pt idx="3743">
                  <c:v>7812.3320309999999</c:v>
                </c:pt>
                <c:pt idx="3744">
                  <c:v>7814.2856449999999</c:v>
                </c:pt>
                <c:pt idx="3745">
                  <c:v>7816.2392579999996</c:v>
                </c:pt>
                <c:pt idx="3746">
                  <c:v>7818.1928710000002</c:v>
                </c:pt>
                <c:pt idx="3747">
                  <c:v>7820.1464839999999</c:v>
                </c:pt>
                <c:pt idx="3748">
                  <c:v>7822.1000979999999</c:v>
                </c:pt>
                <c:pt idx="3749">
                  <c:v>7824.0537109999996</c:v>
                </c:pt>
                <c:pt idx="3750">
                  <c:v>7826.0073240000002</c:v>
                </c:pt>
                <c:pt idx="3751">
                  <c:v>7827.9609380000002</c:v>
                </c:pt>
                <c:pt idx="3752">
                  <c:v>7829.9145509999998</c:v>
                </c:pt>
                <c:pt idx="3753">
                  <c:v>7831.8681640000004</c:v>
                </c:pt>
                <c:pt idx="3754">
                  <c:v>7833.8217770000001</c:v>
                </c:pt>
                <c:pt idx="3755">
                  <c:v>7835.7753910000001</c:v>
                </c:pt>
                <c:pt idx="3756">
                  <c:v>7837.7290039999998</c:v>
                </c:pt>
                <c:pt idx="3757">
                  <c:v>7839.6826170000004</c:v>
                </c:pt>
                <c:pt idx="3758">
                  <c:v>7841.6362300000001</c:v>
                </c:pt>
                <c:pt idx="3759">
                  <c:v>7843.5898440000001</c:v>
                </c:pt>
                <c:pt idx="3760">
                  <c:v>7845.5434569999998</c:v>
                </c:pt>
                <c:pt idx="3761">
                  <c:v>7847.4970700000003</c:v>
                </c:pt>
                <c:pt idx="3762">
                  <c:v>7849.4506840000004</c:v>
                </c:pt>
                <c:pt idx="3763">
                  <c:v>7851.404297</c:v>
                </c:pt>
                <c:pt idx="3764">
                  <c:v>7853.3579099999997</c:v>
                </c:pt>
                <c:pt idx="3765">
                  <c:v>7855.3115230000003</c:v>
                </c:pt>
                <c:pt idx="3766">
                  <c:v>7857.2651370000003</c:v>
                </c:pt>
                <c:pt idx="3767">
                  <c:v>7859.21875</c:v>
                </c:pt>
                <c:pt idx="3768">
                  <c:v>7861.1723629999997</c:v>
                </c:pt>
                <c:pt idx="3769">
                  <c:v>7863.1259769999997</c:v>
                </c:pt>
                <c:pt idx="3770">
                  <c:v>7865.0795900000003</c:v>
                </c:pt>
                <c:pt idx="3771">
                  <c:v>7867.033203</c:v>
                </c:pt>
                <c:pt idx="3772">
                  <c:v>7868.986328</c:v>
                </c:pt>
                <c:pt idx="3773">
                  <c:v>7870.9399409999996</c:v>
                </c:pt>
                <c:pt idx="3774">
                  <c:v>7872.8935549999997</c:v>
                </c:pt>
                <c:pt idx="3775">
                  <c:v>7874.8471680000002</c:v>
                </c:pt>
                <c:pt idx="3776">
                  <c:v>7876.8007809999999</c:v>
                </c:pt>
                <c:pt idx="3777">
                  <c:v>7878.7543949999999</c:v>
                </c:pt>
                <c:pt idx="3778">
                  <c:v>7880.7080079999996</c:v>
                </c:pt>
                <c:pt idx="3779">
                  <c:v>7882.6616210000002</c:v>
                </c:pt>
                <c:pt idx="3780">
                  <c:v>7884.6152339999999</c:v>
                </c:pt>
                <c:pt idx="3781">
                  <c:v>7886.5688479999999</c:v>
                </c:pt>
                <c:pt idx="3782">
                  <c:v>7888.5224609999996</c:v>
                </c:pt>
                <c:pt idx="3783">
                  <c:v>7890.4760740000002</c:v>
                </c:pt>
                <c:pt idx="3784">
                  <c:v>7892.4296880000002</c:v>
                </c:pt>
                <c:pt idx="3785">
                  <c:v>7894.3833009999998</c:v>
                </c:pt>
                <c:pt idx="3786">
                  <c:v>7896.3369140000004</c:v>
                </c:pt>
                <c:pt idx="3787">
                  <c:v>7898.2905270000001</c:v>
                </c:pt>
                <c:pt idx="3788">
                  <c:v>7900.2441410000001</c:v>
                </c:pt>
                <c:pt idx="3789">
                  <c:v>7902.1977539999998</c:v>
                </c:pt>
                <c:pt idx="3790">
                  <c:v>7904.1513670000004</c:v>
                </c:pt>
                <c:pt idx="3791">
                  <c:v>7906.1049800000001</c:v>
                </c:pt>
                <c:pt idx="3792">
                  <c:v>7908.0585940000001</c:v>
                </c:pt>
                <c:pt idx="3793">
                  <c:v>7910.0122069999998</c:v>
                </c:pt>
                <c:pt idx="3794">
                  <c:v>7911.9658200000003</c:v>
                </c:pt>
                <c:pt idx="3795">
                  <c:v>7913.9194340000004</c:v>
                </c:pt>
                <c:pt idx="3796">
                  <c:v>7915.873047</c:v>
                </c:pt>
                <c:pt idx="3797">
                  <c:v>7917.8266599999997</c:v>
                </c:pt>
                <c:pt idx="3798">
                  <c:v>7919.7802730000003</c:v>
                </c:pt>
                <c:pt idx="3799">
                  <c:v>7921.7338870000003</c:v>
                </c:pt>
                <c:pt idx="3800">
                  <c:v>7923.6875</c:v>
                </c:pt>
                <c:pt idx="3801">
                  <c:v>7925.6411129999997</c:v>
                </c:pt>
                <c:pt idx="3802">
                  <c:v>7927.5947269999997</c:v>
                </c:pt>
                <c:pt idx="3803">
                  <c:v>7929.5483400000003</c:v>
                </c:pt>
                <c:pt idx="3804">
                  <c:v>7931.501953</c:v>
                </c:pt>
                <c:pt idx="3805">
                  <c:v>7933.4555659999996</c:v>
                </c:pt>
                <c:pt idx="3806">
                  <c:v>7935.4091799999997</c:v>
                </c:pt>
                <c:pt idx="3807">
                  <c:v>7937.3627930000002</c:v>
                </c:pt>
                <c:pt idx="3808">
                  <c:v>7939.3164059999999</c:v>
                </c:pt>
                <c:pt idx="3809">
                  <c:v>7941.2700199999999</c:v>
                </c:pt>
                <c:pt idx="3810">
                  <c:v>7943.2236329999996</c:v>
                </c:pt>
                <c:pt idx="3811">
                  <c:v>7945.1772460000002</c:v>
                </c:pt>
                <c:pt idx="3812">
                  <c:v>7947.1308589999999</c:v>
                </c:pt>
                <c:pt idx="3813">
                  <c:v>7949.0844729999999</c:v>
                </c:pt>
                <c:pt idx="3814">
                  <c:v>7951.0380859999996</c:v>
                </c:pt>
                <c:pt idx="3815">
                  <c:v>7952.9912109999996</c:v>
                </c:pt>
                <c:pt idx="3816">
                  <c:v>7954.9448240000002</c:v>
                </c:pt>
                <c:pt idx="3817">
                  <c:v>7956.8984380000002</c:v>
                </c:pt>
                <c:pt idx="3818">
                  <c:v>7958.8520509999998</c:v>
                </c:pt>
                <c:pt idx="3819">
                  <c:v>7960.8056640000004</c:v>
                </c:pt>
                <c:pt idx="3820">
                  <c:v>7962.7592770000001</c:v>
                </c:pt>
                <c:pt idx="3821">
                  <c:v>7964.7128910000001</c:v>
                </c:pt>
                <c:pt idx="3822">
                  <c:v>7966.6665039999998</c:v>
                </c:pt>
                <c:pt idx="3823">
                  <c:v>7968.6201170000004</c:v>
                </c:pt>
                <c:pt idx="3824">
                  <c:v>7970.5737300000001</c:v>
                </c:pt>
                <c:pt idx="3825">
                  <c:v>7972.5273440000001</c:v>
                </c:pt>
                <c:pt idx="3826">
                  <c:v>7974.4809569999998</c:v>
                </c:pt>
                <c:pt idx="3827">
                  <c:v>7976.4345700000003</c:v>
                </c:pt>
                <c:pt idx="3828">
                  <c:v>7978.3881840000004</c:v>
                </c:pt>
                <c:pt idx="3829">
                  <c:v>7980.341797</c:v>
                </c:pt>
                <c:pt idx="3830">
                  <c:v>7982.2954099999997</c:v>
                </c:pt>
                <c:pt idx="3831">
                  <c:v>7984.2490230000003</c:v>
                </c:pt>
                <c:pt idx="3832">
                  <c:v>7986.2026370000003</c:v>
                </c:pt>
                <c:pt idx="3833">
                  <c:v>7988.15625</c:v>
                </c:pt>
                <c:pt idx="3834">
                  <c:v>7990.1098629999997</c:v>
                </c:pt>
                <c:pt idx="3835">
                  <c:v>7992.0634769999997</c:v>
                </c:pt>
                <c:pt idx="3836">
                  <c:v>7994.0170900000003</c:v>
                </c:pt>
                <c:pt idx="3837">
                  <c:v>7995.970703</c:v>
                </c:pt>
                <c:pt idx="3838">
                  <c:v>7997.9243159999996</c:v>
                </c:pt>
                <c:pt idx="3839">
                  <c:v>7999.8779299999997</c:v>
                </c:pt>
                <c:pt idx="3840">
                  <c:v>8001.8315430000002</c:v>
                </c:pt>
                <c:pt idx="3841">
                  <c:v>8003.7851559999999</c:v>
                </c:pt>
                <c:pt idx="3842">
                  <c:v>8005.7387699999999</c:v>
                </c:pt>
                <c:pt idx="3843">
                  <c:v>8007.6923829999996</c:v>
                </c:pt>
                <c:pt idx="3844">
                  <c:v>8009.6459960000002</c:v>
                </c:pt>
                <c:pt idx="3845">
                  <c:v>8011.5996089999999</c:v>
                </c:pt>
                <c:pt idx="3846">
                  <c:v>8013.5532229999999</c:v>
                </c:pt>
                <c:pt idx="3847">
                  <c:v>8015.5068359999996</c:v>
                </c:pt>
                <c:pt idx="3848">
                  <c:v>8017.4604490000002</c:v>
                </c:pt>
                <c:pt idx="3849">
                  <c:v>8019.4140630000002</c:v>
                </c:pt>
                <c:pt idx="3850">
                  <c:v>8021.3676759999998</c:v>
                </c:pt>
                <c:pt idx="3851">
                  <c:v>8023.3212890000004</c:v>
                </c:pt>
                <c:pt idx="3852">
                  <c:v>8025.2749020000001</c:v>
                </c:pt>
                <c:pt idx="3853">
                  <c:v>8027.2285160000001</c:v>
                </c:pt>
                <c:pt idx="3854">
                  <c:v>8029.1821289999998</c:v>
                </c:pt>
                <c:pt idx="3855">
                  <c:v>8031.1357420000004</c:v>
                </c:pt>
                <c:pt idx="3856">
                  <c:v>8033.0893550000001</c:v>
                </c:pt>
                <c:pt idx="3857">
                  <c:v>8035.0429690000001</c:v>
                </c:pt>
                <c:pt idx="3858">
                  <c:v>8036.9960940000001</c:v>
                </c:pt>
                <c:pt idx="3859">
                  <c:v>8038.9497069999998</c:v>
                </c:pt>
                <c:pt idx="3860">
                  <c:v>8040.9033200000003</c:v>
                </c:pt>
                <c:pt idx="3861">
                  <c:v>8042.8569340000004</c:v>
                </c:pt>
                <c:pt idx="3862">
                  <c:v>8044.810547</c:v>
                </c:pt>
                <c:pt idx="3863">
                  <c:v>8046.7641599999997</c:v>
                </c:pt>
                <c:pt idx="3864">
                  <c:v>8048.7177730000003</c:v>
                </c:pt>
                <c:pt idx="3865">
                  <c:v>8050.6713870000003</c:v>
                </c:pt>
                <c:pt idx="3866">
                  <c:v>8052.625</c:v>
                </c:pt>
                <c:pt idx="3867">
                  <c:v>8054.5786129999997</c:v>
                </c:pt>
                <c:pt idx="3868">
                  <c:v>8056.5322269999997</c:v>
                </c:pt>
                <c:pt idx="3869">
                  <c:v>8058.4858400000003</c:v>
                </c:pt>
                <c:pt idx="3870">
                  <c:v>8060.439453</c:v>
                </c:pt>
                <c:pt idx="3871">
                  <c:v>8062.3930659999996</c:v>
                </c:pt>
                <c:pt idx="3872">
                  <c:v>8064.3466799999997</c:v>
                </c:pt>
                <c:pt idx="3873">
                  <c:v>8066.3002930000002</c:v>
                </c:pt>
                <c:pt idx="3874">
                  <c:v>8068.2539059999999</c:v>
                </c:pt>
                <c:pt idx="3875">
                  <c:v>8070.2075199999999</c:v>
                </c:pt>
                <c:pt idx="3876">
                  <c:v>8072.1611329999996</c:v>
                </c:pt>
                <c:pt idx="3877">
                  <c:v>8074.1147460000002</c:v>
                </c:pt>
                <c:pt idx="3878">
                  <c:v>8076.0683589999999</c:v>
                </c:pt>
                <c:pt idx="3879">
                  <c:v>8078.0219729999999</c:v>
                </c:pt>
                <c:pt idx="3880">
                  <c:v>8079.9755859999996</c:v>
                </c:pt>
                <c:pt idx="3881">
                  <c:v>8081.9291990000002</c:v>
                </c:pt>
                <c:pt idx="3882">
                  <c:v>8083.8828130000002</c:v>
                </c:pt>
                <c:pt idx="3883">
                  <c:v>8085.8364259999998</c:v>
                </c:pt>
                <c:pt idx="3884">
                  <c:v>8087.7900390000004</c:v>
                </c:pt>
                <c:pt idx="3885">
                  <c:v>8089.7436520000001</c:v>
                </c:pt>
                <c:pt idx="3886">
                  <c:v>8091.6972660000001</c:v>
                </c:pt>
                <c:pt idx="3887">
                  <c:v>8093.6508789999998</c:v>
                </c:pt>
                <c:pt idx="3888">
                  <c:v>8095.6044920000004</c:v>
                </c:pt>
                <c:pt idx="3889">
                  <c:v>8097.5581050000001</c:v>
                </c:pt>
                <c:pt idx="3890">
                  <c:v>8099.5117190000001</c:v>
                </c:pt>
                <c:pt idx="3891">
                  <c:v>8101.4653319999998</c:v>
                </c:pt>
                <c:pt idx="3892">
                  <c:v>8103.4189450000003</c:v>
                </c:pt>
                <c:pt idx="3893">
                  <c:v>8105.3725590000004</c:v>
                </c:pt>
                <c:pt idx="3894">
                  <c:v>8107.326172</c:v>
                </c:pt>
                <c:pt idx="3895">
                  <c:v>8109.2797849999997</c:v>
                </c:pt>
                <c:pt idx="3896">
                  <c:v>8111.2333980000003</c:v>
                </c:pt>
                <c:pt idx="3897">
                  <c:v>8113.1870120000003</c:v>
                </c:pt>
                <c:pt idx="3898">
                  <c:v>8115.140625</c:v>
                </c:pt>
                <c:pt idx="3899">
                  <c:v>8117.0942379999997</c:v>
                </c:pt>
                <c:pt idx="3900">
                  <c:v>8119.0478519999997</c:v>
                </c:pt>
                <c:pt idx="3901">
                  <c:v>8121.0014650000003</c:v>
                </c:pt>
                <c:pt idx="3902">
                  <c:v>8122.9545900000003</c:v>
                </c:pt>
                <c:pt idx="3903">
                  <c:v>8124.908203</c:v>
                </c:pt>
                <c:pt idx="3904">
                  <c:v>8126.8618159999996</c:v>
                </c:pt>
                <c:pt idx="3905">
                  <c:v>8128.8154299999997</c:v>
                </c:pt>
                <c:pt idx="3906">
                  <c:v>8130.7690430000002</c:v>
                </c:pt>
                <c:pt idx="3907">
                  <c:v>8132.7226559999999</c:v>
                </c:pt>
                <c:pt idx="3908">
                  <c:v>8134.6762699999999</c:v>
                </c:pt>
                <c:pt idx="3909">
                  <c:v>8136.6298829999996</c:v>
                </c:pt>
                <c:pt idx="3910">
                  <c:v>8138.5834960000002</c:v>
                </c:pt>
                <c:pt idx="3911">
                  <c:v>8140.5371089999999</c:v>
                </c:pt>
                <c:pt idx="3912">
                  <c:v>8142.4907229999999</c:v>
                </c:pt>
                <c:pt idx="3913">
                  <c:v>8144.4443359999996</c:v>
                </c:pt>
                <c:pt idx="3914">
                  <c:v>8146.3979490000002</c:v>
                </c:pt>
                <c:pt idx="3915">
                  <c:v>8148.3515630000002</c:v>
                </c:pt>
                <c:pt idx="3916">
                  <c:v>8150.3051759999998</c:v>
                </c:pt>
                <c:pt idx="3917">
                  <c:v>8152.2587890000004</c:v>
                </c:pt>
                <c:pt idx="3918">
                  <c:v>8154.2124020000001</c:v>
                </c:pt>
                <c:pt idx="3919">
                  <c:v>8156.1660160000001</c:v>
                </c:pt>
                <c:pt idx="3920">
                  <c:v>8158.1196289999998</c:v>
                </c:pt>
                <c:pt idx="3921">
                  <c:v>8160.0732420000004</c:v>
                </c:pt>
                <c:pt idx="3922">
                  <c:v>8162.0268550000001</c:v>
                </c:pt>
                <c:pt idx="3923">
                  <c:v>8163.9804690000001</c:v>
                </c:pt>
                <c:pt idx="3924">
                  <c:v>8165.9340819999998</c:v>
                </c:pt>
                <c:pt idx="3925">
                  <c:v>8167.8876950000003</c:v>
                </c:pt>
                <c:pt idx="3926">
                  <c:v>8169.8413090000004</c:v>
                </c:pt>
                <c:pt idx="3927">
                  <c:v>8171.794922</c:v>
                </c:pt>
                <c:pt idx="3928">
                  <c:v>8173.7485349999997</c:v>
                </c:pt>
                <c:pt idx="3929">
                  <c:v>8175.7021480000003</c:v>
                </c:pt>
                <c:pt idx="3930">
                  <c:v>8177.6557620000003</c:v>
                </c:pt>
                <c:pt idx="3931">
                  <c:v>8179.609375</c:v>
                </c:pt>
                <c:pt idx="3932">
                  <c:v>8181.5629879999997</c:v>
                </c:pt>
                <c:pt idx="3933">
                  <c:v>8183.5166019999997</c:v>
                </c:pt>
                <c:pt idx="3934">
                  <c:v>8185.4702150000003</c:v>
                </c:pt>
                <c:pt idx="3935">
                  <c:v>8187.423828</c:v>
                </c:pt>
                <c:pt idx="3936">
                  <c:v>8189.3774409999996</c:v>
                </c:pt>
                <c:pt idx="3937">
                  <c:v>8191.3310549999997</c:v>
                </c:pt>
                <c:pt idx="3938">
                  <c:v>8193.2841800000006</c:v>
                </c:pt>
                <c:pt idx="3939">
                  <c:v>8195.2382809999999</c:v>
                </c:pt>
                <c:pt idx="3940">
                  <c:v>8197.1914059999999</c:v>
                </c:pt>
                <c:pt idx="3941">
                  <c:v>8199.1455079999996</c:v>
                </c:pt>
                <c:pt idx="3942">
                  <c:v>8201.0986329999996</c:v>
                </c:pt>
                <c:pt idx="3943">
                  <c:v>8203.0527340000008</c:v>
                </c:pt>
                <c:pt idx="3944">
                  <c:v>8205.0058590000008</c:v>
                </c:pt>
                <c:pt idx="3945">
                  <c:v>8206.9599610000005</c:v>
                </c:pt>
                <c:pt idx="3946">
                  <c:v>8208.9130860000005</c:v>
                </c:pt>
                <c:pt idx="3947">
                  <c:v>8210.8671880000002</c:v>
                </c:pt>
                <c:pt idx="3948">
                  <c:v>8212.8203130000002</c:v>
                </c:pt>
                <c:pt idx="3949">
                  <c:v>8214.7744139999995</c:v>
                </c:pt>
                <c:pt idx="3950">
                  <c:v>8216.7275389999995</c:v>
                </c:pt>
                <c:pt idx="3951">
                  <c:v>8218.6816409999992</c:v>
                </c:pt>
                <c:pt idx="3952">
                  <c:v>8220.6347659999992</c:v>
                </c:pt>
                <c:pt idx="3953">
                  <c:v>8222.5888670000004</c:v>
                </c:pt>
                <c:pt idx="3954">
                  <c:v>8224.5419920000004</c:v>
                </c:pt>
                <c:pt idx="3955">
                  <c:v>8226.4960940000001</c:v>
                </c:pt>
                <c:pt idx="3956">
                  <c:v>8228.4492190000001</c:v>
                </c:pt>
                <c:pt idx="3957">
                  <c:v>8230.4033199999994</c:v>
                </c:pt>
                <c:pt idx="3958">
                  <c:v>8232.3564449999994</c:v>
                </c:pt>
                <c:pt idx="3959">
                  <c:v>8234.3105469999991</c:v>
                </c:pt>
                <c:pt idx="3960">
                  <c:v>8236.2636719999991</c:v>
                </c:pt>
                <c:pt idx="3961">
                  <c:v>8238.2177730000003</c:v>
                </c:pt>
                <c:pt idx="3962">
                  <c:v>8240.1708980000003</c:v>
                </c:pt>
                <c:pt idx="3963">
                  <c:v>8242.125</c:v>
                </c:pt>
                <c:pt idx="3964">
                  <c:v>8244.078125</c:v>
                </c:pt>
                <c:pt idx="3965">
                  <c:v>8246.0322269999997</c:v>
                </c:pt>
                <c:pt idx="3966">
                  <c:v>8247.9853519999997</c:v>
                </c:pt>
                <c:pt idx="3967">
                  <c:v>8249.9384769999997</c:v>
                </c:pt>
                <c:pt idx="3968">
                  <c:v>8251.8925780000009</c:v>
                </c:pt>
                <c:pt idx="3969">
                  <c:v>8253.8457030000009</c:v>
                </c:pt>
                <c:pt idx="3970">
                  <c:v>8255.7998050000006</c:v>
                </c:pt>
                <c:pt idx="3971">
                  <c:v>8257.7529300000006</c:v>
                </c:pt>
                <c:pt idx="3972">
                  <c:v>8259.7070309999999</c:v>
                </c:pt>
                <c:pt idx="3973">
                  <c:v>8261.6601559999999</c:v>
                </c:pt>
                <c:pt idx="3974">
                  <c:v>8263.6142579999996</c:v>
                </c:pt>
                <c:pt idx="3975">
                  <c:v>8265.5673829999996</c:v>
                </c:pt>
                <c:pt idx="3976">
                  <c:v>8267.5214840000008</c:v>
                </c:pt>
                <c:pt idx="3977">
                  <c:v>8269.4746090000008</c:v>
                </c:pt>
                <c:pt idx="3978">
                  <c:v>8271.4287110000005</c:v>
                </c:pt>
                <c:pt idx="3979">
                  <c:v>8273.3818360000005</c:v>
                </c:pt>
                <c:pt idx="3980">
                  <c:v>8275.3359380000002</c:v>
                </c:pt>
                <c:pt idx="3981">
                  <c:v>8277.2890630000002</c:v>
                </c:pt>
                <c:pt idx="3982">
                  <c:v>8279.2431639999995</c:v>
                </c:pt>
                <c:pt idx="3983">
                  <c:v>8281.1962889999995</c:v>
                </c:pt>
                <c:pt idx="3984">
                  <c:v>8283.1503909999992</c:v>
                </c:pt>
                <c:pt idx="3985">
                  <c:v>8285.1035159999992</c:v>
                </c:pt>
                <c:pt idx="3986">
                  <c:v>8287.0576170000004</c:v>
                </c:pt>
                <c:pt idx="3987">
                  <c:v>8289.0107420000004</c:v>
                </c:pt>
                <c:pt idx="3988">
                  <c:v>8290.9648440000001</c:v>
                </c:pt>
                <c:pt idx="3989">
                  <c:v>8292.9179690000001</c:v>
                </c:pt>
                <c:pt idx="3990">
                  <c:v>8294.8720699999994</c:v>
                </c:pt>
                <c:pt idx="3991">
                  <c:v>8296.8251949999994</c:v>
                </c:pt>
                <c:pt idx="3992">
                  <c:v>8298.7792969999991</c:v>
                </c:pt>
                <c:pt idx="3993">
                  <c:v>8300.7324219999991</c:v>
                </c:pt>
                <c:pt idx="3994">
                  <c:v>8302.6865230000003</c:v>
                </c:pt>
                <c:pt idx="3995">
                  <c:v>8304.6396480000003</c:v>
                </c:pt>
                <c:pt idx="3996">
                  <c:v>8306.59375</c:v>
                </c:pt>
                <c:pt idx="3997">
                  <c:v>8308.546875</c:v>
                </c:pt>
                <c:pt idx="3998">
                  <c:v>8310.5009769999997</c:v>
                </c:pt>
                <c:pt idx="3999">
                  <c:v>8312.4541019999997</c:v>
                </c:pt>
                <c:pt idx="4000">
                  <c:v>8314.4082030000009</c:v>
                </c:pt>
                <c:pt idx="4001">
                  <c:v>8316.3613280000009</c:v>
                </c:pt>
                <c:pt idx="4002">
                  <c:v>8318.3154300000006</c:v>
                </c:pt>
                <c:pt idx="4003">
                  <c:v>8320.2685550000006</c:v>
                </c:pt>
                <c:pt idx="4004">
                  <c:v>8322.2226559999999</c:v>
                </c:pt>
                <c:pt idx="4005">
                  <c:v>8324.1757809999999</c:v>
                </c:pt>
                <c:pt idx="4006">
                  <c:v>8326.1298829999996</c:v>
                </c:pt>
                <c:pt idx="4007">
                  <c:v>8328.0830079999996</c:v>
                </c:pt>
                <c:pt idx="4008">
                  <c:v>8330.0371090000008</c:v>
                </c:pt>
                <c:pt idx="4009">
                  <c:v>8331.9902340000008</c:v>
                </c:pt>
                <c:pt idx="4010">
                  <c:v>8333.9433590000008</c:v>
                </c:pt>
                <c:pt idx="4011">
                  <c:v>8335.8974610000005</c:v>
                </c:pt>
                <c:pt idx="4012">
                  <c:v>8337.8505860000005</c:v>
                </c:pt>
                <c:pt idx="4013">
                  <c:v>8339.8046880000002</c:v>
                </c:pt>
                <c:pt idx="4014">
                  <c:v>8341.7578130000002</c:v>
                </c:pt>
                <c:pt idx="4015">
                  <c:v>8343.7119139999995</c:v>
                </c:pt>
                <c:pt idx="4016">
                  <c:v>8345.6650389999995</c:v>
                </c:pt>
                <c:pt idx="4017">
                  <c:v>8347.6191409999992</c:v>
                </c:pt>
                <c:pt idx="4018">
                  <c:v>8349.5722659999992</c:v>
                </c:pt>
                <c:pt idx="4019">
                  <c:v>8351.5263670000004</c:v>
                </c:pt>
                <c:pt idx="4020">
                  <c:v>8353.4794920000004</c:v>
                </c:pt>
                <c:pt idx="4021">
                  <c:v>8355.4335940000001</c:v>
                </c:pt>
                <c:pt idx="4022">
                  <c:v>8357.3867190000001</c:v>
                </c:pt>
                <c:pt idx="4023">
                  <c:v>8359.3408199999994</c:v>
                </c:pt>
                <c:pt idx="4024">
                  <c:v>8361.2939449999994</c:v>
                </c:pt>
                <c:pt idx="4025">
                  <c:v>8363.2480469999991</c:v>
                </c:pt>
                <c:pt idx="4026">
                  <c:v>8365.2011719999991</c:v>
                </c:pt>
                <c:pt idx="4027">
                  <c:v>8367.1552730000003</c:v>
                </c:pt>
                <c:pt idx="4028">
                  <c:v>8369.1083980000003</c:v>
                </c:pt>
                <c:pt idx="4029">
                  <c:v>8371.0625</c:v>
                </c:pt>
                <c:pt idx="4030">
                  <c:v>8373.015625</c:v>
                </c:pt>
                <c:pt idx="4031">
                  <c:v>8374.9697269999997</c:v>
                </c:pt>
                <c:pt idx="4032">
                  <c:v>8376.9228519999997</c:v>
                </c:pt>
                <c:pt idx="4033">
                  <c:v>8378.8769530000009</c:v>
                </c:pt>
                <c:pt idx="4034">
                  <c:v>8380.8300780000009</c:v>
                </c:pt>
                <c:pt idx="4035">
                  <c:v>8382.7841800000006</c:v>
                </c:pt>
                <c:pt idx="4036">
                  <c:v>8384.7373050000006</c:v>
                </c:pt>
                <c:pt idx="4037">
                  <c:v>8386.6914059999999</c:v>
                </c:pt>
                <c:pt idx="4038">
                  <c:v>8388.6445309999999</c:v>
                </c:pt>
                <c:pt idx="4039">
                  <c:v>8390.5986329999996</c:v>
                </c:pt>
                <c:pt idx="4040">
                  <c:v>8392.5517579999996</c:v>
                </c:pt>
                <c:pt idx="4041">
                  <c:v>8394.5058590000008</c:v>
                </c:pt>
                <c:pt idx="4042">
                  <c:v>8396.4589840000008</c:v>
                </c:pt>
                <c:pt idx="4043">
                  <c:v>8398.4130860000005</c:v>
                </c:pt>
                <c:pt idx="4044">
                  <c:v>8400.3662110000005</c:v>
                </c:pt>
                <c:pt idx="4045">
                  <c:v>8402.3203130000002</c:v>
                </c:pt>
                <c:pt idx="4046">
                  <c:v>8404.2734380000002</c:v>
                </c:pt>
                <c:pt idx="4047">
                  <c:v>8406.2275389999995</c:v>
                </c:pt>
                <c:pt idx="4048">
                  <c:v>8408.1806639999995</c:v>
                </c:pt>
                <c:pt idx="4049">
                  <c:v>8410.1347659999992</c:v>
                </c:pt>
                <c:pt idx="4050">
                  <c:v>8412.0878909999992</c:v>
                </c:pt>
                <c:pt idx="4051">
                  <c:v>8414.0419920000004</c:v>
                </c:pt>
                <c:pt idx="4052">
                  <c:v>8415.9951170000004</c:v>
                </c:pt>
                <c:pt idx="4053">
                  <c:v>8417.9482420000004</c:v>
                </c:pt>
                <c:pt idx="4054">
                  <c:v>8419.9023440000001</c:v>
                </c:pt>
                <c:pt idx="4055">
                  <c:v>8421.8554690000001</c:v>
                </c:pt>
                <c:pt idx="4056">
                  <c:v>8423.8095699999994</c:v>
                </c:pt>
                <c:pt idx="4057">
                  <c:v>8425.7626949999994</c:v>
                </c:pt>
                <c:pt idx="4058">
                  <c:v>8427.7167969999991</c:v>
                </c:pt>
                <c:pt idx="4059">
                  <c:v>8429.6699219999991</c:v>
                </c:pt>
                <c:pt idx="4060">
                  <c:v>8431.6240230000003</c:v>
                </c:pt>
                <c:pt idx="4061">
                  <c:v>8433.5771480000003</c:v>
                </c:pt>
                <c:pt idx="4062">
                  <c:v>8435.53125</c:v>
                </c:pt>
                <c:pt idx="4063">
                  <c:v>8437.484375</c:v>
                </c:pt>
                <c:pt idx="4064">
                  <c:v>8439.4384769999997</c:v>
                </c:pt>
                <c:pt idx="4065">
                  <c:v>8441.3916019999997</c:v>
                </c:pt>
                <c:pt idx="4066">
                  <c:v>8443.3457030000009</c:v>
                </c:pt>
                <c:pt idx="4067">
                  <c:v>8445.2988280000009</c:v>
                </c:pt>
                <c:pt idx="4068">
                  <c:v>8447.2529300000006</c:v>
                </c:pt>
                <c:pt idx="4069">
                  <c:v>8449.2060550000006</c:v>
                </c:pt>
                <c:pt idx="4070">
                  <c:v>8451.1601559999999</c:v>
                </c:pt>
                <c:pt idx="4071">
                  <c:v>8453.1132809999999</c:v>
                </c:pt>
                <c:pt idx="4072">
                  <c:v>8455.0673829999996</c:v>
                </c:pt>
                <c:pt idx="4073">
                  <c:v>8457.0205079999996</c:v>
                </c:pt>
                <c:pt idx="4074">
                  <c:v>8458.9746090000008</c:v>
                </c:pt>
                <c:pt idx="4075">
                  <c:v>8460.9277340000008</c:v>
                </c:pt>
                <c:pt idx="4076">
                  <c:v>8462.8818360000005</c:v>
                </c:pt>
                <c:pt idx="4077">
                  <c:v>8464.8349610000005</c:v>
                </c:pt>
                <c:pt idx="4078">
                  <c:v>8466.7890630000002</c:v>
                </c:pt>
                <c:pt idx="4079">
                  <c:v>8468.7421880000002</c:v>
                </c:pt>
                <c:pt idx="4080">
                  <c:v>8470.6962889999995</c:v>
                </c:pt>
                <c:pt idx="4081">
                  <c:v>8472.6494139999995</c:v>
                </c:pt>
                <c:pt idx="4082">
                  <c:v>8474.6035159999992</c:v>
                </c:pt>
                <c:pt idx="4083">
                  <c:v>8476.5566409999992</c:v>
                </c:pt>
                <c:pt idx="4084">
                  <c:v>8478.5107420000004</c:v>
                </c:pt>
                <c:pt idx="4085">
                  <c:v>8480.4638670000004</c:v>
                </c:pt>
                <c:pt idx="4086">
                  <c:v>8482.4179690000001</c:v>
                </c:pt>
                <c:pt idx="4087">
                  <c:v>8484.3710940000001</c:v>
                </c:pt>
                <c:pt idx="4088">
                  <c:v>8486.3251949999994</c:v>
                </c:pt>
                <c:pt idx="4089">
                  <c:v>8488.2783199999994</c:v>
                </c:pt>
                <c:pt idx="4090">
                  <c:v>8490.2324219999991</c:v>
                </c:pt>
                <c:pt idx="4091">
                  <c:v>8492.1855469999991</c:v>
                </c:pt>
                <c:pt idx="4092">
                  <c:v>8494.1396480000003</c:v>
                </c:pt>
                <c:pt idx="4093">
                  <c:v>8496.0927730000003</c:v>
                </c:pt>
                <c:pt idx="4094">
                  <c:v>8498.046875</c:v>
                </c:pt>
                <c:pt idx="4095">
                  <c:v>8500</c:v>
                </c:pt>
              </c:numCache>
            </c:numRef>
          </c:xVal>
          <c:yVal>
            <c:numRef>
              <c:f>'90 degrees'!$B$4:$B$4099</c:f>
              <c:numCache>
                <c:formatCode>General</c:formatCode>
                <c:ptCount val="4096"/>
                <c:pt idx="0">
                  <c:v>12.689209</c:v>
                </c:pt>
                <c:pt idx="1">
                  <c:v>14.689209</c:v>
                </c:pt>
                <c:pt idx="2">
                  <c:v>13.689209</c:v>
                </c:pt>
                <c:pt idx="3">
                  <c:v>14.689209</c:v>
                </c:pt>
                <c:pt idx="4">
                  <c:v>13.689209</c:v>
                </c:pt>
                <c:pt idx="5">
                  <c:v>11.689209</c:v>
                </c:pt>
                <c:pt idx="6">
                  <c:v>10.689209</c:v>
                </c:pt>
                <c:pt idx="7">
                  <c:v>10.689209</c:v>
                </c:pt>
                <c:pt idx="8">
                  <c:v>8.689209</c:v>
                </c:pt>
                <c:pt idx="9">
                  <c:v>10.689209</c:v>
                </c:pt>
                <c:pt idx="10">
                  <c:v>9.689209</c:v>
                </c:pt>
                <c:pt idx="11">
                  <c:v>10.689209</c:v>
                </c:pt>
                <c:pt idx="12">
                  <c:v>9.689209</c:v>
                </c:pt>
                <c:pt idx="13">
                  <c:v>9.689209</c:v>
                </c:pt>
                <c:pt idx="14">
                  <c:v>11.689209</c:v>
                </c:pt>
                <c:pt idx="15">
                  <c:v>11.689209</c:v>
                </c:pt>
                <c:pt idx="16">
                  <c:v>12.689209</c:v>
                </c:pt>
                <c:pt idx="17">
                  <c:v>11.689209</c:v>
                </c:pt>
                <c:pt idx="18">
                  <c:v>14.689209</c:v>
                </c:pt>
                <c:pt idx="19">
                  <c:v>14.689209</c:v>
                </c:pt>
                <c:pt idx="20">
                  <c:v>14.689209</c:v>
                </c:pt>
                <c:pt idx="21">
                  <c:v>13.689209</c:v>
                </c:pt>
                <c:pt idx="22">
                  <c:v>15.689209</c:v>
                </c:pt>
                <c:pt idx="23">
                  <c:v>14.689209</c:v>
                </c:pt>
                <c:pt idx="24">
                  <c:v>13.689209</c:v>
                </c:pt>
                <c:pt idx="25">
                  <c:v>13.689209</c:v>
                </c:pt>
                <c:pt idx="26">
                  <c:v>14.689209</c:v>
                </c:pt>
                <c:pt idx="27">
                  <c:v>13.689209</c:v>
                </c:pt>
                <c:pt idx="28">
                  <c:v>14.689209</c:v>
                </c:pt>
                <c:pt idx="29">
                  <c:v>15.689209</c:v>
                </c:pt>
                <c:pt idx="30">
                  <c:v>13.689209</c:v>
                </c:pt>
                <c:pt idx="31">
                  <c:v>12.689209</c:v>
                </c:pt>
                <c:pt idx="32">
                  <c:v>14.689209</c:v>
                </c:pt>
                <c:pt idx="33">
                  <c:v>16.689209000000002</c:v>
                </c:pt>
                <c:pt idx="34">
                  <c:v>16.689209000000002</c:v>
                </c:pt>
                <c:pt idx="35">
                  <c:v>17.689209000000002</c:v>
                </c:pt>
                <c:pt idx="36">
                  <c:v>17.689209000000002</c:v>
                </c:pt>
                <c:pt idx="37">
                  <c:v>17.689209000000002</c:v>
                </c:pt>
                <c:pt idx="38">
                  <c:v>15.689209</c:v>
                </c:pt>
                <c:pt idx="39">
                  <c:v>13.689209</c:v>
                </c:pt>
                <c:pt idx="40">
                  <c:v>15.689209</c:v>
                </c:pt>
                <c:pt idx="41">
                  <c:v>12.689209</c:v>
                </c:pt>
                <c:pt idx="42">
                  <c:v>11.689209</c:v>
                </c:pt>
                <c:pt idx="43">
                  <c:v>14.689209</c:v>
                </c:pt>
                <c:pt idx="44">
                  <c:v>14.689209</c:v>
                </c:pt>
                <c:pt idx="45">
                  <c:v>15.689209</c:v>
                </c:pt>
                <c:pt idx="46">
                  <c:v>15.689209</c:v>
                </c:pt>
                <c:pt idx="47">
                  <c:v>14.689209</c:v>
                </c:pt>
                <c:pt idx="48">
                  <c:v>12.689209</c:v>
                </c:pt>
                <c:pt idx="49">
                  <c:v>12.689209</c:v>
                </c:pt>
                <c:pt idx="50">
                  <c:v>11.689209</c:v>
                </c:pt>
                <c:pt idx="51">
                  <c:v>9.689209</c:v>
                </c:pt>
                <c:pt idx="52">
                  <c:v>10.689209</c:v>
                </c:pt>
                <c:pt idx="53">
                  <c:v>10.689209</c:v>
                </c:pt>
                <c:pt idx="54">
                  <c:v>9.689209</c:v>
                </c:pt>
                <c:pt idx="55">
                  <c:v>6.689209</c:v>
                </c:pt>
                <c:pt idx="56">
                  <c:v>7.689209</c:v>
                </c:pt>
                <c:pt idx="57">
                  <c:v>7.689209</c:v>
                </c:pt>
                <c:pt idx="58">
                  <c:v>7.689209</c:v>
                </c:pt>
                <c:pt idx="59">
                  <c:v>8.689209</c:v>
                </c:pt>
                <c:pt idx="60">
                  <c:v>10.689209</c:v>
                </c:pt>
                <c:pt idx="61">
                  <c:v>10.689209</c:v>
                </c:pt>
                <c:pt idx="62">
                  <c:v>9.689209</c:v>
                </c:pt>
                <c:pt idx="63">
                  <c:v>9.689209</c:v>
                </c:pt>
                <c:pt idx="64">
                  <c:v>7.689209</c:v>
                </c:pt>
                <c:pt idx="65">
                  <c:v>7.689209</c:v>
                </c:pt>
                <c:pt idx="66">
                  <c:v>6.689209</c:v>
                </c:pt>
                <c:pt idx="67">
                  <c:v>8.689209</c:v>
                </c:pt>
                <c:pt idx="68">
                  <c:v>11.689209</c:v>
                </c:pt>
                <c:pt idx="69">
                  <c:v>13.689209</c:v>
                </c:pt>
                <c:pt idx="70">
                  <c:v>12.689209</c:v>
                </c:pt>
                <c:pt idx="71">
                  <c:v>12.689209</c:v>
                </c:pt>
                <c:pt idx="72">
                  <c:v>11.689209</c:v>
                </c:pt>
                <c:pt idx="73">
                  <c:v>12.689209</c:v>
                </c:pt>
                <c:pt idx="74">
                  <c:v>12.689209</c:v>
                </c:pt>
                <c:pt idx="75">
                  <c:v>11.689209</c:v>
                </c:pt>
                <c:pt idx="76">
                  <c:v>12.689209</c:v>
                </c:pt>
                <c:pt idx="77">
                  <c:v>13.689209</c:v>
                </c:pt>
                <c:pt idx="78">
                  <c:v>14.689209</c:v>
                </c:pt>
                <c:pt idx="79">
                  <c:v>17.689209000000002</c:v>
                </c:pt>
                <c:pt idx="80">
                  <c:v>18.689209000000002</c:v>
                </c:pt>
                <c:pt idx="81">
                  <c:v>16.689209000000002</c:v>
                </c:pt>
                <c:pt idx="82">
                  <c:v>14.689209</c:v>
                </c:pt>
                <c:pt idx="83">
                  <c:v>11.689209</c:v>
                </c:pt>
                <c:pt idx="84">
                  <c:v>12.689209</c:v>
                </c:pt>
                <c:pt idx="85">
                  <c:v>11.689209</c:v>
                </c:pt>
                <c:pt idx="86">
                  <c:v>10.689209</c:v>
                </c:pt>
                <c:pt idx="87">
                  <c:v>10.689209</c:v>
                </c:pt>
                <c:pt idx="88">
                  <c:v>10.689209</c:v>
                </c:pt>
                <c:pt idx="89">
                  <c:v>9.689209</c:v>
                </c:pt>
                <c:pt idx="90">
                  <c:v>9.689209</c:v>
                </c:pt>
                <c:pt idx="91">
                  <c:v>10.689209</c:v>
                </c:pt>
                <c:pt idx="92">
                  <c:v>11.689209</c:v>
                </c:pt>
                <c:pt idx="93">
                  <c:v>9.689209</c:v>
                </c:pt>
                <c:pt idx="94">
                  <c:v>10.689209</c:v>
                </c:pt>
                <c:pt idx="95">
                  <c:v>13.689209</c:v>
                </c:pt>
                <c:pt idx="96">
                  <c:v>14.689209</c:v>
                </c:pt>
                <c:pt idx="97">
                  <c:v>11.689209</c:v>
                </c:pt>
                <c:pt idx="98">
                  <c:v>14.689209</c:v>
                </c:pt>
                <c:pt idx="99">
                  <c:v>14.689209</c:v>
                </c:pt>
                <c:pt idx="100">
                  <c:v>14.689209</c:v>
                </c:pt>
                <c:pt idx="101">
                  <c:v>13.689209</c:v>
                </c:pt>
                <c:pt idx="102">
                  <c:v>11.689209</c:v>
                </c:pt>
                <c:pt idx="103">
                  <c:v>11.689209</c:v>
                </c:pt>
                <c:pt idx="104">
                  <c:v>11.689209</c:v>
                </c:pt>
                <c:pt idx="105">
                  <c:v>9.689209</c:v>
                </c:pt>
                <c:pt idx="106">
                  <c:v>7.689209</c:v>
                </c:pt>
                <c:pt idx="107">
                  <c:v>8.689209</c:v>
                </c:pt>
                <c:pt idx="108">
                  <c:v>8.689209</c:v>
                </c:pt>
                <c:pt idx="109">
                  <c:v>9.689209</c:v>
                </c:pt>
                <c:pt idx="110">
                  <c:v>10.689209</c:v>
                </c:pt>
                <c:pt idx="111">
                  <c:v>11.689209</c:v>
                </c:pt>
                <c:pt idx="112">
                  <c:v>12.689209</c:v>
                </c:pt>
                <c:pt idx="113">
                  <c:v>12.689209</c:v>
                </c:pt>
                <c:pt idx="114">
                  <c:v>14.689209</c:v>
                </c:pt>
                <c:pt idx="115">
                  <c:v>13.689209</c:v>
                </c:pt>
                <c:pt idx="116">
                  <c:v>15.689209</c:v>
                </c:pt>
                <c:pt idx="117">
                  <c:v>13.689209</c:v>
                </c:pt>
                <c:pt idx="118">
                  <c:v>13.689209</c:v>
                </c:pt>
                <c:pt idx="119">
                  <c:v>10.689209</c:v>
                </c:pt>
                <c:pt idx="120">
                  <c:v>10.689209</c:v>
                </c:pt>
                <c:pt idx="121">
                  <c:v>10.689209</c:v>
                </c:pt>
                <c:pt idx="122">
                  <c:v>12.689209</c:v>
                </c:pt>
                <c:pt idx="123">
                  <c:v>10.689209</c:v>
                </c:pt>
                <c:pt idx="124">
                  <c:v>9.689209</c:v>
                </c:pt>
                <c:pt idx="125">
                  <c:v>10.689209</c:v>
                </c:pt>
                <c:pt idx="126">
                  <c:v>10.689209</c:v>
                </c:pt>
                <c:pt idx="127">
                  <c:v>12.689209</c:v>
                </c:pt>
                <c:pt idx="128">
                  <c:v>11.689209</c:v>
                </c:pt>
                <c:pt idx="129">
                  <c:v>11.689209</c:v>
                </c:pt>
                <c:pt idx="130">
                  <c:v>9.689209</c:v>
                </c:pt>
                <c:pt idx="131">
                  <c:v>10.689209</c:v>
                </c:pt>
                <c:pt idx="132">
                  <c:v>16.689209000000002</c:v>
                </c:pt>
                <c:pt idx="133">
                  <c:v>21.689209000000002</c:v>
                </c:pt>
                <c:pt idx="134">
                  <c:v>28.689209000000002</c:v>
                </c:pt>
                <c:pt idx="135">
                  <c:v>36.689208999999998</c:v>
                </c:pt>
                <c:pt idx="136">
                  <c:v>59.689208999999998</c:v>
                </c:pt>
                <c:pt idx="137">
                  <c:v>81.689209000000005</c:v>
                </c:pt>
                <c:pt idx="138">
                  <c:v>103.68920900000001</c:v>
                </c:pt>
                <c:pt idx="139">
                  <c:v>118.68920900000001</c:v>
                </c:pt>
                <c:pt idx="140">
                  <c:v>122.68920900000001</c:v>
                </c:pt>
                <c:pt idx="141">
                  <c:v>108.68920900000001</c:v>
                </c:pt>
                <c:pt idx="142">
                  <c:v>79.689209000000005</c:v>
                </c:pt>
                <c:pt idx="143">
                  <c:v>36.689208999999998</c:v>
                </c:pt>
                <c:pt idx="144">
                  <c:v>-4.310791</c:v>
                </c:pt>
                <c:pt idx="145">
                  <c:v>-44.310791000000002</c:v>
                </c:pt>
                <c:pt idx="146">
                  <c:v>-73.310790999999995</c:v>
                </c:pt>
                <c:pt idx="147">
                  <c:v>-87.310790999999995</c:v>
                </c:pt>
                <c:pt idx="148">
                  <c:v>-87.310790999999995</c:v>
                </c:pt>
                <c:pt idx="149">
                  <c:v>-81.310790999999995</c:v>
                </c:pt>
                <c:pt idx="150">
                  <c:v>-68.310790999999995</c:v>
                </c:pt>
                <c:pt idx="151">
                  <c:v>-51.310791000000002</c:v>
                </c:pt>
                <c:pt idx="152">
                  <c:v>-36.310791000000002</c:v>
                </c:pt>
                <c:pt idx="153">
                  <c:v>-23.310790999999998</c:v>
                </c:pt>
                <c:pt idx="154">
                  <c:v>-16.310790999999998</c:v>
                </c:pt>
                <c:pt idx="155">
                  <c:v>-11.310791</c:v>
                </c:pt>
                <c:pt idx="156">
                  <c:v>-6.310791</c:v>
                </c:pt>
                <c:pt idx="157">
                  <c:v>-3.310791</c:v>
                </c:pt>
                <c:pt idx="158">
                  <c:v>0.68920899999999996</c:v>
                </c:pt>
                <c:pt idx="159">
                  <c:v>5.689209</c:v>
                </c:pt>
                <c:pt idx="160">
                  <c:v>6.689209</c:v>
                </c:pt>
                <c:pt idx="161">
                  <c:v>7.689209</c:v>
                </c:pt>
                <c:pt idx="162">
                  <c:v>8.689209</c:v>
                </c:pt>
                <c:pt idx="163">
                  <c:v>11.689209</c:v>
                </c:pt>
                <c:pt idx="164">
                  <c:v>9.689209</c:v>
                </c:pt>
                <c:pt idx="165">
                  <c:v>10.689209</c:v>
                </c:pt>
                <c:pt idx="166">
                  <c:v>9.689209</c:v>
                </c:pt>
                <c:pt idx="167">
                  <c:v>9.689209</c:v>
                </c:pt>
                <c:pt idx="168">
                  <c:v>10.689209</c:v>
                </c:pt>
                <c:pt idx="169">
                  <c:v>10.689209</c:v>
                </c:pt>
                <c:pt idx="170">
                  <c:v>9.689209</c:v>
                </c:pt>
                <c:pt idx="171">
                  <c:v>9.689209</c:v>
                </c:pt>
                <c:pt idx="172">
                  <c:v>9.689209</c:v>
                </c:pt>
                <c:pt idx="173">
                  <c:v>9.689209</c:v>
                </c:pt>
                <c:pt idx="174">
                  <c:v>8.689209</c:v>
                </c:pt>
                <c:pt idx="175">
                  <c:v>7.689209</c:v>
                </c:pt>
                <c:pt idx="176">
                  <c:v>7.689209</c:v>
                </c:pt>
                <c:pt idx="177">
                  <c:v>6.689209</c:v>
                </c:pt>
                <c:pt idx="178">
                  <c:v>8.689209</c:v>
                </c:pt>
                <c:pt idx="179">
                  <c:v>9.689209</c:v>
                </c:pt>
                <c:pt idx="180">
                  <c:v>8.689209</c:v>
                </c:pt>
                <c:pt idx="181">
                  <c:v>9.689209</c:v>
                </c:pt>
                <c:pt idx="182">
                  <c:v>9.689209</c:v>
                </c:pt>
                <c:pt idx="183">
                  <c:v>9.689209</c:v>
                </c:pt>
                <c:pt idx="184">
                  <c:v>7.689209</c:v>
                </c:pt>
                <c:pt idx="185">
                  <c:v>7.689209</c:v>
                </c:pt>
                <c:pt idx="186">
                  <c:v>7.689209</c:v>
                </c:pt>
                <c:pt idx="187">
                  <c:v>7.689209</c:v>
                </c:pt>
                <c:pt idx="188">
                  <c:v>8.689209</c:v>
                </c:pt>
                <c:pt idx="189">
                  <c:v>10.689209</c:v>
                </c:pt>
                <c:pt idx="190">
                  <c:v>9.689209</c:v>
                </c:pt>
                <c:pt idx="191">
                  <c:v>11.689209</c:v>
                </c:pt>
                <c:pt idx="192">
                  <c:v>13.689209</c:v>
                </c:pt>
                <c:pt idx="193">
                  <c:v>12.689209</c:v>
                </c:pt>
                <c:pt idx="194">
                  <c:v>11.689209</c:v>
                </c:pt>
                <c:pt idx="195">
                  <c:v>13.689209</c:v>
                </c:pt>
                <c:pt idx="196">
                  <c:v>12.689209</c:v>
                </c:pt>
                <c:pt idx="197">
                  <c:v>12.689209</c:v>
                </c:pt>
                <c:pt idx="198">
                  <c:v>10.689209</c:v>
                </c:pt>
                <c:pt idx="199">
                  <c:v>11.689209</c:v>
                </c:pt>
                <c:pt idx="200">
                  <c:v>8.689209</c:v>
                </c:pt>
                <c:pt idx="201">
                  <c:v>8.689209</c:v>
                </c:pt>
                <c:pt idx="202">
                  <c:v>8.689209</c:v>
                </c:pt>
                <c:pt idx="203">
                  <c:v>7.689209</c:v>
                </c:pt>
                <c:pt idx="204">
                  <c:v>6.689209</c:v>
                </c:pt>
                <c:pt idx="205">
                  <c:v>6.689209</c:v>
                </c:pt>
                <c:pt idx="206">
                  <c:v>6.689209</c:v>
                </c:pt>
                <c:pt idx="207">
                  <c:v>5.689209</c:v>
                </c:pt>
                <c:pt idx="208">
                  <c:v>5.689209</c:v>
                </c:pt>
                <c:pt idx="209">
                  <c:v>4.689209</c:v>
                </c:pt>
                <c:pt idx="210">
                  <c:v>5.689209</c:v>
                </c:pt>
                <c:pt idx="211">
                  <c:v>4.689209</c:v>
                </c:pt>
                <c:pt idx="212">
                  <c:v>4.689209</c:v>
                </c:pt>
                <c:pt idx="213">
                  <c:v>4.689209</c:v>
                </c:pt>
                <c:pt idx="214">
                  <c:v>5.689209</c:v>
                </c:pt>
                <c:pt idx="215">
                  <c:v>3.689209</c:v>
                </c:pt>
                <c:pt idx="216">
                  <c:v>7.689209</c:v>
                </c:pt>
                <c:pt idx="217">
                  <c:v>6.689209</c:v>
                </c:pt>
                <c:pt idx="218">
                  <c:v>9.689209</c:v>
                </c:pt>
                <c:pt idx="219">
                  <c:v>8.689209</c:v>
                </c:pt>
                <c:pt idx="220">
                  <c:v>8.689209</c:v>
                </c:pt>
                <c:pt idx="221">
                  <c:v>7.689209</c:v>
                </c:pt>
                <c:pt idx="222">
                  <c:v>8.689209</c:v>
                </c:pt>
                <c:pt idx="223">
                  <c:v>11.689209</c:v>
                </c:pt>
                <c:pt idx="224">
                  <c:v>11.689209</c:v>
                </c:pt>
                <c:pt idx="225">
                  <c:v>12.689209</c:v>
                </c:pt>
                <c:pt idx="226">
                  <c:v>11.689209</c:v>
                </c:pt>
                <c:pt idx="227">
                  <c:v>10.689209</c:v>
                </c:pt>
                <c:pt idx="228">
                  <c:v>8.689209</c:v>
                </c:pt>
                <c:pt idx="229">
                  <c:v>9.689209</c:v>
                </c:pt>
                <c:pt idx="230">
                  <c:v>8.689209</c:v>
                </c:pt>
                <c:pt idx="231">
                  <c:v>7.689209</c:v>
                </c:pt>
                <c:pt idx="232">
                  <c:v>8.689209</c:v>
                </c:pt>
                <c:pt idx="233">
                  <c:v>10.689209</c:v>
                </c:pt>
                <c:pt idx="234">
                  <c:v>12.689209</c:v>
                </c:pt>
                <c:pt idx="235">
                  <c:v>12.689209</c:v>
                </c:pt>
                <c:pt idx="236">
                  <c:v>14.689209</c:v>
                </c:pt>
                <c:pt idx="237">
                  <c:v>13.689209</c:v>
                </c:pt>
                <c:pt idx="238">
                  <c:v>13.689209</c:v>
                </c:pt>
                <c:pt idx="239">
                  <c:v>9.689209</c:v>
                </c:pt>
                <c:pt idx="240">
                  <c:v>11.689209</c:v>
                </c:pt>
                <c:pt idx="241">
                  <c:v>11.689209</c:v>
                </c:pt>
                <c:pt idx="242">
                  <c:v>12.689209</c:v>
                </c:pt>
                <c:pt idx="243">
                  <c:v>11.689209</c:v>
                </c:pt>
                <c:pt idx="244">
                  <c:v>12.689209</c:v>
                </c:pt>
                <c:pt idx="245">
                  <c:v>9.689209</c:v>
                </c:pt>
                <c:pt idx="246">
                  <c:v>9.689209</c:v>
                </c:pt>
                <c:pt idx="247">
                  <c:v>9.689209</c:v>
                </c:pt>
                <c:pt idx="248">
                  <c:v>10.689209</c:v>
                </c:pt>
                <c:pt idx="249">
                  <c:v>10.689209</c:v>
                </c:pt>
                <c:pt idx="250">
                  <c:v>10.689209</c:v>
                </c:pt>
                <c:pt idx="251">
                  <c:v>7.689209</c:v>
                </c:pt>
                <c:pt idx="252">
                  <c:v>8.689209</c:v>
                </c:pt>
                <c:pt idx="253">
                  <c:v>6.689209</c:v>
                </c:pt>
                <c:pt idx="254">
                  <c:v>7.689209</c:v>
                </c:pt>
                <c:pt idx="255">
                  <c:v>8.689209</c:v>
                </c:pt>
                <c:pt idx="256">
                  <c:v>8.689209</c:v>
                </c:pt>
                <c:pt idx="257">
                  <c:v>10.689209</c:v>
                </c:pt>
                <c:pt idx="258">
                  <c:v>12.689209</c:v>
                </c:pt>
                <c:pt idx="259">
                  <c:v>13.689209</c:v>
                </c:pt>
                <c:pt idx="260">
                  <c:v>12.689209</c:v>
                </c:pt>
                <c:pt idx="261">
                  <c:v>11.689209</c:v>
                </c:pt>
                <c:pt idx="262">
                  <c:v>9.689209</c:v>
                </c:pt>
                <c:pt idx="263">
                  <c:v>10.689209</c:v>
                </c:pt>
                <c:pt idx="264">
                  <c:v>9.689209</c:v>
                </c:pt>
                <c:pt idx="265">
                  <c:v>10.689209</c:v>
                </c:pt>
                <c:pt idx="266">
                  <c:v>10.689209</c:v>
                </c:pt>
                <c:pt idx="267">
                  <c:v>9.689209</c:v>
                </c:pt>
                <c:pt idx="268">
                  <c:v>9.689209</c:v>
                </c:pt>
                <c:pt idx="269">
                  <c:v>11.689209</c:v>
                </c:pt>
                <c:pt idx="270">
                  <c:v>11.689209</c:v>
                </c:pt>
                <c:pt idx="271">
                  <c:v>13.689209</c:v>
                </c:pt>
                <c:pt idx="272">
                  <c:v>15.689209</c:v>
                </c:pt>
                <c:pt idx="273">
                  <c:v>15.689209</c:v>
                </c:pt>
                <c:pt idx="274">
                  <c:v>15.689209</c:v>
                </c:pt>
                <c:pt idx="275">
                  <c:v>15.689209</c:v>
                </c:pt>
                <c:pt idx="276">
                  <c:v>12.689209</c:v>
                </c:pt>
                <c:pt idx="277">
                  <c:v>10.689209</c:v>
                </c:pt>
                <c:pt idx="278">
                  <c:v>7.689209</c:v>
                </c:pt>
                <c:pt idx="279">
                  <c:v>5.689209</c:v>
                </c:pt>
                <c:pt idx="280">
                  <c:v>4.689209</c:v>
                </c:pt>
                <c:pt idx="281">
                  <c:v>6.689209</c:v>
                </c:pt>
                <c:pt idx="282">
                  <c:v>7.689209</c:v>
                </c:pt>
                <c:pt idx="283">
                  <c:v>9.689209</c:v>
                </c:pt>
                <c:pt idx="284">
                  <c:v>9.689209</c:v>
                </c:pt>
                <c:pt idx="285">
                  <c:v>10.689209</c:v>
                </c:pt>
                <c:pt idx="286">
                  <c:v>10.689209</c:v>
                </c:pt>
                <c:pt idx="287">
                  <c:v>11.689209</c:v>
                </c:pt>
                <c:pt idx="288">
                  <c:v>13.689209</c:v>
                </c:pt>
                <c:pt idx="289">
                  <c:v>14.689209</c:v>
                </c:pt>
                <c:pt idx="290">
                  <c:v>11.689209</c:v>
                </c:pt>
                <c:pt idx="291">
                  <c:v>9.689209</c:v>
                </c:pt>
                <c:pt idx="292">
                  <c:v>11.689209</c:v>
                </c:pt>
                <c:pt idx="293">
                  <c:v>7.689209</c:v>
                </c:pt>
                <c:pt idx="294">
                  <c:v>6.689209</c:v>
                </c:pt>
                <c:pt idx="295">
                  <c:v>6.689209</c:v>
                </c:pt>
                <c:pt idx="296">
                  <c:v>7.689209</c:v>
                </c:pt>
                <c:pt idx="297">
                  <c:v>5.689209</c:v>
                </c:pt>
                <c:pt idx="298">
                  <c:v>7.689209</c:v>
                </c:pt>
                <c:pt idx="299">
                  <c:v>10.689209</c:v>
                </c:pt>
                <c:pt idx="300">
                  <c:v>11.689209</c:v>
                </c:pt>
                <c:pt idx="301">
                  <c:v>12.689209</c:v>
                </c:pt>
                <c:pt idx="302">
                  <c:v>9.689209</c:v>
                </c:pt>
                <c:pt idx="303">
                  <c:v>8.689209</c:v>
                </c:pt>
                <c:pt idx="304">
                  <c:v>9.689209</c:v>
                </c:pt>
                <c:pt idx="305">
                  <c:v>8.689209</c:v>
                </c:pt>
                <c:pt idx="306">
                  <c:v>8.689209</c:v>
                </c:pt>
                <c:pt idx="307">
                  <c:v>8.689209</c:v>
                </c:pt>
                <c:pt idx="308">
                  <c:v>9.689209</c:v>
                </c:pt>
                <c:pt idx="309">
                  <c:v>8.689209</c:v>
                </c:pt>
                <c:pt idx="310">
                  <c:v>8.689209</c:v>
                </c:pt>
                <c:pt idx="311">
                  <c:v>7.689209</c:v>
                </c:pt>
                <c:pt idx="312">
                  <c:v>8.689209</c:v>
                </c:pt>
                <c:pt idx="313">
                  <c:v>11.689209</c:v>
                </c:pt>
                <c:pt idx="314">
                  <c:v>9.689209</c:v>
                </c:pt>
                <c:pt idx="315">
                  <c:v>9.689209</c:v>
                </c:pt>
                <c:pt idx="316">
                  <c:v>9.689209</c:v>
                </c:pt>
                <c:pt idx="317">
                  <c:v>7.689209</c:v>
                </c:pt>
                <c:pt idx="318">
                  <c:v>9.689209</c:v>
                </c:pt>
                <c:pt idx="319">
                  <c:v>8.689209</c:v>
                </c:pt>
                <c:pt idx="320">
                  <c:v>9.689209</c:v>
                </c:pt>
                <c:pt idx="321">
                  <c:v>9.689209</c:v>
                </c:pt>
                <c:pt idx="322">
                  <c:v>9.689209</c:v>
                </c:pt>
                <c:pt idx="323">
                  <c:v>10.689209</c:v>
                </c:pt>
                <c:pt idx="324">
                  <c:v>12.689209</c:v>
                </c:pt>
                <c:pt idx="325">
                  <c:v>10.689209</c:v>
                </c:pt>
                <c:pt idx="326">
                  <c:v>12.689209</c:v>
                </c:pt>
                <c:pt idx="327">
                  <c:v>12.689209</c:v>
                </c:pt>
                <c:pt idx="328">
                  <c:v>12.689209</c:v>
                </c:pt>
                <c:pt idx="329">
                  <c:v>10.689209</c:v>
                </c:pt>
                <c:pt idx="330">
                  <c:v>8.689209</c:v>
                </c:pt>
                <c:pt idx="331">
                  <c:v>7.689209</c:v>
                </c:pt>
                <c:pt idx="332">
                  <c:v>6.689209</c:v>
                </c:pt>
                <c:pt idx="333">
                  <c:v>6.689209</c:v>
                </c:pt>
                <c:pt idx="334">
                  <c:v>5.689209</c:v>
                </c:pt>
                <c:pt idx="335">
                  <c:v>5.689209</c:v>
                </c:pt>
                <c:pt idx="336">
                  <c:v>5.689209</c:v>
                </c:pt>
                <c:pt idx="337">
                  <c:v>5.689209</c:v>
                </c:pt>
                <c:pt idx="338">
                  <c:v>5.689209</c:v>
                </c:pt>
                <c:pt idx="339">
                  <c:v>6.689209</c:v>
                </c:pt>
                <c:pt idx="340">
                  <c:v>8.689209</c:v>
                </c:pt>
                <c:pt idx="341">
                  <c:v>6.689209</c:v>
                </c:pt>
                <c:pt idx="342">
                  <c:v>6.689209</c:v>
                </c:pt>
                <c:pt idx="343">
                  <c:v>5.689209</c:v>
                </c:pt>
                <c:pt idx="344">
                  <c:v>7.689209</c:v>
                </c:pt>
                <c:pt idx="345">
                  <c:v>5.689209</c:v>
                </c:pt>
                <c:pt idx="346">
                  <c:v>6.689209</c:v>
                </c:pt>
                <c:pt idx="347">
                  <c:v>6.689209</c:v>
                </c:pt>
                <c:pt idx="348">
                  <c:v>6.689209</c:v>
                </c:pt>
                <c:pt idx="349">
                  <c:v>8.689209</c:v>
                </c:pt>
                <c:pt idx="350">
                  <c:v>8.689209</c:v>
                </c:pt>
                <c:pt idx="351">
                  <c:v>10.689209</c:v>
                </c:pt>
                <c:pt idx="352">
                  <c:v>11.689209</c:v>
                </c:pt>
                <c:pt idx="353">
                  <c:v>12.689209</c:v>
                </c:pt>
                <c:pt idx="354">
                  <c:v>11.689209</c:v>
                </c:pt>
                <c:pt idx="355">
                  <c:v>12.689209</c:v>
                </c:pt>
                <c:pt idx="356">
                  <c:v>8.689209</c:v>
                </c:pt>
                <c:pt idx="357">
                  <c:v>7.689209</c:v>
                </c:pt>
                <c:pt idx="358">
                  <c:v>6.689209</c:v>
                </c:pt>
                <c:pt idx="359">
                  <c:v>6.689209</c:v>
                </c:pt>
                <c:pt idx="360">
                  <c:v>8.689209</c:v>
                </c:pt>
                <c:pt idx="361">
                  <c:v>8.689209</c:v>
                </c:pt>
                <c:pt idx="362">
                  <c:v>8.689209</c:v>
                </c:pt>
                <c:pt idx="363">
                  <c:v>7.689209</c:v>
                </c:pt>
                <c:pt idx="364">
                  <c:v>7.689209</c:v>
                </c:pt>
                <c:pt idx="365">
                  <c:v>7.689209</c:v>
                </c:pt>
                <c:pt idx="366">
                  <c:v>11.689209</c:v>
                </c:pt>
                <c:pt idx="367">
                  <c:v>9.689209</c:v>
                </c:pt>
                <c:pt idx="368">
                  <c:v>9.689209</c:v>
                </c:pt>
                <c:pt idx="369">
                  <c:v>10.689209</c:v>
                </c:pt>
                <c:pt idx="370">
                  <c:v>9.689209</c:v>
                </c:pt>
                <c:pt idx="371">
                  <c:v>10.689209</c:v>
                </c:pt>
                <c:pt idx="372">
                  <c:v>10.689209</c:v>
                </c:pt>
                <c:pt idx="373">
                  <c:v>14.689209</c:v>
                </c:pt>
                <c:pt idx="374">
                  <c:v>13.689209</c:v>
                </c:pt>
                <c:pt idx="375">
                  <c:v>12.689209</c:v>
                </c:pt>
                <c:pt idx="376">
                  <c:v>11.689209</c:v>
                </c:pt>
                <c:pt idx="377">
                  <c:v>8.689209</c:v>
                </c:pt>
                <c:pt idx="378">
                  <c:v>8.689209</c:v>
                </c:pt>
                <c:pt idx="379">
                  <c:v>9.689209</c:v>
                </c:pt>
                <c:pt idx="380">
                  <c:v>10.689209</c:v>
                </c:pt>
                <c:pt idx="381">
                  <c:v>9.689209</c:v>
                </c:pt>
                <c:pt idx="382">
                  <c:v>10.689209</c:v>
                </c:pt>
                <c:pt idx="383">
                  <c:v>11.689209</c:v>
                </c:pt>
                <c:pt idx="384">
                  <c:v>10.689209</c:v>
                </c:pt>
                <c:pt idx="385">
                  <c:v>10.689209</c:v>
                </c:pt>
                <c:pt idx="386">
                  <c:v>9.689209</c:v>
                </c:pt>
                <c:pt idx="387">
                  <c:v>9.689209</c:v>
                </c:pt>
                <c:pt idx="388">
                  <c:v>9.689209</c:v>
                </c:pt>
                <c:pt idx="389">
                  <c:v>9.689209</c:v>
                </c:pt>
                <c:pt idx="390">
                  <c:v>9.689209</c:v>
                </c:pt>
                <c:pt idx="391">
                  <c:v>9.689209</c:v>
                </c:pt>
                <c:pt idx="392">
                  <c:v>12.689209</c:v>
                </c:pt>
                <c:pt idx="393">
                  <c:v>13.689209</c:v>
                </c:pt>
                <c:pt idx="394">
                  <c:v>15.689209</c:v>
                </c:pt>
                <c:pt idx="395">
                  <c:v>12.689209</c:v>
                </c:pt>
                <c:pt idx="396">
                  <c:v>12.689209</c:v>
                </c:pt>
                <c:pt idx="397">
                  <c:v>7.689209</c:v>
                </c:pt>
                <c:pt idx="398">
                  <c:v>8.689209</c:v>
                </c:pt>
                <c:pt idx="399">
                  <c:v>11.689209</c:v>
                </c:pt>
                <c:pt idx="400">
                  <c:v>9.689209</c:v>
                </c:pt>
                <c:pt idx="401">
                  <c:v>9.689209</c:v>
                </c:pt>
                <c:pt idx="402">
                  <c:v>9.689209</c:v>
                </c:pt>
                <c:pt idx="403">
                  <c:v>9.689209</c:v>
                </c:pt>
                <c:pt idx="404">
                  <c:v>9.689209</c:v>
                </c:pt>
                <c:pt idx="405">
                  <c:v>9.689209</c:v>
                </c:pt>
                <c:pt idx="406">
                  <c:v>9.689209</c:v>
                </c:pt>
                <c:pt idx="407">
                  <c:v>9.689209</c:v>
                </c:pt>
                <c:pt idx="408">
                  <c:v>8.689209</c:v>
                </c:pt>
                <c:pt idx="409">
                  <c:v>5.689209</c:v>
                </c:pt>
                <c:pt idx="410">
                  <c:v>6.689209</c:v>
                </c:pt>
                <c:pt idx="411">
                  <c:v>4.689209</c:v>
                </c:pt>
                <c:pt idx="412">
                  <c:v>5.689209</c:v>
                </c:pt>
                <c:pt idx="413">
                  <c:v>7.689209</c:v>
                </c:pt>
                <c:pt idx="414">
                  <c:v>9.689209</c:v>
                </c:pt>
                <c:pt idx="415">
                  <c:v>9.689209</c:v>
                </c:pt>
                <c:pt idx="416">
                  <c:v>8.689209</c:v>
                </c:pt>
                <c:pt idx="417">
                  <c:v>8.689209</c:v>
                </c:pt>
                <c:pt idx="418">
                  <c:v>8.689209</c:v>
                </c:pt>
                <c:pt idx="419">
                  <c:v>8.689209</c:v>
                </c:pt>
                <c:pt idx="420">
                  <c:v>8.689209</c:v>
                </c:pt>
                <c:pt idx="421">
                  <c:v>9.689209</c:v>
                </c:pt>
                <c:pt idx="422">
                  <c:v>7.689209</c:v>
                </c:pt>
                <c:pt idx="423">
                  <c:v>8.689209</c:v>
                </c:pt>
                <c:pt idx="424">
                  <c:v>6.689209</c:v>
                </c:pt>
                <c:pt idx="425">
                  <c:v>9.689209</c:v>
                </c:pt>
                <c:pt idx="426">
                  <c:v>6.689209</c:v>
                </c:pt>
                <c:pt idx="427">
                  <c:v>6.689209</c:v>
                </c:pt>
                <c:pt idx="428">
                  <c:v>7.689209</c:v>
                </c:pt>
                <c:pt idx="429">
                  <c:v>6.689209</c:v>
                </c:pt>
                <c:pt idx="430">
                  <c:v>9.689209</c:v>
                </c:pt>
                <c:pt idx="431">
                  <c:v>10.689209</c:v>
                </c:pt>
                <c:pt idx="432">
                  <c:v>10.689209</c:v>
                </c:pt>
                <c:pt idx="433">
                  <c:v>12.689209</c:v>
                </c:pt>
                <c:pt idx="434">
                  <c:v>11.689209</c:v>
                </c:pt>
                <c:pt idx="435">
                  <c:v>14.689209</c:v>
                </c:pt>
                <c:pt idx="436">
                  <c:v>15.689209</c:v>
                </c:pt>
                <c:pt idx="437">
                  <c:v>14.689209</c:v>
                </c:pt>
                <c:pt idx="438">
                  <c:v>14.689209</c:v>
                </c:pt>
                <c:pt idx="439">
                  <c:v>13.689209</c:v>
                </c:pt>
                <c:pt idx="440">
                  <c:v>14.689209</c:v>
                </c:pt>
                <c:pt idx="441">
                  <c:v>12.689209</c:v>
                </c:pt>
                <c:pt idx="442">
                  <c:v>13.689209</c:v>
                </c:pt>
                <c:pt idx="443">
                  <c:v>10.689209</c:v>
                </c:pt>
                <c:pt idx="444">
                  <c:v>10.689209</c:v>
                </c:pt>
                <c:pt idx="445">
                  <c:v>9.689209</c:v>
                </c:pt>
                <c:pt idx="446">
                  <c:v>8.689209</c:v>
                </c:pt>
                <c:pt idx="447">
                  <c:v>11.689209</c:v>
                </c:pt>
                <c:pt idx="448">
                  <c:v>9.689209</c:v>
                </c:pt>
                <c:pt idx="449">
                  <c:v>9.689209</c:v>
                </c:pt>
                <c:pt idx="450">
                  <c:v>6.689209</c:v>
                </c:pt>
                <c:pt idx="451">
                  <c:v>7.689209</c:v>
                </c:pt>
                <c:pt idx="452">
                  <c:v>4.689209</c:v>
                </c:pt>
                <c:pt idx="453">
                  <c:v>7.689209</c:v>
                </c:pt>
                <c:pt idx="454">
                  <c:v>7.689209</c:v>
                </c:pt>
                <c:pt idx="455">
                  <c:v>6.689209</c:v>
                </c:pt>
                <c:pt idx="456">
                  <c:v>8.689209</c:v>
                </c:pt>
                <c:pt idx="457">
                  <c:v>10.689209</c:v>
                </c:pt>
                <c:pt idx="458">
                  <c:v>11.689209</c:v>
                </c:pt>
                <c:pt idx="459">
                  <c:v>9.689209</c:v>
                </c:pt>
                <c:pt idx="460">
                  <c:v>11.689209</c:v>
                </c:pt>
                <c:pt idx="461">
                  <c:v>12.689209</c:v>
                </c:pt>
                <c:pt idx="462">
                  <c:v>8.689209</c:v>
                </c:pt>
                <c:pt idx="463">
                  <c:v>7.689209</c:v>
                </c:pt>
                <c:pt idx="464">
                  <c:v>6.689209</c:v>
                </c:pt>
                <c:pt idx="465">
                  <c:v>7.689209</c:v>
                </c:pt>
                <c:pt idx="466">
                  <c:v>9.689209</c:v>
                </c:pt>
                <c:pt idx="467">
                  <c:v>10.689209</c:v>
                </c:pt>
                <c:pt idx="468">
                  <c:v>12.689209</c:v>
                </c:pt>
                <c:pt idx="469">
                  <c:v>12.689209</c:v>
                </c:pt>
                <c:pt idx="470">
                  <c:v>9.689209</c:v>
                </c:pt>
                <c:pt idx="471">
                  <c:v>8.689209</c:v>
                </c:pt>
                <c:pt idx="472">
                  <c:v>8.689209</c:v>
                </c:pt>
                <c:pt idx="473">
                  <c:v>9.689209</c:v>
                </c:pt>
                <c:pt idx="474">
                  <c:v>10.689209</c:v>
                </c:pt>
                <c:pt idx="475">
                  <c:v>10.689209</c:v>
                </c:pt>
                <c:pt idx="476">
                  <c:v>11.689209</c:v>
                </c:pt>
                <c:pt idx="477">
                  <c:v>10.689209</c:v>
                </c:pt>
                <c:pt idx="478">
                  <c:v>11.689209</c:v>
                </c:pt>
                <c:pt idx="479">
                  <c:v>10.689209</c:v>
                </c:pt>
                <c:pt idx="480">
                  <c:v>10.689209</c:v>
                </c:pt>
                <c:pt idx="481">
                  <c:v>8.689209</c:v>
                </c:pt>
                <c:pt idx="482">
                  <c:v>8.689209</c:v>
                </c:pt>
                <c:pt idx="483">
                  <c:v>8.689209</c:v>
                </c:pt>
                <c:pt idx="484">
                  <c:v>7.689209</c:v>
                </c:pt>
                <c:pt idx="485">
                  <c:v>6.689209</c:v>
                </c:pt>
                <c:pt idx="486">
                  <c:v>6.689209</c:v>
                </c:pt>
                <c:pt idx="487">
                  <c:v>7.689209</c:v>
                </c:pt>
                <c:pt idx="488">
                  <c:v>7.689209</c:v>
                </c:pt>
                <c:pt idx="489">
                  <c:v>8.689209</c:v>
                </c:pt>
                <c:pt idx="490">
                  <c:v>7.689209</c:v>
                </c:pt>
                <c:pt idx="491">
                  <c:v>6.689209</c:v>
                </c:pt>
                <c:pt idx="492">
                  <c:v>6.689209</c:v>
                </c:pt>
                <c:pt idx="493">
                  <c:v>5.689209</c:v>
                </c:pt>
                <c:pt idx="494">
                  <c:v>6.689209</c:v>
                </c:pt>
                <c:pt idx="495">
                  <c:v>5.689209</c:v>
                </c:pt>
                <c:pt idx="496">
                  <c:v>6.689209</c:v>
                </c:pt>
                <c:pt idx="497">
                  <c:v>7.689209</c:v>
                </c:pt>
                <c:pt idx="498">
                  <c:v>8.689209</c:v>
                </c:pt>
                <c:pt idx="499">
                  <c:v>7.689209</c:v>
                </c:pt>
                <c:pt idx="500">
                  <c:v>9.689209</c:v>
                </c:pt>
                <c:pt idx="501">
                  <c:v>9.689209</c:v>
                </c:pt>
                <c:pt idx="502">
                  <c:v>9.689209</c:v>
                </c:pt>
                <c:pt idx="503">
                  <c:v>8.689209</c:v>
                </c:pt>
                <c:pt idx="504">
                  <c:v>7.689209</c:v>
                </c:pt>
                <c:pt idx="505">
                  <c:v>9.689209</c:v>
                </c:pt>
                <c:pt idx="506">
                  <c:v>8.689209</c:v>
                </c:pt>
                <c:pt idx="507">
                  <c:v>7.689209</c:v>
                </c:pt>
                <c:pt idx="508">
                  <c:v>7.689209</c:v>
                </c:pt>
                <c:pt idx="509">
                  <c:v>6.689209</c:v>
                </c:pt>
                <c:pt idx="510">
                  <c:v>7.689209</c:v>
                </c:pt>
                <c:pt idx="511">
                  <c:v>6.689209</c:v>
                </c:pt>
                <c:pt idx="512">
                  <c:v>4.689209</c:v>
                </c:pt>
                <c:pt idx="513">
                  <c:v>5.689209</c:v>
                </c:pt>
                <c:pt idx="514">
                  <c:v>5.689209</c:v>
                </c:pt>
                <c:pt idx="515">
                  <c:v>7.689209</c:v>
                </c:pt>
                <c:pt idx="516">
                  <c:v>5.689209</c:v>
                </c:pt>
                <c:pt idx="517">
                  <c:v>5.689209</c:v>
                </c:pt>
                <c:pt idx="518">
                  <c:v>3.689209</c:v>
                </c:pt>
                <c:pt idx="519">
                  <c:v>2.689209</c:v>
                </c:pt>
                <c:pt idx="520">
                  <c:v>2.689209</c:v>
                </c:pt>
                <c:pt idx="521">
                  <c:v>6.689209</c:v>
                </c:pt>
                <c:pt idx="522">
                  <c:v>8.689209</c:v>
                </c:pt>
                <c:pt idx="523">
                  <c:v>8.689209</c:v>
                </c:pt>
                <c:pt idx="524">
                  <c:v>9.689209</c:v>
                </c:pt>
                <c:pt idx="525">
                  <c:v>10.689209</c:v>
                </c:pt>
                <c:pt idx="526">
                  <c:v>10.689209</c:v>
                </c:pt>
                <c:pt idx="527">
                  <c:v>10.689209</c:v>
                </c:pt>
                <c:pt idx="528">
                  <c:v>8.689209</c:v>
                </c:pt>
                <c:pt idx="529">
                  <c:v>9.689209</c:v>
                </c:pt>
                <c:pt idx="530">
                  <c:v>10.689209</c:v>
                </c:pt>
                <c:pt idx="531">
                  <c:v>11.689209</c:v>
                </c:pt>
                <c:pt idx="532">
                  <c:v>12.689209</c:v>
                </c:pt>
                <c:pt idx="533">
                  <c:v>12.689209</c:v>
                </c:pt>
                <c:pt idx="534">
                  <c:v>11.689209</c:v>
                </c:pt>
                <c:pt idx="535">
                  <c:v>11.689209</c:v>
                </c:pt>
                <c:pt idx="536">
                  <c:v>8.689209</c:v>
                </c:pt>
                <c:pt idx="537">
                  <c:v>7.689209</c:v>
                </c:pt>
                <c:pt idx="538">
                  <c:v>6.689209</c:v>
                </c:pt>
                <c:pt idx="539">
                  <c:v>6.689209</c:v>
                </c:pt>
                <c:pt idx="540">
                  <c:v>6.689209</c:v>
                </c:pt>
                <c:pt idx="541">
                  <c:v>6.689209</c:v>
                </c:pt>
                <c:pt idx="542">
                  <c:v>10.689209</c:v>
                </c:pt>
                <c:pt idx="543">
                  <c:v>10.689209</c:v>
                </c:pt>
                <c:pt idx="544">
                  <c:v>8.689209</c:v>
                </c:pt>
                <c:pt idx="545">
                  <c:v>5.689209</c:v>
                </c:pt>
                <c:pt idx="546">
                  <c:v>4.689209</c:v>
                </c:pt>
                <c:pt idx="547">
                  <c:v>6.689209</c:v>
                </c:pt>
                <c:pt idx="548">
                  <c:v>3.689209</c:v>
                </c:pt>
                <c:pt idx="549">
                  <c:v>5.689209</c:v>
                </c:pt>
                <c:pt idx="550">
                  <c:v>9.689209</c:v>
                </c:pt>
                <c:pt idx="551">
                  <c:v>9.689209</c:v>
                </c:pt>
                <c:pt idx="552">
                  <c:v>10.689209</c:v>
                </c:pt>
                <c:pt idx="553">
                  <c:v>9.689209</c:v>
                </c:pt>
                <c:pt idx="554">
                  <c:v>9.689209</c:v>
                </c:pt>
                <c:pt idx="555">
                  <c:v>7.689209</c:v>
                </c:pt>
                <c:pt idx="556">
                  <c:v>6.689209</c:v>
                </c:pt>
                <c:pt idx="557">
                  <c:v>6.689209</c:v>
                </c:pt>
                <c:pt idx="558">
                  <c:v>7.689209</c:v>
                </c:pt>
                <c:pt idx="559">
                  <c:v>8.689209</c:v>
                </c:pt>
                <c:pt idx="560">
                  <c:v>8.689209</c:v>
                </c:pt>
                <c:pt idx="561">
                  <c:v>10.689209</c:v>
                </c:pt>
                <c:pt idx="562">
                  <c:v>9.689209</c:v>
                </c:pt>
                <c:pt idx="563">
                  <c:v>9.689209</c:v>
                </c:pt>
                <c:pt idx="564">
                  <c:v>8.689209</c:v>
                </c:pt>
                <c:pt idx="565">
                  <c:v>7.689209</c:v>
                </c:pt>
                <c:pt idx="566">
                  <c:v>4.689209</c:v>
                </c:pt>
                <c:pt idx="567">
                  <c:v>3.689209</c:v>
                </c:pt>
                <c:pt idx="568">
                  <c:v>5.689209</c:v>
                </c:pt>
                <c:pt idx="569">
                  <c:v>4.689209</c:v>
                </c:pt>
                <c:pt idx="570">
                  <c:v>4.689209</c:v>
                </c:pt>
                <c:pt idx="571">
                  <c:v>4.689209</c:v>
                </c:pt>
                <c:pt idx="572">
                  <c:v>7.689209</c:v>
                </c:pt>
                <c:pt idx="573">
                  <c:v>7.689209</c:v>
                </c:pt>
                <c:pt idx="574">
                  <c:v>8.689209</c:v>
                </c:pt>
                <c:pt idx="575">
                  <c:v>8.689209</c:v>
                </c:pt>
                <c:pt idx="576">
                  <c:v>8.689209</c:v>
                </c:pt>
                <c:pt idx="577">
                  <c:v>8.689209</c:v>
                </c:pt>
                <c:pt idx="578">
                  <c:v>9.689209</c:v>
                </c:pt>
                <c:pt idx="579">
                  <c:v>8.689209</c:v>
                </c:pt>
                <c:pt idx="580">
                  <c:v>10.689209</c:v>
                </c:pt>
                <c:pt idx="581">
                  <c:v>10.689209</c:v>
                </c:pt>
                <c:pt idx="582">
                  <c:v>9.689209</c:v>
                </c:pt>
                <c:pt idx="583">
                  <c:v>8.689209</c:v>
                </c:pt>
                <c:pt idx="584">
                  <c:v>10.689209</c:v>
                </c:pt>
                <c:pt idx="585">
                  <c:v>8.689209</c:v>
                </c:pt>
                <c:pt idx="586">
                  <c:v>9.689209</c:v>
                </c:pt>
                <c:pt idx="587">
                  <c:v>10.689209</c:v>
                </c:pt>
                <c:pt idx="588">
                  <c:v>11.689209</c:v>
                </c:pt>
                <c:pt idx="589">
                  <c:v>7.689209</c:v>
                </c:pt>
                <c:pt idx="590">
                  <c:v>5.689209</c:v>
                </c:pt>
                <c:pt idx="591">
                  <c:v>5.689209</c:v>
                </c:pt>
                <c:pt idx="592">
                  <c:v>6.689209</c:v>
                </c:pt>
                <c:pt idx="593">
                  <c:v>8.689209</c:v>
                </c:pt>
                <c:pt idx="594">
                  <c:v>6.689209</c:v>
                </c:pt>
                <c:pt idx="595">
                  <c:v>9.689209</c:v>
                </c:pt>
                <c:pt idx="596">
                  <c:v>12.689209</c:v>
                </c:pt>
                <c:pt idx="597">
                  <c:v>16.689209000000002</c:v>
                </c:pt>
                <c:pt idx="598">
                  <c:v>16.689209000000002</c:v>
                </c:pt>
                <c:pt idx="599">
                  <c:v>18.689209000000002</c:v>
                </c:pt>
                <c:pt idx="600">
                  <c:v>17.689209000000002</c:v>
                </c:pt>
                <c:pt idx="601">
                  <c:v>18.689209000000002</c:v>
                </c:pt>
                <c:pt idx="602">
                  <c:v>19.689209000000002</c:v>
                </c:pt>
                <c:pt idx="603">
                  <c:v>25.689209000000002</c:v>
                </c:pt>
                <c:pt idx="604">
                  <c:v>28.689209000000002</c:v>
                </c:pt>
                <c:pt idx="605">
                  <c:v>30.689209000000002</c:v>
                </c:pt>
                <c:pt idx="606">
                  <c:v>35.689208999999998</c:v>
                </c:pt>
                <c:pt idx="607">
                  <c:v>37.689208999999998</c:v>
                </c:pt>
                <c:pt idx="608">
                  <c:v>37.689208999999998</c:v>
                </c:pt>
                <c:pt idx="609">
                  <c:v>32.689208999999998</c:v>
                </c:pt>
                <c:pt idx="610">
                  <c:v>28.689209000000002</c:v>
                </c:pt>
                <c:pt idx="611">
                  <c:v>18.689209000000002</c:v>
                </c:pt>
                <c:pt idx="612">
                  <c:v>4.689209</c:v>
                </c:pt>
                <c:pt idx="613">
                  <c:v>-8.310791</c:v>
                </c:pt>
                <c:pt idx="614">
                  <c:v>-11.310791</c:v>
                </c:pt>
                <c:pt idx="615">
                  <c:v>-13.310791</c:v>
                </c:pt>
                <c:pt idx="616">
                  <c:v>-14.310791</c:v>
                </c:pt>
                <c:pt idx="617">
                  <c:v>-10.310791</c:v>
                </c:pt>
                <c:pt idx="618">
                  <c:v>-7.310791</c:v>
                </c:pt>
                <c:pt idx="619">
                  <c:v>-2.310791</c:v>
                </c:pt>
                <c:pt idx="620">
                  <c:v>5.689209</c:v>
                </c:pt>
                <c:pt idx="621">
                  <c:v>7.689209</c:v>
                </c:pt>
                <c:pt idx="622">
                  <c:v>9.689209</c:v>
                </c:pt>
                <c:pt idx="623">
                  <c:v>12.689209</c:v>
                </c:pt>
                <c:pt idx="624">
                  <c:v>16.689209000000002</c:v>
                </c:pt>
                <c:pt idx="625">
                  <c:v>19.689209000000002</c:v>
                </c:pt>
                <c:pt idx="626">
                  <c:v>21.689209000000002</c:v>
                </c:pt>
                <c:pt idx="627">
                  <c:v>22.689209000000002</c:v>
                </c:pt>
                <c:pt idx="628">
                  <c:v>24.689209000000002</c:v>
                </c:pt>
                <c:pt idx="629">
                  <c:v>26.689209000000002</c:v>
                </c:pt>
                <c:pt idx="630">
                  <c:v>28.689209000000002</c:v>
                </c:pt>
                <c:pt idx="631">
                  <c:v>29.689209000000002</c:v>
                </c:pt>
                <c:pt idx="632">
                  <c:v>34.689208999999998</c:v>
                </c:pt>
                <c:pt idx="633">
                  <c:v>46.689208999999998</c:v>
                </c:pt>
                <c:pt idx="634">
                  <c:v>73.689209000000005</c:v>
                </c:pt>
                <c:pt idx="635">
                  <c:v>131.68920900000001</c:v>
                </c:pt>
                <c:pt idx="636">
                  <c:v>263.68920900000001</c:v>
                </c:pt>
                <c:pt idx="637">
                  <c:v>525.68920900000001</c:v>
                </c:pt>
                <c:pt idx="638">
                  <c:v>992.68920900000001</c:v>
                </c:pt>
                <c:pt idx="639">
                  <c:v>1726.6892089999999</c:v>
                </c:pt>
                <c:pt idx="640">
                  <c:v>2721.6892090000001</c:v>
                </c:pt>
                <c:pt idx="641">
                  <c:v>3849.6892090000001</c:v>
                </c:pt>
                <c:pt idx="642">
                  <c:v>4858.689453</c:v>
                </c:pt>
                <c:pt idx="643">
                  <c:v>5412.689453</c:v>
                </c:pt>
                <c:pt idx="644">
                  <c:v>5222.689453</c:v>
                </c:pt>
                <c:pt idx="645">
                  <c:v>4177.689453</c:v>
                </c:pt>
                <c:pt idx="646">
                  <c:v>2414.6892090000001</c:v>
                </c:pt>
                <c:pt idx="647">
                  <c:v>274.68920900000001</c:v>
                </c:pt>
                <c:pt idx="648">
                  <c:v>-1801.3107910000001</c:v>
                </c:pt>
                <c:pt idx="649">
                  <c:v>-3431.3107909999999</c:v>
                </c:pt>
                <c:pt idx="650">
                  <c:v>-4394.310547</c:v>
                </c:pt>
                <c:pt idx="651">
                  <c:v>-4675.310547</c:v>
                </c:pt>
                <c:pt idx="652">
                  <c:v>-4413.310547</c:v>
                </c:pt>
                <c:pt idx="653">
                  <c:v>-3814.3107909999999</c:v>
                </c:pt>
                <c:pt idx="654">
                  <c:v>-3080.3107909999999</c:v>
                </c:pt>
                <c:pt idx="655">
                  <c:v>-2356.3107909999999</c:v>
                </c:pt>
                <c:pt idx="656">
                  <c:v>-1723.3107910000001</c:v>
                </c:pt>
                <c:pt idx="657">
                  <c:v>-1213.3107910000001</c:v>
                </c:pt>
                <c:pt idx="658">
                  <c:v>-827.31079099999999</c:v>
                </c:pt>
                <c:pt idx="659">
                  <c:v>-549.31079099999999</c:v>
                </c:pt>
                <c:pt idx="660">
                  <c:v>-355.31079099999999</c:v>
                </c:pt>
                <c:pt idx="661">
                  <c:v>-224.31079099999999</c:v>
                </c:pt>
                <c:pt idx="662">
                  <c:v>-138.31079099999999</c:v>
                </c:pt>
                <c:pt idx="663">
                  <c:v>-84.310790999999995</c:v>
                </c:pt>
                <c:pt idx="664">
                  <c:v>-47.310791000000002</c:v>
                </c:pt>
                <c:pt idx="665">
                  <c:v>-25.310790999999998</c:v>
                </c:pt>
                <c:pt idx="666">
                  <c:v>-14.310791</c:v>
                </c:pt>
                <c:pt idx="667">
                  <c:v>-8.310791</c:v>
                </c:pt>
                <c:pt idx="668">
                  <c:v>-2.310791</c:v>
                </c:pt>
                <c:pt idx="669">
                  <c:v>2.689209</c:v>
                </c:pt>
                <c:pt idx="670">
                  <c:v>4.689209</c:v>
                </c:pt>
                <c:pt idx="671">
                  <c:v>9.689209</c:v>
                </c:pt>
                <c:pt idx="672">
                  <c:v>10.689209</c:v>
                </c:pt>
                <c:pt idx="673">
                  <c:v>17.689209000000002</c:v>
                </c:pt>
                <c:pt idx="674">
                  <c:v>23.689209000000002</c:v>
                </c:pt>
                <c:pt idx="675">
                  <c:v>33.689208999999998</c:v>
                </c:pt>
                <c:pt idx="676">
                  <c:v>61.689208999999998</c:v>
                </c:pt>
                <c:pt idx="677">
                  <c:v>104.68920900000001</c:v>
                </c:pt>
                <c:pt idx="678">
                  <c:v>172.68920900000001</c:v>
                </c:pt>
                <c:pt idx="679">
                  <c:v>264.68920900000001</c:v>
                </c:pt>
                <c:pt idx="680">
                  <c:v>380.68920900000001</c:v>
                </c:pt>
                <c:pt idx="681">
                  <c:v>509.68920900000001</c:v>
                </c:pt>
                <c:pt idx="682">
                  <c:v>636.68920900000001</c:v>
                </c:pt>
                <c:pt idx="683">
                  <c:v>742.68920900000001</c:v>
                </c:pt>
                <c:pt idx="684">
                  <c:v>809.68920900000001</c:v>
                </c:pt>
                <c:pt idx="685">
                  <c:v>813.68920900000001</c:v>
                </c:pt>
                <c:pt idx="686">
                  <c:v>744.68920900000001</c:v>
                </c:pt>
                <c:pt idx="687">
                  <c:v>601.68920900000001</c:v>
                </c:pt>
                <c:pt idx="688">
                  <c:v>395.68920900000001</c:v>
                </c:pt>
                <c:pt idx="689">
                  <c:v>147.68920900000001</c:v>
                </c:pt>
                <c:pt idx="690">
                  <c:v>-107.31079099999999</c:v>
                </c:pt>
                <c:pt idx="691">
                  <c:v>-348.31079099999999</c:v>
                </c:pt>
                <c:pt idx="692">
                  <c:v>-543.31079099999999</c:v>
                </c:pt>
                <c:pt idx="693">
                  <c:v>-678.31079099999999</c:v>
                </c:pt>
                <c:pt idx="694">
                  <c:v>-744.31079099999999</c:v>
                </c:pt>
                <c:pt idx="695">
                  <c:v>-747.31079099999999</c:v>
                </c:pt>
                <c:pt idx="696">
                  <c:v>-698.31079099999999</c:v>
                </c:pt>
                <c:pt idx="697">
                  <c:v>-613.31079099999999</c:v>
                </c:pt>
                <c:pt idx="698">
                  <c:v>-511.31079099999999</c:v>
                </c:pt>
                <c:pt idx="699">
                  <c:v>-405.31079099999999</c:v>
                </c:pt>
                <c:pt idx="700">
                  <c:v>-307.31079099999999</c:v>
                </c:pt>
                <c:pt idx="701">
                  <c:v>-225.31079099999999</c:v>
                </c:pt>
                <c:pt idx="702">
                  <c:v>-159.31079099999999</c:v>
                </c:pt>
                <c:pt idx="703">
                  <c:v>-108.31079099999999</c:v>
                </c:pt>
                <c:pt idx="704">
                  <c:v>-70.310790999999995</c:v>
                </c:pt>
                <c:pt idx="705">
                  <c:v>-42.310791000000002</c:v>
                </c:pt>
                <c:pt idx="706">
                  <c:v>-22.310790999999998</c:v>
                </c:pt>
                <c:pt idx="707">
                  <c:v>-12.310791</c:v>
                </c:pt>
                <c:pt idx="708">
                  <c:v>-6.310791</c:v>
                </c:pt>
                <c:pt idx="709">
                  <c:v>-0.31079099999999998</c:v>
                </c:pt>
                <c:pt idx="710">
                  <c:v>1.689209</c:v>
                </c:pt>
                <c:pt idx="711">
                  <c:v>4.689209</c:v>
                </c:pt>
                <c:pt idx="712">
                  <c:v>6.689209</c:v>
                </c:pt>
                <c:pt idx="713">
                  <c:v>5.689209</c:v>
                </c:pt>
                <c:pt idx="714">
                  <c:v>5.689209</c:v>
                </c:pt>
                <c:pt idx="715">
                  <c:v>5.689209</c:v>
                </c:pt>
                <c:pt idx="716">
                  <c:v>5.689209</c:v>
                </c:pt>
                <c:pt idx="717">
                  <c:v>4.689209</c:v>
                </c:pt>
                <c:pt idx="718">
                  <c:v>3.689209</c:v>
                </c:pt>
                <c:pt idx="719">
                  <c:v>5.689209</c:v>
                </c:pt>
                <c:pt idx="720">
                  <c:v>7.689209</c:v>
                </c:pt>
                <c:pt idx="721">
                  <c:v>10.689209</c:v>
                </c:pt>
                <c:pt idx="722">
                  <c:v>9.689209</c:v>
                </c:pt>
                <c:pt idx="723">
                  <c:v>9.689209</c:v>
                </c:pt>
                <c:pt idx="724">
                  <c:v>6.689209</c:v>
                </c:pt>
                <c:pt idx="725">
                  <c:v>7.689209</c:v>
                </c:pt>
                <c:pt idx="726">
                  <c:v>8.689209</c:v>
                </c:pt>
                <c:pt idx="727">
                  <c:v>10.689209</c:v>
                </c:pt>
                <c:pt idx="728">
                  <c:v>10.689209</c:v>
                </c:pt>
                <c:pt idx="729">
                  <c:v>9.689209</c:v>
                </c:pt>
                <c:pt idx="730">
                  <c:v>8.689209</c:v>
                </c:pt>
                <c:pt idx="731">
                  <c:v>8.689209</c:v>
                </c:pt>
                <c:pt idx="732">
                  <c:v>7.689209</c:v>
                </c:pt>
                <c:pt idx="733">
                  <c:v>8.689209</c:v>
                </c:pt>
                <c:pt idx="734">
                  <c:v>8.689209</c:v>
                </c:pt>
                <c:pt idx="735">
                  <c:v>6.689209</c:v>
                </c:pt>
                <c:pt idx="736">
                  <c:v>5.689209</c:v>
                </c:pt>
                <c:pt idx="737">
                  <c:v>5.689209</c:v>
                </c:pt>
                <c:pt idx="738">
                  <c:v>6.689209</c:v>
                </c:pt>
                <c:pt idx="739">
                  <c:v>6.689209</c:v>
                </c:pt>
                <c:pt idx="740">
                  <c:v>4.689209</c:v>
                </c:pt>
                <c:pt idx="741">
                  <c:v>5.689209</c:v>
                </c:pt>
                <c:pt idx="742">
                  <c:v>5.689209</c:v>
                </c:pt>
                <c:pt idx="743">
                  <c:v>4.689209</c:v>
                </c:pt>
                <c:pt idx="744">
                  <c:v>3.689209</c:v>
                </c:pt>
                <c:pt idx="745">
                  <c:v>3.689209</c:v>
                </c:pt>
                <c:pt idx="746">
                  <c:v>3.689209</c:v>
                </c:pt>
                <c:pt idx="747">
                  <c:v>4.689209</c:v>
                </c:pt>
                <c:pt idx="748">
                  <c:v>3.689209</c:v>
                </c:pt>
                <c:pt idx="749">
                  <c:v>2.689209</c:v>
                </c:pt>
                <c:pt idx="750">
                  <c:v>5.689209</c:v>
                </c:pt>
                <c:pt idx="751">
                  <c:v>5.689209</c:v>
                </c:pt>
                <c:pt idx="752">
                  <c:v>5.689209</c:v>
                </c:pt>
                <c:pt idx="753">
                  <c:v>3.689209</c:v>
                </c:pt>
                <c:pt idx="754">
                  <c:v>4.689209</c:v>
                </c:pt>
                <c:pt idx="755">
                  <c:v>8.689209</c:v>
                </c:pt>
                <c:pt idx="756">
                  <c:v>3.689209</c:v>
                </c:pt>
                <c:pt idx="757">
                  <c:v>6.689209</c:v>
                </c:pt>
                <c:pt idx="758">
                  <c:v>5.689209</c:v>
                </c:pt>
                <c:pt idx="759">
                  <c:v>5.689209</c:v>
                </c:pt>
                <c:pt idx="760">
                  <c:v>5.689209</c:v>
                </c:pt>
                <c:pt idx="761">
                  <c:v>4.689209</c:v>
                </c:pt>
                <c:pt idx="762">
                  <c:v>5.689209</c:v>
                </c:pt>
                <c:pt idx="763">
                  <c:v>7.689209</c:v>
                </c:pt>
                <c:pt idx="764">
                  <c:v>9.689209</c:v>
                </c:pt>
                <c:pt idx="765">
                  <c:v>7.689209</c:v>
                </c:pt>
                <c:pt idx="766">
                  <c:v>5.689209</c:v>
                </c:pt>
                <c:pt idx="767">
                  <c:v>6.689209</c:v>
                </c:pt>
                <c:pt idx="768">
                  <c:v>6.689209</c:v>
                </c:pt>
                <c:pt idx="769">
                  <c:v>9.689209</c:v>
                </c:pt>
                <c:pt idx="770">
                  <c:v>12.689209</c:v>
                </c:pt>
                <c:pt idx="771">
                  <c:v>13.689209</c:v>
                </c:pt>
                <c:pt idx="772">
                  <c:v>14.689209</c:v>
                </c:pt>
                <c:pt idx="773">
                  <c:v>13.689209</c:v>
                </c:pt>
                <c:pt idx="774">
                  <c:v>15.689209</c:v>
                </c:pt>
                <c:pt idx="775">
                  <c:v>15.689209</c:v>
                </c:pt>
                <c:pt idx="776">
                  <c:v>11.689209</c:v>
                </c:pt>
                <c:pt idx="777">
                  <c:v>11.689209</c:v>
                </c:pt>
                <c:pt idx="778">
                  <c:v>10.689209</c:v>
                </c:pt>
                <c:pt idx="779">
                  <c:v>9.689209</c:v>
                </c:pt>
                <c:pt idx="780">
                  <c:v>7.689209</c:v>
                </c:pt>
                <c:pt idx="781">
                  <c:v>6.689209</c:v>
                </c:pt>
                <c:pt idx="782">
                  <c:v>6.689209</c:v>
                </c:pt>
                <c:pt idx="783">
                  <c:v>8.689209</c:v>
                </c:pt>
                <c:pt idx="784">
                  <c:v>7.689209</c:v>
                </c:pt>
                <c:pt idx="785">
                  <c:v>6.689209</c:v>
                </c:pt>
                <c:pt idx="786">
                  <c:v>8.689209</c:v>
                </c:pt>
                <c:pt idx="787">
                  <c:v>8.689209</c:v>
                </c:pt>
                <c:pt idx="788">
                  <c:v>9.689209</c:v>
                </c:pt>
                <c:pt idx="789">
                  <c:v>10.689209</c:v>
                </c:pt>
                <c:pt idx="790">
                  <c:v>11.689209</c:v>
                </c:pt>
                <c:pt idx="791">
                  <c:v>12.689209</c:v>
                </c:pt>
                <c:pt idx="792">
                  <c:v>11.689209</c:v>
                </c:pt>
                <c:pt idx="793">
                  <c:v>10.689209</c:v>
                </c:pt>
                <c:pt idx="794">
                  <c:v>10.689209</c:v>
                </c:pt>
                <c:pt idx="795">
                  <c:v>11.689209</c:v>
                </c:pt>
                <c:pt idx="796">
                  <c:v>9.689209</c:v>
                </c:pt>
                <c:pt idx="797">
                  <c:v>11.689209</c:v>
                </c:pt>
                <c:pt idx="798">
                  <c:v>11.689209</c:v>
                </c:pt>
                <c:pt idx="799">
                  <c:v>13.689209</c:v>
                </c:pt>
                <c:pt idx="800">
                  <c:v>10.689209</c:v>
                </c:pt>
                <c:pt idx="801">
                  <c:v>9.689209</c:v>
                </c:pt>
                <c:pt idx="802">
                  <c:v>9.689209</c:v>
                </c:pt>
                <c:pt idx="803">
                  <c:v>9.689209</c:v>
                </c:pt>
                <c:pt idx="804">
                  <c:v>8.689209</c:v>
                </c:pt>
                <c:pt idx="805">
                  <c:v>8.689209</c:v>
                </c:pt>
                <c:pt idx="806">
                  <c:v>8.689209</c:v>
                </c:pt>
                <c:pt idx="807">
                  <c:v>7.689209</c:v>
                </c:pt>
                <c:pt idx="808">
                  <c:v>9.689209</c:v>
                </c:pt>
                <c:pt idx="809">
                  <c:v>10.689209</c:v>
                </c:pt>
                <c:pt idx="810">
                  <c:v>11.689209</c:v>
                </c:pt>
                <c:pt idx="811">
                  <c:v>11.689209</c:v>
                </c:pt>
                <c:pt idx="812">
                  <c:v>9.689209</c:v>
                </c:pt>
                <c:pt idx="813">
                  <c:v>9.689209</c:v>
                </c:pt>
                <c:pt idx="814">
                  <c:v>9.689209</c:v>
                </c:pt>
                <c:pt idx="815">
                  <c:v>9.689209</c:v>
                </c:pt>
                <c:pt idx="816">
                  <c:v>9.689209</c:v>
                </c:pt>
                <c:pt idx="817">
                  <c:v>8.689209</c:v>
                </c:pt>
                <c:pt idx="818">
                  <c:v>7.689209</c:v>
                </c:pt>
                <c:pt idx="819">
                  <c:v>6.689209</c:v>
                </c:pt>
                <c:pt idx="820">
                  <c:v>7.689209</c:v>
                </c:pt>
                <c:pt idx="821">
                  <c:v>6.689209</c:v>
                </c:pt>
                <c:pt idx="822">
                  <c:v>5.689209</c:v>
                </c:pt>
                <c:pt idx="823">
                  <c:v>6.689209</c:v>
                </c:pt>
                <c:pt idx="824">
                  <c:v>5.689209</c:v>
                </c:pt>
                <c:pt idx="825">
                  <c:v>6.689209</c:v>
                </c:pt>
                <c:pt idx="826">
                  <c:v>5.689209</c:v>
                </c:pt>
                <c:pt idx="827">
                  <c:v>5.689209</c:v>
                </c:pt>
                <c:pt idx="828">
                  <c:v>4.689209</c:v>
                </c:pt>
                <c:pt idx="829">
                  <c:v>7.689209</c:v>
                </c:pt>
                <c:pt idx="830">
                  <c:v>9.689209</c:v>
                </c:pt>
                <c:pt idx="831">
                  <c:v>9.689209</c:v>
                </c:pt>
                <c:pt idx="832">
                  <c:v>8.689209</c:v>
                </c:pt>
                <c:pt idx="833">
                  <c:v>9.689209</c:v>
                </c:pt>
                <c:pt idx="834">
                  <c:v>10.689209</c:v>
                </c:pt>
                <c:pt idx="835">
                  <c:v>8.689209</c:v>
                </c:pt>
                <c:pt idx="836">
                  <c:v>7.689209</c:v>
                </c:pt>
                <c:pt idx="837">
                  <c:v>5.689209</c:v>
                </c:pt>
                <c:pt idx="838">
                  <c:v>4.689209</c:v>
                </c:pt>
                <c:pt idx="839">
                  <c:v>2.689209</c:v>
                </c:pt>
                <c:pt idx="840">
                  <c:v>2.689209</c:v>
                </c:pt>
                <c:pt idx="841">
                  <c:v>2.689209</c:v>
                </c:pt>
                <c:pt idx="842">
                  <c:v>3.689209</c:v>
                </c:pt>
                <c:pt idx="843">
                  <c:v>5.689209</c:v>
                </c:pt>
                <c:pt idx="844">
                  <c:v>6.689209</c:v>
                </c:pt>
                <c:pt idx="845">
                  <c:v>5.689209</c:v>
                </c:pt>
                <c:pt idx="846">
                  <c:v>6.689209</c:v>
                </c:pt>
                <c:pt idx="847">
                  <c:v>5.689209</c:v>
                </c:pt>
                <c:pt idx="848">
                  <c:v>4.689209</c:v>
                </c:pt>
                <c:pt idx="849">
                  <c:v>5.689209</c:v>
                </c:pt>
                <c:pt idx="850">
                  <c:v>7.689209</c:v>
                </c:pt>
                <c:pt idx="851">
                  <c:v>5.689209</c:v>
                </c:pt>
                <c:pt idx="852">
                  <c:v>6.689209</c:v>
                </c:pt>
                <c:pt idx="853">
                  <c:v>6.689209</c:v>
                </c:pt>
                <c:pt idx="854">
                  <c:v>7.689209</c:v>
                </c:pt>
                <c:pt idx="855">
                  <c:v>8.689209</c:v>
                </c:pt>
                <c:pt idx="856">
                  <c:v>7.689209</c:v>
                </c:pt>
                <c:pt idx="857">
                  <c:v>8.689209</c:v>
                </c:pt>
                <c:pt idx="858">
                  <c:v>8.689209</c:v>
                </c:pt>
                <c:pt idx="859">
                  <c:v>8.689209</c:v>
                </c:pt>
                <c:pt idx="860">
                  <c:v>8.689209</c:v>
                </c:pt>
                <c:pt idx="861">
                  <c:v>9.689209</c:v>
                </c:pt>
                <c:pt idx="862">
                  <c:v>8.689209</c:v>
                </c:pt>
                <c:pt idx="863">
                  <c:v>7.689209</c:v>
                </c:pt>
                <c:pt idx="864">
                  <c:v>6.689209</c:v>
                </c:pt>
                <c:pt idx="865">
                  <c:v>6.689209</c:v>
                </c:pt>
                <c:pt idx="866">
                  <c:v>8.689209</c:v>
                </c:pt>
                <c:pt idx="867">
                  <c:v>8.689209</c:v>
                </c:pt>
                <c:pt idx="868">
                  <c:v>8.689209</c:v>
                </c:pt>
                <c:pt idx="869">
                  <c:v>8.689209</c:v>
                </c:pt>
                <c:pt idx="870">
                  <c:v>9.689209</c:v>
                </c:pt>
                <c:pt idx="871">
                  <c:v>9.689209</c:v>
                </c:pt>
                <c:pt idx="872">
                  <c:v>6.689209</c:v>
                </c:pt>
                <c:pt idx="873">
                  <c:v>6.689209</c:v>
                </c:pt>
                <c:pt idx="874">
                  <c:v>6.689209</c:v>
                </c:pt>
                <c:pt idx="875">
                  <c:v>6.689209</c:v>
                </c:pt>
                <c:pt idx="876">
                  <c:v>8.689209</c:v>
                </c:pt>
                <c:pt idx="877">
                  <c:v>7.689209</c:v>
                </c:pt>
                <c:pt idx="878">
                  <c:v>5.689209</c:v>
                </c:pt>
                <c:pt idx="879">
                  <c:v>7.689209</c:v>
                </c:pt>
                <c:pt idx="880">
                  <c:v>5.689209</c:v>
                </c:pt>
                <c:pt idx="881">
                  <c:v>5.689209</c:v>
                </c:pt>
                <c:pt idx="882">
                  <c:v>9.689209</c:v>
                </c:pt>
                <c:pt idx="883">
                  <c:v>8.689209</c:v>
                </c:pt>
                <c:pt idx="884">
                  <c:v>9.689209</c:v>
                </c:pt>
                <c:pt idx="885">
                  <c:v>9.689209</c:v>
                </c:pt>
                <c:pt idx="886">
                  <c:v>9.689209</c:v>
                </c:pt>
                <c:pt idx="887">
                  <c:v>9.689209</c:v>
                </c:pt>
                <c:pt idx="888">
                  <c:v>10.689209</c:v>
                </c:pt>
                <c:pt idx="889">
                  <c:v>10.689209</c:v>
                </c:pt>
                <c:pt idx="890">
                  <c:v>11.689209</c:v>
                </c:pt>
                <c:pt idx="891">
                  <c:v>10.689209</c:v>
                </c:pt>
                <c:pt idx="892">
                  <c:v>8.689209</c:v>
                </c:pt>
                <c:pt idx="893">
                  <c:v>6.689209</c:v>
                </c:pt>
                <c:pt idx="894">
                  <c:v>4.689209</c:v>
                </c:pt>
                <c:pt idx="895">
                  <c:v>6.689209</c:v>
                </c:pt>
                <c:pt idx="896">
                  <c:v>5.689209</c:v>
                </c:pt>
                <c:pt idx="897">
                  <c:v>3.689209</c:v>
                </c:pt>
                <c:pt idx="898">
                  <c:v>1.689209</c:v>
                </c:pt>
                <c:pt idx="899">
                  <c:v>2.689209</c:v>
                </c:pt>
                <c:pt idx="900">
                  <c:v>3.689209</c:v>
                </c:pt>
                <c:pt idx="901">
                  <c:v>4.689209</c:v>
                </c:pt>
                <c:pt idx="902">
                  <c:v>5.689209</c:v>
                </c:pt>
                <c:pt idx="903">
                  <c:v>7.689209</c:v>
                </c:pt>
                <c:pt idx="904">
                  <c:v>8.689209</c:v>
                </c:pt>
                <c:pt idx="905">
                  <c:v>8.689209</c:v>
                </c:pt>
                <c:pt idx="906">
                  <c:v>9.689209</c:v>
                </c:pt>
                <c:pt idx="907">
                  <c:v>8.689209</c:v>
                </c:pt>
                <c:pt idx="908">
                  <c:v>6.689209</c:v>
                </c:pt>
                <c:pt idx="909">
                  <c:v>7.689209</c:v>
                </c:pt>
                <c:pt idx="910">
                  <c:v>6.689209</c:v>
                </c:pt>
                <c:pt idx="911">
                  <c:v>5.689209</c:v>
                </c:pt>
                <c:pt idx="912">
                  <c:v>4.689209</c:v>
                </c:pt>
                <c:pt idx="913">
                  <c:v>5.689209</c:v>
                </c:pt>
                <c:pt idx="914">
                  <c:v>5.689209</c:v>
                </c:pt>
                <c:pt idx="915">
                  <c:v>6.689209</c:v>
                </c:pt>
                <c:pt idx="916">
                  <c:v>7.689209</c:v>
                </c:pt>
                <c:pt idx="917">
                  <c:v>9.689209</c:v>
                </c:pt>
                <c:pt idx="918">
                  <c:v>7.689209</c:v>
                </c:pt>
                <c:pt idx="919">
                  <c:v>7.689209</c:v>
                </c:pt>
                <c:pt idx="920">
                  <c:v>6.689209</c:v>
                </c:pt>
                <c:pt idx="921">
                  <c:v>3.689209</c:v>
                </c:pt>
                <c:pt idx="922">
                  <c:v>4.689209</c:v>
                </c:pt>
                <c:pt idx="923">
                  <c:v>1.689209</c:v>
                </c:pt>
                <c:pt idx="924">
                  <c:v>0.68920899999999996</c:v>
                </c:pt>
                <c:pt idx="925">
                  <c:v>0.68920899999999996</c:v>
                </c:pt>
                <c:pt idx="926">
                  <c:v>-0.31079099999999998</c:v>
                </c:pt>
                <c:pt idx="927">
                  <c:v>0.68920899999999996</c:v>
                </c:pt>
                <c:pt idx="928">
                  <c:v>0.68920899999999996</c:v>
                </c:pt>
                <c:pt idx="929">
                  <c:v>3.689209</c:v>
                </c:pt>
                <c:pt idx="930">
                  <c:v>4.689209</c:v>
                </c:pt>
                <c:pt idx="931">
                  <c:v>6.689209</c:v>
                </c:pt>
                <c:pt idx="932">
                  <c:v>6.689209</c:v>
                </c:pt>
                <c:pt idx="933">
                  <c:v>7.689209</c:v>
                </c:pt>
                <c:pt idx="934">
                  <c:v>7.689209</c:v>
                </c:pt>
                <c:pt idx="935">
                  <c:v>9.689209</c:v>
                </c:pt>
                <c:pt idx="936">
                  <c:v>9.689209</c:v>
                </c:pt>
                <c:pt idx="937">
                  <c:v>9.689209</c:v>
                </c:pt>
                <c:pt idx="938">
                  <c:v>10.689209</c:v>
                </c:pt>
                <c:pt idx="939">
                  <c:v>10.689209</c:v>
                </c:pt>
                <c:pt idx="940">
                  <c:v>10.689209</c:v>
                </c:pt>
                <c:pt idx="941">
                  <c:v>6.689209</c:v>
                </c:pt>
                <c:pt idx="942">
                  <c:v>8.689209</c:v>
                </c:pt>
                <c:pt idx="943">
                  <c:v>7.689209</c:v>
                </c:pt>
                <c:pt idx="944">
                  <c:v>7.689209</c:v>
                </c:pt>
                <c:pt idx="945">
                  <c:v>7.689209</c:v>
                </c:pt>
                <c:pt idx="946">
                  <c:v>9.689209</c:v>
                </c:pt>
                <c:pt idx="947">
                  <c:v>6.689209</c:v>
                </c:pt>
                <c:pt idx="948">
                  <c:v>8.689209</c:v>
                </c:pt>
                <c:pt idx="949">
                  <c:v>9.689209</c:v>
                </c:pt>
                <c:pt idx="950">
                  <c:v>10.689209</c:v>
                </c:pt>
                <c:pt idx="951">
                  <c:v>11.689209</c:v>
                </c:pt>
                <c:pt idx="952">
                  <c:v>12.689209</c:v>
                </c:pt>
                <c:pt idx="953">
                  <c:v>11.689209</c:v>
                </c:pt>
                <c:pt idx="954">
                  <c:v>12.689209</c:v>
                </c:pt>
                <c:pt idx="955">
                  <c:v>11.689209</c:v>
                </c:pt>
                <c:pt idx="956">
                  <c:v>12.689209</c:v>
                </c:pt>
                <c:pt idx="957">
                  <c:v>13.689209</c:v>
                </c:pt>
                <c:pt idx="958">
                  <c:v>10.689209</c:v>
                </c:pt>
                <c:pt idx="959">
                  <c:v>9.689209</c:v>
                </c:pt>
                <c:pt idx="960">
                  <c:v>10.689209</c:v>
                </c:pt>
                <c:pt idx="961">
                  <c:v>8.689209</c:v>
                </c:pt>
                <c:pt idx="962">
                  <c:v>7.689209</c:v>
                </c:pt>
                <c:pt idx="963">
                  <c:v>6.689209</c:v>
                </c:pt>
                <c:pt idx="964">
                  <c:v>6.689209</c:v>
                </c:pt>
                <c:pt idx="965">
                  <c:v>7.689209</c:v>
                </c:pt>
                <c:pt idx="966">
                  <c:v>8.689209</c:v>
                </c:pt>
                <c:pt idx="967">
                  <c:v>7.689209</c:v>
                </c:pt>
                <c:pt idx="968">
                  <c:v>4.689209</c:v>
                </c:pt>
                <c:pt idx="969">
                  <c:v>2.689209</c:v>
                </c:pt>
                <c:pt idx="970">
                  <c:v>4.689209</c:v>
                </c:pt>
                <c:pt idx="971">
                  <c:v>4.689209</c:v>
                </c:pt>
                <c:pt idx="972">
                  <c:v>0.68920899999999996</c:v>
                </c:pt>
                <c:pt idx="973">
                  <c:v>3.689209</c:v>
                </c:pt>
                <c:pt idx="974">
                  <c:v>5.689209</c:v>
                </c:pt>
                <c:pt idx="975">
                  <c:v>5.689209</c:v>
                </c:pt>
                <c:pt idx="976">
                  <c:v>6.689209</c:v>
                </c:pt>
                <c:pt idx="977">
                  <c:v>3.689209</c:v>
                </c:pt>
                <c:pt idx="978">
                  <c:v>6.689209</c:v>
                </c:pt>
                <c:pt idx="979">
                  <c:v>7.689209</c:v>
                </c:pt>
                <c:pt idx="980">
                  <c:v>7.689209</c:v>
                </c:pt>
                <c:pt idx="981">
                  <c:v>5.689209</c:v>
                </c:pt>
                <c:pt idx="982">
                  <c:v>7.689209</c:v>
                </c:pt>
                <c:pt idx="983">
                  <c:v>7.689209</c:v>
                </c:pt>
                <c:pt idx="984">
                  <c:v>5.689209</c:v>
                </c:pt>
                <c:pt idx="985">
                  <c:v>5.689209</c:v>
                </c:pt>
                <c:pt idx="986">
                  <c:v>9.689209</c:v>
                </c:pt>
                <c:pt idx="987">
                  <c:v>9.689209</c:v>
                </c:pt>
                <c:pt idx="988">
                  <c:v>9.689209</c:v>
                </c:pt>
                <c:pt idx="989">
                  <c:v>9.689209</c:v>
                </c:pt>
                <c:pt idx="990">
                  <c:v>9.689209</c:v>
                </c:pt>
                <c:pt idx="991">
                  <c:v>6.689209</c:v>
                </c:pt>
                <c:pt idx="992">
                  <c:v>7.689209</c:v>
                </c:pt>
                <c:pt idx="993">
                  <c:v>5.689209</c:v>
                </c:pt>
                <c:pt idx="994">
                  <c:v>7.689209</c:v>
                </c:pt>
                <c:pt idx="995">
                  <c:v>9.689209</c:v>
                </c:pt>
                <c:pt idx="996">
                  <c:v>8.689209</c:v>
                </c:pt>
                <c:pt idx="997">
                  <c:v>10.689209</c:v>
                </c:pt>
                <c:pt idx="998">
                  <c:v>10.689209</c:v>
                </c:pt>
                <c:pt idx="999">
                  <c:v>11.689209</c:v>
                </c:pt>
                <c:pt idx="1000">
                  <c:v>11.689209</c:v>
                </c:pt>
                <c:pt idx="1001">
                  <c:v>11.689209</c:v>
                </c:pt>
                <c:pt idx="1002">
                  <c:v>10.689209</c:v>
                </c:pt>
                <c:pt idx="1003">
                  <c:v>9.689209</c:v>
                </c:pt>
                <c:pt idx="1004">
                  <c:v>6.689209</c:v>
                </c:pt>
                <c:pt idx="1005">
                  <c:v>5.689209</c:v>
                </c:pt>
                <c:pt idx="1006">
                  <c:v>4.689209</c:v>
                </c:pt>
                <c:pt idx="1007">
                  <c:v>5.689209</c:v>
                </c:pt>
                <c:pt idx="1008">
                  <c:v>4.689209</c:v>
                </c:pt>
                <c:pt idx="1009">
                  <c:v>6.689209</c:v>
                </c:pt>
                <c:pt idx="1010">
                  <c:v>5.689209</c:v>
                </c:pt>
                <c:pt idx="1011">
                  <c:v>6.689209</c:v>
                </c:pt>
                <c:pt idx="1012">
                  <c:v>6.689209</c:v>
                </c:pt>
                <c:pt idx="1013">
                  <c:v>9.689209</c:v>
                </c:pt>
                <c:pt idx="1014">
                  <c:v>9.689209</c:v>
                </c:pt>
                <c:pt idx="1015">
                  <c:v>10.689209</c:v>
                </c:pt>
                <c:pt idx="1016">
                  <c:v>9.689209</c:v>
                </c:pt>
                <c:pt idx="1017">
                  <c:v>10.689209</c:v>
                </c:pt>
                <c:pt idx="1018">
                  <c:v>9.689209</c:v>
                </c:pt>
                <c:pt idx="1019">
                  <c:v>10.689209</c:v>
                </c:pt>
                <c:pt idx="1020">
                  <c:v>8.689209</c:v>
                </c:pt>
                <c:pt idx="1021">
                  <c:v>7.689209</c:v>
                </c:pt>
                <c:pt idx="1022">
                  <c:v>5.689209</c:v>
                </c:pt>
                <c:pt idx="1023">
                  <c:v>9.689209</c:v>
                </c:pt>
                <c:pt idx="1024">
                  <c:v>9.689209</c:v>
                </c:pt>
                <c:pt idx="1025">
                  <c:v>10.689209</c:v>
                </c:pt>
                <c:pt idx="1026">
                  <c:v>10.689209</c:v>
                </c:pt>
                <c:pt idx="1027">
                  <c:v>10.689209</c:v>
                </c:pt>
                <c:pt idx="1028">
                  <c:v>8.689209</c:v>
                </c:pt>
                <c:pt idx="1029">
                  <c:v>10.689209</c:v>
                </c:pt>
                <c:pt idx="1030">
                  <c:v>10.689209</c:v>
                </c:pt>
                <c:pt idx="1031">
                  <c:v>9.689209</c:v>
                </c:pt>
                <c:pt idx="1032">
                  <c:v>11.689209</c:v>
                </c:pt>
                <c:pt idx="1033">
                  <c:v>13.689209</c:v>
                </c:pt>
                <c:pt idx="1034">
                  <c:v>13.689209</c:v>
                </c:pt>
                <c:pt idx="1035">
                  <c:v>12.689209</c:v>
                </c:pt>
                <c:pt idx="1036">
                  <c:v>14.689209</c:v>
                </c:pt>
                <c:pt idx="1037">
                  <c:v>14.689209</c:v>
                </c:pt>
                <c:pt idx="1038">
                  <c:v>11.689209</c:v>
                </c:pt>
                <c:pt idx="1039">
                  <c:v>11.689209</c:v>
                </c:pt>
                <c:pt idx="1040">
                  <c:v>10.689209</c:v>
                </c:pt>
                <c:pt idx="1041">
                  <c:v>10.689209</c:v>
                </c:pt>
                <c:pt idx="1042">
                  <c:v>8.689209</c:v>
                </c:pt>
                <c:pt idx="1043">
                  <c:v>5.689209</c:v>
                </c:pt>
                <c:pt idx="1044">
                  <c:v>5.689209</c:v>
                </c:pt>
                <c:pt idx="1045">
                  <c:v>3.689209</c:v>
                </c:pt>
                <c:pt idx="1046">
                  <c:v>3.689209</c:v>
                </c:pt>
                <c:pt idx="1047">
                  <c:v>6.689209</c:v>
                </c:pt>
                <c:pt idx="1048">
                  <c:v>8.689209</c:v>
                </c:pt>
                <c:pt idx="1049">
                  <c:v>7.689209</c:v>
                </c:pt>
                <c:pt idx="1050">
                  <c:v>7.689209</c:v>
                </c:pt>
                <c:pt idx="1051">
                  <c:v>6.689209</c:v>
                </c:pt>
                <c:pt idx="1052">
                  <c:v>4.689209</c:v>
                </c:pt>
                <c:pt idx="1053">
                  <c:v>2.689209</c:v>
                </c:pt>
                <c:pt idx="1054">
                  <c:v>-0.31079099999999998</c:v>
                </c:pt>
                <c:pt idx="1055">
                  <c:v>-0.31079099999999998</c:v>
                </c:pt>
                <c:pt idx="1056">
                  <c:v>-3.310791</c:v>
                </c:pt>
                <c:pt idx="1057">
                  <c:v>-2.310791</c:v>
                </c:pt>
                <c:pt idx="1058">
                  <c:v>-1.310791</c:v>
                </c:pt>
                <c:pt idx="1059">
                  <c:v>-0.31079099999999998</c:v>
                </c:pt>
                <c:pt idx="1060">
                  <c:v>-2.310791</c:v>
                </c:pt>
                <c:pt idx="1061">
                  <c:v>-1.310791</c:v>
                </c:pt>
                <c:pt idx="1062">
                  <c:v>-1.310791</c:v>
                </c:pt>
                <c:pt idx="1063">
                  <c:v>0.68920899999999996</c:v>
                </c:pt>
                <c:pt idx="1064">
                  <c:v>0.68920899999999996</c:v>
                </c:pt>
                <c:pt idx="1065">
                  <c:v>1.689209</c:v>
                </c:pt>
                <c:pt idx="1066">
                  <c:v>3.689209</c:v>
                </c:pt>
                <c:pt idx="1067">
                  <c:v>3.689209</c:v>
                </c:pt>
                <c:pt idx="1068">
                  <c:v>3.689209</c:v>
                </c:pt>
                <c:pt idx="1069">
                  <c:v>6.689209</c:v>
                </c:pt>
                <c:pt idx="1070">
                  <c:v>6.689209</c:v>
                </c:pt>
                <c:pt idx="1071">
                  <c:v>5.689209</c:v>
                </c:pt>
                <c:pt idx="1072">
                  <c:v>2.689209</c:v>
                </c:pt>
                <c:pt idx="1073">
                  <c:v>4.689209</c:v>
                </c:pt>
                <c:pt idx="1074">
                  <c:v>3.689209</c:v>
                </c:pt>
                <c:pt idx="1075">
                  <c:v>4.689209</c:v>
                </c:pt>
                <c:pt idx="1076">
                  <c:v>6.689209</c:v>
                </c:pt>
                <c:pt idx="1077">
                  <c:v>6.689209</c:v>
                </c:pt>
                <c:pt idx="1078">
                  <c:v>8.689209</c:v>
                </c:pt>
                <c:pt idx="1079">
                  <c:v>7.689209</c:v>
                </c:pt>
                <c:pt idx="1080">
                  <c:v>6.689209</c:v>
                </c:pt>
                <c:pt idx="1081">
                  <c:v>2.689209</c:v>
                </c:pt>
                <c:pt idx="1082">
                  <c:v>2.689209</c:v>
                </c:pt>
                <c:pt idx="1083">
                  <c:v>1.689209</c:v>
                </c:pt>
                <c:pt idx="1084">
                  <c:v>-0.31079099999999998</c:v>
                </c:pt>
                <c:pt idx="1085">
                  <c:v>0.68920899999999996</c:v>
                </c:pt>
                <c:pt idx="1086">
                  <c:v>0.68920899999999996</c:v>
                </c:pt>
                <c:pt idx="1087">
                  <c:v>-1.310791</c:v>
                </c:pt>
                <c:pt idx="1088">
                  <c:v>-2.310791</c:v>
                </c:pt>
                <c:pt idx="1089">
                  <c:v>-2.310791</c:v>
                </c:pt>
                <c:pt idx="1090">
                  <c:v>-2.310791</c:v>
                </c:pt>
                <c:pt idx="1091">
                  <c:v>-1.310791</c:v>
                </c:pt>
                <c:pt idx="1092">
                  <c:v>-0.31079099999999998</c:v>
                </c:pt>
                <c:pt idx="1093">
                  <c:v>-1.310791</c:v>
                </c:pt>
                <c:pt idx="1094">
                  <c:v>0.68920899999999996</c:v>
                </c:pt>
                <c:pt idx="1095">
                  <c:v>-1.310791</c:v>
                </c:pt>
                <c:pt idx="1096">
                  <c:v>-1.310791</c:v>
                </c:pt>
                <c:pt idx="1097">
                  <c:v>-2.310791</c:v>
                </c:pt>
                <c:pt idx="1098">
                  <c:v>-4.310791</c:v>
                </c:pt>
                <c:pt idx="1099">
                  <c:v>-2.310791</c:v>
                </c:pt>
                <c:pt idx="1100">
                  <c:v>-3.310791</c:v>
                </c:pt>
                <c:pt idx="1101">
                  <c:v>-0.31079099999999998</c:v>
                </c:pt>
                <c:pt idx="1102">
                  <c:v>1.689209</c:v>
                </c:pt>
                <c:pt idx="1103">
                  <c:v>1.689209</c:v>
                </c:pt>
                <c:pt idx="1104">
                  <c:v>2.689209</c:v>
                </c:pt>
                <c:pt idx="1105">
                  <c:v>2.689209</c:v>
                </c:pt>
                <c:pt idx="1106">
                  <c:v>2.689209</c:v>
                </c:pt>
                <c:pt idx="1107">
                  <c:v>4.689209</c:v>
                </c:pt>
                <c:pt idx="1108">
                  <c:v>6.689209</c:v>
                </c:pt>
                <c:pt idx="1109">
                  <c:v>8.689209</c:v>
                </c:pt>
                <c:pt idx="1110">
                  <c:v>8.689209</c:v>
                </c:pt>
                <c:pt idx="1111">
                  <c:v>8.689209</c:v>
                </c:pt>
                <c:pt idx="1112">
                  <c:v>8.689209</c:v>
                </c:pt>
                <c:pt idx="1113">
                  <c:v>10.689209</c:v>
                </c:pt>
                <c:pt idx="1114">
                  <c:v>9.689209</c:v>
                </c:pt>
                <c:pt idx="1115">
                  <c:v>8.689209</c:v>
                </c:pt>
                <c:pt idx="1116">
                  <c:v>9.689209</c:v>
                </c:pt>
                <c:pt idx="1117">
                  <c:v>10.689209</c:v>
                </c:pt>
                <c:pt idx="1118">
                  <c:v>8.689209</c:v>
                </c:pt>
                <c:pt idx="1119">
                  <c:v>8.689209</c:v>
                </c:pt>
                <c:pt idx="1120">
                  <c:v>10.689209</c:v>
                </c:pt>
                <c:pt idx="1121">
                  <c:v>8.689209</c:v>
                </c:pt>
                <c:pt idx="1122">
                  <c:v>8.689209</c:v>
                </c:pt>
                <c:pt idx="1123">
                  <c:v>7.689209</c:v>
                </c:pt>
                <c:pt idx="1124">
                  <c:v>7.689209</c:v>
                </c:pt>
                <c:pt idx="1125">
                  <c:v>9.689209</c:v>
                </c:pt>
                <c:pt idx="1126">
                  <c:v>10.689209</c:v>
                </c:pt>
                <c:pt idx="1127">
                  <c:v>11.689209</c:v>
                </c:pt>
                <c:pt idx="1128">
                  <c:v>10.689209</c:v>
                </c:pt>
                <c:pt idx="1129">
                  <c:v>12.689209</c:v>
                </c:pt>
                <c:pt idx="1130">
                  <c:v>9.689209</c:v>
                </c:pt>
                <c:pt idx="1131">
                  <c:v>8.689209</c:v>
                </c:pt>
                <c:pt idx="1132">
                  <c:v>9.689209</c:v>
                </c:pt>
                <c:pt idx="1133">
                  <c:v>11.689209</c:v>
                </c:pt>
                <c:pt idx="1134">
                  <c:v>11.689209</c:v>
                </c:pt>
                <c:pt idx="1135">
                  <c:v>13.689209</c:v>
                </c:pt>
                <c:pt idx="1136">
                  <c:v>12.689209</c:v>
                </c:pt>
                <c:pt idx="1137">
                  <c:v>12.689209</c:v>
                </c:pt>
                <c:pt idx="1138">
                  <c:v>11.689209</c:v>
                </c:pt>
                <c:pt idx="1139">
                  <c:v>9.689209</c:v>
                </c:pt>
                <c:pt idx="1140">
                  <c:v>9.689209</c:v>
                </c:pt>
                <c:pt idx="1141">
                  <c:v>8.689209</c:v>
                </c:pt>
                <c:pt idx="1142">
                  <c:v>8.689209</c:v>
                </c:pt>
                <c:pt idx="1143">
                  <c:v>7.689209</c:v>
                </c:pt>
                <c:pt idx="1144">
                  <c:v>9.689209</c:v>
                </c:pt>
                <c:pt idx="1145">
                  <c:v>8.689209</c:v>
                </c:pt>
                <c:pt idx="1146">
                  <c:v>5.689209</c:v>
                </c:pt>
                <c:pt idx="1147">
                  <c:v>5.689209</c:v>
                </c:pt>
                <c:pt idx="1148">
                  <c:v>5.689209</c:v>
                </c:pt>
                <c:pt idx="1149">
                  <c:v>4.689209</c:v>
                </c:pt>
                <c:pt idx="1150">
                  <c:v>3.689209</c:v>
                </c:pt>
                <c:pt idx="1151">
                  <c:v>6.689209</c:v>
                </c:pt>
                <c:pt idx="1152">
                  <c:v>7.689209</c:v>
                </c:pt>
                <c:pt idx="1153">
                  <c:v>7.689209</c:v>
                </c:pt>
                <c:pt idx="1154">
                  <c:v>9.689209</c:v>
                </c:pt>
                <c:pt idx="1155">
                  <c:v>6.689209</c:v>
                </c:pt>
                <c:pt idx="1156">
                  <c:v>6.689209</c:v>
                </c:pt>
                <c:pt idx="1157">
                  <c:v>6.689209</c:v>
                </c:pt>
                <c:pt idx="1158">
                  <c:v>5.689209</c:v>
                </c:pt>
                <c:pt idx="1159">
                  <c:v>4.689209</c:v>
                </c:pt>
                <c:pt idx="1160">
                  <c:v>4.689209</c:v>
                </c:pt>
                <c:pt idx="1161">
                  <c:v>7.689209</c:v>
                </c:pt>
                <c:pt idx="1162">
                  <c:v>7.689209</c:v>
                </c:pt>
                <c:pt idx="1163">
                  <c:v>6.689209</c:v>
                </c:pt>
                <c:pt idx="1164">
                  <c:v>5.689209</c:v>
                </c:pt>
                <c:pt idx="1165">
                  <c:v>4.689209</c:v>
                </c:pt>
                <c:pt idx="1166">
                  <c:v>3.689209</c:v>
                </c:pt>
                <c:pt idx="1167">
                  <c:v>3.689209</c:v>
                </c:pt>
                <c:pt idx="1168">
                  <c:v>1.689209</c:v>
                </c:pt>
                <c:pt idx="1169">
                  <c:v>2.689209</c:v>
                </c:pt>
                <c:pt idx="1170">
                  <c:v>0.68920899999999996</c:v>
                </c:pt>
                <c:pt idx="1171">
                  <c:v>2.689209</c:v>
                </c:pt>
                <c:pt idx="1172">
                  <c:v>4.689209</c:v>
                </c:pt>
                <c:pt idx="1173">
                  <c:v>4.689209</c:v>
                </c:pt>
                <c:pt idx="1174">
                  <c:v>7.689209</c:v>
                </c:pt>
                <c:pt idx="1175">
                  <c:v>6.689209</c:v>
                </c:pt>
                <c:pt idx="1176">
                  <c:v>7.689209</c:v>
                </c:pt>
                <c:pt idx="1177">
                  <c:v>8.689209</c:v>
                </c:pt>
                <c:pt idx="1178">
                  <c:v>10.689209</c:v>
                </c:pt>
                <c:pt idx="1179">
                  <c:v>12.689209</c:v>
                </c:pt>
                <c:pt idx="1180">
                  <c:v>15.689209</c:v>
                </c:pt>
                <c:pt idx="1181">
                  <c:v>16.689209000000002</c:v>
                </c:pt>
                <c:pt idx="1182">
                  <c:v>17.689209000000002</c:v>
                </c:pt>
                <c:pt idx="1183">
                  <c:v>19.689209000000002</c:v>
                </c:pt>
                <c:pt idx="1184">
                  <c:v>22.689209000000002</c:v>
                </c:pt>
                <c:pt idx="1185">
                  <c:v>24.689209000000002</c:v>
                </c:pt>
                <c:pt idx="1186">
                  <c:v>25.689209000000002</c:v>
                </c:pt>
                <c:pt idx="1187">
                  <c:v>24.689209000000002</c:v>
                </c:pt>
                <c:pt idx="1188">
                  <c:v>26.689209000000002</c:v>
                </c:pt>
                <c:pt idx="1189">
                  <c:v>26.689209000000002</c:v>
                </c:pt>
                <c:pt idx="1190">
                  <c:v>27.689209000000002</c:v>
                </c:pt>
                <c:pt idx="1191">
                  <c:v>26.689209000000002</c:v>
                </c:pt>
                <c:pt idx="1192">
                  <c:v>25.689209000000002</c:v>
                </c:pt>
                <c:pt idx="1193">
                  <c:v>24.689209000000002</c:v>
                </c:pt>
                <c:pt idx="1194">
                  <c:v>22.689209000000002</c:v>
                </c:pt>
                <c:pt idx="1195">
                  <c:v>23.689209000000002</c:v>
                </c:pt>
                <c:pt idx="1196">
                  <c:v>20.689209000000002</c:v>
                </c:pt>
                <c:pt idx="1197">
                  <c:v>20.689209000000002</c:v>
                </c:pt>
                <c:pt idx="1198">
                  <c:v>19.689209000000002</c:v>
                </c:pt>
                <c:pt idx="1199">
                  <c:v>17.689209000000002</c:v>
                </c:pt>
                <c:pt idx="1200">
                  <c:v>15.689209</c:v>
                </c:pt>
                <c:pt idx="1201">
                  <c:v>12.689209</c:v>
                </c:pt>
                <c:pt idx="1202">
                  <c:v>11.689209</c:v>
                </c:pt>
                <c:pt idx="1203">
                  <c:v>11.689209</c:v>
                </c:pt>
                <c:pt idx="1204">
                  <c:v>8.689209</c:v>
                </c:pt>
                <c:pt idx="1205">
                  <c:v>6.689209</c:v>
                </c:pt>
                <c:pt idx="1206">
                  <c:v>4.689209</c:v>
                </c:pt>
                <c:pt idx="1207">
                  <c:v>3.689209</c:v>
                </c:pt>
                <c:pt idx="1208">
                  <c:v>2.689209</c:v>
                </c:pt>
                <c:pt idx="1209">
                  <c:v>0.68920899999999996</c:v>
                </c:pt>
                <c:pt idx="1210">
                  <c:v>0.68920899999999996</c:v>
                </c:pt>
                <c:pt idx="1211">
                  <c:v>-1.310791</c:v>
                </c:pt>
                <c:pt idx="1212">
                  <c:v>-3.310791</c:v>
                </c:pt>
                <c:pt idx="1213">
                  <c:v>0.68920899999999996</c:v>
                </c:pt>
                <c:pt idx="1214">
                  <c:v>0.68920899999999996</c:v>
                </c:pt>
                <c:pt idx="1215">
                  <c:v>1.689209</c:v>
                </c:pt>
                <c:pt idx="1216">
                  <c:v>1.689209</c:v>
                </c:pt>
                <c:pt idx="1217">
                  <c:v>3.689209</c:v>
                </c:pt>
                <c:pt idx="1218">
                  <c:v>5.689209</c:v>
                </c:pt>
                <c:pt idx="1219">
                  <c:v>7.689209</c:v>
                </c:pt>
                <c:pt idx="1220">
                  <c:v>7.689209</c:v>
                </c:pt>
                <c:pt idx="1221">
                  <c:v>7.689209</c:v>
                </c:pt>
                <c:pt idx="1222">
                  <c:v>9.689209</c:v>
                </c:pt>
                <c:pt idx="1223">
                  <c:v>9.689209</c:v>
                </c:pt>
                <c:pt idx="1224">
                  <c:v>9.689209</c:v>
                </c:pt>
                <c:pt idx="1225">
                  <c:v>8.689209</c:v>
                </c:pt>
                <c:pt idx="1226">
                  <c:v>9.689209</c:v>
                </c:pt>
                <c:pt idx="1227">
                  <c:v>7.689209</c:v>
                </c:pt>
                <c:pt idx="1228">
                  <c:v>7.689209</c:v>
                </c:pt>
                <c:pt idx="1229">
                  <c:v>5.689209</c:v>
                </c:pt>
                <c:pt idx="1230">
                  <c:v>7.689209</c:v>
                </c:pt>
                <c:pt idx="1231">
                  <c:v>8.689209</c:v>
                </c:pt>
                <c:pt idx="1232">
                  <c:v>6.689209</c:v>
                </c:pt>
                <c:pt idx="1233">
                  <c:v>7.689209</c:v>
                </c:pt>
                <c:pt idx="1234">
                  <c:v>10.689209</c:v>
                </c:pt>
                <c:pt idx="1235">
                  <c:v>12.689209</c:v>
                </c:pt>
                <c:pt idx="1236">
                  <c:v>15.689209</c:v>
                </c:pt>
                <c:pt idx="1237">
                  <c:v>12.689209</c:v>
                </c:pt>
                <c:pt idx="1238">
                  <c:v>13.689209</c:v>
                </c:pt>
                <c:pt idx="1239">
                  <c:v>16.689209000000002</c:v>
                </c:pt>
                <c:pt idx="1240">
                  <c:v>19.689209000000002</c:v>
                </c:pt>
                <c:pt idx="1241">
                  <c:v>20.689209000000002</c:v>
                </c:pt>
                <c:pt idx="1242">
                  <c:v>22.689209000000002</c:v>
                </c:pt>
                <c:pt idx="1243">
                  <c:v>23.689209000000002</c:v>
                </c:pt>
                <c:pt idx="1244">
                  <c:v>22.689209000000002</c:v>
                </c:pt>
                <c:pt idx="1245">
                  <c:v>23.689209000000002</c:v>
                </c:pt>
                <c:pt idx="1246">
                  <c:v>25.689209000000002</c:v>
                </c:pt>
                <c:pt idx="1247">
                  <c:v>25.689209000000002</c:v>
                </c:pt>
                <c:pt idx="1248">
                  <c:v>25.689209000000002</c:v>
                </c:pt>
                <c:pt idx="1249">
                  <c:v>26.689209000000002</c:v>
                </c:pt>
                <c:pt idx="1250">
                  <c:v>27.689209000000002</c:v>
                </c:pt>
                <c:pt idx="1251">
                  <c:v>27.689209000000002</c:v>
                </c:pt>
                <c:pt idx="1252">
                  <c:v>27.689209000000002</c:v>
                </c:pt>
                <c:pt idx="1253">
                  <c:v>26.689209000000002</c:v>
                </c:pt>
                <c:pt idx="1254">
                  <c:v>24.689209000000002</c:v>
                </c:pt>
                <c:pt idx="1255">
                  <c:v>23.689209000000002</c:v>
                </c:pt>
                <c:pt idx="1256">
                  <c:v>23.689209000000002</c:v>
                </c:pt>
                <c:pt idx="1257">
                  <c:v>23.689209000000002</c:v>
                </c:pt>
                <c:pt idx="1258">
                  <c:v>24.689209000000002</c:v>
                </c:pt>
                <c:pt idx="1259">
                  <c:v>24.689209000000002</c:v>
                </c:pt>
                <c:pt idx="1260">
                  <c:v>25.689209000000002</c:v>
                </c:pt>
                <c:pt idx="1261">
                  <c:v>26.689209000000002</c:v>
                </c:pt>
                <c:pt idx="1262">
                  <c:v>26.689209000000002</c:v>
                </c:pt>
                <c:pt idx="1263">
                  <c:v>27.689209000000002</c:v>
                </c:pt>
                <c:pt idx="1264">
                  <c:v>28.689209000000002</c:v>
                </c:pt>
                <c:pt idx="1265">
                  <c:v>29.689209000000002</c:v>
                </c:pt>
                <c:pt idx="1266">
                  <c:v>29.689209000000002</c:v>
                </c:pt>
                <c:pt idx="1267">
                  <c:v>28.689209000000002</c:v>
                </c:pt>
                <c:pt idx="1268">
                  <c:v>28.689209000000002</c:v>
                </c:pt>
                <c:pt idx="1269">
                  <c:v>29.689209000000002</c:v>
                </c:pt>
                <c:pt idx="1270">
                  <c:v>28.689209000000002</c:v>
                </c:pt>
                <c:pt idx="1271">
                  <c:v>27.689209000000002</c:v>
                </c:pt>
                <c:pt idx="1272">
                  <c:v>29.689209000000002</c:v>
                </c:pt>
                <c:pt idx="1273">
                  <c:v>29.689209000000002</c:v>
                </c:pt>
                <c:pt idx="1274">
                  <c:v>28.689209000000002</c:v>
                </c:pt>
                <c:pt idx="1275">
                  <c:v>30.689209000000002</c:v>
                </c:pt>
                <c:pt idx="1276">
                  <c:v>32.689208999999998</c:v>
                </c:pt>
                <c:pt idx="1277">
                  <c:v>36.689208999999998</c:v>
                </c:pt>
                <c:pt idx="1278">
                  <c:v>38.689208999999998</c:v>
                </c:pt>
                <c:pt idx="1279">
                  <c:v>39.689208999999998</c:v>
                </c:pt>
                <c:pt idx="1280">
                  <c:v>39.689208999999998</c:v>
                </c:pt>
                <c:pt idx="1281">
                  <c:v>39.689208999999998</c:v>
                </c:pt>
                <c:pt idx="1282">
                  <c:v>40.689208999999998</c:v>
                </c:pt>
                <c:pt idx="1283">
                  <c:v>42.689208999999998</c:v>
                </c:pt>
                <c:pt idx="1284">
                  <c:v>43.689208999999998</c:v>
                </c:pt>
                <c:pt idx="1285">
                  <c:v>43.689208999999998</c:v>
                </c:pt>
                <c:pt idx="1286">
                  <c:v>43.689208999999998</c:v>
                </c:pt>
                <c:pt idx="1287">
                  <c:v>47.689208999999998</c:v>
                </c:pt>
                <c:pt idx="1288">
                  <c:v>47.689208999999998</c:v>
                </c:pt>
                <c:pt idx="1289">
                  <c:v>48.689208999999998</c:v>
                </c:pt>
                <c:pt idx="1290">
                  <c:v>48.689208999999998</c:v>
                </c:pt>
                <c:pt idx="1291">
                  <c:v>51.689208999999998</c:v>
                </c:pt>
                <c:pt idx="1292">
                  <c:v>53.689208999999998</c:v>
                </c:pt>
                <c:pt idx="1293">
                  <c:v>55.689208999999998</c:v>
                </c:pt>
                <c:pt idx="1294">
                  <c:v>58.689208999999998</c:v>
                </c:pt>
                <c:pt idx="1295">
                  <c:v>58.689208999999998</c:v>
                </c:pt>
                <c:pt idx="1296">
                  <c:v>59.689208999999998</c:v>
                </c:pt>
                <c:pt idx="1297">
                  <c:v>61.689208999999998</c:v>
                </c:pt>
                <c:pt idx="1298">
                  <c:v>62.689208999999998</c:v>
                </c:pt>
                <c:pt idx="1299">
                  <c:v>63.689208999999998</c:v>
                </c:pt>
                <c:pt idx="1300">
                  <c:v>63.689208999999998</c:v>
                </c:pt>
                <c:pt idx="1301">
                  <c:v>63.689208999999998</c:v>
                </c:pt>
                <c:pt idx="1302">
                  <c:v>65.689209000000005</c:v>
                </c:pt>
                <c:pt idx="1303">
                  <c:v>68.689209000000005</c:v>
                </c:pt>
                <c:pt idx="1304">
                  <c:v>69.689209000000005</c:v>
                </c:pt>
                <c:pt idx="1305">
                  <c:v>70.689209000000005</c:v>
                </c:pt>
                <c:pt idx="1306">
                  <c:v>68.689209000000005</c:v>
                </c:pt>
                <c:pt idx="1307">
                  <c:v>70.689209000000005</c:v>
                </c:pt>
                <c:pt idx="1308">
                  <c:v>68.689209000000005</c:v>
                </c:pt>
                <c:pt idx="1309">
                  <c:v>69.689209000000005</c:v>
                </c:pt>
                <c:pt idx="1310">
                  <c:v>69.689209000000005</c:v>
                </c:pt>
                <c:pt idx="1311">
                  <c:v>70.689209000000005</c:v>
                </c:pt>
                <c:pt idx="1312">
                  <c:v>68.689209000000005</c:v>
                </c:pt>
                <c:pt idx="1313">
                  <c:v>70.689209000000005</c:v>
                </c:pt>
                <c:pt idx="1314">
                  <c:v>68.689209000000005</c:v>
                </c:pt>
                <c:pt idx="1315">
                  <c:v>68.689209000000005</c:v>
                </c:pt>
                <c:pt idx="1316">
                  <c:v>66.689209000000005</c:v>
                </c:pt>
                <c:pt idx="1317">
                  <c:v>64.689209000000005</c:v>
                </c:pt>
                <c:pt idx="1318">
                  <c:v>63.689208999999998</c:v>
                </c:pt>
                <c:pt idx="1319">
                  <c:v>60.689208999999998</c:v>
                </c:pt>
                <c:pt idx="1320">
                  <c:v>59.689208999999998</c:v>
                </c:pt>
                <c:pt idx="1321">
                  <c:v>56.689208999999998</c:v>
                </c:pt>
                <c:pt idx="1322">
                  <c:v>51.689208999999998</c:v>
                </c:pt>
                <c:pt idx="1323">
                  <c:v>48.689208999999998</c:v>
                </c:pt>
                <c:pt idx="1324">
                  <c:v>42.689208999999998</c:v>
                </c:pt>
                <c:pt idx="1325">
                  <c:v>36.689208999999998</c:v>
                </c:pt>
                <c:pt idx="1326">
                  <c:v>34.689208999999998</c:v>
                </c:pt>
                <c:pt idx="1327">
                  <c:v>33.689208999999998</c:v>
                </c:pt>
                <c:pt idx="1328">
                  <c:v>31.689209000000002</c:v>
                </c:pt>
                <c:pt idx="1329">
                  <c:v>30.689209000000002</c:v>
                </c:pt>
                <c:pt idx="1330">
                  <c:v>29.689209000000002</c:v>
                </c:pt>
                <c:pt idx="1331">
                  <c:v>29.689209000000002</c:v>
                </c:pt>
                <c:pt idx="1332">
                  <c:v>27.689209000000002</c:v>
                </c:pt>
                <c:pt idx="1333">
                  <c:v>26.689209000000002</c:v>
                </c:pt>
                <c:pt idx="1334">
                  <c:v>22.689209000000002</c:v>
                </c:pt>
                <c:pt idx="1335">
                  <c:v>21.689209000000002</c:v>
                </c:pt>
                <c:pt idx="1336">
                  <c:v>20.689209000000002</c:v>
                </c:pt>
                <c:pt idx="1337">
                  <c:v>18.689209000000002</c:v>
                </c:pt>
                <c:pt idx="1338">
                  <c:v>15.689209</c:v>
                </c:pt>
                <c:pt idx="1339">
                  <c:v>17.689209000000002</c:v>
                </c:pt>
                <c:pt idx="1340">
                  <c:v>16.689209000000002</c:v>
                </c:pt>
                <c:pt idx="1341">
                  <c:v>14.689209</c:v>
                </c:pt>
                <c:pt idx="1342">
                  <c:v>14.689209</c:v>
                </c:pt>
                <c:pt idx="1343">
                  <c:v>12.689209</c:v>
                </c:pt>
                <c:pt idx="1344">
                  <c:v>10.689209</c:v>
                </c:pt>
                <c:pt idx="1345">
                  <c:v>7.689209</c:v>
                </c:pt>
                <c:pt idx="1346">
                  <c:v>6.689209</c:v>
                </c:pt>
                <c:pt idx="1347">
                  <c:v>6.689209</c:v>
                </c:pt>
                <c:pt idx="1348">
                  <c:v>7.689209</c:v>
                </c:pt>
                <c:pt idx="1349">
                  <c:v>6.689209</c:v>
                </c:pt>
                <c:pt idx="1350">
                  <c:v>7.689209</c:v>
                </c:pt>
                <c:pt idx="1351">
                  <c:v>6.689209</c:v>
                </c:pt>
                <c:pt idx="1352">
                  <c:v>6.689209</c:v>
                </c:pt>
                <c:pt idx="1353">
                  <c:v>3.689209</c:v>
                </c:pt>
                <c:pt idx="1354">
                  <c:v>4.689209</c:v>
                </c:pt>
                <c:pt idx="1355">
                  <c:v>4.689209</c:v>
                </c:pt>
                <c:pt idx="1356">
                  <c:v>5.689209</c:v>
                </c:pt>
                <c:pt idx="1357">
                  <c:v>8.689209</c:v>
                </c:pt>
                <c:pt idx="1358">
                  <c:v>9.689209</c:v>
                </c:pt>
                <c:pt idx="1359">
                  <c:v>7.689209</c:v>
                </c:pt>
                <c:pt idx="1360">
                  <c:v>8.689209</c:v>
                </c:pt>
                <c:pt idx="1361">
                  <c:v>5.689209</c:v>
                </c:pt>
                <c:pt idx="1362">
                  <c:v>6.689209</c:v>
                </c:pt>
                <c:pt idx="1363">
                  <c:v>6.689209</c:v>
                </c:pt>
                <c:pt idx="1364">
                  <c:v>5.689209</c:v>
                </c:pt>
                <c:pt idx="1365">
                  <c:v>3.689209</c:v>
                </c:pt>
                <c:pt idx="1366">
                  <c:v>5.689209</c:v>
                </c:pt>
                <c:pt idx="1367">
                  <c:v>3.689209</c:v>
                </c:pt>
                <c:pt idx="1368">
                  <c:v>4.689209</c:v>
                </c:pt>
                <c:pt idx="1369">
                  <c:v>-1.310791</c:v>
                </c:pt>
                <c:pt idx="1370">
                  <c:v>-1.310791</c:v>
                </c:pt>
                <c:pt idx="1371">
                  <c:v>-1.310791</c:v>
                </c:pt>
                <c:pt idx="1372">
                  <c:v>-3.310791</c:v>
                </c:pt>
                <c:pt idx="1373">
                  <c:v>-4.310791</c:v>
                </c:pt>
                <c:pt idx="1374">
                  <c:v>-5.310791</c:v>
                </c:pt>
                <c:pt idx="1375">
                  <c:v>-6.310791</c:v>
                </c:pt>
                <c:pt idx="1376">
                  <c:v>-5.310791</c:v>
                </c:pt>
                <c:pt idx="1377">
                  <c:v>-6.310791</c:v>
                </c:pt>
                <c:pt idx="1378">
                  <c:v>-8.310791</c:v>
                </c:pt>
                <c:pt idx="1379">
                  <c:v>-8.310791</c:v>
                </c:pt>
                <c:pt idx="1380">
                  <c:v>-8.310791</c:v>
                </c:pt>
                <c:pt idx="1381">
                  <c:v>-10.310791</c:v>
                </c:pt>
                <c:pt idx="1382">
                  <c:v>-13.310791</c:v>
                </c:pt>
                <c:pt idx="1383">
                  <c:v>-14.310791</c:v>
                </c:pt>
                <c:pt idx="1384">
                  <c:v>-15.310791</c:v>
                </c:pt>
                <c:pt idx="1385">
                  <c:v>-16.310790999999998</c:v>
                </c:pt>
                <c:pt idx="1386">
                  <c:v>-16.310790999999998</c:v>
                </c:pt>
                <c:pt idx="1387">
                  <c:v>-16.310790999999998</c:v>
                </c:pt>
                <c:pt idx="1388">
                  <c:v>-18.310790999999998</c:v>
                </c:pt>
                <c:pt idx="1389">
                  <c:v>-19.310790999999998</c:v>
                </c:pt>
                <c:pt idx="1390">
                  <c:v>-21.310790999999998</c:v>
                </c:pt>
                <c:pt idx="1391">
                  <c:v>-23.310790999999998</c:v>
                </c:pt>
                <c:pt idx="1392">
                  <c:v>-25.310790999999998</c:v>
                </c:pt>
                <c:pt idx="1393">
                  <c:v>-27.310790999999998</c:v>
                </c:pt>
                <c:pt idx="1394">
                  <c:v>-27.310790999999998</c:v>
                </c:pt>
                <c:pt idx="1395">
                  <c:v>-30.310790999999998</c:v>
                </c:pt>
                <c:pt idx="1396">
                  <c:v>-29.310790999999998</c:v>
                </c:pt>
                <c:pt idx="1397">
                  <c:v>-31.310790999999998</c:v>
                </c:pt>
                <c:pt idx="1398">
                  <c:v>-32.310791000000002</c:v>
                </c:pt>
                <c:pt idx="1399">
                  <c:v>-30.310790999999998</c:v>
                </c:pt>
                <c:pt idx="1400">
                  <c:v>-29.310790999999998</c:v>
                </c:pt>
                <c:pt idx="1401">
                  <c:v>-29.310790999999998</c:v>
                </c:pt>
                <c:pt idx="1402">
                  <c:v>-29.310790999999998</c:v>
                </c:pt>
                <c:pt idx="1403">
                  <c:v>-29.310790999999998</c:v>
                </c:pt>
                <c:pt idx="1404">
                  <c:v>-29.310790999999998</c:v>
                </c:pt>
                <c:pt idx="1405">
                  <c:v>-27.310790999999998</c:v>
                </c:pt>
                <c:pt idx="1406">
                  <c:v>-27.310790999999998</c:v>
                </c:pt>
                <c:pt idx="1407">
                  <c:v>-25.310790999999998</c:v>
                </c:pt>
                <c:pt idx="1408">
                  <c:v>-26.310790999999998</c:v>
                </c:pt>
                <c:pt idx="1409">
                  <c:v>-26.310790999999998</c:v>
                </c:pt>
                <c:pt idx="1410">
                  <c:v>-29.310790999999998</c:v>
                </c:pt>
                <c:pt idx="1411">
                  <c:v>-26.310790999999998</c:v>
                </c:pt>
                <c:pt idx="1412">
                  <c:v>-26.310790999999998</c:v>
                </c:pt>
                <c:pt idx="1413">
                  <c:v>-26.310790999999998</c:v>
                </c:pt>
                <c:pt idx="1414">
                  <c:v>-27.310790999999998</c:v>
                </c:pt>
                <c:pt idx="1415">
                  <c:v>-25.310790999999998</c:v>
                </c:pt>
                <c:pt idx="1416">
                  <c:v>-26.310790999999998</c:v>
                </c:pt>
                <c:pt idx="1417">
                  <c:v>-22.310790999999998</c:v>
                </c:pt>
                <c:pt idx="1418">
                  <c:v>-21.310790999999998</c:v>
                </c:pt>
                <c:pt idx="1419">
                  <c:v>-18.310790999999998</c:v>
                </c:pt>
                <c:pt idx="1420">
                  <c:v>-17.310790999999998</c:v>
                </c:pt>
                <c:pt idx="1421">
                  <c:v>-14.310791</c:v>
                </c:pt>
                <c:pt idx="1422">
                  <c:v>-12.310791</c:v>
                </c:pt>
                <c:pt idx="1423">
                  <c:v>-9.310791</c:v>
                </c:pt>
                <c:pt idx="1424">
                  <c:v>-7.310791</c:v>
                </c:pt>
                <c:pt idx="1425">
                  <c:v>-4.310791</c:v>
                </c:pt>
                <c:pt idx="1426">
                  <c:v>-2.310791</c:v>
                </c:pt>
                <c:pt idx="1427">
                  <c:v>0.68920899999999996</c:v>
                </c:pt>
                <c:pt idx="1428">
                  <c:v>4.689209</c:v>
                </c:pt>
                <c:pt idx="1429">
                  <c:v>9.689209</c:v>
                </c:pt>
                <c:pt idx="1430">
                  <c:v>17.689209000000002</c:v>
                </c:pt>
                <c:pt idx="1431">
                  <c:v>23.689209000000002</c:v>
                </c:pt>
                <c:pt idx="1432">
                  <c:v>27.689209000000002</c:v>
                </c:pt>
                <c:pt idx="1433">
                  <c:v>29.689209000000002</c:v>
                </c:pt>
                <c:pt idx="1434">
                  <c:v>30.689209000000002</c:v>
                </c:pt>
                <c:pt idx="1435">
                  <c:v>34.689208999999998</c:v>
                </c:pt>
                <c:pt idx="1436">
                  <c:v>40.689208999999998</c:v>
                </c:pt>
                <c:pt idx="1437">
                  <c:v>47.689208999999998</c:v>
                </c:pt>
                <c:pt idx="1438">
                  <c:v>52.689208999999998</c:v>
                </c:pt>
                <c:pt idx="1439">
                  <c:v>62.689208999999998</c:v>
                </c:pt>
                <c:pt idx="1440">
                  <c:v>67.689209000000005</c:v>
                </c:pt>
                <c:pt idx="1441">
                  <c:v>75.689209000000005</c:v>
                </c:pt>
                <c:pt idx="1442">
                  <c:v>83.689209000000005</c:v>
                </c:pt>
                <c:pt idx="1443">
                  <c:v>90.689209000000005</c:v>
                </c:pt>
                <c:pt idx="1444">
                  <c:v>96.689209000000005</c:v>
                </c:pt>
                <c:pt idx="1445">
                  <c:v>104.68920900000001</c:v>
                </c:pt>
                <c:pt idx="1446">
                  <c:v>112.68920900000001</c:v>
                </c:pt>
                <c:pt idx="1447">
                  <c:v>121.68920900000001</c:v>
                </c:pt>
                <c:pt idx="1448">
                  <c:v>130.68920900000001</c:v>
                </c:pt>
                <c:pt idx="1449">
                  <c:v>141.68920900000001</c:v>
                </c:pt>
                <c:pt idx="1450">
                  <c:v>151.68920900000001</c:v>
                </c:pt>
                <c:pt idx="1451">
                  <c:v>160.68920900000001</c:v>
                </c:pt>
                <c:pt idx="1452">
                  <c:v>170.68920900000001</c:v>
                </c:pt>
                <c:pt idx="1453">
                  <c:v>179.68920900000001</c:v>
                </c:pt>
                <c:pt idx="1454">
                  <c:v>185.68920900000001</c:v>
                </c:pt>
                <c:pt idx="1455">
                  <c:v>184.68920900000001</c:v>
                </c:pt>
                <c:pt idx="1456">
                  <c:v>178.68920900000001</c:v>
                </c:pt>
                <c:pt idx="1457">
                  <c:v>163.68920900000001</c:v>
                </c:pt>
                <c:pt idx="1458">
                  <c:v>142.68920900000001</c:v>
                </c:pt>
                <c:pt idx="1459">
                  <c:v>110.68920900000001</c:v>
                </c:pt>
                <c:pt idx="1460">
                  <c:v>71.689209000000005</c:v>
                </c:pt>
                <c:pt idx="1461">
                  <c:v>25.689209000000002</c:v>
                </c:pt>
                <c:pt idx="1462">
                  <c:v>-24.310790999999998</c:v>
                </c:pt>
                <c:pt idx="1463">
                  <c:v>-81.310790999999995</c:v>
                </c:pt>
                <c:pt idx="1464">
                  <c:v>-132.31079099999999</c:v>
                </c:pt>
                <c:pt idx="1465">
                  <c:v>-177.31079099999999</c:v>
                </c:pt>
                <c:pt idx="1466">
                  <c:v>-211.31079099999999</c:v>
                </c:pt>
                <c:pt idx="1467">
                  <c:v>-238.31079099999999</c:v>
                </c:pt>
                <c:pt idx="1468">
                  <c:v>-254.31079099999999</c:v>
                </c:pt>
                <c:pt idx="1469">
                  <c:v>-264.31079099999999</c:v>
                </c:pt>
                <c:pt idx="1470">
                  <c:v>-267.31079099999999</c:v>
                </c:pt>
                <c:pt idx="1471">
                  <c:v>-267.31079099999999</c:v>
                </c:pt>
                <c:pt idx="1472">
                  <c:v>-264.31079099999999</c:v>
                </c:pt>
                <c:pt idx="1473">
                  <c:v>-257.31079099999999</c:v>
                </c:pt>
                <c:pt idx="1474">
                  <c:v>-250.31079099999999</c:v>
                </c:pt>
                <c:pt idx="1475">
                  <c:v>-241.31079099999999</c:v>
                </c:pt>
                <c:pt idx="1476">
                  <c:v>-230.31079099999999</c:v>
                </c:pt>
                <c:pt idx="1477">
                  <c:v>-219.31079099999999</c:v>
                </c:pt>
                <c:pt idx="1478">
                  <c:v>-209.31079099999999</c:v>
                </c:pt>
                <c:pt idx="1479">
                  <c:v>-198.31079099999999</c:v>
                </c:pt>
                <c:pt idx="1480">
                  <c:v>-185.31079099999999</c:v>
                </c:pt>
                <c:pt idx="1481">
                  <c:v>-173.31079099999999</c:v>
                </c:pt>
                <c:pt idx="1482">
                  <c:v>-160.31079099999999</c:v>
                </c:pt>
                <c:pt idx="1483">
                  <c:v>-149.31079099999999</c:v>
                </c:pt>
                <c:pt idx="1484">
                  <c:v>-139.31079099999999</c:v>
                </c:pt>
                <c:pt idx="1485">
                  <c:v>-127.31079099999999</c:v>
                </c:pt>
                <c:pt idx="1486">
                  <c:v>-118.31079099999999</c:v>
                </c:pt>
                <c:pt idx="1487">
                  <c:v>-109.31079099999999</c:v>
                </c:pt>
                <c:pt idx="1488">
                  <c:v>-99.310790999999995</c:v>
                </c:pt>
                <c:pt idx="1489">
                  <c:v>-91.310790999999995</c:v>
                </c:pt>
                <c:pt idx="1490">
                  <c:v>-84.310790999999995</c:v>
                </c:pt>
                <c:pt idx="1491">
                  <c:v>-77.310790999999995</c:v>
                </c:pt>
                <c:pt idx="1492">
                  <c:v>-73.310790999999995</c:v>
                </c:pt>
                <c:pt idx="1493">
                  <c:v>-66.310790999999995</c:v>
                </c:pt>
                <c:pt idx="1494">
                  <c:v>-60.310791000000002</c:v>
                </c:pt>
                <c:pt idx="1495">
                  <c:v>-54.310791000000002</c:v>
                </c:pt>
                <c:pt idx="1496">
                  <c:v>-49.310791000000002</c:v>
                </c:pt>
                <c:pt idx="1497">
                  <c:v>-42.310791000000002</c:v>
                </c:pt>
                <c:pt idx="1498">
                  <c:v>-35.310791000000002</c:v>
                </c:pt>
                <c:pt idx="1499">
                  <c:v>-30.310790999999998</c:v>
                </c:pt>
                <c:pt idx="1500">
                  <c:v>-25.310790999999998</c:v>
                </c:pt>
                <c:pt idx="1501">
                  <c:v>-19.310790999999998</c:v>
                </c:pt>
                <c:pt idx="1502">
                  <c:v>-17.310790999999998</c:v>
                </c:pt>
                <c:pt idx="1503">
                  <c:v>-13.310791</c:v>
                </c:pt>
                <c:pt idx="1504">
                  <c:v>-8.310791</c:v>
                </c:pt>
                <c:pt idx="1505">
                  <c:v>-3.310791</c:v>
                </c:pt>
                <c:pt idx="1506">
                  <c:v>-0.31079099999999998</c:v>
                </c:pt>
                <c:pt idx="1507">
                  <c:v>4.689209</c:v>
                </c:pt>
                <c:pt idx="1508">
                  <c:v>12.689209</c:v>
                </c:pt>
                <c:pt idx="1509">
                  <c:v>21.689209000000002</c:v>
                </c:pt>
                <c:pt idx="1510">
                  <c:v>31.689209000000002</c:v>
                </c:pt>
                <c:pt idx="1511">
                  <c:v>64.689209000000005</c:v>
                </c:pt>
                <c:pt idx="1512">
                  <c:v>126.68920900000001</c:v>
                </c:pt>
                <c:pt idx="1513">
                  <c:v>250.68920900000001</c:v>
                </c:pt>
                <c:pt idx="1514">
                  <c:v>472.68920900000001</c:v>
                </c:pt>
                <c:pt idx="1515">
                  <c:v>841.68920900000001</c:v>
                </c:pt>
                <c:pt idx="1516">
                  <c:v>1385.6892089999999</c:v>
                </c:pt>
                <c:pt idx="1517">
                  <c:v>2096.6892090000001</c:v>
                </c:pt>
                <c:pt idx="1518">
                  <c:v>2880.6892090000001</c:v>
                </c:pt>
                <c:pt idx="1519">
                  <c:v>3577.6892090000001</c:v>
                </c:pt>
                <c:pt idx="1520">
                  <c:v>3978.6892090000001</c:v>
                </c:pt>
                <c:pt idx="1521">
                  <c:v>3891.6892090000001</c:v>
                </c:pt>
                <c:pt idx="1522">
                  <c:v>3227.6892090000001</c:v>
                </c:pt>
                <c:pt idx="1523">
                  <c:v>2046.6892089999999</c:v>
                </c:pt>
                <c:pt idx="1524">
                  <c:v>542.68920900000001</c:v>
                </c:pt>
                <c:pt idx="1525">
                  <c:v>-991.31079099999999</c:v>
                </c:pt>
                <c:pt idx="1526">
                  <c:v>-2285.3107909999999</c:v>
                </c:pt>
                <c:pt idx="1527">
                  <c:v>-3154.3107909999999</c:v>
                </c:pt>
                <c:pt idx="1528">
                  <c:v>-3538.3107909999999</c:v>
                </c:pt>
                <c:pt idx="1529">
                  <c:v>-3492.3107909999999</c:v>
                </c:pt>
                <c:pt idx="1530">
                  <c:v>-3145.3107909999999</c:v>
                </c:pt>
                <c:pt idx="1531">
                  <c:v>-2636.3107909999999</c:v>
                </c:pt>
                <c:pt idx="1532">
                  <c:v>-2088.3107909999999</c:v>
                </c:pt>
                <c:pt idx="1533">
                  <c:v>-1577.3107910000001</c:v>
                </c:pt>
                <c:pt idx="1534">
                  <c:v>-1147.3107910000001</c:v>
                </c:pt>
                <c:pt idx="1535">
                  <c:v>-808.31079099999999</c:v>
                </c:pt>
                <c:pt idx="1536">
                  <c:v>-553.31079099999999</c:v>
                </c:pt>
                <c:pt idx="1537">
                  <c:v>-371.31079099999999</c:v>
                </c:pt>
                <c:pt idx="1538">
                  <c:v>-244.31079099999999</c:v>
                </c:pt>
                <c:pt idx="1539">
                  <c:v>-158.31079099999999</c:v>
                </c:pt>
                <c:pt idx="1540">
                  <c:v>-101.31079099999999</c:v>
                </c:pt>
                <c:pt idx="1541">
                  <c:v>-63.310791000000002</c:v>
                </c:pt>
                <c:pt idx="1542">
                  <c:v>-37.310791000000002</c:v>
                </c:pt>
                <c:pt idx="1543">
                  <c:v>-19.310790999999998</c:v>
                </c:pt>
                <c:pt idx="1544">
                  <c:v>-8.310791</c:v>
                </c:pt>
                <c:pt idx="1545">
                  <c:v>1.689209</c:v>
                </c:pt>
                <c:pt idx="1546">
                  <c:v>9.689209</c:v>
                </c:pt>
                <c:pt idx="1547">
                  <c:v>20.689209000000002</c:v>
                </c:pt>
                <c:pt idx="1548">
                  <c:v>28.689209000000002</c:v>
                </c:pt>
                <c:pt idx="1549">
                  <c:v>37.689208999999998</c:v>
                </c:pt>
                <c:pt idx="1550">
                  <c:v>58.689208999999998</c:v>
                </c:pt>
                <c:pt idx="1551">
                  <c:v>84.689209000000005</c:v>
                </c:pt>
                <c:pt idx="1552">
                  <c:v>117.68920900000001</c:v>
                </c:pt>
                <c:pt idx="1553">
                  <c:v>160.68920900000001</c:v>
                </c:pt>
                <c:pt idx="1554">
                  <c:v>213.68920900000001</c:v>
                </c:pt>
                <c:pt idx="1555">
                  <c:v>276.68920900000001</c:v>
                </c:pt>
                <c:pt idx="1556">
                  <c:v>346.68920900000001</c:v>
                </c:pt>
                <c:pt idx="1557">
                  <c:v>422.68920900000001</c:v>
                </c:pt>
                <c:pt idx="1558">
                  <c:v>506.68920900000001</c:v>
                </c:pt>
                <c:pt idx="1559">
                  <c:v>590.68920900000001</c:v>
                </c:pt>
                <c:pt idx="1560">
                  <c:v>670.68920900000001</c:v>
                </c:pt>
                <c:pt idx="1561">
                  <c:v>737.68920900000001</c:v>
                </c:pt>
                <c:pt idx="1562">
                  <c:v>786.68920900000001</c:v>
                </c:pt>
                <c:pt idx="1563">
                  <c:v>812.68920900000001</c:v>
                </c:pt>
                <c:pt idx="1564">
                  <c:v>808.68920900000001</c:v>
                </c:pt>
                <c:pt idx="1565">
                  <c:v>768.68920900000001</c:v>
                </c:pt>
                <c:pt idx="1566">
                  <c:v>695.68920900000001</c:v>
                </c:pt>
                <c:pt idx="1567">
                  <c:v>586.68920900000001</c:v>
                </c:pt>
                <c:pt idx="1568">
                  <c:v>444.68920900000001</c:v>
                </c:pt>
                <c:pt idx="1569">
                  <c:v>276.68920900000001</c:v>
                </c:pt>
                <c:pt idx="1570">
                  <c:v>92.689209000000005</c:v>
                </c:pt>
                <c:pt idx="1571">
                  <c:v>-91.310790999999995</c:v>
                </c:pt>
                <c:pt idx="1572">
                  <c:v>-275.31079099999999</c:v>
                </c:pt>
                <c:pt idx="1573">
                  <c:v>-442.31079099999999</c:v>
                </c:pt>
                <c:pt idx="1574">
                  <c:v>-584.31079099999999</c:v>
                </c:pt>
                <c:pt idx="1575">
                  <c:v>-695.31079099999999</c:v>
                </c:pt>
                <c:pt idx="1576">
                  <c:v>-770.31079099999999</c:v>
                </c:pt>
                <c:pt idx="1577">
                  <c:v>-809.31079099999999</c:v>
                </c:pt>
                <c:pt idx="1578">
                  <c:v>-815.31079099999999</c:v>
                </c:pt>
                <c:pt idx="1579">
                  <c:v>-789.31079099999999</c:v>
                </c:pt>
                <c:pt idx="1580">
                  <c:v>-740.31079099999999</c:v>
                </c:pt>
                <c:pt idx="1581">
                  <c:v>-676.31079099999999</c:v>
                </c:pt>
                <c:pt idx="1582">
                  <c:v>-601.31079099999999</c:v>
                </c:pt>
                <c:pt idx="1583">
                  <c:v>-523.31079099999999</c:v>
                </c:pt>
                <c:pt idx="1584">
                  <c:v>-444.31079099999999</c:v>
                </c:pt>
                <c:pt idx="1585">
                  <c:v>-369.31079099999999</c:v>
                </c:pt>
                <c:pt idx="1586">
                  <c:v>-302.31079099999999</c:v>
                </c:pt>
                <c:pt idx="1587">
                  <c:v>-242.31079099999999</c:v>
                </c:pt>
                <c:pt idx="1588">
                  <c:v>-191.31079099999999</c:v>
                </c:pt>
                <c:pt idx="1589">
                  <c:v>-150.31079099999999</c:v>
                </c:pt>
                <c:pt idx="1590">
                  <c:v>-116.31079099999999</c:v>
                </c:pt>
                <c:pt idx="1591">
                  <c:v>-89.310790999999995</c:v>
                </c:pt>
                <c:pt idx="1592">
                  <c:v>-69.310790999999995</c:v>
                </c:pt>
                <c:pt idx="1593">
                  <c:v>-51.310791000000002</c:v>
                </c:pt>
                <c:pt idx="1594">
                  <c:v>-38.310791000000002</c:v>
                </c:pt>
                <c:pt idx="1595">
                  <c:v>-29.310790999999998</c:v>
                </c:pt>
                <c:pt idx="1596">
                  <c:v>-20.310790999999998</c:v>
                </c:pt>
                <c:pt idx="1597">
                  <c:v>-18.310790999999998</c:v>
                </c:pt>
                <c:pt idx="1598">
                  <c:v>-15.310791</c:v>
                </c:pt>
                <c:pt idx="1599">
                  <c:v>-13.310791</c:v>
                </c:pt>
                <c:pt idx="1600">
                  <c:v>-11.310791</c:v>
                </c:pt>
                <c:pt idx="1601">
                  <c:v>-10.310791</c:v>
                </c:pt>
                <c:pt idx="1602">
                  <c:v>-8.310791</c:v>
                </c:pt>
                <c:pt idx="1603">
                  <c:v>-8.310791</c:v>
                </c:pt>
                <c:pt idx="1604">
                  <c:v>-7.310791</c:v>
                </c:pt>
                <c:pt idx="1605">
                  <c:v>-8.310791</c:v>
                </c:pt>
                <c:pt idx="1606">
                  <c:v>-7.310791</c:v>
                </c:pt>
                <c:pt idx="1607">
                  <c:v>-7.310791</c:v>
                </c:pt>
                <c:pt idx="1608">
                  <c:v>-7.310791</c:v>
                </c:pt>
                <c:pt idx="1609">
                  <c:v>-6.310791</c:v>
                </c:pt>
                <c:pt idx="1610">
                  <c:v>-5.310791</c:v>
                </c:pt>
                <c:pt idx="1611">
                  <c:v>-6.310791</c:v>
                </c:pt>
                <c:pt idx="1612">
                  <c:v>-6.310791</c:v>
                </c:pt>
                <c:pt idx="1613">
                  <c:v>-5.310791</c:v>
                </c:pt>
                <c:pt idx="1614">
                  <c:v>-7.310791</c:v>
                </c:pt>
                <c:pt idx="1615">
                  <c:v>-7.310791</c:v>
                </c:pt>
                <c:pt idx="1616">
                  <c:v>-6.310791</c:v>
                </c:pt>
                <c:pt idx="1617">
                  <c:v>-6.310791</c:v>
                </c:pt>
                <c:pt idx="1618">
                  <c:v>-7.310791</c:v>
                </c:pt>
                <c:pt idx="1619">
                  <c:v>-9.310791</c:v>
                </c:pt>
                <c:pt idx="1620">
                  <c:v>-8.310791</c:v>
                </c:pt>
                <c:pt idx="1621">
                  <c:v>-5.310791</c:v>
                </c:pt>
                <c:pt idx="1622">
                  <c:v>-4.310791</c:v>
                </c:pt>
                <c:pt idx="1623">
                  <c:v>-4.310791</c:v>
                </c:pt>
                <c:pt idx="1624">
                  <c:v>-5.310791</c:v>
                </c:pt>
                <c:pt idx="1625">
                  <c:v>-4.310791</c:v>
                </c:pt>
                <c:pt idx="1626">
                  <c:v>-4.310791</c:v>
                </c:pt>
                <c:pt idx="1627">
                  <c:v>-5.310791</c:v>
                </c:pt>
                <c:pt idx="1628">
                  <c:v>-4.310791</c:v>
                </c:pt>
                <c:pt idx="1629">
                  <c:v>-4.310791</c:v>
                </c:pt>
                <c:pt idx="1630">
                  <c:v>-3.310791</c:v>
                </c:pt>
                <c:pt idx="1631">
                  <c:v>-4.310791</c:v>
                </c:pt>
                <c:pt idx="1632">
                  <c:v>-4.310791</c:v>
                </c:pt>
                <c:pt idx="1633">
                  <c:v>-5.310791</c:v>
                </c:pt>
                <c:pt idx="1634">
                  <c:v>-5.310791</c:v>
                </c:pt>
                <c:pt idx="1635">
                  <c:v>-4.310791</c:v>
                </c:pt>
                <c:pt idx="1636">
                  <c:v>-3.310791</c:v>
                </c:pt>
                <c:pt idx="1637">
                  <c:v>0.68920899999999996</c:v>
                </c:pt>
                <c:pt idx="1638">
                  <c:v>0.68920899999999996</c:v>
                </c:pt>
                <c:pt idx="1639">
                  <c:v>0.68920899999999996</c:v>
                </c:pt>
                <c:pt idx="1640">
                  <c:v>0.68920899999999996</c:v>
                </c:pt>
                <c:pt idx="1641">
                  <c:v>1.689209</c:v>
                </c:pt>
                <c:pt idx="1642">
                  <c:v>1.689209</c:v>
                </c:pt>
                <c:pt idx="1643">
                  <c:v>-1.310791</c:v>
                </c:pt>
                <c:pt idx="1644">
                  <c:v>-0.31079099999999998</c:v>
                </c:pt>
                <c:pt idx="1645">
                  <c:v>-0.31079099999999998</c:v>
                </c:pt>
                <c:pt idx="1646">
                  <c:v>1.689209</c:v>
                </c:pt>
                <c:pt idx="1647">
                  <c:v>-0.31079099999999998</c:v>
                </c:pt>
                <c:pt idx="1648">
                  <c:v>-3.310791</c:v>
                </c:pt>
                <c:pt idx="1649">
                  <c:v>-3.310791</c:v>
                </c:pt>
                <c:pt idx="1650">
                  <c:v>-1.310791</c:v>
                </c:pt>
                <c:pt idx="1651">
                  <c:v>-1.310791</c:v>
                </c:pt>
                <c:pt idx="1652">
                  <c:v>-2.310791</c:v>
                </c:pt>
                <c:pt idx="1653">
                  <c:v>-1.310791</c:v>
                </c:pt>
                <c:pt idx="1654">
                  <c:v>-2.310791</c:v>
                </c:pt>
                <c:pt idx="1655">
                  <c:v>-1.310791</c:v>
                </c:pt>
                <c:pt idx="1656">
                  <c:v>-2.310791</c:v>
                </c:pt>
                <c:pt idx="1657">
                  <c:v>-3.310791</c:v>
                </c:pt>
                <c:pt idx="1658">
                  <c:v>-2.310791</c:v>
                </c:pt>
                <c:pt idx="1659">
                  <c:v>-2.310791</c:v>
                </c:pt>
                <c:pt idx="1660">
                  <c:v>-3.310791</c:v>
                </c:pt>
                <c:pt idx="1661">
                  <c:v>-4.310791</c:v>
                </c:pt>
                <c:pt idx="1662">
                  <c:v>-5.310791</c:v>
                </c:pt>
                <c:pt idx="1663">
                  <c:v>-5.310791</c:v>
                </c:pt>
                <c:pt idx="1664">
                  <c:v>-6.310791</c:v>
                </c:pt>
                <c:pt idx="1665">
                  <c:v>-7.310791</c:v>
                </c:pt>
                <c:pt idx="1666">
                  <c:v>-8.310791</c:v>
                </c:pt>
                <c:pt idx="1667">
                  <c:v>-8.310791</c:v>
                </c:pt>
                <c:pt idx="1668">
                  <c:v>-7.310791</c:v>
                </c:pt>
                <c:pt idx="1669">
                  <c:v>-8.310791</c:v>
                </c:pt>
                <c:pt idx="1670">
                  <c:v>-5.310791</c:v>
                </c:pt>
                <c:pt idx="1671">
                  <c:v>-5.310791</c:v>
                </c:pt>
                <c:pt idx="1672">
                  <c:v>-8.310791</c:v>
                </c:pt>
                <c:pt idx="1673">
                  <c:v>-6.310791</c:v>
                </c:pt>
                <c:pt idx="1674">
                  <c:v>-5.310791</c:v>
                </c:pt>
                <c:pt idx="1675">
                  <c:v>-4.310791</c:v>
                </c:pt>
                <c:pt idx="1676">
                  <c:v>-3.310791</c:v>
                </c:pt>
                <c:pt idx="1677">
                  <c:v>-2.310791</c:v>
                </c:pt>
                <c:pt idx="1678">
                  <c:v>-2.310791</c:v>
                </c:pt>
                <c:pt idx="1679">
                  <c:v>-2.310791</c:v>
                </c:pt>
                <c:pt idx="1680">
                  <c:v>-0.31079099999999998</c:v>
                </c:pt>
                <c:pt idx="1681">
                  <c:v>-0.31079099999999998</c:v>
                </c:pt>
                <c:pt idx="1682">
                  <c:v>1.689209</c:v>
                </c:pt>
                <c:pt idx="1683">
                  <c:v>-0.31079099999999998</c:v>
                </c:pt>
                <c:pt idx="1684">
                  <c:v>-0.31079099999999998</c:v>
                </c:pt>
                <c:pt idx="1685">
                  <c:v>-1.310791</c:v>
                </c:pt>
                <c:pt idx="1686">
                  <c:v>-3.310791</c:v>
                </c:pt>
                <c:pt idx="1687">
                  <c:v>-2.310791</c:v>
                </c:pt>
                <c:pt idx="1688">
                  <c:v>-6.310791</c:v>
                </c:pt>
                <c:pt idx="1689">
                  <c:v>-4.310791</c:v>
                </c:pt>
                <c:pt idx="1690">
                  <c:v>-6.310791</c:v>
                </c:pt>
                <c:pt idx="1691">
                  <c:v>-4.310791</c:v>
                </c:pt>
                <c:pt idx="1692">
                  <c:v>-4.310791</c:v>
                </c:pt>
                <c:pt idx="1693">
                  <c:v>-3.310791</c:v>
                </c:pt>
                <c:pt idx="1694">
                  <c:v>-3.310791</c:v>
                </c:pt>
                <c:pt idx="1695">
                  <c:v>-1.310791</c:v>
                </c:pt>
                <c:pt idx="1696">
                  <c:v>1.689209</c:v>
                </c:pt>
                <c:pt idx="1697">
                  <c:v>0.68920899999999996</c:v>
                </c:pt>
                <c:pt idx="1698">
                  <c:v>0.68920899999999996</c:v>
                </c:pt>
                <c:pt idx="1699">
                  <c:v>0.68920899999999996</c:v>
                </c:pt>
                <c:pt idx="1700">
                  <c:v>-1.310791</c:v>
                </c:pt>
                <c:pt idx="1701">
                  <c:v>-1.310791</c:v>
                </c:pt>
                <c:pt idx="1702">
                  <c:v>-1.310791</c:v>
                </c:pt>
                <c:pt idx="1703">
                  <c:v>-3.310791</c:v>
                </c:pt>
                <c:pt idx="1704">
                  <c:v>-1.310791</c:v>
                </c:pt>
                <c:pt idx="1705">
                  <c:v>-1.310791</c:v>
                </c:pt>
                <c:pt idx="1706">
                  <c:v>2.689209</c:v>
                </c:pt>
                <c:pt idx="1707">
                  <c:v>3.689209</c:v>
                </c:pt>
                <c:pt idx="1708">
                  <c:v>3.689209</c:v>
                </c:pt>
                <c:pt idx="1709">
                  <c:v>4.689209</c:v>
                </c:pt>
                <c:pt idx="1710">
                  <c:v>1.689209</c:v>
                </c:pt>
                <c:pt idx="1711">
                  <c:v>2.689209</c:v>
                </c:pt>
                <c:pt idx="1712">
                  <c:v>5.689209</c:v>
                </c:pt>
                <c:pt idx="1713">
                  <c:v>3.689209</c:v>
                </c:pt>
                <c:pt idx="1714">
                  <c:v>3.689209</c:v>
                </c:pt>
                <c:pt idx="1715">
                  <c:v>2.689209</c:v>
                </c:pt>
                <c:pt idx="1716">
                  <c:v>6.689209</c:v>
                </c:pt>
                <c:pt idx="1717">
                  <c:v>5.689209</c:v>
                </c:pt>
                <c:pt idx="1718">
                  <c:v>3.689209</c:v>
                </c:pt>
                <c:pt idx="1719">
                  <c:v>2.689209</c:v>
                </c:pt>
                <c:pt idx="1720">
                  <c:v>0.68920899999999996</c:v>
                </c:pt>
                <c:pt idx="1721">
                  <c:v>-0.31079099999999998</c:v>
                </c:pt>
                <c:pt idx="1722">
                  <c:v>-1.310791</c:v>
                </c:pt>
                <c:pt idx="1723">
                  <c:v>-1.310791</c:v>
                </c:pt>
                <c:pt idx="1724">
                  <c:v>0.68920899999999996</c:v>
                </c:pt>
                <c:pt idx="1725">
                  <c:v>-0.31079099999999998</c:v>
                </c:pt>
                <c:pt idx="1726">
                  <c:v>-0.31079099999999998</c:v>
                </c:pt>
                <c:pt idx="1727">
                  <c:v>-2.310791</c:v>
                </c:pt>
                <c:pt idx="1728">
                  <c:v>-1.310791</c:v>
                </c:pt>
                <c:pt idx="1729">
                  <c:v>-2.310791</c:v>
                </c:pt>
                <c:pt idx="1730">
                  <c:v>-3.310791</c:v>
                </c:pt>
                <c:pt idx="1731">
                  <c:v>-3.310791</c:v>
                </c:pt>
                <c:pt idx="1732">
                  <c:v>-4.310791</c:v>
                </c:pt>
                <c:pt idx="1733">
                  <c:v>-2.310791</c:v>
                </c:pt>
                <c:pt idx="1734">
                  <c:v>-3.310791</c:v>
                </c:pt>
                <c:pt idx="1735">
                  <c:v>-3.310791</c:v>
                </c:pt>
                <c:pt idx="1736">
                  <c:v>-3.310791</c:v>
                </c:pt>
                <c:pt idx="1737">
                  <c:v>-2.310791</c:v>
                </c:pt>
                <c:pt idx="1738">
                  <c:v>0.68920899999999996</c:v>
                </c:pt>
                <c:pt idx="1739">
                  <c:v>0.68920899999999996</c:v>
                </c:pt>
                <c:pt idx="1740">
                  <c:v>-1.310791</c:v>
                </c:pt>
                <c:pt idx="1741">
                  <c:v>0.68920899999999996</c:v>
                </c:pt>
                <c:pt idx="1742">
                  <c:v>-0.31079099999999998</c:v>
                </c:pt>
                <c:pt idx="1743">
                  <c:v>-0.31079099999999998</c:v>
                </c:pt>
                <c:pt idx="1744">
                  <c:v>-1.310791</c:v>
                </c:pt>
                <c:pt idx="1745">
                  <c:v>-1.310791</c:v>
                </c:pt>
                <c:pt idx="1746">
                  <c:v>-0.31079099999999998</c:v>
                </c:pt>
                <c:pt idx="1747">
                  <c:v>-2.310791</c:v>
                </c:pt>
                <c:pt idx="1748">
                  <c:v>-2.310791</c:v>
                </c:pt>
                <c:pt idx="1749">
                  <c:v>-1.310791</c:v>
                </c:pt>
                <c:pt idx="1750">
                  <c:v>-1.310791</c:v>
                </c:pt>
                <c:pt idx="1751">
                  <c:v>1.689209</c:v>
                </c:pt>
                <c:pt idx="1752">
                  <c:v>3.689209</c:v>
                </c:pt>
                <c:pt idx="1753">
                  <c:v>2.689209</c:v>
                </c:pt>
                <c:pt idx="1754">
                  <c:v>2.689209</c:v>
                </c:pt>
                <c:pt idx="1755">
                  <c:v>2.689209</c:v>
                </c:pt>
                <c:pt idx="1756">
                  <c:v>3.689209</c:v>
                </c:pt>
                <c:pt idx="1757">
                  <c:v>4.689209</c:v>
                </c:pt>
                <c:pt idx="1758">
                  <c:v>3.689209</c:v>
                </c:pt>
                <c:pt idx="1759">
                  <c:v>6.689209</c:v>
                </c:pt>
                <c:pt idx="1760">
                  <c:v>4.689209</c:v>
                </c:pt>
                <c:pt idx="1761">
                  <c:v>6.689209</c:v>
                </c:pt>
                <c:pt idx="1762">
                  <c:v>5.689209</c:v>
                </c:pt>
                <c:pt idx="1763">
                  <c:v>4.689209</c:v>
                </c:pt>
                <c:pt idx="1764">
                  <c:v>2.689209</c:v>
                </c:pt>
                <c:pt idx="1765">
                  <c:v>4.689209</c:v>
                </c:pt>
                <c:pt idx="1766">
                  <c:v>3.689209</c:v>
                </c:pt>
                <c:pt idx="1767">
                  <c:v>2.689209</c:v>
                </c:pt>
                <c:pt idx="1768">
                  <c:v>0.68920899999999996</c:v>
                </c:pt>
                <c:pt idx="1769">
                  <c:v>0.68920899999999996</c:v>
                </c:pt>
                <c:pt idx="1770">
                  <c:v>-0.31079099999999998</c:v>
                </c:pt>
                <c:pt idx="1771">
                  <c:v>-2.310791</c:v>
                </c:pt>
                <c:pt idx="1772">
                  <c:v>-1.310791</c:v>
                </c:pt>
                <c:pt idx="1773">
                  <c:v>-3.310791</c:v>
                </c:pt>
                <c:pt idx="1774">
                  <c:v>-5.310791</c:v>
                </c:pt>
                <c:pt idx="1775">
                  <c:v>-4.310791</c:v>
                </c:pt>
                <c:pt idx="1776">
                  <c:v>-6.310791</c:v>
                </c:pt>
                <c:pt idx="1777">
                  <c:v>-5.310791</c:v>
                </c:pt>
                <c:pt idx="1778">
                  <c:v>-4.310791</c:v>
                </c:pt>
                <c:pt idx="1779">
                  <c:v>-5.310791</c:v>
                </c:pt>
                <c:pt idx="1780">
                  <c:v>-2.310791</c:v>
                </c:pt>
                <c:pt idx="1781">
                  <c:v>-3.310791</c:v>
                </c:pt>
                <c:pt idx="1782">
                  <c:v>-1.310791</c:v>
                </c:pt>
                <c:pt idx="1783">
                  <c:v>-3.310791</c:v>
                </c:pt>
                <c:pt idx="1784">
                  <c:v>-2.310791</c:v>
                </c:pt>
                <c:pt idx="1785">
                  <c:v>-0.31079099999999998</c:v>
                </c:pt>
                <c:pt idx="1786">
                  <c:v>-0.31079099999999998</c:v>
                </c:pt>
                <c:pt idx="1787">
                  <c:v>1.689209</c:v>
                </c:pt>
                <c:pt idx="1788">
                  <c:v>0.68920899999999996</c:v>
                </c:pt>
                <c:pt idx="1789">
                  <c:v>-1.310791</c:v>
                </c:pt>
                <c:pt idx="1790">
                  <c:v>-0.31079099999999998</c:v>
                </c:pt>
                <c:pt idx="1791">
                  <c:v>-1.310791</c:v>
                </c:pt>
                <c:pt idx="1792">
                  <c:v>0.68920899999999996</c:v>
                </c:pt>
                <c:pt idx="1793">
                  <c:v>1.689209</c:v>
                </c:pt>
                <c:pt idx="1794">
                  <c:v>1.689209</c:v>
                </c:pt>
                <c:pt idx="1795">
                  <c:v>1.689209</c:v>
                </c:pt>
                <c:pt idx="1796">
                  <c:v>1.689209</c:v>
                </c:pt>
                <c:pt idx="1797">
                  <c:v>1.689209</c:v>
                </c:pt>
                <c:pt idx="1798">
                  <c:v>1.689209</c:v>
                </c:pt>
                <c:pt idx="1799">
                  <c:v>1.689209</c:v>
                </c:pt>
                <c:pt idx="1800">
                  <c:v>-0.31079099999999998</c:v>
                </c:pt>
                <c:pt idx="1801">
                  <c:v>-2.310791</c:v>
                </c:pt>
                <c:pt idx="1802">
                  <c:v>-1.310791</c:v>
                </c:pt>
                <c:pt idx="1803">
                  <c:v>-1.310791</c:v>
                </c:pt>
                <c:pt idx="1804">
                  <c:v>-2.310791</c:v>
                </c:pt>
                <c:pt idx="1805">
                  <c:v>-0.31079099999999998</c:v>
                </c:pt>
                <c:pt idx="1806">
                  <c:v>0.68920899999999996</c:v>
                </c:pt>
                <c:pt idx="1807">
                  <c:v>1.689209</c:v>
                </c:pt>
                <c:pt idx="1808">
                  <c:v>2.689209</c:v>
                </c:pt>
                <c:pt idx="1809">
                  <c:v>1.689209</c:v>
                </c:pt>
                <c:pt idx="1810">
                  <c:v>3.689209</c:v>
                </c:pt>
                <c:pt idx="1811">
                  <c:v>4.689209</c:v>
                </c:pt>
                <c:pt idx="1812">
                  <c:v>4.689209</c:v>
                </c:pt>
                <c:pt idx="1813">
                  <c:v>1.689209</c:v>
                </c:pt>
                <c:pt idx="1814">
                  <c:v>0.68920899999999996</c:v>
                </c:pt>
                <c:pt idx="1815">
                  <c:v>-0.31079099999999998</c:v>
                </c:pt>
                <c:pt idx="1816">
                  <c:v>1.689209</c:v>
                </c:pt>
                <c:pt idx="1817">
                  <c:v>1.689209</c:v>
                </c:pt>
                <c:pt idx="1818">
                  <c:v>0.68920899999999996</c:v>
                </c:pt>
                <c:pt idx="1819">
                  <c:v>1.689209</c:v>
                </c:pt>
                <c:pt idx="1820">
                  <c:v>0.68920899999999996</c:v>
                </c:pt>
                <c:pt idx="1821">
                  <c:v>-1.310791</c:v>
                </c:pt>
                <c:pt idx="1822">
                  <c:v>-2.310791</c:v>
                </c:pt>
                <c:pt idx="1823">
                  <c:v>-2.310791</c:v>
                </c:pt>
                <c:pt idx="1824">
                  <c:v>-4.310791</c:v>
                </c:pt>
                <c:pt idx="1825">
                  <c:v>-1.310791</c:v>
                </c:pt>
                <c:pt idx="1826">
                  <c:v>-3.310791</c:v>
                </c:pt>
                <c:pt idx="1827">
                  <c:v>-3.310791</c:v>
                </c:pt>
                <c:pt idx="1828">
                  <c:v>-5.310791</c:v>
                </c:pt>
                <c:pt idx="1829">
                  <c:v>-5.310791</c:v>
                </c:pt>
                <c:pt idx="1830">
                  <c:v>-6.310791</c:v>
                </c:pt>
                <c:pt idx="1831">
                  <c:v>-5.310791</c:v>
                </c:pt>
                <c:pt idx="1832">
                  <c:v>-6.310791</c:v>
                </c:pt>
                <c:pt idx="1833">
                  <c:v>-7.310791</c:v>
                </c:pt>
                <c:pt idx="1834">
                  <c:v>-4.310791</c:v>
                </c:pt>
                <c:pt idx="1835">
                  <c:v>-3.310791</c:v>
                </c:pt>
                <c:pt idx="1836">
                  <c:v>-1.310791</c:v>
                </c:pt>
                <c:pt idx="1837">
                  <c:v>-0.31079099999999998</c:v>
                </c:pt>
                <c:pt idx="1838">
                  <c:v>-0.31079099999999998</c:v>
                </c:pt>
                <c:pt idx="1839">
                  <c:v>0.68920899999999996</c:v>
                </c:pt>
                <c:pt idx="1840">
                  <c:v>-0.31079099999999998</c:v>
                </c:pt>
                <c:pt idx="1841">
                  <c:v>-0.31079099999999998</c:v>
                </c:pt>
                <c:pt idx="1842">
                  <c:v>-0.31079099999999998</c:v>
                </c:pt>
                <c:pt idx="1843">
                  <c:v>-3.310791</c:v>
                </c:pt>
                <c:pt idx="1844">
                  <c:v>-2.310791</c:v>
                </c:pt>
                <c:pt idx="1845">
                  <c:v>-3.310791</c:v>
                </c:pt>
                <c:pt idx="1846">
                  <c:v>-1.310791</c:v>
                </c:pt>
                <c:pt idx="1847">
                  <c:v>-2.310791</c:v>
                </c:pt>
                <c:pt idx="1848">
                  <c:v>-3.310791</c:v>
                </c:pt>
                <c:pt idx="1849">
                  <c:v>-3.310791</c:v>
                </c:pt>
                <c:pt idx="1850">
                  <c:v>-2.310791</c:v>
                </c:pt>
                <c:pt idx="1851">
                  <c:v>-1.310791</c:v>
                </c:pt>
                <c:pt idx="1852">
                  <c:v>-1.310791</c:v>
                </c:pt>
                <c:pt idx="1853">
                  <c:v>0.68920899999999996</c:v>
                </c:pt>
                <c:pt idx="1854">
                  <c:v>-0.31079099999999998</c:v>
                </c:pt>
                <c:pt idx="1855">
                  <c:v>-1.310791</c:v>
                </c:pt>
                <c:pt idx="1856">
                  <c:v>-3.310791</c:v>
                </c:pt>
                <c:pt idx="1857">
                  <c:v>-3.310791</c:v>
                </c:pt>
                <c:pt idx="1858">
                  <c:v>-3.310791</c:v>
                </c:pt>
                <c:pt idx="1859">
                  <c:v>-3.310791</c:v>
                </c:pt>
                <c:pt idx="1860">
                  <c:v>-1.310791</c:v>
                </c:pt>
                <c:pt idx="1861">
                  <c:v>-2.310791</c:v>
                </c:pt>
                <c:pt idx="1862">
                  <c:v>-1.310791</c:v>
                </c:pt>
                <c:pt idx="1863">
                  <c:v>-1.310791</c:v>
                </c:pt>
                <c:pt idx="1864">
                  <c:v>-1.310791</c:v>
                </c:pt>
                <c:pt idx="1865">
                  <c:v>-5.310791</c:v>
                </c:pt>
                <c:pt idx="1866">
                  <c:v>-4.310791</c:v>
                </c:pt>
                <c:pt idx="1867">
                  <c:v>-4.310791</c:v>
                </c:pt>
                <c:pt idx="1868">
                  <c:v>-3.310791</c:v>
                </c:pt>
                <c:pt idx="1869">
                  <c:v>-3.310791</c:v>
                </c:pt>
                <c:pt idx="1870">
                  <c:v>-0.31079099999999998</c:v>
                </c:pt>
                <c:pt idx="1871">
                  <c:v>0.68920899999999996</c:v>
                </c:pt>
                <c:pt idx="1872">
                  <c:v>0.68920899999999996</c:v>
                </c:pt>
                <c:pt idx="1873">
                  <c:v>0.68920899999999996</c:v>
                </c:pt>
                <c:pt idx="1874">
                  <c:v>1.689209</c:v>
                </c:pt>
                <c:pt idx="1875">
                  <c:v>2.689209</c:v>
                </c:pt>
                <c:pt idx="1876">
                  <c:v>0.68920899999999996</c:v>
                </c:pt>
                <c:pt idx="1877">
                  <c:v>1.689209</c:v>
                </c:pt>
                <c:pt idx="1878">
                  <c:v>2.689209</c:v>
                </c:pt>
                <c:pt idx="1879">
                  <c:v>3.689209</c:v>
                </c:pt>
                <c:pt idx="1880">
                  <c:v>0.68920899999999996</c:v>
                </c:pt>
                <c:pt idx="1881">
                  <c:v>0.68920899999999996</c:v>
                </c:pt>
                <c:pt idx="1882">
                  <c:v>-0.31079099999999998</c:v>
                </c:pt>
                <c:pt idx="1883">
                  <c:v>-0.31079099999999998</c:v>
                </c:pt>
                <c:pt idx="1884">
                  <c:v>-3.310791</c:v>
                </c:pt>
                <c:pt idx="1885">
                  <c:v>-3.310791</c:v>
                </c:pt>
                <c:pt idx="1886">
                  <c:v>-2.310791</c:v>
                </c:pt>
                <c:pt idx="1887">
                  <c:v>-0.31079099999999998</c:v>
                </c:pt>
                <c:pt idx="1888">
                  <c:v>-0.31079099999999998</c:v>
                </c:pt>
                <c:pt idx="1889">
                  <c:v>1.689209</c:v>
                </c:pt>
                <c:pt idx="1890">
                  <c:v>0.68920899999999996</c:v>
                </c:pt>
                <c:pt idx="1891">
                  <c:v>1.689209</c:v>
                </c:pt>
                <c:pt idx="1892">
                  <c:v>-1.310791</c:v>
                </c:pt>
                <c:pt idx="1893">
                  <c:v>-3.310791</c:v>
                </c:pt>
                <c:pt idx="1894">
                  <c:v>-2.310791</c:v>
                </c:pt>
                <c:pt idx="1895">
                  <c:v>-1.310791</c:v>
                </c:pt>
                <c:pt idx="1896">
                  <c:v>-2.310791</c:v>
                </c:pt>
                <c:pt idx="1897">
                  <c:v>-3.310791</c:v>
                </c:pt>
                <c:pt idx="1898">
                  <c:v>-3.310791</c:v>
                </c:pt>
                <c:pt idx="1899">
                  <c:v>-1.310791</c:v>
                </c:pt>
                <c:pt idx="1900">
                  <c:v>-0.31079099999999998</c:v>
                </c:pt>
                <c:pt idx="1901">
                  <c:v>0.68920899999999996</c:v>
                </c:pt>
                <c:pt idx="1902">
                  <c:v>-0.31079099999999998</c:v>
                </c:pt>
                <c:pt idx="1903">
                  <c:v>-1.310791</c:v>
                </c:pt>
                <c:pt idx="1904">
                  <c:v>-0.31079099999999998</c:v>
                </c:pt>
                <c:pt idx="1905">
                  <c:v>-0.31079099999999998</c:v>
                </c:pt>
                <c:pt idx="1906">
                  <c:v>-1.310791</c:v>
                </c:pt>
                <c:pt idx="1907">
                  <c:v>-0.31079099999999998</c:v>
                </c:pt>
                <c:pt idx="1908">
                  <c:v>0.68920899999999996</c:v>
                </c:pt>
                <c:pt idx="1909">
                  <c:v>-1.310791</c:v>
                </c:pt>
                <c:pt idx="1910">
                  <c:v>2.689209</c:v>
                </c:pt>
                <c:pt idx="1911">
                  <c:v>2.689209</c:v>
                </c:pt>
                <c:pt idx="1912">
                  <c:v>3.689209</c:v>
                </c:pt>
                <c:pt idx="1913">
                  <c:v>3.689209</c:v>
                </c:pt>
                <c:pt idx="1914">
                  <c:v>3.689209</c:v>
                </c:pt>
                <c:pt idx="1915">
                  <c:v>2.689209</c:v>
                </c:pt>
                <c:pt idx="1916">
                  <c:v>-0.31079099999999998</c:v>
                </c:pt>
                <c:pt idx="1917">
                  <c:v>-1.310791</c:v>
                </c:pt>
                <c:pt idx="1918">
                  <c:v>-1.310791</c:v>
                </c:pt>
                <c:pt idx="1919">
                  <c:v>-1.310791</c:v>
                </c:pt>
                <c:pt idx="1920">
                  <c:v>-0.31079099999999998</c:v>
                </c:pt>
                <c:pt idx="1921">
                  <c:v>-1.310791</c:v>
                </c:pt>
                <c:pt idx="1922">
                  <c:v>-1.310791</c:v>
                </c:pt>
                <c:pt idx="1923">
                  <c:v>-0.31079099999999998</c:v>
                </c:pt>
                <c:pt idx="1924">
                  <c:v>-3.310791</c:v>
                </c:pt>
                <c:pt idx="1925">
                  <c:v>-3.310791</c:v>
                </c:pt>
                <c:pt idx="1926">
                  <c:v>-3.310791</c:v>
                </c:pt>
                <c:pt idx="1927">
                  <c:v>-2.310791</c:v>
                </c:pt>
                <c:pt idx="1928">
                  <c:v>-1.310791</c:v>
                </c:pt>
                <c:pt idx="1929">
                  <c:v>-3.310791</c:v>
                </c:pt>
                <c:pt idx="1930">
                  <c:v>-1.310791</c:v>
                </c:pt>
                <c:pt idx="1931">
                  <c:v>-2.310791</c:v>
                </c:pt>
                <c:pt idx="1932">
                  <c:v>-3.310791</c:v>
                </c:pt>
                <c:pt idx="1933">
                  <c:v>-4.310791</c:v>
                </c:pt>
                <c:pt idx="1934">
                  <c:v>-3.310791</c:v>
                </c:pt>
                <c:pt idx="1935">
                  <c:v>-4.310791</c:v>
                </c:pt>
                <c:pt idx="1936">
                  <c:v>-5.310791</c:v>
                </c:pt>
                <c:pt idx="1937">
                  <c:v>-4.310791</c:v>
                </c:pt>
                <c:pt idx="1938">
                  <c:v>-1.310791</c:v>
                </c:pt>
                <c:pt idx="1939">
                  <c:v>-3.310791</c:v>
                </c:pt>
                <c:pt idx="1940">
                  <c:v>-2.310791</c:v>
                </c:pt>
                <c:pt idx="1941">
                  <c:v>-2.310791</c:v>
                </c:pt>
                <c:pt idx="1942">
                  <c:v>-2.310791</c:v>
                </c:pt>
                <c:pt idx="1943">
                  <c:v>-4.310791</c:v>
                </c:pt>
                <c:pt idx="1944">
                  <c:v>-5.310791</c:v>
                </c:pt>
                <c:pt idx="1945">
                  <c:v>-6.310791</c:v>
                </c:pt>
                <c:pt idx="1946">
                  <c:v>-6.310791</c:v>
                </c:pt>
                <c:pt idx="1947">
                  <c:v>-6.310791</c:v>
                </c:pt>
                <c:pt idx="1948">
                  <c:v>-8.310791</c:v>
                </c:pt>
                <c:pt idx="1949">
                  <c:v>-6.310791</c:v>
                </c:pt>
                <c:pt idx="1950">
                  <c:v>-4.310791</c:v>
                </c:pt>
                <c:pt idx="1951">
                  <c:v>-6.310791</c:v>
                </c:pt>
                <c:pt idx="1952">
                  <c:v>-6.310791</c:v>
                </c:pt>
                <c:pt idx="1953">
                  <c:v>-6.310791</c:v>
                </c:pt>
                <c:pt idx="1954">
                  <c:v>-3.310791</c:v>
                </c:pt>
                <c:pt idx="1955">
                  <c:v>-2.310791</c:v>
                </c:pt>
                <c:pt idx="1956">
                  <c:v>-0.31079099999999998</c:v>
                </c:pt>
                <c:pt idx="1957">
                  <c:v>2.689209</c:v>
                </c:pt>
                <c:pt idx="1958">
                  <c:v>3.689209</c:v>
                </c:pt>
                <c:pt idx="1959">
                  <c:v>3.689209</c:v>
                </c:pt>
                <c:pt idx="1960">
                  <c:v>4.689209</c:v>
                </c:pt>
                <c:pt idx="1961">
                  <c:v>5.689209</c:v>
                </c:pt>
                <c:pt idx="1962">
                  <c:v>4.689209</c:v>
                </c:pt>
                <c:pt idx="1963">
                  <c:v>6.689209</c:v>
                </c:pt>
                <c:pt idx="1964">
                  <c:v>4.689209</c:v>
                </c:pt>
                <c:pt idx="1965">
                  <c:v>4.689209</c:v>
                </c:pt>
                <c:pt idx="1966">
                  <c:v>2.689209</c:v>
                </c:pt>
                <c:pt idx="1967">
                  <c:v>1.689209</c:v>
                </c:pt>
                <c:pt idx="1968">
                  <c:v>1.689209</c:v>
                </c:pt>
                <c:pt idx="1969">
                  <c:v>1.689209</c:v>
                </c:pt>
                <c:pt idx="1970">
                  <c:v>3.689209</c:v>
                </c:pt>
                <c:pt idx="1971">
                  <c:v>1.689209</c:v>
                </c:pt>
                <c:pt idx="1972">
                  <c:v>0.68920899999999996</c:v>
                </c:pt>
                <c:pt idx="1973">
                  <c:v>0.68920899999999996</c:v>
                </c:pt>
                <c:pt idx="1974">
                  <c:v>-0.31079099999999998</c:v>
                </c:pt>
                <c:pt idx="1975">
                  <c:v>-1.310791</c:v>
                </c:pt>
                <c:pt idx="1976">
                  <c:v>0.68920899999999996</c:v>
                </c:pt>
                <c:pt idx="1977">
                  <c:v>-0.31079099999999998</c:v>
                </c:pt>
                <c:pt idx="1978">
                  <c:v>0.68920899999999996</c:v>
                </c:pt>
                <c:pt idx="1979">
                  <c:v>-0.31079099999999998</c:v>
                </c:pt>
                <c:pt idx="1980">
                  <c:v>-1.310791</c:v>
                </c:pt>
                <c:pt idx="1981">
                  <c:v>0.68920899999999996</c:v>
                </c:pt>
                <c:pt idx="1982">
                  <c:v>1.689209</c:v>
                </c:pt>
                <c:pt idx="1983">
                  <c:v>1.689209</c:v>
                </c:pt>
                <c:pt idx="1984">
                  <c:v>2.689209</c:v>
                </c:pt>
                <c:pt idx="1985">
                  <c:v>2.689209</c:v>
                </c:pt>
                <c:pt idx="1986">
                  <c:v>3.689209</c:v>
                </c:pt>
                <c:pt idx="1987">
                  <c:v>2.689209</c:v>
                </c:pt>
                <c:pt idx="1988">
                  <c:v>3.689209</c:v>
                </c:pt>
                <c:pt idx="1989">
                  <c:v>3.689209</c:v>
                </c:pt>
                <c:pt idx="1990">
                  <c:v>3.689209</c:v>
                </c:pt>
                <c:pt idx="1991">
                  <c:v>1.689209</c:v>
                </c:pt>
                <c:pt idx="1992">
                  <c:v>-1.310791</c:v>
                </c:pt>
                <c:pt idx="1993">
                  <c:v>-4.310791</c:v>
                </c:pt>
                <c:pt idx="1994">
                  <c:v>-4.310791</c:v>
                </c:pt>
                <c:pt idx="1995">
                  <c:v>-2.310791</c:v>
                </c:pt>
                <c:pt idx="1996">
                  <c:v>-1.310791</c:v>
                </c:pt>
                <c:pt idx="1997">
                  <c:v>0.68920899999999996</c:v>
                </c:pt>
                <c:pt idx="1998">
                  <c:v>-0.31079099999999998</c:v>
                </c:pt>
                <c:pt idx="1999">
                  <c:v>3.689209</c:v>
                </c:pt>
                <c:pt idx="2000">
                  <c:v>6.689209</c:v>
                </c:pt>
                <c:pt idx="2001">
                  <c:v>11.689209</c:v>
                </c:pt>
                <c:pt idx="2002">
                  <c:v>16.689209000000002</c:v>
                </c:pt>
                <c:pt idx="2003">
                  <c:v>23.689209000000002</c:v>
                </c:pt>
                <c:pt idx="2004">
                  <c:v>29.689209000000002</c:v>
                </c:pt>
                <c:pt idx="2005">
                  <c:v>37.689208999999998</c:v>
                </c:pt>
                <c:pt idx="2006">
                  <c:v>59.689208999999998</c:v>
                </c:pt>
                <c:pt idx="2007">
                  <c:v>80.689209000000005</c:v>
                </c:pt>
                <c:pt idx="2008">
                  <c:v>106.68920900000001</c:v>
                </c:pt>
                <c:pt idx="2009">
                  <c:v>132.68920900000001</c:v>
                </c:pt>
                <c:pt idx="2010">
                  <c:v>159.68920900000001</c:v>
                </c:pt>
                <c:pt idx="2011">
                  <c:v>184.68920900000001</c:v>
                </c:pt>
                <c:pt idx="2012">
                  <c:v>200.68920900000001</c:v>
                </c:pt>
                <c:pt idx="2013">
                  <c:v>208.68920900000001</c:v>
                </c:pt>
                <c:pt idx="2014">
                  <c:v>200.68920900000001</c:v>
                </c:pt>
                <c:pt idx="2015">
                  <c:v>181.68920900000001</c:v>
                </c:pt>
                <c:pt idx="2016">
                  <c:v>147.68920900000001</c:v>
                </c:pt>
                <c:pt idx="2017">
                  <c:v>102.68920900000001</c:v>
                </c:pt>
                <c:pt idx="2018">
                  <c:v>47.689208999999998</c:v>
                </c:pt>
                <c:pt idx="2019">
                  <c:v>-5.310791</c:v>
                </c:pt>
                <c:pt idx="2020">
                  <c:v>-62.310791000000002</c:v>
                </c:pt>
                <c:pt idx="2021">
                  <c:v>-114.31079099999999</c:v>
                </c:pt>
                <c:pt idx="2022">
                  <c:v>-154.31079099999999</c:v>
                </c:pt>
                <c:pt idx="2023">
                  <c:v>-181.31079099999999</c:v>
                </c:pt>
                <c:pt idx="2024">
                  <c:v>-197.31079099999999</c:v>
                </c:pt>
                <c:pt idx="2025">
                  <c:v>-198.31079099999999</c:v>
                </c:pt>
                <c:pt idx="2026">
                  <c:v>-191.31079099999999</c:v>
                </c:pt>
                <c:pt idx="2027">
                  <c:v>-174.31079099999999</c:v>
                </c:pt>
                <c:pt idx="2028">
                  <c:v>-153.31079099999999</c:v>
                </c:pt>
                <c:pt idx="2029">
                  <c:v>-130.31079099999999</c:v>
                </c:pt>
                <c:pt idx="2030">
                  <c:v>-106.31079099999999</c:v>
                </c:pt>
                <c:pt idx="2031">
                  <c:v>-86.310790999999995</c:v>
                </c:pt>
                <c:pt idx="2032">
                  <c:v>-65.310790999999995</c:v>
                </c:pt>
                <c:pt idx="2033">
                  <c:v>-50.310791000000002</c:v>
                </c:pt>
                <c:pt idx="2034">
                  <c:v>-36.310791000000002</c:v>
                </c:pt>
                <c:pt idx="2035">
                  <c:v>-26.310790999999998</c:v>
                </c:pt>
                <c:pt idx="2036">
                  <c:v>-17.310790999999998</c:v>
                </c:pt>
                <c:pt idx="2037">
                  <c:v>-12.310791</c:v>
                </c:pt>
                <c:pt idx="2038">
                  <c:v>-9.310791</c:v>
                </c:pt>
                <c:pt idx="2039">
                  <c:v>-6.310791</c:v>
                </c:pt>
                <c:pt idx="2040">
                  <c:v>-5.310791</c:v>
                </c:pt>
                <c:pt idx="2041">
                  <c:v>-4.310791</c:v>
                </c:pt>
                <c:pt idx="2042">
                  <c:v>-5.310791</c:v>
                </c:pt>
                <c:pt idx="2043">
                  <c:v>-4.310791</c:v>
                </c:pt>
                <c:pt idx="2044">
                  <c:v>-2.310791</c:v>
                </c:pt>
                <c:pt idx="2045">
                  <c:v>-2.310791</c:v>
                </c:pt>
                <c:pt idx="2046">
                  <c:v>-1.310791</c:v>
                </c:pt>
                <c:pt idx="2047">
                  <c:v>-1.310791</c:v>
                </c:pt>
                <c:pt idx="2048">
                  <c:v>-2.310791</c:v>
                </c:pt>
                <c:pt idx="2049">
                  <c:v>-1.310791</c:v>
                </c:pt>
                <c:pt idx="2050">
                  <c:v>-2.310791</c:v>
                </c:pt>
                <c:pt idx="2051">
                  <c:v>0.68920899999999996</c:v>
                </c:pt>
                <c:pt idx="2052">
                  <c:v>0.68920899999999996</c:v>
                </c:pt>
                <c:pt idx="2053">
                  <c:v>0.68920899999999996</c:v>
                </c:pt>
                <c:pt idx="2054">
                  <c:v>-1.310791</c:v>
                </c:pt>
                <c:pt idx="2055">
                  <c:v>-1.310791</c:v>
                </c:pt>
                <c:pt idx="2056">
                  <c:v>-3.310791</c:v>
                </c:pt>
                <c:pt idx="2057">
                  <c:v>-3.310791</c:v>
                </c:pt>
                <c:pt idx="2058">
                  <c:v>-1.310791</c:v>
                </c:pt>
                <c:pt idx="2059">
                  <c:v>-1.310791</c:v>
                </c:pt>
                <c:pt idx="2060">
                  <c:v>-2.310791</c:v>
                </c:pt>
                <c:pt idx="2061">
                  <c:v>0.68920899999999996</c:v>
                </c:pt>
                <c:pt idx="2062">
                  <c:v>-0.31079099999999998</c:v>
                </c:pt>
                <c:pt idx="2063">
                  <c:v>-2.310791</c:v>
                </c:pt>
                <c:pt idx="2064">
                  <c:v>-0.31079099999999998</c:v>
                </c:pt>
                <c:pt idx="2065">
                  <c:v>0.68920899999999996</c:v>
                </c:pt>
                <c:pt idx="2066">
                  <c:v>2.689209</c:v>
                </c:pt>
                <c:pt idx="2067">
                  <c:v>2.689209</c:v>
                </c:pt>
                <c:pt idx="2068">
                  <c:v>1.689209</c:v>
                </c:pt>
                <c:pt idx="2069">
                  <c:v>0.68920899999999996</c:v>
                </c:pt>
                <c:pt idx="2070">
                  <c:v>-0.31079099999999998</c:v>
                </c:pt>
                <c:pt idx="2071">
                  <c:v>-0.31079099999999998</c:v>
                </c:pt>
                <c:pt idx="2072">
                  <c:v>1.689209</c:v>
                </c:pt>
                <c:pt idx="2073">
                  <c:v>3.689209</c:v>
                </c:pt>
                <c:pt idx="2074">
                  <c:v>3.689209</c:v>
                </c:pt>
                <c:pt idx="2075">
                  <c:v>1.689209</c:v>
                </c:pt>
                <c:pt idx="2076">
                  <c:v>1.689209</c:v>
                </c:pt>
                <c:pt idx="2077">
                  <c:v>-1.310791</c:v>
                </c:pt>
                <c:pt idx="2078">
                  <c:v>-3.310791</c:v>
                </c:pt>
                <c:pt idx="2079">
                  <c:v>-4.310791</c:v>
                </c:pt>
                <c:pt idx="2080">
                  <c:v>-5.310791</c:v>
                </c:pt>
                <c:pt idx="2081">
                  <c:v>-3.310791</c:v>
                </c:pt>
                <c:pt idx="2082">
                  <c:v>-3.310791</c:v>
                </c:pt>
                <c:pt idx="2083">
                  <c:v>-3.310791</c:v>
                </c:pt>
                <c:pt idx="2084">
                  <c:v>-3.310791</c:v>
                </c:pt>
                <c:pt idx="2085">
                  <c:v>-4.310791</c:v>
                </c:pt>
                <c:pt idx="2086">
                  <c:v>-5.310791</c:v>
                </c:pt>
                <c:pt idx="2087">
                  <c:v>-6.310791</c:v>
                </c:pt>
                <c:pt idx="2088">
                  <c:v>-3.310791</c:v>
                </c:pt>
                <c:pt idx="2089">
                  <c:v>-2.310791</c:v>
                </c:pt>
                <c:pt idx="2090">
                  <c:v>-4.310791</c:v>
                </c:pt>
                <c:pt idx="2091">
                  <c:v>-2.310791</c:v>
                </c:pt>
                <c:pt idx="2092">
                  <c:v>-2.310791</c:v>
                </c:pt>
                <c:pt idx="2093">
                  <c:v>-0.31079099999999998</c:v>
                </c:pt>
                <c:pt idx="2094">
                  <c:v>-1.310791</c:v>
                </c:pt>
                <c:pt idx="2095">
                  <c:v>-2.310791</c:v>
                </c:pt>
                <c:pt idx="2096">
                  <c:v>-0.31079099999999998</c:v>
                </c:pt>
                <c:pt idx="2097">
                  <c:v>-2.310791</c:v>
                </c:pt>
                <c:pt idx="2098">
                  <c:v>-1.310791</c:v>
                </c:pt>
                <c:pt idx="2099">
                  <c:v>1.689209</c:v>
                </c:pt>
                <c:pt idx="2100">
                  <c:v>0.68920899999999996</c:v>
                </c:pt>
                <c:pt idx="2101">
                  <c:v>1.689209</c:v>
                </c:pt>
                <c:pt idx="2102">
                  <c:v>-1.310791</c:v>
                </c:pt>
                <c:pt idx="2103">
                  <c:v>0.68920899999999996</c:v>
                </c:pt>
                <c:pt idx="2104">
                  <c:v>-2.310791</c:v>
                </c:pt>
                <c:pt idx="2105">
                  <c:v>-4.310791</c:v>
                </c:pt>
                <c:pt idx="2106">
                  <c:v>-3.310791</c:v>
                </c:pt>
                <c:pt idx="2107">
                  <c:v>-2.310791</c:v>
                </c:pt>
                <c:pt idx="2108">
                  <c:v>1.689209</c:v>
                </c:pt>
                <c:pt idx="2109">
                  <c:v>1.689209</c:v>
                </c:pt>
                <c:pt idx="2110">
                  <c:v>1.689209</c:v>
                </c:pt>
                <c:pt idx="2111">
                  <c:v>2.689209</c:v>
                </c:pt>
                <c:pt idx="2112">
                  <c:v>1.689209</c:v>
                </c:pt>
                <c:pt idx="2113">
                  <c:v>2.689209</c:v>
                </c:pt>
                <c:pt idx="2114">
                  <c:v>4.689209</c:v>
                </c:pt>
                <c:pt idx="2115">
                  <c:v>4.689209</c:v>
                </c:pt>
                <c:pt idx="2116">
                  <c:v>3.689209</c:v>
                </c:pt>
                <c:pt idx="2117">
                  <c:v>2.689209</c:v>
                </c:pt>
                <c:pt idx="2118">
                  <c:v>0.68920899999999996</c:v>
                </c:pt>
                <c:pt idx="2119">
                  <c:v>-2.310791</c:v>
                </c:pt>
                <c:pt idx="2120">
                  <c:v>-2.310791</c:v>
                </c:pt>
                <c:pt idx="2121">
                  <c:v>-0.31079099999999998</c:v>
                </c:pt>
                <c:pt idx="2122">
                  <c:v>1.689209</c:v>
                </c:pt>
                <c:pt idx="2123">
                  <c:v>2.689209</c:v>
                </c:pt>
                <c:pt idx="2124">
                  <c:v>1.689209</c:v>
                </c:pt>
                <c:pt idx="2125">
                  <c:v>2.689209</c:v>
                </c:pt>
                <c:pt idx="2126">
                  <c:v>4.689209</c:v>
                </c:pt>
                <c:pt idx="2127">
                  <c:v>5.689209</c:v>
                </c:pt>
                <c:pt idx="2128">
                  <c:v>4.689209</c:v>
                </c:pt>
                <c:pt idx="2129">
                  <c:v>3.689209</c:v>
                </c:pt>
                <c:pt idx="2130">
                  <c:v>2.689209</c:v>
                </c:pt>
                <c:pt idx="2131">
                  <c:v>3.689209</c:v>
                </c:pt>
                <c:pt idx="2132">
                  <c:v>1.689209</c:v>
                </c:pt>
                <c:pt idx="2133">
                  <c:v>0.68920899999999996</c:v>
                </c:pt>
                <c:pt idx="2134">
                  <c:v>-0.31079099999999998</c:v>
                </c:pt>
                <c:pt idx="2135">
                  <c:v>-2.310791</c:v>
                </c:pt>
                <c:pt idx="2136">
                  <c:v>-2.310791</c:v>
                </c:pt>
                <c:pt idx="2137">
                  <c:v>-1.310791</c:v>
                </c:pt>
                <c:pt idx="2138">
                  <c:v>-2.310791</c:v>
                </c:pt>
                <c:pt idx="2139">
                  <c:v>-3.310791</c:v>
                </c:pt>
                <c:pt idx="2140">
                  <c:v>-2.310791</c:v>
                </c:pt>
                <c:pt idx="2141">
                  <c:v>-1.310791</c:v>
                </c:pt>
                <c:pt idx="2142">
                  <c:v>0.68920899999999996</c:v>
                </c:pt>
                <c:pt idx="2143">
                  <c:v>0.68920899999999996</c:v>
                </c:pt>
                <c:pt idx="2144">
                  <c:v>0.68920899999999996</c:v>
                </c:pt>
                <c:pt idx="2145">
                  <c:v>0.68920899999999996</c:v>
                </c:pt>
                <c:pt idx="2146">
                  <c:v>-1.310791</c:v>
                </c:pt>
                <c:pt idx="2147">
                  <c:v>-0.31079099999999998</c:v>
                </c:pt>
                <c:pt idx="2148">
                  <c:v>-0.31079099999999998</c:v>
                </c:pt>
                <c:pt idx="2149">
                  <c:v>-0.31079099999999998</c:v>
                </c:pt>
                <c:pt idx="2150">
                  <c:v>-0.31079099999999998</c:v>
                </c:pt>
                <c:pt idx="2151">
                  <c:v>-1.310791</c:v>
                </c:pt>
                <c:pt idx="2152">
                  <c:v>-2.310791</c:v>
                </c:pt>
                <c:pt idx="2153">
                  <c:v>-4.310791</c:v>
                </c:pt>
                <c:pt idx="2154">
                  <c:v>-2.310791</c:v>
                </c:pt>
                <c:pt idx="2155">
                  <c:v>-3.310791</c:v>
                </c:pt>
                <c:pt idx="2156">
                  <c:v>-4.310791</c:v>
                </c:pt>
                <c:pt idx="2157">
                  <c:v>-2.310791</c:v>
                </c:pt>
                <c:pt idx="2158">
                  <c:v>-2.310791</c:v>
                </c:pt>
                <c:pt idx="2159">
                  <c:v>-2.310791</c:v>
                </c:pt>
                <c:pt idx="2160">
                  <c:v>-1.310791</c:v>
                </c:pt>
                <c:pt idx="2161">
                  <c:v>-0.31079099999999998</c:v>
                </c:pt>
                <c:pt idx="2162">
                  <c:v>-1.310791</c:v>
                </c:pt>
                <c:pt idx="2163">
                  <c:v>0.68920899999999996</c:v>
                </c:pt>
                <c:pt idx="2164">
                  <c:v>-1.310791</c:v>
                </c:pt>
                <c:pt idx="2165">
                  <c:v>-1.310791</c:v>
                </c:pt>
                <c:pt idx="2166">
                  <c:v>-0.31079099999999998</c:v>
                </c:pt>
                <c:pt idx="2167">
                  <c:v>-1.310791</c:v>
                </c:pt>
                <c:pt idx="2168">
                  <c:v>-0.31079099999999998</c:v>
                </c:pt>
                <c:pt idx="2169">
                  <c:v>-1.310791</c:v>
                </c:pt>
                <c:pt idx="2170">
                  <c:v>-1.310791</c:v>
                </c:pt>
                <c:pt idx="2171">
                  <c:v>-1.310791</c:v>
                </c:pt>
                <c:pt idx="2172">
                  <c:v>-0.31079099999999998</c:v>
                </c:pt>
                <c:pt idx="2173">
                  <c:v>0.68920899999999996</c:v>
                </c:pt>
                <c:pt idx="2174">
                  <c:v>1.689209</c:v>
                </c:pt>
                <c:pt idx="2175">
                  <c:v>1.689209</c:v>
                </c:pt>
                <c:pt idx="2176">
                  <c:v>3.689209</c:v>
                </c:pt>
                <c:pt idx="2177">
                  <c:v>0.68920899999999996</c:v>
                </c:pt>
                <c:pt idx="2178">
                  <c:v>1.689209</c:v>
                </c:pt>
                <c:pt idx="2179">
                  <c:v>0.68920899999999996</c:v>
                </c:pt>
                <c:pt idx="2180">
                  <c:v>2.689209</c:v>
                </c:pt>
                <c:pt idx="2181">
                  <c:v>1.689209</c:v>
                </c:pt>
                <c:pt idx="2182">
                  <c:v>1.689209</c:v>
                </c:pt>
                <c:pt idx="2183">
                  <c:v>0.68920899999999996</c:v>
                </c:pt>
                <c:pt idx="2184">
                  <c:v>0.68920899999999996</c:v>
                </c:pt>
                <c:pt idx="2185">
                  <c:v>-1.310791</c:v>
                </c:pt>
                <c:pt idx="2186">
                  <c:v>-0.31079099999999998</c:v>
                </c:pt>
                <c:pt idx="2187">
                  <c:v>-3.310791</c:v>
                </c:pt>
                <c:pt idx="2188">
                  <c:v>-1.310791</c:v>
                </c:pt>
                <c:pt idx="2189">
                  <c:v>-3.310791</c:v>
                </c:pt>
                <c:pt idx="2190">
                  <c:v>-4.310791</c:v>
                </c:pt>
                <c:pt idx="2191">
                  <c:v>-3.310791</c:v>
                </c:pt>
                <c:pt idx="2192">
                  <c:v>-4.310791</c:v>
                </c:pt>
                <c:pt idx="2193">
                  <c:v>-2.310791</c:v>
                </c:pt>
                <c:pt idx="2194">
                  <c:v>-3.310791</c:v>
                </c:pt>
                <c:pt idx="2195">
                  <c:v>-1.310791</c:v>
                </c:pt>
                <c:pt idx="2196">
                  <c:v>-2.310791</c:v>
                </c:pt>
                <c:pt idx="2197">
                  <c:v>-2.310791</c:v>
                </c:pt>
                <c:pt idx="2198">
                  <c:v>-3.310791</c:v>
                </c:pt>
                <c:pt idx="2199">
                  <c:v>-4.310791</c:v>
                </c:pt>
                <c:pt idx="2200">
                  <c:v>-3.310791</c:v>
                </c:pt>
                <c:pt idx="2201">
                  <c:v>-4.310791</c:v>
                </c:pt>
                <c:pt idx="2202">
                  <c:v>-4.310791</c:v>
                </c:pt>
                <c:pt idx="2203">
                  <c:v>-5.310791</c:v>
                </c:pt>
                <c:pt idx="2204">
                  <c:v>-6.310791</c:v>
                </c:pt>
                <c:pt idx="2205">
                  <c:v>-6.310791</c:v>
                </c:pt>
                <c:pt idx="2206">
                  <c:v>-6.310791</c:v>
                </c:pt>
                <c:pt idx="2207">
                  <c:v>-3.310791</c:v>
                </c:pt>
                <c:pt idx="2208">
                  <c:v>-2.310791</c:v>
                </c:pt>
                <c:pt idx="2209">
                  <c:v>-0.31079099999999998</c:v>
                </c:pt>
                <c:pt idx="2210">
                  <c:v>0.68920899999999996</c:v>
                </c:pt>
                <c:pt idx="2211">
                  <c:v>-0.31079099999999998</c:v>
                </c:pt>
                <c:pt idx="2212">
                  <c:v>-0.31079099999999998</c:v>
                </c:pt>
                <c:pt idx="2213">
                  <c:v>-2.310791</c:v>
                </c:pt>
                <c:pt idx="2214">
                  <c:v>-1.310791</c:v>
                </c:pt>
                <c:pt idx="2215">
                  <c:v>-1.310791</c:v>
                </c:pt>
                <c:pt idx="2216">
                  <c:v>-1.310791</c:v>
                </c:pt>
                <c:pt idx="2217">
                  <c:v>1.689209</c:v>
                </c:pt>
                <c:pt idx="2218">
                  <c:v>-1.310791</c:v>
                </c:pt>
                <c:pt idx="2219">
                  <c:v>-2.310791</c:v>
                </c:pt>
                <c:pt idx="2220">
                  <c:v>-1.310791</c:v>
                </c:pt>
                <c:pt idx="2221">
                  <c:v>0.68920899999999996</c:v>
                </c:pt>
                <c:pt idx="2222">
                  <c:v>1.689209</c:v>
                </c:pt>
                <c:pt idx="2223">
                  <c:v>1.689209</c:v>
                </c:pt>
                <c:pt idx="2224">
                  <c:v>-0.31079099999999998</c:v>
                </c:pt>
                <c:pt idx="2225">
                  <c:v>-1.310791</c:v>
                </c:pt>
                <c:pt idx="2226">
                  <c:v>-3.310791</c:v>
                </c:pt>
                <c:pt idx="2227">
                  <c:v>-4.310791</c:v>
                </c:pt>
                <c:pt idx="2228">
                  <c:v>-2.310791</c:v>
                </c:pt>
                <c:pt idx="2229">
                  <c:v>-1.310791</c:v>
                </c:pt>
                <c:pt idx="2230">
                  <c:v>-2.310791</c:v>
                </c:pt>
                <c:pt idx="2231">
                  <c:v>-3.310791</c:v>
                </c:pt>
                <c:pt idx="2232">
                  <c:v>-4.310791</c:v>
                </c:pt>
                <c:pt idx="2233">
                  <c:v>-4.310791</c:v>
                </c:pt>
                <c:pt idx="2234">
                  <c:v>-2.310791</c:v>
                </c:pt>
                <c:pt idx="2235">
                  <c:v>-1.310791</c:v>
                </c:pt>
                <c:pt idx="2236">
                  <c:v>0.68920899999999996</c:v>
                </c:pt>
                <c:pt idx="2237">
                  <c:v>0.68920899999999996</c:v>
                </c:pt>
                <c:pt idx="2238">
                  <c:v>-1.310791</c:v>
                </c:pt>
                <c:pt idx="2239">
                  <c:v>0.68920899999999996</c:v>
                </c:pt>
                <c:pt idx="2240">
                  <c:v>-0.31079099999999998</c:v>
                </c:pt>
                <c:pt idx="2241">
                  <c:v>0.68920899999999996</c:v>
                </c:pt>
                <c:pt idx="2242">
                  <c:v>1.689209</c:v>
                </c:pt>
                <c:pt idx="2243">
                  <c:v>2.689209</c:v>
                </c:pt>
                <c:pt idx="2244">
                  <c:v>-0.31079099999999998</c:v>
                </c:pt>
                <c:pt idx="2245">
                  <c:v>-2.310791</c:v>
                </c:pt>
                <c:pt idx="2246">
                  <c:v>-0.31079099999999998</c:v>
                </c:pt>
                <c:pt idx="2247">
                  <c:v>-2.310791</c:v>
                </c:pt>
                <c:pt idx="2248">
                  <c:v>-0.31079099999999998</c:v>
                </c:pt>
                <c:pt idx="2249">
                  <c:v>0.68920899999999996</c:v>
                </c:pt>
                <c:pt idx="2250">
                  <c:v>2.689209</c:v>
                </c:pt>
                <c:pt idx="2251">
                  <c:v>1.689209</c:v>
                </c:pt>
                <c:pt idx="2252">
                  <c:v>1.689209</c:v>
                </c:pt>
                <c:pt idx="2253">
                  <c:v>0.68920899999999996</c:v>
                </c:pt>
                <c:pt idx="2254">
                  <c:v>-0.31079099999999998</c:v>
                </c:pt>
                <c:pt idx="2255">
                  <c:v>-0.31079099999999998</c:v>
                </c:pt>
                <c:pt idx="2256">
                  <c:v>-0.31079099999999998</c:v>
                </c:pt>
                <c:pt idx="2257">
                  <c:v>0.68920899999999996</c:v>
                </c:pt>
                <c:pt idx="2258">
                  <c:v>1.689209</c:v>
                </c:pt>
                <c:pt idx="2259">
                  <c:v>1.689209</c:v>
                </c:pt>
                <c:pt idx="2260">
                  <c:v>2.689209</c:v>
                </c:pt>
                <c:pt idx="2261">
                  <c:v>2.689209</c:v>
                </c:pt>
                <c:pt idx="2262">
                  <c:v>2.689209</c:v>
                </c:pt>
                <c:pt idx="2263">
                  <c:v>0.68920899999999996</c:v>
                </c:pt>
                <c:pt idx="2264">
                  <c:v>0.68920899999999996</c:v>
                </c:pt>
                <c:pt idx="2265">
                  <c:v>0.68920899999999996</c:v>
                </c:pt>
                <c:pt idx="2266">
                  <c:v>0.68920899999999996</c:v>
                </c:pt>
                <c:pt idx="2267">
                  <c:v>0.68920899999999996</c:v>
                </c:pt>
                <c:pt idx="2268">
                  <c:v>-1.310791</c:v>
                </c:pt>
                <c:pt idx="2269">
                  <c:v>-2.310791</c:v>
                </c:pt>
                <c:pt idx="2270">
                  <c:v>-1.310791</c:v>
                </c:pt>
                <c:pt idx="2271">
                  <c:v>-2.310791</c:v>
                </c:pt>
                <c:pt idx="2272">
                  <c:v>1.689209</c:v>
                </c:pt>
                <c:pt idx="2273">
                  <c:v>0.68920899999999996</c:v>
                </c:pt>
                <c:pt idx="2274">
                  <c:v>1.689209</c:v>
                </c:pt>
                <c:pt idx="2275">
                  <c:v>0.68920899999999996</c:v>
                </c:pt>
                <c:pt idx="2276">
                  <c:v>-0.31079099999999998</c:v>
                </c:pt>
                <c:pt idx="2277">
                  <c:v>-1.310791</c:v>
                </c:pt>
                <c:pt idx="2278">
                  <c:v>-3.310791</c:v>
                </c:pt>
                <c:pt idx="2279">
                  <c:v>-4.310791</c:v>
                </c:pt>
                <c:pt idx="2280">
                  <c:v>-1.310791</c:v>
                </c:pt>
                <c:pt idx="2281">
                  <c:v>-0.31079099999999998</c:v>
                </c:pt>
                <c:pt idx="2282">
                  <c:v>-1.310791</c:v>
                </c:pt>
                <c:pt idx="2283">
                  <c:v>-2.310791</c:v>
                </c:pt>
                <c:pt idx="2284">
                  <c:v>-1.310791</c:v>
                </c:pt>
                <c:pt idx="2285">
                  <c:v>-3.310791</c:v>
                </c:pt>
                <c:pt idx="2286">
                  <c:v>-3.310791</c:v>
                </c:pt>
                <c:pt idx="2287">
                  <c:v>-2.310791</c:v>
                </c:pt>
                <c:pt idx="2288">
                  <c:v>-0.31079099999999998</c:v>
                </c:pt>
                <c:pt idx="2289">
                  <c:v>-0.31079099999999998</c:v>
                </c:pt>
                <c:pt idx="2290">
                  <c:v>-1.310791</c:v>
                </c:pt>
                <c:pt idx="2291">
                  <c:v>0.68920899999999996</c:v>
                </c:pt>
                <c:pt idx="2292">
                  <c:v>-0.31079099999999998</c:v>
                </c:pt>
                <c:pt idx="2293">
                  <c:v>-3.310791</c:v>
                </c:pt>
                <c:pt idx="2294">
                  <c:v>-3.310791</c:v>
                </c:pt>
                <c:pt idx="2295">
                  <c:v>-3.310791</c:v>
                </c:pt>
                <c:pt idx="2296">
                  <c:v>-7.310791</c:v>
                </c:pt>
                <c:pt idx="2297">
                  <c:v>-5.310791</c:v>
                </c:pt>
                <c:pt idx="2298">
                  <c:v>-8.310791</c:v>
                </c:pt>
                <c:pt idx="2299">
                  <c:v>-7.310791</c:v>
                </c:pt>
                <c:pt idx="2300">
                  <c:v>-8.310791</c:v>
                </c:pt>
                <c:pt idx="2301">
                  <c:v>-5.310791</c:v>
                </c:pt>
                <c:pt idx="2302">
                  <c:v>-3.310791</c:v>
                </c:pt>
                <c:pt idx="2303">
                  <c:v>-2.310791</c:v>
                </c:pt>
                <c:pt idx="2304">
                  <c:v>-2.310791</c:v>
                </c:pt>
                <c:pt idx="2305">
                  <c:v>-2.310791</c:v>
                </c:pt>
                <c:pt idx="2306">
                  <c:v>-2.310791</c:v>
                </c:pt>
                <c:pt idx="2307">
                  <c:v>-3.310791</c:v>
                </c:pt>
                <c:pt idx="2308">
                  <c:v>-3.310791</c:v>
                </c:pt>
                <c:pt idx="2309">
                  <c:v>-4.310791</c:v>
                </c:pt>
                <c:pt idx="2310">
                  <c:v>-4.310791</c:v>
                </c:pt>
                <c:pt idx="2311">
                  <c:v>-5.310791</c:v>
                </c:pt>
                <c:pt idx="2312">
                  <c:v>-4.310791</c:v>
                </c:pt>
                <c:pt idx="2313">
                  <c:v>-6.310791</c:v>
                </c:pt>
                <c:pt idx="2314">
                  <c:v>-3.310791</c:v>
                </c:pt>
                <c:pt idx="2315">
                  <c:v>-2.310791</c:v>
                </c:pt>
                <c:pt idx="2316">
                  <c:v>-1.310791</c:v>
                </c:pt>
                <c:pt idx="2317">
                  <c:v>0.68920899999999996</c:v>
                </c:pt>
                <c:pt idx="2318">
                  <c:v>1.689209</c:v>
                </c:pt>
                <c:pt idx="2319">
                  <c:v>0.68920899999999996</c:v>
                </c:pt>
                <c:pt idx="2320">
                  <c:v>-0.31079099999999998</c:v>
                </c:pt>
                <c:pt idx="2321">
                  <c:v>-0.31079099999999998</c:v>
                </c:pt>
                <c:pt idx="2322">
                  <c:v>-0.31079099999999998</c:v>
                </c:pt>
                <c:pt idx="2323">
                  <c:v>-3.310791</c:v>
                </c:pt>
                <c:pt idx="2324">
                  <c:v>-3.310791</c:v>
                </c:pt>
                <c:pt idx="2325">
                  <c:v>-2.310791</c:v>
                </c:pt>
                <c:pt idx="2326">
                  <c:v>-4.310791</c:v>
                </c:pt>
                <c:pt idx="2327">
                  <c:v>-4.310791</c:v>
                </c:pt>
                <c:pt idx="2328">
                  <c:v>-4.310791</c:v>
                </c:pt>
                <c:pt idx="2329">
                  <c:v>-5.310791</c:v>
                </c:pt>
                <c:pt idx="2330">
                  <c:v>-4.310791</c:v>
                </c:pt>
                <c:pt idx="2331">
                  <c:v>-5.310791</c:v>
                </c:pt>
                <c:pt idx="2332">
                  <c:v>-1.310791</c:v>
                </c:pt>
                <c:pt idx="2333">
                  <c:v>0.68920899999999996</c:v>
                </c:pt>
                <c:pt idx="2334">
                  <c:v>-1.310791</c:v>
                </c:pt>
                <c:pt idx="2335">
                  <c:v>-1.310791</c:v>
                </c:pt>
                <c:pt idx="2336">
                  <c:v>-0.31079099999999998</c:v>
                </c:pt>
                <c:pt idx="2337">
                  <c:v>-0.31079099999999998</c:v>
                </c:pt>
                <c:pt idx="2338">
                  <c:v>2.689209</c:v>
                </c:pt>
                <c:pt idx="2339">
                  <c:v>3.689209</c:v>
                </c:pt>
                <c:pt idx="2340">
                  <c:v>2.689209</c:v>
                </c:pt>
                <c:pt idx="2341">
                  <c:v>-1.310791</c:v>
                </c:pt>
                <c:pt idx="2342">
                  <c:v>-5.310791</c:v>
                </c:pt>
                <c:pt idx="2343">
                  <c:v>-6.310791</c:v>
                </c:pt>
                <c:pt idx="2344">
                  <c:v>-5.310791</c:v>
                </c:pt>
                <c:pt idx="2345">
                  <c:v>-5.310791</c:v>
                </c:pt>
                <c:pt idx="2346">
                  <c:v>-6.310791</c:v>
                </c:pt>
                <c:pt idx="2347">
                  <c:v>-8.310791</c:v>
                </c:pt>
                <c:pt idx="2348">
                  <c:v>-5.310791</c:v>
                </c:pt>
                <c:pt idx="2349">
                  <c:v>-5.310791</c:v>
                </c:pt>
                <c:pt idx="2350">
                  <c:v>-3.310791</c:v>
                </c:pt>
                <c:pt idx="2351">
                  <c:v>-2.310791</c:v>
                </c:pt>
                <c:pt idx="2352">
                  <c:v>-2.310791</c:v>
                </c:pt>
                <c:pt idx="2353">
                  <c:v>-1.310791</c:v>
                </c:pt>
                <c:pt idx="2354">
                  <c:v>-1.310791</c:v>
                </c:pt>
                <c:pt idx="2355">
                  <c:v>-2.310791</c:v>
                </c:pt>
                <c:pt idx="2356">
                  <c:v>-3.310791</c:v>
                </c:pt>
                <c:pt idx="2357">
                  <c:v>-3.310791</c:v>
                </c:pt>
                <c:pt idx="2358">
                  <c:v>-1.310791</c:v>
                </c:pt>
                <c:pt idx="2359">
                  <c:v>-0.31079099999999998</c:v>
                </c:pt>
                <c:pt idx="2360">
                  <c:v>-0.31079099999999998</c:v>
                </c:pt>
                <c:pt idx="2361">
                  <c:v>1.689209</c:v>
                </c:pt>
                <c:pt idx="2362">
                  <c:v>0.68920899999999996</c:v>
                </c:pt>
                <c:pt idx="2363">
                  <c:v>3.689209</c:v>
                </c:pt>
                <c:pt idx="2364">
                  <c:v>2.689209</c:v>
                </c:pt>
                <c:pt idx="2365">
                  <c:v>3.689209</c:v>
                </c:pt>
                <c:pt idx="2366">
                  <c:v>0.68920899999999996</c:v>
                </c:pt>
                <c:pt idx="2367">
                  <c:v>0.68920899999999996</c:v>
                </c:pt>
                <c:pt idx="2368">
                  <c:v>-1.310791</c:v>
                </c:pt>
                <c:pt idx="2369">
                  <c:v>-3.310791</c:v>
                </c:pt>
                <c:pt idx="2370">
                  <c:v>-2.310791</c:v>
                </c:pt>
                <c:pt idx="2371">
                  <c:v>-2.310791</c:v>
                </c:pt>
                <c:pt idx="2372">
                  <c:v>-2.310791</c:v>
                </c:pt>
                <c:pt idx="2373">
                  <c:v>-3.310791</c:v>
                </c:pt>
                <c:pt idx="2374">
                  <c:v>-4.310791</c:v>
                </c:pt>
                <c:pt idx="2375">
                  <c:v>-6.310791</c:v>
                </c:pt>
                <c:pt idx="2376">
                  <c:v>-7.310791</c:v>
                </c:pt>
                <c:pt idx="2377">
                  <c:v>-4.310791</c:v>
                </c:pt>
                <c:pt idx="2378">
                  <c:v>-2.310791</c:v>
                </c:pt>
                <c:pt idx="2379">
                  <c:v>-2.310791</c:v>
                </c:pt>
                <c:pt idx="2380">
                  <c:v>-5.310791</c:v>
                </c:pt>
                <c:pt idx="2381">
                  <c:v>-3.310791</c:v>
                </c:pt>
                <c:pt idx="2382">
                  <c:v>-5.310791</c:v>
                </c:pt>
                <c:pt idx="2383">
                  <c:v>-7.310791</c:v>
                </c:pt>
                <c:pt idx="2384">
                  <c:v>-5.310791</c:v>
                </c:pt>
                <c:pt idx="2385">
                  <c:v>-5.310791</c:v>
                </c:pt>
                <c:pt idx="2386">
                  <c:v>-5.310791</c:v>
                </c:pt>
                <c:pt idx="2387">
                  <c:v>-5.310791</c:v>
                </c:pt>
                <c:pt idx="2388">
                  <c:v>-6.310791</c:v>
                </c:pt>
                <c:pt idx="2389">
                  <c:v>-5.310791</c:v>
                </c:pt>
                <c:pt idx="2390">
                  <c:v>-5.310791</c:v>
                </c:pt>
                <c:pt idx="2391">
                  <c:v>-3.310791</c:v>
                </c:pt>
                <c:pt idx="2392">
                  <c:v>-0.31079099999999998</c:v>
                </c:pt>
                <c:pt idx="2393">
                  <c:v>-1.310791</c:v>
                </c:pt>
                <c:pt idx="2394">
                  <c:v>-0.31079099999999998</c:v>
                </c:pt>
                <c:pt idx="2395">
                  <c:v>-0.31079099999999998</c:v>
                </c:pt>
                <c:pt idx="2396">
                  <c:v>-1.310791</c:v>
                </c:pt>
                <c:pt idx="2397">
                  <c:v>-2.310791</c:v>
                </c:pt>
                <c:pt idx="2398">
                  <c:v>-4.310791</c:v>
                </c:pt>
                <c:pt idx="2399">
                  <c:v>-2.310791</c:v>
                </c:pt>
                <c:pt idx="2400">
                  <c:v>-2.310791</c:v>
                </c:pt>
                <c:pt idx="2401">
                  <c:v>-2.310791</c:v>
                </c:pt>
                <c:pt idx="2402">
                  <c:v>-4.310791</c:v>
                </c:pt>
                <c:pt idx="2403">
                  <c:v>-3.310791</c:v>
                </c:pt>
                <c:pt idx="2404">
                  <c:v>-3.310791</c:v>
                </c:pt>
                <c:pt idx="2405">
                  <c:v>-2.310791</c:v>
                </c:pt>
                <c:pt idx="2406">
                  <c:v>-1.310791</c:v>
                </c:pt>
                <c:pt idx="2407">
                  <c:v>-3.310791</c:v>
                </c:pt>
                <c:pt idx="2408">
                  <c:v>-1.310791</c:v>
                </c:pt>
                <c:pt idx="2409">
                  <c:v>-4.310791</c:v>
                </c:pt>
                <c:pt idx="2410">
                  <c:v>-3.310791</c:v>
                </c:pt>
                <c:pt idx="2411">
                  <c:v>-2.310791</c:v>
                </c:pt>
                <c:pt idx="2412">
                  <c:v>-0.31079099999999998</c:v>
                </c:pt>
                <c:pt idx="2413">
                  <c:v>-0.31079099999999998</c:v>
                </c:pt>
                <c:pt idx="2414">
                  <c:v>0.68920899999999996</c:v>
                </c:pt>
                <c:pt idx="2415">
                  <c:v>0.68920899999999996</c:v>
                </c:pt>
                <c:pt idx="2416">
                  <c:v>-1.310791</c:v>
                </c:pt>
                <c:pt idx="2417">
                  <c:v>-3.310791</c:v>
                </c:pt>
                <c:pt idx="2418">
                  <c:v>-2.310791</c:v>
                </c:pt>
                <c:pt idx="2419">
                  <c:v>-3.310791</c:v>
                </c:pt>
                <c:pt idx="2420">
                  <c:v>-3.310791</c:v>
                </c:pt>
                <c:pt idx="2421">
                  <c:v>-2.310791</c:v>
                </c:pt>
                <c:pt idx="2422">
                  <c:v>-1.310791</c:v>
                </c:pt>
                <c:pt idx="2423">
                  <c:v>-0.31079099999999998</c:v>
                </c:pt>
                <c:pt idx="2424">
                  <c:v>1.689209</c:v>
                </c:pt>
                <c:pt idx="2425">
                  <c:v>1.689209</c:v>
                </c:pt>
                <c:pt idx="2426">
                  <c:v>-0.31079099999999998</c:v>
                </c:pt>
                <c:pt idx="2427">
                  <c:v>-2.310791</c:v>
                </c:pt>
                <c:pt idx="2428">
                  <c:v>-2.310791</c:v>
                </c:pt>
                <c:pt idx="2429">
                  <c:v>-2.310791</c:v>
                </c:pt>
                <c:pt idx="2430">
                  <c:v>-2.310791</c:v>
                </c:pt>
                <c:pt idx="2431">
                  <c:v>-2.310791</c:v>
                </c:pt>
                <c:pt idx="2432">
                  <c:v>-2.310791</c:v>
                </c:pt>
                <c:pt idx="2433">
                  <c:v>-3.310791</c:v>
                </c:pt>
                <c:pt idx="2434">
                  <c:v>-1.310791</c:v>
                </c:pt>
                <c:pt idx="2435">
                  <c:v>-1.310791</c:v>
                </c:pt>
                <c:pt idx="2436">
                  <c:v>0.68920899999999996</c:v>
                </c:pt>
                <c:pt idx="2437">
                  <c:v>-1.310791</c:v>
                </c:pt>
                <c:pt idx="2438">
                  <c:v>-1.310791</c:v>
                </c:pt>
                <c:pt idx="2439">
                  <c:v>-0.31079099999999998</c:v>
                </c:pt>
                <c:pt idx="2440">
                  <c:v>-0.31079099999999998</c:v>
                </c:pt>
                <c:pt idx="2441">
                  <c:v>-0.31079099999999998</c:v>
                </c:pt>
                <c:pt idx="2442">
                  <c:v>-1.310791</c:v>
                </c:pt>
                <c:pt idx="2443">
                  <c:v>-0.31079099999999998</c:v>
                </c:pt>
                <c:pt idx="2444">
                  <c:v>-2.310791</c:v>
                </c:pt>
                <c:pt idx="2445">
                  <c:v>-2.310791</c:v>
                </c:pt>
                <c:pt idx="2446">
                  <c:v>-2.310791</c:v>
                </c:pt>
                <c:pt idx="2447">
                  <c:v>-5.310791</c:v>
                </c:pt>
                <c:pt idx="2448">
                  <c:v>-5.310791</c:v>
                </c:pt>
                <c:pt idx="2449">
                  <c:v>-5.310791</c:v>
                </c:pt>
                <c:pt idx="2450">
                  <c:v>-5.310791</c:v>
                </c:pt>
                <c:pt idx="2451">
                  <c:v>-4.310791</c:v>
                </c:pt>
                <c:pt idx="2452">
                  <c:v>-3.310791</c:v>
                </c:pt>
                <c:pt idx="2453">
                  <c:v>-1.310791</c:v>
                </c:pt>
                <c:pt idx="2454">
                  <c:v>0.68920899999999996</c:v>
                </c:pt>
                <c:pt idx="2455">
                  <c:v>-0.31079099999999998</c:v>
                </c:pt>
                <c:pt idx="2456">
                  <c:v>0.68920899999999996</c:v>
                </c:pt>
                <c:pt idx="2457">
                  <c:v>-2.310791</c:v>
                </c:pt>
                <c:pt idx="2458">
                  <c:v>-1.310791</c:v>
                </c:pt>
                <c:pt idx="2459">
                  <c:v>-3.310791</c:v>
                </c:pt>
                <c:pt idx="2460">
                  <c:v>-0.31079099999999998</c:v>
                </c:pt>
                <c:pt idx="2461">
                  <c:v>-0.31079099999999998</c:v>
                </c:pt>
                <c:pt idx="2462">
                  <c:v>0.68920899999999996</c:v>
                </c:pt>
                <c:pt idx="2463">
                  <c:v>-0.31079099999999998</c:v>
                </c:pt>
                <c:pt idx="2464">
                  <c:v>-2.310791</c:v>
                </c:pt>
                <c:pt idx="2465">
                  <c:v>-3.310791</c:v>
                </c:pt>
                <c:pt idx="2466">
                  <c:v>-4.310791</c:v>
                </c:pt>
                <c:pt idx="2467">
                  <c:v>-2.310791</c:v>
                </c:pt>
                <c:pt idx="2468">
                  <c:v>-1.310791</c:v>
                </c:pt>
                <c:pt idx="2469">
                  <c:v>-0.31079099999999998</c:v>
                </c:pt>
                <c:pt idx="2470">
                  <c:v>-0.31079099999999998</c:v>
                </c:pt>
                <c:pt idx="2471">
                  <c:v>1.689209</c:v>
                </c:pt>
                <c:pt idx="2472">
                  <c:v>2.689209</c:v>
                </c:pt>
                <c:pt idx="2473">
                  <c:v>1.689209</c:v>
                </c:pt>
                <c:pt idx="2474">
                  <c:v>-2.310791</c:v>
                </c:pt>
                <c:pt idx="2475">
                  <c:v>-1.310791</c:v>
                </c:pt>
                <c:pt idx="2476">
                  <c:v>-4.310791</c:v>
                </c:pt>
                <c:pt idx="2477">
                  <c:v>-5.310791</c:v>
                </c:pt>
                <c:pt idx="2478">
                  <c:v>-6.310791</c:v>
                </c:pt>
                <c:pt idx="2479">
                  <c:v>-6.310791</c:v>
                </c:pt>
                <c:pt idx="2480">
                  <c:v>-5.310791</c:v>
                </c:pt>
                <c:pt idx="2481">
                  <c:v>-4.310791</c:v>
                </c:pt>
                <c:pt idx="2482">
                  <c:v>-2.310791</c:v>
                </c:pt>
                <c:pt idx="2483">
                  <c:v>-3.310791</c:v>
                </c:pt>
                <c:pt idx="2484">
                  <c:v>-1.310791</c:v>
                </c:pt>
                <c:pt idx="2485">
                  <c:v>-2.310791</c:v>
                </c:pt>
                <c:pt idx="2486">
                  <c:v>0.68920899999999996</c:v>
                </c:pt>
                <c:pt idx="2487">
                  <c:v>-0.31079099999999998</c:v>
                </c:pt>
                <c:pt idx="2488">
                  <c:v>-0.31079099999999998</c:v>
                </c:pt>
                <c:pt idx="2489">
                  <c:v>1.689209</c:v>
                </c:pt>
                <c:pt idx="2490">
                  <c:v>2.689209</c:v>
                </c:pt>
                <c:pt idx="2491">
                  <c:v>2.689209</c:v>
                </c:pt>
                <c:pt idx="2492">
                  <c:v>2.689209</c:v>
                </c:pt>
                <c:pt idx="2493">
                  <c:v>0.68920899999999996</c:v>
                </c:pt>
                <c:pt idx="2494">
                  <c:v>-3.310791</c:v>
                </c:pt>
                <c:pt idx="2495">
                  <c:v>-4.310791</c:v>
                </c:pt>
                <c:pt idx="2496">
                  <c:v>-3.310791</c:v>
                </c:pt>
                <c:pt idx="2497">
                  <c:v>-5.310791</c:v>
                </c:pt>
                <c:pt idx="2498">
                  <c:v>-4.310791</c:v>
                </c:pt>
                <c:pt idx="2499">
                  <c:v>-3.310791</c:v>
                </c:pt>
                <c:pt idx="2500">
                  <c:v>-2.310791</c:v>
                </c:pt>
                <c:pt idx="2501">
                  <c:v>-1.310791</c:v>
                </c:pt>
                <c:pt idx="2502">
                  <c:v>-0.31079099999999998</c:v>
                </c:pt>
                <c:pt idx="2503">
                  <c:v>2.689209</c:v>
                </c:pt>
                <c:pt idx="2504">
                  <c:v>0.68920899999999996</c:v>
                </c:pt>
                <c:pt idx="2505">
                  <c:v>0.68920899999999996</c:v>
                </c:pt>
                <c:pt idx="2506">
                  <c:v>0.68920899999999996</c:v>
                </c:pt>
                <c:pt idx="2507">
                  <c:v>-0.31079099999999998</c:v>
                </c:pt>
                <c:pt idx="2508">
                  <c:v>-0.31079099999999998</c:v>
                </c:pt>
                <c:pt idx="2509">
                  <c:v>-2.310791</c:v>
                </c:pt>
                <c:pt idx="2510">
                  <c:v>-3.310791</c:v>
                </c:pt>
                <c:pt idx="2511">
                  <c:v>0.68920899999999996</c:v>
                </c:pt>
                <c:pt idx="2512">
                  <c:v>-1.310791</c:v>
                </c:pt>
                <c:pt idx="2513">
                  <c:v>-0.31079099999999998</c:v>
                </c:pt>
                <c:pt idx="2514">
                  <c:v>0.68920899999999996</c:v>
                </c:pt>
                <c:pt idx="2515">
                  <c:v>0.68920899999999996</c:v>
                </c:pt>
                <c:pt idx="2516">
                  <c:v>-0.31079099999999998</c:v>
                </c:pt>
                <c:pt idx="2517">
                  <c:v>-0.31079099999999998</c:v>
                </c:pt>
                <c:pt idx="2518">
                  <c:v>0.68920899999999996</c:v>
                </c:pt>
                <c:pt idx="2519">
                  <c:v>-2.310791</c:v>
                </c:pt>
                <c:pt idx="2520">
                  <c:v>-2.310791</c:v>
                </c:pt>
                <c:pt idx="2521">
                  <c:v>-3.310791</c:v>
                </c:pt>
                <c:pt idx="2522">
                  <c:v>-0.31079099999999998</c:v>
                </c:pt>
                <c:pt idx="2523">
                  <c:v>-0.31079099999999998</c:v>
                </c:pt>
                <c:pt idx="2524">
                  <c:v>-2.310791</c:v>
                </c:pt>
                <c:pt idx="2525">
                  <c:v>-1.310791</c:v>
                </c:pt>
                <c:pt idx="2526">
                  <c:v>-3.310791</c:v>
                </c:pt>
                <c:pt idx="2527">
                  <c:v>-3.310791</c:v>
                </c:pt>
                <c:pt idx="2528">
                  <c:v>-4.310791</c:v>
                </c:pt>
                <c:pt idx="2529">
                  <c:v>-4.310791</c:v>
                </c:pt>
                <c:pt idx="2530">
                  <c:v>-4.310791</c:v>
                </c:pt>
                <c:pt idx="2531">
                  <c:v>-5.310791</c:v>
                </c:pt>
                <c:pt idx="2532">
                  <c:v>-4.310791</c:v>
                </c:pt>
                <c:pt idx="2533">
                  <c:v>-3.310791</c:v>
                </c:pt>
                <c:pt idx="2534">
                  <c:v>-4.310791</c:v>
                </c:pt>
                <c:pt idx="2535">
                  <c:v>-2.310791</c:v>
                </c:pt>
                <c:pt idx="2536">
                  <c:v>-1.310791</c:v>
                </c:pt>
                <c:pt idx="2537">
                  <c:v>-1.310791</c:v>
                </c:pt>
                <c:pt idx="2538">
                  <c:v>-1.310791</c:v>
                </c:pt>
                <c:pt idx="2539">
                  <c:v>-1.310791</c:v>
                </c:pt>
                <c:pt idx="2540">
                  <c:v>0.68920899999999996</c:v>
                </c:pt>
                <c:pt idx="2541">
                  <c:v>-0.31079099999999998</c:v>
                </c:pt>
                <c:pt idx="2542">
                  <c:v>-0.31079099999999998</c:v>
                </c:pt>
                <c:pt idx="2543">
                  <c:v>-1.310791</c:v>
                </c:pt>
                <c:pt idx="2544">
                  <c:v>-3.310791</c:v>
                </c:pt>
                <c:pt idx="2545">
                  <c:v>-3.310791</c:v>
                </c:pt>
                <c:pt idx="2546">
                  <c:v>-0.31079099999999998</c:v>
                </c:pt>
                <c:pt idx="2547">
                  <c:v>-1.310791</c:v>
                </c:pt>
                <c:pt idx="2548">
                  <c:v>-2.310791</c:v>
                </c:pt>
                <c:pt idx="2549">
                  <c:v>-3.310791</c:v>
                </c:pt>
                <c:pt idx="2550">
                  <c:v>-4.310791</c:v>
                </c:pt>
                <c:pt idx="2551">
                  <c:v>-2.310791</c:v>
                </c:pt>
                <c:pt idx="2552">
                  <c:v>-1.310791</c:v>
                </c:pt>
                <c:pt idx="2553">
                  <c:v>1.689209</c:v>
                </c:pt>
                <c:pt idx="2554">
                  <c:v>0.68920899999999996</c:v>
                </c:pt>
                <c:pt idx="2555">
                  <c:v>1.689209</c:v>
                </c:pt>
                <c:pt idx="2556">
                  <c:v>0.68920899999999996</c:v>
                </c:pt>
                <c:pt idx="2557">
                  <c:v>-1.310791</c:v>
                </c:pt>
                <c:pt idx="2558">
                  <c:v>-1.310791</c:v>
                </c:pt>
                <c:pt idx="2559">
                  <c:v>-2.310791</c:v>
                </c:pt>
                <c:pt idx="2560">
                  <c:v>-2.310791</c:v>
                </c:pt>
                <c:pt idx="2561">
                  <c:v>-2.310791</c:v>
                </c:pt>
                <c:pt idx="2562">
                  <c:v>-4.310791</c:v>
                </c:pt>
                <c:pt idx="2563">
                  <c:v>-5.310791</c:v>
                </c:pt>
                <c:pt idx="2564">
                  <c:v>-5.310791</c:v>
                </c:pt>
                <c:pt idx="2565">
                  <c:v>-4.310791</c:v>
                </c:pt>
                <c:pt idx="2566">
                  <c:v>-4.310791</c:v>
                </c:pt>
                <c:pt idx="2567">
                  <c:v>-4.310791</c:v>
                </c:pt>
                <c:pt idx="2568">
                  <c:v>-3.310791</c:v>
                </c:pt>
                <c:pt idx="2569">
                  <c:v>-2.310791</c:v>
                </c:pt>
                <c:pt idx="2570">
                  <c:v>-2.310791</c:v>
                </c:pt>
                <c:pt idx="2571">
                  <c:v>-1.310791</c:v>
                </c:pt>
                <c:pt idx="2572">
                  <c:v>-2.310791</c:v>
                </c:pt>
                <c:pt idx="2573">
                  <c:v>-1.310791</c:v>
                </c:pt>
                <c:pt idx="2574">
                  <c:v>-1.310791</c:v>
                </c:pt>
                <c:pt idx="2575">
                  <c:v>-2.310791</c:v>
                </c:pt>
                <c:pt idx="2576">
                  <c:v>-5.310791</c:v>
                </c:pt>
                <c:pt idx="2577">
                  <c:v>-2.310791</c:v>
                </c:pt>
                <c:pt idx="2578">
                  <c:v>-2.310791</c:v>
                </c:pt>
                <c:pt idx="2579">
                  <c:v>-1.310791</c:v>
                </c:pt>
                <c:pt idx="2580">
                  <c:v>-2.310791</c:v>
                </c:pt>
                <c:pt idx="2581">
                  <c:v>-3.310791</c:v>
                </c:pt>
                <c:pt idx="2582">
                  <c:v>-2.310791</c:v>
                </c:pt>
                <c:pt idx="2583">
                  <c:v>-1.310791</c:v>
                </c:pt>
                <c:pt idx="2584">
                  <c:v>-1.310791</c:v>
                </c:pt>
                <c:pt idx="2585">
                  <c:v>-2.310791</c:v>
                </c:pt>
                <c:pt idx="2586">
                  <c:v>-3.310791</c:v>
                </c:pt>
                <c:pt idx="2587">
                  <c:v>-3.310791</c:v>
                </c:pt>
                <c:pt idx="2588">
                  <c:v>-2.310791</c:v>
                </c:pt>
                <c:pt idx="2589">
                  <c:v>-2.310791</c:v>
                </c:pt>
                <c:pt idx="2590">
                  <c:v>-0.31079099999999998</c:v>
                </c:pt>
                <c:pt idx="2591">
                  <c:v>3.689209</c:v>
                </c:pt>
                <c:pt idx="2592">
                  <c:v>2.689209</c:v>
                </c:pt>
                <c:pt idx="2593">
                  <c:v>3.689209</c:v>
                </c:pt>
                <c:pt idx="2594">
                  <c:v>2.689209</c:v>
                </c:pt>
                <c:pt idx="2595">
                  <c:v>2.689209</c:v>
                </c:pt>
                <c:pt idx="2596">
                  <c:v>0.68920899999999996</c:v>
                </c:pt>
                <c:pt idx="2597">
                  <c:v>0.68920899999999996</c:v>
                </c:pt>
                <c:pt idx="2598">
                  <c:v>-0.31079099999999998</c:v>
                </c:pt>
                <c:pt idx="2599">
                  <c:v>-0.31079099999999998</c:v>
                </c:pt>
                <c:pt idx="2600">
                  <c:v>-0.31079099999999998</c:v>
                </c:pt>
                <c:pt idx="2601">
                  <c:v>-4.310791</c:v>
                </c:pt>
                <c:pt idx="2602">
                  <c:v>-2.310791</c:v>
                </c:pt>
                <c:pt idx="2603">
                  <c:v>-2.310791</c:v>
                </c:pt>
                <c:pt idx="2604">
                  <c:v>-2.310791</c:v>
                </c:pt>
                <c:pt idx="2605">
                  <c:v>-3.310791</c:v>
                </c:pt>
                <c:pt idx="2606">
                  <c:v>-4.310791</c:v>
                </c:pt>
                <c:pt idx="2607">
                  <c:v>-2.310791</c:v>
                </c:pt>
                <c:pt idx="2608">
                  <c:v>-3.310791</c:v>
                </c:pt>
                <c:pt idx="2609">
                  <c:v>-2.310791</c:v>
                </c:pt>
                <c:pt idx="2610">
                  <c:v>-1.310791</c:v>
                </c:pt>
                <c:pt idx="2611">
                  <c:v>2.689209</c:v>
                </c:pt>
                <c:pt idx="2612">
                  <c:v>4.689209</c:v>
                </c:pt>
                <c:pt idx="2613">
                  <c:v>3.689209</c:v>
                </c:pt>
                <c:pt idx="2614">
                  <c:v>3.689209</c:v>
                </c:pt>
                <c:pt idx="2615">
                  <c:v>3.689209</c:v>
                </c:pt>
                <c:pt idx="2616">
                  <c:v>3.689209</c:v>
                </c:pt>
                <c:pt idx="2617">
                  <c:v>3.689209</c:v>
                </c:pt>
                <c:pt idx="2618">
                  <c:v>1.689209</c:v>
                </c:pt>
                <c:pt idx="2619">
                  <c:v>1.689209</c:v>
                </c:pt>
                <c:pt idx="2620">
                  <c:v>3.689209</c:v>
                </c:pt>
                <c:pt idx="2621">
                  <c:v>2.689209</c:v>
                </c:pt>
                <c:pt idx="2622">
                  <c:v>2.689209</c:v>
                </c:pt>
                <c:pt idx="2623">
                  <c:v>0.68920899999999996</c:v>
                </c:pt>
                <c:pt idx="2624">
                  <c:v>0.68920899999999996</c:v>
                </c:pt>
                <c:pt idx="2625">
                  <c:v>-0.31079099999999998</c:v>
                </c:pt>
                <c:pt idx="2626">
                  <c:v>0.68920899999999996</c:v>
                </c:pt>
                <c:pt idx="2627">
                  <c:v>-0.31079099999999998</c:v>
                </c:pt>
                <c:pt idx="2628">
                  <c:v>-2.310791</c:v>
                </c:pt>
                <c:pt idx="2629">
                  <c:v>-1.310791</c:v>
                </c:pt>
                <c:pt idx="2630">
                  <c:v>-2.310791</c:v>
                </c:pt>
                <c:pt idx="2631">
                  <c:v>-3.310791</c:v>
                </c:pt>
                <c:pt idx="2632">
                  <c:v>-5.310791</c:v>
                </c:pt>
                <c:pt idx="2633">
                  <c:v>-4.310791</c:v>
                </c:pt>
                <c:pt idx="2634">
                  <c:v>-2.310791</c:v>
                </c:pt>
                <c:pt idx="2635">
                  <c:v>-3.310791</c:v>
                </c:pt>
                <c:pt idx="2636">
                  <c:v>-3.310791</c:v>
                </c:pt>
                <c:pt idx="2637">
                  <c:v>-4.310791</c:v>
                </c:pt>
                <c:pt idx="2638">
                  <c:v>-2.310791</c:v>
                </c:pt>
                <c:pt idx="2639">
                  <c:v>-3.310791</c:v>
                </c:pt>
                <c:pt idx="2640">
                  <c:v>-5.310791</c:v>
                </c:pt>
                <c:pt idx="2641">
                  <c:v>-6.310791</c:v>
                </c:pt>
                <c:pt idx="2642">
                  <c:v>-5.310791</c:v>
                </c:pt>
                <c:pt idx="2643">
                  <c:v>-4.310791</c:v>
                </c:pt>
                <c:pt idx="2644">
                  <c:v>-0.31079099999999998</c:v>
                </c:pt>
                <c:pt idx="2645">
                  <c:v>0.68920899999999996</c:v>
                </c:pt>
                <c:pt idx="2646">
                  <c:v>2.689209</c:v>
                </c:pt>
                <c:pt idx="2647">
                  <c:v>3.689209</c:v>
                </c:pt>
                <c:pt idx="2648">
                  <c:v>1.689209</c:v>
                </c:pt>
                <c:pt idx="2649">
                  <c:v>1.689209</c:v>
                </c:pt>
                <c:pt idx="2650">
                  <c:v>0.68920899999999996</c:v>
                </c:pt>
                <c:pt idx="2651">
                  <c:v>1.689209</c:v>
                </c:pt>
                <c:pt idx="2652">
                  <c:v>0.68920899999999996</c:v>
                </c:pt>
                <c:pt idx="2653">
                  <c:v>0.68920899999999996</c:v>
                </c:pt>
                <c:pt idx="2654">
                  <c:v>-1.310791</c:v>
                </c:pt>
                <c:pt idx="2655">
                  <c:v>-2.310791</c:v>
                </c:pt>
                <c:pt idx="2656">
                  <c:v>-3.310791</c:v>
                </c:pt>
                <c:pt idx="2657">
                  <c:v>-3.310791</c:v>
                </c:pt>
                <c:pt idx="2658">
                  <c:v>-2.310791</c:v>
                </c:pt>
                <c:pt idx="2659">
                  <c:v>-2.310791</c:v>
                </c:pt>
                <c:pt idx="2660">
                  <c:v>-3.310791</c:v>
                </c:pt>
                <c:pt idx="2661">
                  <c:v>-3.310791</c:v>
                </c:pt>
                <c:pt idx="2662">
                  <c:v>-2.310791</c:v>
                </c:pt>
                <c:pt idx="2663">
                  <c:v>-0.31079099999999998</c:v>
                </c:pt>
                <c:pt idx="2664">
                  <c:v>-2.310791</c:v>
                </c:pt>
                <c:pt idx="2665">
                  <c:v>-2.310791</c:v>
                </c:pt>
                <c:pt idx="2666">
                  <c:v>-0.31079099999999998</c:v>
                </c:pt>
                <c:pt idx="2667">
                  <c:v>-1.310791</c:v>
                </c:pt>
                <c:pt idx="2668">
                  <c:v>-0.31079099999999998</c:v>
                </c:pt>
                <c:pt idx="2669">
                  <c:v>-2.310791</c:v>
                </c:pt>
                <c:pt idx="2670">
                  <c:v>-2.310791</c:v>
                </c:pt>
                <c:pt idx="2671">
                  <c:v>-2.310791</c:v>
                </c:pt>
                <c:pt idx="2672">
                  <c:v>-2.310791</c:v>
                </c:pt>
                <c:pt idx="2673">
                  <c:v>-2.310791</c:v>
                </c:pt>
                <c:pt idx="2674">
                  <c:v>-2.310791</c:v>
                </c:pt>
                <c:pt idx="2675">
                  <c:v>-0.31079099999999998</c:v>
                </c:pt>
                <c:pt idx="2676">
                  <c:v>0.68920899999999996</c:v>
                </c:pt>
                <c:pt idx="2677">
                  <c:v>-0.31079099999999998</c:v>
                </c:pt>
                <c:pt idx="2678">
                  <c:v>-1.310791</c:v>
                </c:pt>
                <c:pt idx="2679">
                  <c:v>-3.310791</c:v>
                </c:pt>
                <c:pt idx="2680">
                  <c:v>-3.310791</c:v>
                </c:pt>
                <c:pt idx="2681">
                  <c:v>-3.310791</c:v>
                </c:pt>
                <c:pt idx="2682">
                  <c:v>-5.310791</c:v>
                </c:pt>
                <c:pt idx="2683">
                  <c:v>-6.310791</c:v>
                </c:pt>
                <c:pt idx="2684">
                  <c:v>-5.310791</c:v>
                </c:pt>
                <c:pt idx="2685">
                  <c:v>-5.310791</c:v>
                </c:pt>
                <c:pt idx="2686">
                  <c:v>-2.310791</c:v>
                </c:pt>
                <c:pt idx="2687">
                  <c:v>-2.310791</c:v>
                </c:pt>
                <c:pt idx="2688">
                  <c:v>-2.310791</c:v>
                </c:pt>
                <c:pt idx="2689">
                  <c:v>-2.310791</c:v>
                </c:pt>
                <c:pt idx="2690">
                  <c:v>-0.31079099999999998</c:v>
                </c:pt>
                <c:pt idx="2691">
                  <c:v>-0.31079099999999998</c:v>
                </c:pt>
                <c:pt idx="2692">
                  <c:v>0.68920899999999996</c:v>
                </c:pt>
                <c:pt idx="2693">
                  <c:v>0.68920899999999996</c:v>
                </c:pt>
                <c:pt idx="2694">
                  <c:v>-1.310791</c:v>
                </c:pt>
                <c:pt idx="2695">
                  <c:v>-0.31079099999999998</c:v>
                </c:pt>
                <c:pt idx="2696">
                  <c:v>-0.31079099999999998</c:v>
                </c:pt>
                <c:pt idx="2697">
                  <c:v>-2.310791</c:v>
                </c:pt>
                <c:pt idx="2698">
                  <c:v>-2.310791</c:v>
                </c:pt>
                <c:pt idx="2699">
                  <c:v>-0.31079099999999998</c:v>
                </c:pt>
                <c:pt idx="2700">
                  <c:v>-1.310791</c:v>
                </c:pt>
                <c:pt idx="2701">
                  <c:v>-2.310791</c:v>
                </c:pt>
                <c:pt idx="2702">
                  <c:v>-2.310791</c:v>
                </c:pt>
                <c:pt idx="2703">
                  <c:v>-1.310791</c:v>
                </c:pt>
                <c:pt idx="2704">
                  <c:v>-2.310791</c:v>
                </c:pt>
                <c:pt idx="2705">
                  <c:v>-4.310791</c:v>
                </c:pt>
                <c:pt idx="2706">
                  <c:v>-2.310791</c:v>
                </c:pt>
                <c:pt idx="2707">
                  <c:v>-3.310791</c:v>
                </c:pt>
                <c:pt idx="2708">
                  <c:v>-2.310791</c:v>
                </c:pt>
                <c:pt idx="2709">
                  <c:v>-2.310791</c:v>
                </c:pt>
                <c:pt idx="2710">
                  <c:v>-2.310791</c:v>
                </c:pt>
                <c:pt idx="2711">
                  <c:v>-3.310791</c:v>
                </c:pt>
                <c:pt idx="2712">
                  <c:v>-2.310791</c:v>
                </c:pt>
                <c:pt idx="2713">
                  <c:v>-2.310791</c:v>
                </c:pt>
                <c:pt idx="2714">
                  <c:v>-2.310791</c:v>
                </c:pt>
                <c:pt idx="2715">
                  <c:v>-3.310791</c:v>
                </c:pt>
                <c:pt idx="2716">
                  <c:v>-3.310791</c:v>
                </c:pt>
                <c:pt idx="2717">
                  <c:v>-3.310791</c:v>
                </c:pt>
                <c:pt idx="2718">
                  <c:v>-4.310791</c:v>
                </c:pt>
                <c:pt idx="2719">
                  <c:v>-4.310791</c:v>
                </c:pt>
                <c:pt idx="2720">
                  <c:v>-5.310791</c:v>
                </c:pt>
                <c:pt idx="2721">
                  <c:v>-4.310791</c:v>
                </c:pt>
                <c:pt idx="2722">
                  <c:v>-2.310791</c:v>
                </c:pt>
                <c:pt idx="2723">
                  <c:v>-4.310791</c:v>
                </c:pt>
                <c:pt idx="2724">
                  <c:v>-4.310791</c:v>
                </c:pt>
                <c:pt idx="2725">
                  <c:v>-5.310791</c:v>
                </c:pt>
                <c:pt idx="2726">
                  <c:v>-3.310791</c:v>
                </c:pt>
                <c:pt idx="2727">
                  <c:v>-5.310791</c:v>
                </c:pt>
                <c:pt idx="2728">
                  <c:v>-5.310791</c:v>
                </c:pt>
                <c:pt idx="2729">
                  <c:v>-6.310791</c:v>
                </c:pt>
                <c:pt idx="2730">
                  <c:v>-4.310791</c:v>
                </c:pt>
                <c:pt idx="2731">
                  <c:v>-4.310791</c:v>
                </c:pt>
                <c:pt idx="2732">
                  <c:v>-5.310791</c:v>
                </c:pt>
                <c:pt idx="2733">
                  <c:v>-4.310791</c:v>
                </c:pt>
                <c:pt idx="2734">
                  <c:v>-3.310791</c:v>
                </c:pt>
                <c:pt idx="2735">
                  <c:v>-4.310791</c:v>
                </c:pt>
                <c:pt idx="2736">
                  <c:v>-2.310791</c:v>
                </c:pt>
                <c:pt idx="2737">
                  <c:v>-3.310791</c:v>
                </c:pt>
                <c:pt idx="2738">
                  <c:v>-5.310791</c:v>
                </c:pt>
                <c:pt idx="2739">
                  <c:v>-5.310791</c:v>
                </c:pt>
                <c:pt idx="2740">
                  <c:v>-4.310791</c:v>
                </c:pt>
                <c:pt idx="2741">
                  <c:v>-4.310791</c:v>
                </c:pt>
                <c:pt idx="2742">
                  <c:v>-3.310791</c:v>
                </c:pt>
                <c:pt idx="2743">
                  <c:v>-5.310791</c:v>
                </c:pt>
                <c:pt idx="2744">
                  <c:v>-3.310791</c:v>
                </c:pt>
                <c:pt idx="2745">
                  <c:v>-2.310791</c:v>
                </c:pt>
                <c:pt idx="2746">
                  <c:v>-2.310791</c:v>
                </c:pt>
                <c:pt idx="2747">
                  <c:v>-0.31079099999999998</c:v>
                </c:pt>
                <c:pt idx="2748">
                  <c:v>-1.310791</c:v>
                </c:pt>
                <c:pt idx="2749">
                  <c:v>-2.310791</c:v>
                </c:pt>
                <c:pt idx="2750">
                  <c:v>-4.310791</c:v>
                </c:pt>
                <c:pt idx="2751">
                  <c:v>-3.310791</c:v>
                </c:pt>
                <c:pt idx="2752">
                  <c:v>-2.310791</c:v>
                </c:pt>
                <c:pt idx="2753">
                  <c:v>-1.310791</c:v>
                </c:pt>
                <c:pt idx="2754">
                  <c:v>-1.310791</c:v>
                </c:pt>
                <c:pt idx="2755">
                  <c:v>-2.310791</c:v>
                </c:pt>
                <c:pt idx="2756">
                  <c:v>-3.310791</c:v>
                </c:pt>
                <c:pt idx="2757">
                  <c:v>-4.310791</c:v>
                </c:pt>
                <c:pt idx="2758">
                  <c:v>-5.310791</c:v>
                </c:pt>
                <c:pt idx="2759">
                  <c:v>-5.310791</c:v>
                </c:pt>
                <c:pt idx="2760">
                  <c:v>-6.310791</c:v>
                </c:pt>
                <c:pt idx="2761">
                  <c:v>-4.310791</c:v>
                </c:pt>
                <c:pt idx="2762">
                  <c:v>-3.310791</c:v>
                </c:pt>
                <c:pt idx="2763">
                  <c:v>-4.310791</c:v>
                </c:pt>
                <c:pt idx="2764">
                  <c:v>-4.310791</c:v>
                </c:pt>
                <c:pt idx="2765">
                  <c:v>-4.310791</c:v>
                </c:pt>
                <c:pt idx="2766">
                  <c:v>-3.310791</c:v>
                </c:pt>
                <c:pt idx="2767">
                  <c:v>-4.310791</c:v>
                </c:pt>
                <c:pt idx="2768">
                  <c:v>-3.310791</c:v>
                </c:pt>
                <c:pt idx="2769">
                  <c:v>-5.310791</c:v>
                </c:pt>
                <c:pt idx="2770">
                  <c:v>-1.310791</c:v>
                </c:pt>
                <c:pt idx="2771">
                  <c:v>-3.310791</c:v>
                </c:pt>
                <c:pt idx="2772">
                  <c:v>-4.310791</c:v>
                </c:pt>
                <c:pt idx="2773">
                  <c:v>-5.310791</c:v>
                </c:pt>
                <c:pt idx="2774">
                  <c:v>-4.310791</c:v>
                </c:pt>
                <c:pt idx="2775">
                  <c:v>-4.310791</c:v>
                </c:pt>
                <c:pt idx="2776">
                  <c:v>-2.310791</c:v>
                </c:pt>
                <c:pt idx="2777">
                  <c:v>-4.310791</c:v>
                </c:pt>
                <c:pt idx="2778">
                  <c:v>-3.310791</c:v>
                </c:pt>
                <c:pt idx="2779">
                  <c:v>-2.310791</c:v>
                </c:pt>
                <c:pt idx="2780">
                  <c:v>-2.310791</c:v>
                </c:pt>
                <c:pt idx="2781">
                  <c:v>-3.310791</c:v>
                </c:pt>
                <c:pt idx="2782">
                  <c:v>-2.310791</c:v>
                </c:pt>
                <c:pt idx="2783">
                  <c:v>-2.310791</c:v>
                </c:pt>
                <c:pt idx="2784">
                  <c:v>-2.310791</c:v>
                </c:pt>
                <c:pt idx="2785">
                  <c:v>-1.310791</c:v>
                </c:pt>
                <c:pt idx="2786">
                  <c:v>-1.310791</c:v>
                </c:pt>
                <c:pt idx="2787">
                  <c:v>-2.310791</c:v>
                </c:pt>
                <c:pt idx="2788">
                  <c:v>-2.310791</c:v>
                </c:pt>
                <c:pt idx="2789">
                  <c:v>-4.310791</c:v>
                </c:pt>
                <c:pt idx="2790">
                  <c:v>-6.310791</c:v>
                </c:pt>
                <c:pt idx="2791">
                  <c:v>-7.310791</c:v>
                </c:pt>
                <c:pt idx="2792">
                  <c:v>-10.310791</c:v>
                </c:pt>
                <c:pt idx="2793">
                  <c:v>-7.310791</c:v>
                </c:pt>
                <c:pt idx="2794">
                  <c:v>-6.310791</c:v>
                </c:pt>
                <c:pt idx="2795">
                  <c:v>-5.310791</c:v>
                </c:pt>
                <c:pt idx="2796">
                  <c:v>-4.310791</c:v>
                </c:pt>
                <c:pt idx="2797">
                  <c:v>-5.310791</c:v>
                </c:pt>
                <c:pt idx="2798">
                  <c:v>-3.310791</c:v>
                </c:pt>
                <c:pt idx="2799">
                  <c:v>-6.310791</c:v>
                </c:pt>
                <c:pt idx="2800">
                  <c:v>-5.310791</c:v>
                </c:pt>
                <c:pt idx="2801">
                  <c:v>-5.310791</c:v>
                </c:pt>
                <c:pt idx="2802">
                  <c:v>-4.310791</c:v>
                </c:pt>
                <c:pt idx="2803">
                  <c:v>-3.310791</c:v>
                </c:pt>
                <c:pt idx="2804">
                  <c:v>-5.310791</c:v>
                </c:pt>
                <c:pt idx="2805">
                  <c:v>-5.310791</c:v>
                </c:pt>
                <c:pt idx="2806">
                  <c:v>-8.310791</c:v>
                </c:pt>
                <c:pt idx="2807">
                  <c:v>-9.310791</c:v>
                </c:pt>
                <c:pt idx="2808">
                  <c:v>-7.310791</c:v>
                </c:pt>
                <c:pt idx="2809">
                  <c:v>-6.310791</c:v>
                </c:pt>
                <c:pt idx="2810">
                  <c:v>-6.310791</c:v>
                </c:pt>
                <c:pt idx="2811">
                  <c:v>-7.310791</c:v>
                </c:pt>
                <c:pt idx="2812">
                  <c:v>-7.310791</c:v>
                </c:pt>
                <c:pt idx="2813">
                  <c:v>-6.310791</c:v>
                </c:pt>
                <c:pt idx="2814">
                  <c:v>-5.310791</c:v>
                </c:pt>
                <c:pt idx="2815">
                  <c:v>-4.310791</c:v>
                </c:pt>
                <c:pt idx="2816">
                  <c:v>-2.310791</c:v>
                </c:pt>
                <c:pt idx="2817">
                  <c:v>-1.310791</c:v>
                </c:pt>
                <c:pt idx="2818">
                  <c:v>-3.310791</c:v>
                </c:pt>
                <c:pt idx="2819">
                  <c:v>-3.310791</c:v>
                </c:pt>
                <c:pt idx="2820">
                  <c:v>-3.310791</c:v>
                </c:pt>
                <c:pt idx="2821">
                  <c:v>-2.310791</c:v>
                </c:pt>
                <c:pt idx="2822">
                  <c:v>-5.310791</c:v>
                </c:pt>
                <c:pt idx="2823">
                  <c:v>-4.310791</c:v>
                </c:pt>
                <c:pt idx="2824">
                  <c:v>-4.310791</c:v>
                </c:pt>
                <c:pt idx="2825">
                  <c:v>-3.310791</c:v>
                </c:pt>
                <c:pt idx="2826">
                  <c:v>-3.310791</c:v>
                </c:pt>
                <c:pt idx="2827">
                  <c:v>-4.310791</c:v>
                </c:pt>
                <c:pt idx="2828">
                  <c:v>-2.310791</c:v>
                </c:pt>
                <c:pt idx="2829">
                  <c:v>-2.310791</c:v>
                </c:pt>
                <c:pt idx="2830">
                  <c:v>-0.31079099999999998</c:v>
                </c:pt>
                <c:pt idx="2831">
                  <c:v>-0.31079099999999998</c:v>
                </c:pt>
                <c:pt idx="2832">
                  <c:v>-3.310791</c:v>
                </c:pt>
                <c:pt idx="2833">
                  <c:v>-4.310791</c:v>
                </c:pt>
                <c:pt idx="2834">
                  <c:v>-5.310791</c:v>
                </c:pt>
                <c:pt idx="2835">
                  <c:v>-4.310791</c:v>
                </c:pt>
                <c:pt idx="2836">
                  <c:v>-3.310791</c:v>
                </c:pt>
                <c:pt idx="2837">
                  <c:v>-3.310791</c:v>
                </c:pt>
                <c:pt idx="2838">
                  <c:v>-4.310791</c:v>
                </c:pt>
                <c:pt idx="2839">
                  <c:v>-4.310791</c:v>
                </c:pt>
                <c:pt idx="2840">
                  <c:v>-3.310791</c:v>
                </c:pt>
                <c:pt idx="2841">
                  <c:v>-2.310791</c:v>
                </c:pt>
                <c:pt idx="2842">
                  <c:v>-1.310791</c:v>
                </c:pt>
                <c:pt idx="2843">
                  <c:v>-1.310791</c:v>
                </c:pt>
                <c:pt idx="2844">
                  <c:v>-3.310791</c:v>
                </c:pt>
                <c:pt idx="2845">
                  <c:v>-2.310791</c:v>
                </c:pt>
                <c:pt idx="2846">
                  <c:v>-5.310791</c:v>
                </c:pt>
                <c:pt idx="2847">
                  <c:v>-5.310791</c:v>
                </c:pt>
                <c:pt idx="2848">
                  <c:v>-5.310791</c:v>
                </c:pt>
                <c:pt idx="2849">
                  <c:v>-3.310791</c:v>
                </c:pt>
                <c:pt idx="2850">
                  <c:v>-2.310791</c:v>
                </c:pt>
                <c:pt idx="2851">
                  <c:v>-2.310791</c:v>
                </c:pt>
                <c:pt idx="2852">
                  <c:v>-2.310791</c:v>
                </c:pt>
                <c:pt idx="2853">
                  <c:v>-3.310791</c:v>
                </c:pt>
                <c:pt idx="2854">
                  <c:v>-4.310791</c:v>
                </c:pt>
                <c:pt idx="2855">
                  <c:v>-4.310791</c:v>
                </c:pt>
                <c:pt idx="2856">
                  <c:v>-6.310791</c:v>
                </c:pt>
                <c:pt idx="2857">
                  <c:v>-5.310791</c:v>
                </c:pt>
                <c:pt idx="2858">
                  <c:v>-5.310791</c:v>
                </c:pt>
                <c:pt idx="2859">
                  <c:v>-2.310791</c:v>
                </c:pt>
                <c:pt idx="2860">
                  <c:v>-4.310791</c:v>
                </c:pt>
                <c:pt idx="2861">
                  <c:v>-5.310791</c:v>
                </c:pt>
                <c:pt idx="2862">
                  <c:v>-7.310791</c:v>
                </c:pt>
                <c:pt idx="2863">
                  <c:v>-5.310791</c:v>
                </c:pt>
                <c:pt idx="2864">
                  <c:v>-5.310791</c:v>
                </c:pt>
                <c:pt idx="2865">
                  <c:v>-4.310791</c:v>
                </c:pt>
                <c:pt idx="2866">
                  <c:v>-4.310791</c:v>
                </c:pt>
                <c:pt idx="2867">
                  <c:v>-4.310791</c:v>
                </c:pt>
                <c:pt idx="2868">
                  <c:v>-5.310791</c:v>
                </c:pt>
                <c:pt idx="2869">
                  <c:v>-6.310791</c:v>
                </c:pt>
                <c:pt idx="2870">
                  <c:v>-4.310791</c:v>
                </c:pt>
                <c:pt idx="2871">
                  <c:v>-4.310791</c:v>
                </c:pt>
                <c:pt idx="2872">
                  <c:v>-1.310791</c:v>
                </c:pt>
                <c:pt idx="2873">
                  <c:v>-2.310791</c:v>
                </c:pt>
                <c:pt idx="2874">
                  <c:v>-0.31079099999999998</c:v>
                </c:pt>
                <c:pt idx="2875">
                  <c:v>-1.310791</c:v>
                </c:pt>
                <c:pt idx="2876">
                  <c:v>0.68920899999999996</c:v>
                </c:pt>
                <c:pt idx="2877">
                  <c:v>-0.31079099999999998</c:v>
                </c:pt>
                <c:pt idx="2878">
                  <c:v>0.68920899999999996</c:v>
                </c:pt>
                <c:pt idx="2879">
                  <c:v>0.68920899999999996</c:v>
                </c:pt>
                <c:pt idx="2880">
                  <c:v>-2.310791</c:v>
                </c:pt>
                <c:pt idx="2881">
                  <c:v>-0.31079099999999998</c:v>
                </c:pt>
                <c:pt idx="2882">
                  <c:v>-1.310791</c:v>
                </c:pt>
                <c:pt idx="2883">
                  <c:v>1.689209</c:v>
                </c:pt>
                <c:pt idx="2884">
                  <c:v>1.689209</c:v>
                </c:pt>
                <c:pt idx="2885">
                  <c:v>-0.31079099999999998</c:v>
                </c:pt>
                <c:pt idx="2886">
                  <c:v>1.689209</c:v>
                </c:pt>
                <c:pt idx="2887">
                  <c:v>1.689209</c:v>
                </c:pt>
                <c:pt idx="2888">
                  <c:v>-1.310791</c:v>
                </c:pt>
                <c:pt idx="2889">
                  <c:v>-4.310791</c:v>
                </c:pt>
                <c:pt idx="2890">
                  <c:v>-4.310791</c:v>
                </c:pt>
                <c:pt idx="2891">
                  <c:v>-2.310791</c:v>
                </c:pt>
                <c:pt idx="2892">
                  <c:v>-2.310791</c:v>
                </c:pt>
                <c:pt idx="2893">
                  <c:v>-3.310791</c:v>
                </c:pt>
                <c:pt idx="2894">
                  <c:v>-2.310791</c:v>
                </c:pt>
                <c:pt idx="2895">
                  <c:v>-1.310791</c:v>
                </c:pt>
                <c:pt idx="2896">
                  <c:v>-1.310791</c:v>
                </c:pt>
                <c:pt idx="2897">
                  <c:v>-2.310791</c:v>
                </c:pt>
                <c:pt idx="2898">
                  <c:v>-2.310791</c:v>
                </c:pt>
                <c:pt idx="2899">
                  <c:v>-1.310791</c:v>
                </c:pt>
                <c:pt idx="2900">
                  <c:v>-3.310791</c:v>
                </c:pt>
                <c:pt idx="2901">
                  <c:v>-3.310791</c:v>
                </c:pt>
                <c:pt idx="2902">
                  <c:v>-4.310791</c:v>
                </c:pt>
                <c:pt idx="2903">
                  <c:v>-4.310791</c:v>
                </c:pt>
                <c:pt idx="2904">
                  <c:v>-4.310791</c:v>
                </c:pt>
                <c:pt idx="2905">
                  <c:v>-6.310791</c:v>
                </c:pt>
                <c:pt idx="2906">
                  <c:v>-5.310791</c:v>
                </c:pt>
                <c:pt idx="2907">
                  <c:v>-3.310791</c:v>
                </c:pt>
                <c:pt idx="2908">
                  <c:v>-3.310791</c:v>
                </c:pt>
                <c:pt idx="2909">
                  <c:v>-3.310791</c:v>
                </c:pt>
                <c:pt idx="2910">
                  <c:v>-3.310791</c:v>
                </c:pt>
                <c:pt idx="2911">
                  <c:v>-3.310791</c:v>
                </c:pt>
                <c:pt idx="2912">
                  <c:v>-4.310791</c:v>
                </c:pt>
                <c:pt idx="2913">
                  <c:v>-5.310791</c:v>
                </c:pt>
                <c:pt idx="2914">
                  <c:v>-5.310791</c:v>
                </c:pt>
                <c:pt idx="2915">
                  <c:v>-3.310791</c:v>
                </c:pt>
                <c:pt idx="2916">
                  <c:v>-3.310791</c:v>
                </c:pt>
                <c:pt idx="2917">
                  <c:v>-4.310791</c:v>
                </c:pt>
                <c:pt idx="2918">
                  <c:v>-4.310791</c:v>
                </c:pt>
                <c:pt idx="2919">
                  <c:v>-3.310791</c:v>
                </c:pt>
                <c:pt idx="2920">
                  <c:v>-3.310791</c:v>
                </c:pt>
                <c:pt idx="2921">
                  <c:v>-1.310791</c:v>
                </c:pt>
                <c:pt idx="2922">
                  <c:v>-3.310791</c:v>
                </c:pt>
                <c:pt idx="2923">
                  <c:v>-2.310791</c:v>
                </c:pt>
                <c:pt idx="2924">
                  <c:v>-3.310791</c:v>
                </c:pt>
                <c:pt idx="2925">
                  <c:v>-2.310791</c:v>
                </c:pt>
                <c:pt idx="2926">
                  <c:v>-3.310791</c:v>
                </c:pt>
                <c:pt idx="2927">
                  <c:v>-3.310791</c:v>
                </c:pt>
                <c:pt idx="2928">
                  <c:v>-2.310791</c:v>
                </c:pt>
                <c:pt idx="2929">
                  <c:v>-2.310791</c:v>
                </c:pt>
                <c:pt idx="2930">
                  <c:v>-3.310791</c:v>
                </c:pt>
                <c:pt idx="2931">
                  <c:v>-4.310791</c:v>
                </c:pt>
                <c:pt idx="2932">
                  <c:v>-5.310791</c:v>
                </c:pt>
                <c:pt idx="2933">
                  <c:v>-6.310791</c:v>
                </c:pt>
                <c:pt idx="2934">
                  <c:v>-7.310791</c:v>
                </c:pt>
                <c:pt idx="2935">
                  <c:v>-9.310791</c:v>
                </c:pt>
                <c:pt idx="2936">
                  <c:v>-9.310791</c:v>
                </c:pt>
                <c:pt idx="2937">
                  <c:v>-7.310791</c:v>
                </c:pt>
                <c:pt idx="2938">
                  <c:v>-7.310791</c:v>
                </c:pt>
                <c:pt idx="2939">
                  <c:v>-4.310791</c:v>
                </c:pt>
                <c:pt idx="2940">
                  <c:v>-3.310791</c:v>
                </c:pt>
                <c:pt idx="2941">
                  <c:v>-3.310791</c:v>
                </c:pt>
                <c:pt idx="2942">
                  <c:v>-4.310791</c:v>
                </c:pt>
                <c:pt idx="2943">
                  <c:v>-3.310791</c:v>
                </c:pt>
                <c:pt idx="2944">
                  <c:v>-3.310791</c:v>
                </c:pt>
                <c:pt idx="2945">
                  <c:v>-1.310791</c:v>
                </c:pt>
                <c:pt idx="2946">
                  <c:v>-1.310791</c:v>
                </c:pt>
                <c:pt idx="2947">
                  <c:v>-0.31079099999999998</c:v>
                </c:pt>
                <c:pt idx="2948">
                  <c:v>-2.310791</c:v>
                </c:pt>
                <c:pt idx="2949">
                  <c:v>-2.310791</c:v>
                </c:pt>
                <c:pt idx="2950">
                  <c:v>-3.310791</c:v>
                </c:pt>
                <c:pt idx="2951">
                  <c:v>-4.310791</c:v>
                </c:pt>
                <c:pt idx="2952">
                  <c:v>-2.310791</c:v>
                </c:pt>
                <c:pt idx="2953">
                  <c:v>-2.310791</c:v>
                </c:pt>
                <c:pt idx="2954">
                  <c:v>-0.31079099999999998</c:v>
                </c:pt>
                <c:pt idx="2955">
                  <c:v>-1.310791</c:v>
                </c:pt>
                <c:pt idx="2956">
                  <c:v>-3.310791</c:v>
                </c:pt>
                <c:pt idx="2957">
                  <c:v>-3.310791</c:v>
                </c:pt>
                <c:pt idx="2958">
                  <c:v>-5.310791</c:v>
                </c:pt>
                <c:pt idx="2959">
                  <c:v>-4.310791</c:v>
                </c:pt>
                <c:pt idx="2960">
                  <c:v>-1.310791</c:v>
                </c:pt>
                <c:pt idx="2961">
                  <c:v>-2.310791</c:v>
                </c:pt>
                <c:pt idx="2962">
                  <c:v>-3.310791</c:v>
                </c:pt>
                <c:pt idx="2963">
                  <c:v>-2.310791</c:v>
                </c:pt>
                <c:pt idx="2964">
                  <c:v>-4.310791</c:v>
                </c:pt>
                <c:pt idx="2965">
                  <c:v>-4.310791</c:v>
                </c:pt>
                <c:pt idx="2966">
                  <c:v>-5.310791</c:v>
                </c:pt>
                <c:pt idx="2967">
                  <c:v>-5.310791</c:v>
                </c:pt>
                <c:pt idx="2968">
                  <c:v>-5.310791</c:v>
                </c:pt>
                <c:pt idx="2969">
                  <c:v>-6.310791</c:v>
                </c:pt>
                <c:pt idx="2970">
                  <c:v>-4.310791</c:v>
                </c:pt>
                <c:pt idx="2971">
                  <c:v>-5.310791</c:v>
                </c:pt>
                <c:pt idx="2972">
                  <c:v>-3.310791</c:v>
                </c:pt>
                <c:pt idx="2973">
                  <c:v>-4.310791</c:v>
                </c:pt>
                <c:pt idx="2974">
                  <c:v>-3.310791</c:v>
                </c:pt>
                <c:pt idx="2975">
                  <c:v>-5.310791</c:v>
                </c:pt>
                <c:pt idx="2976">
                  <c:v>-4.310791</c:v>
                </c:pt>
                <c:pt idx="2977">
                  <c:v>-3.310791</c:v>
                </c:pt>
                <c:pt idx="2978">
                  <c:v>-5.310791</c:v>
                </c:pt>
                <c:pt idx="2979">
                  <c:v>-5.310791</c:v>
                </c:pt>
                <c:pt idx="2980">
                  <c:v>-4.310791</c:v>
                </c:pt>
                <c:pt idx="2981">
                  <c:v>-6.310791</c:v>
                </c:pt>
                <c:pt idx="2982">
                  <c:v>-6.310791</c:v>
                </c:pt>
                <c:pt idx="2983">
                  <c:v>-5.310791</c:v>
                </c:pt>
                <c:pt idx="2984">
                  <c:v>-5.310791</c:v>
                </c:pt>
                <c:pt idx="2985">
                  <c:v>-3.310791</c:v>
                </c:pt>
                <c:pt idx="2986">
                  <c:v>-3.310791</c:v>
                </c:pt>
                <c:pt idx="2987">
                  <c:v>-3.310791</c:v>
                </c:pt>
                <c:pt idx="2988">
                  <c:v>-5.310791</c:v>
                </c:pt>
                <c:pt idx="2989">
                  <c:v>-3.310791</c:v>
                </c:pt>
                <c:pt idx="2990">
                  <c:v>-4.310791</c:v>
                </c:pt>
                <c:pt idx="2991">
                  <c:v>-4.310791</c:v>
                </c:pt>
                <c:pt idx="2992">
                  <c:v>-4.310791</c:v>
                </c:pt>
                <c:pt idx="2993">
                  <c:v>-2.310791</c:v>
                </c:pt>
                <c:pt idx="2994">
                  <c:v>-1.310791</c:v>
                </c:pt>
                <c:pt idx="2995">
                  <c:v>-1.310791</c:v>
                </c:pt>
                <c:pt idx="2996">
                  <c:v>-1.310791</c:v>
                </c:pt>
                <c:pt idx="2997">
                  <c:v>-3.310791</c:v>
                </c:pt>
                <c:pt idx="2998">
                  <c:v>-4.310791</c:v>
                </c:pt>
                <c:pt idx="2999">
                  <c:v>-5.310791</c:v>
                </c:pt>
                <c:pt idx="3000">
                  <c:v>-4.310791</c:v>
                </c:pt>
                <c:pt idx="3001">
                  <c:v>-4.310791</c:v>
                </c:pt>
                <c:pt idx="3002">
                  <c:v>-3.310791</c:v>
                </c:pt>
                <c:pt idx="3003">
                  <c:v>-5.310791</c:v>
                </c:pt>
                <c:pt idx="3004">
                  <c:v>-4.310791</c:v>
                </c:pt>
                <c:pt idx="3005">
                  <c:v>-6.310791</c:v>
                </c:pt>
                <c:pt idx="3006">
                  <c:v>-5.310791</c:v>
                </c:pt>
                <c:pt idx="3007">
                  <c:v>-4.310791</c:v>
                </c:pt>
                <c:pt idx="3008">
                  <c:v>-3.310791</c:v>
                </c:pt>
                <c:pt idx="3009">
                  <c:v>-0.31079099999999998</c:v>
                </c:pt>
                <c:pt idx="3010">
                  <c:v>-1.310791</c:v>
                </c:pt>
                <c:pt idx="3011">
                  <c:v>-2.310791</c:v>
                </c:pt>
                <c:pt idx="3012">
                  <c:v>-2.310791</c:v>
                </c:pt>
                <c:pt idx="3013">
                  <c:v>-1.310791</c:v>
                </c:pt>
                <c:pt idx="3014">
                  <c:v>-2.310791</c:v>
                </c:pt>
                <c:pt idx="3015">
                  <c:v>-6.310791</c:v>
                </c:pt>
                <c:pt idx="3016">
                  <c:v>-5.310791</c:v>
                </c:pt>
                <c:pt idx="3017">
                  <c:v>-3.310791</c:v>
                </c:pt>
                <c:pt idx="3018">
                  <c:v>-4.310791</c:v>
                </c:pt>
                <c:pt idx="3019">
                  <c:v>-4.310791</c:v>
                </c:pt>
                <c:pt idx="3020">
                  <c:v>-1.310791</c:v>
                </c:pt>
                <c:pt idx="3021">
                  <c:v>-1.310791</c:v>
                </c:pt>
                <c:pt idx="3022">
                  <c:v>-0.31079099999999998</c:v>
                </c:pt>
                <c:pt idx="3023">
                  <c:v>0.68920899999999996</c:v>
                </c:pt>
                <c:pt idx="3024">
                  <c:v>-0.31079099999999998</c:v>
                </c:pt>
                <c:pt idx="3025">
                  <c:v>-1.310791</c:v>
                </c:pt>
                <c:pt idx="3026">
                  <c:v>-0.31079099999999998</c:v>
                </c:pt>
                <c:pt idx="3027">
                  <c:v>-0.31079099999999998</c:v>
                </c:pt>
                <c:pt idx="3028">
                  <c:v>-1.310791</c:v>
                </c:pt>
                <c:pt idx="3029">
                  <c:v>-0.31079099999999998</c:v>
                </c:pt>
                <c:pt idx="3030">
                  <c:v>-1.310791</c:v>
                </c:pt>
                <c:pt idx="3031">
                  <c:v>-0.31079099999999998</c:v>
                </c:pt>
                <c:pt idx="3032">
                  <c:v>-1.310791</c:v>
                </c:pt>
                <c:pt idx="3033">
                  <c:v>-1.310791</c:v>
                </c:pt>
                <c:pt idx="3034">
                  <c:v>-0.31079099999999998</c:v>
                </c:pt>
                <c:pt idx="3035">
                  <c:v>1.689209</c:v>
                </c:pt>
                <c:pt idx="3036">
                  <c:v>0.68920899999999996</c:v>
                </c:pt>
                <c:pt idx="3037">
                  <c:v>1.689209</c:v>
                </c:pt>
                <c:pt idx="3038">
                  <c:v>0.68920899999999996</c:v>
                </c:pt>
                <c:pt idx="3039">
                  <c:v>1.689209</c:v>
                </c:pt>
                <c:pt idx="3040">
                  <c:v>1.689209</c:v>
                </c:pt>
                <c:pt idx="3041">
                  <c:v>3.689209</c:v>
                </c:pt>
                <c:pt idx="3042">
                  <c:v>2.689209</c:v>
                </c:pt>
                <c:pt idx="3043">
                  <c:v>0.68920899999999996</c:v>
                </c:pt>
                <c:pt idx="3044">
                  <c:v>0.68920899999999996</c:v>
                </c:pt>
                <c:pt idx="3045">
                  <c:v>0.68920899999999996</c:v>
                </c:pt>
                <c:pt idx="3046">
                  <c:v>-2.310791</c:v>
                </c:pt>
                <c:pt idx="3047">
                  <c:v>-4.310791</c:v>
                </c:pt>
                <c:pt idx="3048">
                  <c:v>-6.310791</c:v>
                </c:pt>
                <c:pt idx="3049">
                  <c:v>-6.310791</c:v>
                </c:pt>
                <c:pt idx="3050">
                  <c:v>-7.310791</c:v>
                </c:pt>
                <c:pt idx="3051">
                  <c:v>-5.310791</c:v>
                </c:pt>
                <c:pt idx="3052">
                  <c:v>-4.310791</c:v>
                </c:pt>
                <c:pt idx="3053">
                  <c:v>-3.310791</c:v>
                </c:pt>
                <c:pt idx="3054">
                  <c:v>-5.310791</c:v>
                </c:pt>
                <c:pt idx="3055">
                  <c:v>-3.310791</c:v>
                </c:pt>
                <c:pt idx="3056">
                  <c:v>-2.310791</c:v>
                </c:pt>
                <c:pt idx="3057">
                  <c:v>-1.310791</c:v>
                </c:pt>
                <c:pt idx="3058">
                  <c:v>-2.310791</c:v>
                </c:pt>
                <c:pt idx="3059">
                  <c:v>-1.310791</c:v>
                </c:pt>
                <c:pt idx="3060">
                  <c:v>-1.310791</c:v>
                </c:pt>
                <c:pt idx="3061">
                  <c:v>-4.310791</c:v>
                </c:pt>
                <c:pt idx="3062">
                  <c:v>-4.310791</c:v>
                </c:pt>
                <c:pt idx="3063">
                  <c:v>-4.310791</c:v>
                </c:pt>
                <c:pt idx="3064">
                  <c:v>-3.310791</c:v>
                </c:pt>
                <c:pt idx="3065">
                  <c:v>-4.310791</c:v>
                </c:pt>
                <c:pt idx="3066">
                  <c:v>-5.310791</c:v>
                </c:pt>
                <c:pt idx="3067">
                  <c:v>-7.310791</c:v>
                </c:pt>
                <c:pt idx="3068">
                  <c:v>-7.310791</c:v>
                </c:pt>
                <c:pt idx="3069">
                  <c:v>-8.310791</c:v>
                </c:pt>
                <c:pt idx="3070">
                  <c:v>-7.310791</c:v>
                </c:pt>
                <c:pt idx="3071">
                  <c:v>-8.310791</c:v>
                </c:pt>
                <c:pt idx="3072">
                  <c:v>-8.310791</c:v>
                </c:pt>
                <c:pt idx="3073">
                  <c:v>-7.310791</c:v>
                </c:pt>
                <c:pt idx="3074">
                  <c:v>-4.310791</c:v>
                </c:pt>
                <c:pt idx="3075">
                  <c:v>-2.310791</c:v>
                </c:pt>
                <c:pt idx="3076">
                  <c:v>-3.310791</c:v>
                </c:pt>
                <c:pt idx="3077">
                  <c:v>-3.310791</c:v>
                </c:pt>
                <c:pt idx="3078">
                  <c:v>-2.310791</c:v>
                </c:pt>
                <c:pt idx="3079">
                  <c:v>-2.310791</c:v>
                </c:pt>
                <c:pt idx="3080">
                  <c:v>-2.310791</c:v>
                </c:pt>
                <c:pt idx="3081">
                  <c:v>-2.310791</c:v>
                </c:pt>
                <c:pt idx="3082">
                  <c:v>-3.310791</c:v>
                </c:pt>
                <c:pt idx="3083">
                  <c:v>-3.310791</c:v>
                </c:pt>
                <c:pt idx="3084">
                  <c:v>-5.310791</c:v>
                </c:pt>
                <c:pt idx="3085">
                  <c:v>-6.310791</c:v>
                </c:pt>
                <c:pt idx="3086">
                  <c:v>-6.310791</c:v>
                </c:pt>
                <c:pt idx="3087">
                  <c:v>-6.310791</c:v>
                </c:pt>
                <c:pt idx="3088">
                  <c:v>-9.310791</c:v>
                </c:pt>
                <c:pt idx="3089">
                  <c:v>-6.310791</c:v>
                </c:pt>
                <c:pt idx="3090">
                  <c:v>-7.310791</c:v>
                </c:pt>
                <c:pt idx="3091">
                  <c:v>-7.310791</c:v>
                </c:pt>
                <c:pt idx="3092">
                  <c:v>-6.310791</c:v>
                </c:pt>
                <c:pt idx="3093">
                  <c:v>-6.310791</c:v>
                </c:pt>
                <c:pt idx="3094">
                  <c:v>-6.310791</c:v>
                </c:pt>
                <c:pt idx="3095">
                  <c:v>-4.310791</c:v>
                </c:pt>
                <c:pt idx="3096">
                  <c:v>-6.310791</c:v>
                </c:pt>
                <c:pt idx="3097">
                  <c:v>-3.310791</c:v>
                </c:pt>
                <c:pt idx="3098">
                  <c:v>-4.310791</c:v>
                </c:pt>
                <c:pt idx="3099">
                  <c:v>-0.31079099999999998</c:v>
                </c:pt>
                <c:pt idx="3100">
                  <c:v>-2.310791</c:v>
                </c:pt>
                <c:pt idx="3101">
                  <c:v>-1.310791</c:v>
                </c:pt>
                <c:pt idx="3102">
                  <c:v>-2.310791</c:v>
                </c:pt>
                <c:pt idx="3103">
                  <c:v>-4.310791</c:v>
                </c:pt>
                <c:pt idx="3104">
                  <c:v>-4.310791</c:v>
                </c:pt>
                <c:pt idx="3105">
                  <c:v>-4.310791</c:v>
                </c:pt>
                <c:pt idx="3106">
                  <c:v>-5.310791</c:v>
                </c:pt>
                <c:pt idx="3107">
                  <c:v>-5.310791</c:v>
                </c:pt>
                <c:pt idx="3108">
                  <c:v>-4.310791</c:v>
                </c:pt>
                <c:pt idx="3109">
                  <c:v>-5.310791</c:v>
                </c:pt>
                <c:pt idx="3110">
                  <c:v>-6.310791</c:v>
                </c:pt>
                <c:pt idx="3111">
                  <c:v>-7.310791</c:v>
                </c:pt>
                <c:pt idx="3112">
                  <c:v>-6.310791</c:v>
                </c:pt>
                <c:pt idx="3113">
                  <c:v>-6.310791</c:v>
                </c:pt>
                <c:pt idx="3114">
                  <c:v>-4.310791</c:v>
                </c:pt>
                <c:pt idx="3115">
                  <c:v>-2.310791</c:v>
                </c:pt>
                <c:pt idx="3116">
                  <c:v>-0.31079099999999998</c:v>
                </c:pt>
                <c:pt idx="3117">
                  <c:v>0.68920899999999996</c:v>
                </c:pt>
                <c:pt idx="3118">
                  <c:v>1.689209</c:v>
                </c:pt>
                <c:pt idx="3119">
                  <c:v>-0.31079099999999998</c:v>
                </c:pt>
                <c:pt idx="3120">
                  <c:v>0.68920899999999996</c:v>
                </c:pt>
                <c:pt idx="3121">
                  <c:v>-1.310791</c:v>
                </c:pt>
                <c:pt idx="3122">
                  <c:v>-4.310791</c:v>
                </c:pt>
                <c:pt idx="3123">
                  <c:v>-4.310791</c:v>
                </c:pt>
                <c:pt idx="3124">
                  <c:v>-5.310791</c:v>
                </c:pt>
                <c:pt idx="3125">
                  <c:v>-5.310791</c:v>
                </c:pt>
                <c:pt idx="3126">
                  <c:v>-6.310791</c:v>
                </c:pt>
                <c:pt idx="3127">
                  <c:v>-6.310791</c:v>
                </c:pt>
                <c:pt idx="3128">
                  <c:v>-5.310791</c:v>
                </c:pt>
                <c:pt idx="3129">
                  <c:v>-4.310791</c:v>
                </c:pt>
                <c:pt idx="3130">
                  <c:v>-5.310791</c:v>
                </c:pt>
                <c:pt idx="3131">
                  <c:v>-6.310791</c:v>
                </c:pt>
                <c:pt idx="3132">
                  <c:v>-6.310791</c:v>
                </c:pt>
                <c:pt idx="3133">
                  <c:v>-6.310791</c:v>
                </c:pt>
                <c:pt idx="3134">
                  <c:v>-6.310791</c:v>
                </c:pt>
                <c:pt idx="3135">
                  <c:v>-8.310791</c:v>
                </c:pt>
                <c:pt idx="3136">
                  <c:v>-8.310791</c:v>
                </c:pt>
                <c:pt idx="3137">
                  <c:v>-8.310791</c:v>
                </c:pt>
                <c:pt idx="3138">
                  <c:v>-7.310791</c:v>
                </c:pt>
                <c:pt idx="3139">
                  <c:v>-8.310791</c:v>
                </c:pt>
                <c:pt idx="3140">
                  <c:v>-7.310791</c:v>
                </c:pt>
                <c:pt idx="3141">
                  <c:v>-7.310791</c:v>
                </c:pt>
                <c:pt idx="3142">
                  <c:v>-7.310791</c:v>
                </c:pt>
                <c:pt idx="3143">
                  <c:v>-6.310791</c:v>
                </c:pt>
                <c:pt idx="3144">
                  <c:v>-6.310791</c:v>
                </c:pt>
                <c:pt idx="3145">
                  <c:v>-7.310791</c:v>
                </c:pt>
                <c:pt idx="3146">
                  <c:v>-5.310791</c:v>
                </c:pt>
                <c:pt idx="3147">
                  <c:v>-5.310791</c:v>
                </c:pt>
                <c:pt idx="3148">
                  <c:v>-4.310791</c:v>
                </c:pt>
                <c:pt idx="3149">
                  <c:v>-4.310791</c:v>
                </c:pt>
                <c:pt idx="3150">
                  <c:v>-6.310791</c:v>
                </c:pt>
                <c:pt idx="3151">
                  <c:v>-6.310791</c:v>
                </c:pt>
                <c:pt idx="3152">
                  <c:v>-4.310791</c:v>
                </c:pt>
                <c:pt idx="3153">
                  <c:v>-3.310791</c:v>
                </c:pt>
                <c:pt idx="3154">
                  <c:v>-4.310791</c:v>
                </c:pt>
                <c:pt idx="3155">
                  <c:v>-4.310791</c:v>
                </c:pt>
                <c:pt idx="3156">
                  <c:v>-6.310791</c:v>
                </c:pt>
                <c:pt idx="3157">
                  <c:v>-4.310791</c:v>
                </c:pt>
                <c:pt idx="3158">
                  <c:v>-5.310791</c:v>
                </c:pt>
                <c:pt idx="3159">
                  <c:v>-6.310791</c:v>
                </c:pt>
                <c:pt idx="3160">
                  <c:v>-6.310791</c:v>
                </c:pt>
                <c:pt idx="3161">
                  <c:v>-4.310791</c:v>
                </c:pt>
                <c:pt idx="3162">
                  <c:v>-3.310791</c:v>
                </c:pt>
                <c:pt idx="3163">
                  <c:v>-4.310791</c:v>
                </c:pt>
                <c:pt idx="3164">
                  <c:v>-4.310791</c:v>
                </c:pt>
                <c:pt idx="3165">
                  <c:v>-2.310791</c:v>
                </c:pt>
                <c:pt idx="3166">
                  <c:v>-3.310791</c:v>
                </c:pt>
                <c:pt idx="3167">
                  <c:v>-1.310791</c:v>
                </c:pt>
                <c:pt idx="3168">
                  <c:v>-1.310791</c:v>
                </c:pt>
                <c:pt idx="3169">
                  <c:v>-4.310791</c:v>
                </c:pt>
                <c:pt idx="3170">
                  <c:v>-3.310791</c:v>
                </c:pt>
                <c:pt idx="3171">
                  <c:v>-4.310791</c:v>
                </c:pt>
                <c:pt idx="3172">
                  <c:v>-4.310791</c:v>
                </c:pt>
                <c:pt idx="3173">
                  <c:v>-4.310791</c:v>
                </c:pt>
                <c:pt idx="3174">
                  <c:v>-4.310791</c:v>
                </c:pt>
                <c:pt idx="3175">
                  <c:v>-4.310791</c:v>
                </c:pt>
                <c:pt idx="3176">
                  <c:v>-6.310791</c:v>
                </c:pt>
                <c:pt idx="3177">
                  <c:v>-7.310791</c:v>
                </c:pt>
                <c:pt idx="3178">
                  <c:v>-7.310791</c:v>
                </c:pt>
                <c:pt idx="3179">
                  <c:v>-3.310791</c:v>
                </c:pt>
                <c:pt idx="3180">
                  <c:v>-5.310791</c:v>
                </c:pt>
                <c:pt idx="3181">
                  <c:v>-4.310791</c:v>
                </c:pt>
                <c:pt idx="3182">
                  <c:v>-4.310791</c:v>
                </c:pt>
                <c:pt idx="3183">
                  <c:v>-4.310791</c:v>
                </c:pt>
                <c:pt idx="3184">
                  <c:v>-4.310791</c:v>
                </c:pt>
                <c:pt idx="3185">
                  <c:v>-4.310791</c:v>
                </c:pt>
                <c:pt idx="3186">
                  <c:v>-6.310791</c:v>
                </c:pt>
                <c:pt idx="3187">
                  <c:v>-8.310791</c:v>
                </c:pt>
                <c:pt idx="3188">
                  <c:v>-8.310791</c:v>
                </c:pt>
                <c:pt idx="3189">
                  <c:v>-7.310791</c:v>
                </c:pt>
                <c:pt idx="3190">
                  <c:v>-5.310791</c:v>
                </c:pt>
                <c:pt idx="3191">
                  <c:v>-6.310791</c:v>
                </c:pt>
                <c:pt idx="3192">
                  <c:v>-8.310791</c:v>
                </c:pt>
                <c:pt idx="3193">
                  <c:v>-8.310791</c:v>
                </c:pt>
                <c:pt idx="3194">
                  <c:v>-11.310791</c:v>
                </c:pt>
                <c:pt idx="3195">
                  <c:v>-7.310791</c:v>
                </c:pt>
                <c:pt idx="3196">
                  <c:v>-7.310791</c:v>
                </c:pt>
                <c:pt idx="3197">
                  <c:v>-7.310791</c:v>
                </c:pt>
                <c:pt idx="3198">
                  <c:v>-5.310791</c:v>
                </c:pt>
                <c:pt idx="3199">
                  <c:v>-5.310791</c:v>
                </c:pt>
                <c:pt idx="3200">
                  <c:v>-6.310791</c:v>
                </c:pt>
                <c:pt idx="3201">
                  <c:v>-6.310791</c:v>
                </c:pt>
                <c:pt idx="3202">
                  <c:v>-5.310791</c:v>
                </c:pt>
                <c:pt idx="3203">
                  <c:v>-3.310791</c:v>
                </c:pt>
                <c:pt idx="3204">
                  <c:v>-4.310791</c:v>
                </c:pt>
                <c:pt idx="3205">
                  <c:v>-3.310791</c:v>
                </c:pt>
                <c:pt idx="3206">
                  <c:v>-2.310791</c:v>
                </c:pt>
                <c:pt idx="3207">
                  <c:v>-0.31079099999999998</c:v>
                </c:pt>
                <c:pt idx="3208">
                  <c:v>-1.310791</c:v>
                </c:pt>
                <c:pt idx="3209">
                  <c:v>-2.310791</c:v>
                </c:pt>
                <c:pt idx="3210">
                  <c:v>-2.310791</c:v>
                </c:pt>
                <c:pt idx="3211">
                  <c:v>-1.310791</c:v>
                </c:pt>
                <c:pt idx="3212">
                  <c:v>-3.310791</c:v>
                </c:pt>
                <c:pt idx="3213">
                  <c:v>-3.310791</c:v>
                </c:pt>
                <c:pt idx="3214">
                  <c:v>-5.310791</c:v>
                </c:pt>
                <c:pt idx="3215">
                  <c:v>-5.310791</c:v>
                </c:pt>
                <c:pt idx="3216">
                  <c:v>-4.310791</c:v>
                </c:pt>
                <c:pt idx="3217">
                  <c:v>-3.310791</c:v>
                </c:pt>
                <c:pt idx="3218">
                  <c:v>-3.310791</c:v>
                </c:pt>
                <c:pt idx="3219">
                  <c:v>-5.310791</c:v>
                </c:pt>
                <c:pt idx="3220">
                  <c:v>-4.310791</c:v>
                </c:pt>
                <c:pt idx="3221">
                  <c:v>-1.310791</c:v>
                </c:pt>
                <c:pt idx="3222">
                  <c:v>-1.310791</c:v>
                </c:pt>
                <c:pt idx="3223">
                  <c:v>-0.31079099999999998</c:v>
                </c:pt>
                <c:pt idx="3224">
                  <c:v>2.689209</c:v>
                </c:pt>
                <c:pt idx="3225">
                  <c:v>0.68920899999999996</c:v>
                </c:pt>
                <c:pt idx="3226">
                  <c:v>0.68920899999999996</c:v>
                </c:pt>
                <c:pt idx="3227">
                  <c:v>0.68920899999999996</c:v>
                </c:pt>
                <c:pt idx="3228">
                  <c:v>1.689209</c:v>
                </c:pt>
                <c:pt idx="3229">
                  <c:v>-1.310791</c:v>
                </c:pt>
                <c:pt idx="3230">
                  <c:v>-1.310791</c:v>
                </c:pt>
                <c:pt idx="3231">
                  <c:v>-1.310791</c:v>
                </c:pt>
                <c:pt idx="3232">
                  <c:v>-2.310791</c:v>
                </c:pt>
                <c:pt idx="3233">
                  <c:v>-3.310791</c:v>
                </c:pt>
                <c:pt idx="3234">
                  <c:v>-3.310791</c:v>
                </c:pt>
                <c:pt idx="3235">
                  <c:v>-1.310791</c:v>
                </c:pt>
                <c:pt idx="3236">
                  <c:v>-3.310791</c:v>
                </c:pt>
                <c:pt idx="3237">
                  <c:v>-3.310791</c:v>
                </c:pt>
                <c:pt idx="3238">
                  <c:v>-5.310791</c:v>
                </c:pt>
                <c:pt idx="3239">
                  <c:v>-6.310791</c:v>
                </c:pt>
                <c:pt idx="3240">
                  <c:v>-5.310791</c:v>
                </c:pt>
                <c:pt idx="3241">
                  <c:v>-7.310791</c:v>
                </c:pt>
                <c:pt idx="3242">
                  <c:v>-9.310791</c:v>
                </c:pt>
                <c:pt idx="3243">
                  <c:v>-7.310791</c:v>
                </c:pt>
                <c:pt idx="3244">
                  <c:v>-8.310791</c:v>
                </c:pt>
                <c:pt idx="3245">
                  <c:v>-7.310791</c:v>
                </c:pt>
                <c:pt idx="3246">
                  <c:v>-6.310791</c:v>
                </c:pt>
                <c:pt idx="3247">
                  <c:v>-8.310791</c:v>
                </c:pt>
                <c:pt idx="3248">
                  <c:v>-10.310791</c:v>
                </c:pt>
                <c:pt idx="3249">
                  <c:v>-11.310791</c:v>
                </c:pt>
                <c:pt idx="3250">
                  <c:v>-11.310791</c:v>
                </c:pt>
                <c:pt idx="3251">
                  <c:v>-10.310791</c:v>
                </c:pt>
                <c:pt idx="3252">
                  <c:v>-10.310791</c:v>
                </c:pt>
                <c:pt idx="3253">
                  <c:v>-10.310791</c:v>
                </c:pt>
                <c:pt idx="3254">
                  <c:v>-9.310791</c:v>
                </c:pt>
                <c:pt idx="3255">
                  <c:v>-8.310791</c:v>
                </c:pt>
                <c:pt idx="3256">
                  <c:v>-8.310791</c:v>
                </c:pt>
                <c:pt idx="3257">
                  <c:v>-7.310791</c:v>
                </c:pt>
                <c:pt idx="3258">
                  <c:v>-7.310791</c:v>
                </c:pt>
                <c:pt idx="3259">
                  <c:v>-7.310791</c:v>
                </c:pt>
                <c:pt idx="3260">
                  <c:v>-8.310791</c:v>
                </c:pt>
                <c:pt idx="3261">
                  <c:v>-8.310791</c:v>
                </c:pt>
                <c:pt idx="3262">
                  <c:v>-7.310791</c:v>
                </c:pt>
                <c:pt idx="3263">
                  <c:v>-5.310791</c:v>
                </c:pt>
                <c:pt idx="3264">
                  <c:v>-6.310791</c:v>
                </c:pt>
                <c:pt idx="3265">
                  <c:v>-4.310791</c:v>
                </c:pt>
                <c:pt idx="3266">
                  <c:v>-3.310791</c:v>
                </c:pt>
                <c:pt idx="3267">
                  <c:v>-4.310791</c:v>
                </c:pt>
                <c:pt idx="3268">
                  <c:v>-6.310791</c:v>
                </c:pt>
                <c:pt idx="3269">
                  <c:v>-6.310791</c:v>
                </c:pt>
                <c:pt idx="3270">
                  <c:v>-7.310791</c:v>
                </c:pt>
                <c:pt idx="3271">
                  <c:v>-6.310791</c:v>
                </c:pt>
                <c:pt idx="3272">
                  <c:v>-6.310791</c:v>
                </c:pt>
                <c:pt idx="3273">
                  <c:v>-6.310791</c:v>
                </c:pt>
                <c:pt idx="3274">
                  <c:v>-5.310791</c:v>
                </c:pt>
                <c:pt idx="3275">
                  <c:v>-8.310791</c:v>
                </c:pt>
                <c:pt idx="3276">
                  <c:v>-7.310791</c:v>
                </c:pt>
                <c:pt idx="3277">
                  <c:v>-8.310791</c:v>
                </c:pt>
                <c:pt idx="3278">
                  <c:v>-7.310791</c:v>
                </c:pt>
                <c:pt idx="3279">
                  <c:v>-7.310791</c:v>
                </c:pt>
                <c:pt idx="3280">
                  <c:v>-8.310791</c:v>
                </c:pt>
                <c:pt idx="3281">
                  <c:v>-5.310791</c:v>
                </c:pt>
                <c:pt idx="3282">
                  <c:v>-8.310791</c:v>
                </c:pt>
                <c:pt idx="3283">
                  <c:v>-6.310791</c:v>
                </c:pt>
                <c:pt idx="3284">
                  <c:v>-4.310791</c:v>
                </c:pt>
                <c:pt idx="3285">
                  <c:v>-3.310791</c:v>
                </c:pt>
                <c:pt idx="3286">
                  <c:v>-2.310791</c:v>
                </c:pt>
                <c:pt idx="3287">
                  <c:v>-3.310791</c:v>
                </c:pt>
                <c:pt idx="3288">
                  <c:v>-2.310791</c:v>
                </c:pt>
                <c:pt idx="3289">
                  <c:v>-3.310791</c:v>
                </c:pt>
                <c:pt idx="3290">
                  <c:v>-5.310791</c:v>
                </c:pt>
                <c:pt idx="3291">
                  <c:v>-5.310791</c:v>
                </c:pt>
                <c:pt idx="3292">
                  <c:v>-4.310791</c:v>
                </c:pt>
                <c:pt idx="3293">
                  <c:v>-5.310791</c:v>
                </c:pt>
                <c:pt idx="3294">
                  <c:v>-5.310791</c:v>
                </c:pt>
                <c:pt idx="3295">
                  <c:v>-4.310791</c:v>
                </c:pt>
                <c:pt idx="3296">
                  <c:v>-5.310791</c:v>
                </c:pt>
                <c:pt idx="3297">
                  <c:v>-7.310791</c:v>
                </c:pt>
                <c:pt idx="3298">
                  <c:v>-7.310791</c:v>
                </c:pt>
                <c:pt idx="3299">
                  <c:v>-5.310791</c:v>
                </c:pt>
                <c:pt idx="3300">
                  <c:v>-8.310791</c:v>
                </c:pt>
                <c:pt idx="3301">
                  <c:v>-6.310791</c:v>
                </c:pt>
                <c:pt idx="3302">
                  <c:v>-5.310791</c:v>
                </c:pt>
                <c:pt idx="3303">
                  <c:v>-5.310791</c:v>
                </c:pt>
                <c:pt idx="3304">
                  <c:v>-6.310791</c:v>
                </c:pt>
                <c:pt idx="3305">
                  <c:v>-4.310791</c:v>
                </c:pt>
                <c:pt idx="3306">
                  <c:v>-4.310791</c:v>
                </c:pt>
                <c:pt idx="3307">
                  <c:v>-5.310791</c:v>
                </c:pt>
                <c:pt idx="3308">
                  <c:v>-4.310791</c:v>
                </c:pt>
                <c:pt idx="3309">
                  <c:v>-7.310791</c:v>
                </c:pt>
                <c:pt idx="3310">
                  <c:v>-8.310791</c:v>
                </c:pt>
                <c:pt idx="3311">
                  <c:v>-8.310791</c:v>
                </c:pt>
                <c:pt idx="3312">
                  <c:v>-11.310791</c:v>
                </c:pt>
                <c:pt idx="3313">
                  <c:v>-10.310791</c:v>
                </c:pt>
                <c:pt idx="3314">
                  <c:v>-9.310791</c:v>
                </c:pt>
                <c:pt idx="3315">
                  <c:v>-7.310791</c:v>
                </c:pt>
                <c:pt idx="3316">
                  <c:v>-6.310791</c:v>
                </c:pt>
                <c:pt idx="3317">
                  <c:v>-5.310791</c:v>
                </c:pt>
                <c:pt idx="3318">
                  <c:v>-5.310791</c:v>
                </c:pt>
                <c:pt idx="3319">
                  <c:v>-7.310791</c:v>
                </c:pt>
                <c:pt idx="3320">
                  <c:v>-8.310791</c:v>
                </c:pt>
                <c:pt idx="3321">
                  <c:v>-6.310791</c:v>
                </c:pt>
                <c:pt idx="3322">
                  <c:v>-5.310791</c:v>
                </c:pt>
                <c:pt idx="3323">
                  <c:v>-5.310791</c:v>
                </c:pt>
                <c:pt idx="3324">
                  <c:v>-3.310791</c:v>
                </c:pt>
                <c:pt idx="3325">
                  <c:v>-2.310791</c:v>
                </c:pt>
                <c:pt idx="3326">
                  <c:v>-0.31079099999999998</c:v>
                </c:pt>
                <c:pt idx="3327">
                  <c:v>-0.31079099999999998</c:v>
                </c:pt>
                <c:pt idx="3328">
                  <c:v>-0.31079099999999998</c:v>
                </c:pt>
                <c:pt idx="3329">
                  <c:v>-1.310791</c:v>
                </c:pt>
                <c:pt idx="3330">
                  <c:v>-0.31079099999999998</c:v>
                </c:pt>
                <c:pt idx="3331">
                  <c:v>-1.310791</c:v>
                </c:pt>
                <c:pt idx="3332">
                  <c:v>-2.310791</c:v>
                </c:pt>
                <c:pt idx="3333">
                  <c:v>-1.310791</c:v>
                </c:pt>
                <c:pt idx="3334">
                  <c:v>-2.310791</c:v>
                </c:pt>
                <c:pt idx="3335">
                  <c:v>-3.310791</c:v>
                </c:pt>
                <c:pt idx="3336">
                  <c:v>-1.310791</c:v>
                </c:pt>
                <c:pt idx="3337">
                  <c:v>-2.310791</c:v>
                </c:pt>
                <c:pt idx="3338">
                  <c:v>-2.310791</c:v>
                </c:pt>
                <c:pt idx="3339">
                  <c:v>-4.310791</c:v>
                </c:pt>
                <c:pt idx="3340">
                  <c:v>-4.310791</c:v>
                </c:pt>
                <c:pt idx="3341">
                  <c:v>-4.310791</c:v>
                </c:pt>
                <c:pt idx="3342">
                  <c:v>-4.310791</c:v>
                </c:pt>
                <c:pt idx="3343">
                  <c:v>-4.310791</c:v>
                </c:pt>
                <c:pt idx="3344">
                  <c:v>-5.310791</c:v>
                </c:pt>
                <c:pt idx="3345">
                  <c:v>-5.310791</c:v>
                </c:pt>
                <c:pt idx="3346">
                  <c:v>-6.310791</c:v>
                </c:pt>
                <c:pt idx="3347">
                  <c:v>-7.310791</c:v>
                </c:pt>
                <c:pt idx="3348">
                  <c:v>-7.310791</c:v>
                </c:pt>
                <c:pt idx="3349">
                  <c:v>-7.310791</c:v>
                </c:pt>
                <c:pt idx="3350">
                  <c:v>-7.310791</c:v>
                </c:pt>
                <c:pt idx="3351">
                  <c:v>-5.310791</c:v>
                </c:pt>
                <c:pt idx="3352">
                  <c:v>-5.310791</c:v>
                </c:pt>
                <c:pt idx="3353">
                  <c:v>-3.310791</c:v>
                </c:pt>
                <c:pt idx="3354">
                  <c:v>-5.310791</c:v>
                </c:pt>
                <c:pt idx="3355">
                  <c:v>-4.310791</c:v>
                </c:pt>
                <c:pt idx="3356">
                  <c:v>-6.310791</c:v>
                </c:pt>
                <c:pt idx="3357">
                  <c:v>-8.310791</c:v>
                </c:pt>
                <c:pt idx="3358">
                  <c:v>-7.310791</c:v>
                </c:pt>
                <c:pt idx="3359">
                  <c:v>-7.310791</c:v>
                </c:pt>
                <c:pt idx="3360">
                  <c:v>-8.310791</c:v>
                </c:pt>
                <c:pt idx="3361">
                  <c:v>-9.310791</c:v>
                </c:pt>
                <c:pt idx="3362">
                  <c:v>-8.310791</c:v>
                </c:pt>
                <c:pt idx="3363">
                  <c:v>-9.310791</c:v>
                </c:pt>
                <c:pt idx="3364">
                  <c:v>-8.310791</c:v>
                </c:pt>
                <c:pt idx="3365">
                  <c:v>-8.310791</c:v>
                </c:pt>
                <c:pt idx="3366">
                  <c:v>-6.310791</c:v>
                </c:pt>
                <c:pt idx="3367">
                  <c:v>-7.310791</c:v>
                </c:pt>
                <c:pt idx="3368">
                  <c:v>-9.310791</c:v>
                </c:pt>
                <c:pt idx="3369">
                  <c:v>-8.310791</c:v>
                </c:pt>
                <c:pt idx="3370">
                  <c:v>-11.310791</c:v>
                </c:pt>
                <c:pt idx="3371">
                  <c:v>-9.310791</c:v>
                </c:pt>
                <c:pt idx="3372">
                  <c:v>-9.310791</c:v>
                </c:pt>
                <c:pt idx="3373">
                  <c:v>-5.310791</c:v>
                </c:pt>
                <c:pt idx="3374">
                  <c:v>-4.310791</c:v>
                </c:pt>
                <c:pt idx="3375">
                  <c:v>-4.310791</c:v>
                </c:pt>
                <c:pt idx="3376">
                  <c:v>-4.310791</c:v>
                </c:pt>
                <c:pt idx="3377">
                  <c:v>-4.310791</c:v>
                </c:pt>
                <c:pt idx="3378">
                  <c:v>-5.310791</c:v>
                </c:pt>
                <c:pt idx="3379">
                  <c:v>-4.310791</c:v>
                </c:pt>
                <c:pt idx="3380">
                  <c:v>-5.310791</c:v>
                </c:pt>
                <c:pt idx="3381">
                  <c:v>-5.310791</c:v>
                </c:pt>
                <c:pt idx="3382">
                  <c:v>-4.310791</c:v>
                </c:pt>
                <c:pt idx="3383">
                  <c:v>-4.310791</c:v>
                </c:pt>
                <c:pt idx="3384">
                  <c:v>-6.310791</c:v>
                </c:pt>
                <c:pt idx="3385">
                  <c:v>-5.310791</c:v>
                </c:pt>
                <c:pt idx="3386">
                  <c:v>-7.310791</c:v>
                </c:pt>
                <c:pt idx="3387">
                  <c:v>-6.310791</c:v>
                </c:pt>
                <c:pt idx="3388">
                  <c:v>-9.310791</c:v>
                </c:pt>
                <c:pt idx="3389">
                  <c:v>-10.310791</c:v>
                </c:pt>
                <c:pt idx="3390">
                  <c:v>-9.310791</c:v>
                </c:pt>
                <c:pt idx="3391">
                  <c:v>-9.310791</c:v>
                </c:pt>
                <c:pt idx="3392">
                  <c:v>-8.310791</c:v>
                </c:pt>
                <c:pt idx="3393">
                  <c:v>-6.310791</c:v>
                </c:pt>
                <c:pt idx="3394">
                  <c:v>-6.310791</c:v>
                </c:pt>
                <c:pt idx="3395">
                  <c:v>-4.310791</c:v>
                </c:pt>
                <c:pt idx="3396">
                  <c:v>-3.310791</c:v>
                </c:pt>
                <c:pt idx="3397">
                  <c:v>-4.310791</c:v>
                </c:pt>
                <c:pt idx="3398">
                  <c:v>-4.310791</c:v>
                </c:pt>
                <c:pt idx="3399">
                  <c:v>-4.310791</c:v>
                </c:pt>
                <c:pt idx="3400">
                  <c:v>-3.310791</c:v>
                </c:pt>
                <c:pt idx="3401">
                  <c:v>-1.310791</c:v>
                </c:pt>
                <c:pt idx="3402">
                  <c:v>-2.310791</c:v>
                </c:pt>
                <c:pt idx="3403">
                  <c:v>-0.31079099999999998</c:v>
                </c:pt>
                <c:pt idx="3404">
                  <c:v>-1.310791</c:v>
                </c:pt>
                <c:pt idx="3405">
                  <c:v>-1.310791</c:v>
                </c:pt>
                <c:pt idx="3406">
                  <c:v>-2.310791</c:v>
                </c:pt>
                <c:pt idx="3407">
                  <c:v>-1.310791</c:v>
                </c:pt>
                <c:pt idx="3408">
                  <c:v>-2.310791</c:v>
                </c:pt>
                <c:pt idx="3409">
                  <c:v>-1.310791</c:v>
                </c:pt>
                <c:pt idx="3410">
                  <c:v>-1.310791</c:v>
                </c:pt>
                <c:pt idx="3411">
                  <c:v>-2.310791</c:v>
                </c:pt>
                <c:pt idx="3412">
                  <c:v>-0.31079099999999998</c:v>
                </c:pt>
                <c:pt idx="3413">
                  <c:v>-1.310791</c:v>
                </c:pt>
                <c:pt idx="3414">
                  <c:v>-2.310791</c:v>
                </c:pt>
                <c:pt idx="3415">
                  <c:v>-3.310791</c:v>
                </c:pt>
                <c:pt idx="3416">
                  <c:v>-5.310791</c:v>
                </c:pt>
                <c:pt idx="3417">
                  <c:v>-5.310791</c:v>
                </c:pt>
                <c:pt idx="3418">
                  <c:v>-6.310791</c:v>
                </c:pt>
                <c:pt idx="3419">
                  <c:v>-8.310791</c:v>
                </c:pt>
                <c:pt idx="3420">
                  <c:v>-7.310791</c:v>
                </c:pt>
                <c:pt idx="3421">
                  <c:v>-6.310791</c:v>
                </c:pt>
                <c:pt idx="3422">
                  <c:v>-7.310791</c:v>
                </c:pt>
                <c:pt idx="3423">
                  <c:v>-7.310791</c:v>
                </c:pt>
                <c:pt idx="3424">
                  <c:v>-6.310791</c:v>
                </c:pt>
                <c:pt idx="3425">
                  <c:v>-6.310791</c:v>
                </c:pt>
                <c:pt idx="3426">
                  <c:v>-4.310791</c:v>
                </c:pt>
                <c:pt idx="3427">
                  <c:v>-6.310791</c:v>
                </c:pt>
                <c:pt idx="3428">
                  <c:v>-5.310791</c:v>
                </c:pt>
                <c:pt idx="3429">
                  <c:v>-6.310791</c:v>
                </c:pt>
                <c:pt idx="3430">
                  <c:v>-6.310791</c:v>
                </c:pt>
                <c:pt idx="3431">
                  <c:v>-6.310791</c:v>
                </c:pt>
                <c:pt idx="3432">
                  <c:v>-4.310791</c:v>
                </c:pt>
                <c:pt idx="3433">
                  <c:v>-5.310791</c:v>
                </c:pt>
                <c:pt idx="3434">
                  <c:v>-5.310791</c:v>
                </c:pt>
                <c:pt idx="3435">
                  <c:v>-8.310791</c:v>
                </c:pt>
                <c:pt idx="3436">
                  <c:v>-7.310791</c:v>
                </c:pt>
                <c:pt idx="3437">
                  <c:v>-9.310791</c:v>
                </c:pt>
                <c:pt idx="3438">
                  <c:v>-7.310791</c:v>
                </c:pt>
                <c:pt idx="3439">
                  <c:v>-7.310791</c:v>
                </c:pt>
                <c:pt idx="3440">
                  <c:v>-6.310791</c:v>
                </c:pt>
                <c:pt idx="3441">
                  <c:v>-6.310791</c:v>
                </c:pt>
                <c:pt idx="3442">
                  <c:v>-6.310791</c:v>
                </c:pt>
                <c:pt idx="3443">
                  <c:v>-6.310791</c:v>
                </c:pt>
                <c:pt idx="3444">
                  <c:v>-6.310791</c:v>
                </c:pt>
                <c:pt idx="3445">
                  <c:v>-7.310791</c:v>
                </c:pt>
                <c:pt idx="3446">
                  <c:v>-7.310791</c:v>
                </c:pt>
                <c:pt idx="3447">
                  <c:v>-6.310791</c:v>
                </c:pt>
                <c:pt idx="3448">
                  <c:v>-5.310791</c:v>
                </c:pt>
                <c:pt idx="3449">
                  <c:v>-5.310791</c:v>
                </c:pt>
                <c:pt idx="3450">
                  <c:v>-4.310791</c:v>
                </c:pt>
                <c:pt idx="3451">
                  <c:v>-3.310791</c:v>
                </c:pt>
                <c:pt idx="3452">
                  <c:v>-4.310791</c:v>
                </c:pt>
                <c:pt idx="3453">
                  <c:v>-4.310791</c:v>
                </c:pt>
                <c:pt idx="3454">
                  <c:v>-4.310791</c:v>
                </c:pt>
                <c:pt idx="3455">
                  <c:v>-3.310791</c:v>
                </c:pt>
                <c:pt idx="3456">
                  <c:v>-3.310791</c:v>
                </c:pt>
                <c:pt idx="3457">
                  <c:v>-3.310791</c:v>
                </c:pt>
                <c:pt idx="3458">
                  <c:v>-3.310791</c:v>
                </c:pt>
                <c:pt idx="3459">
                  <c:v>-4.310791</c:v>
                </c:pt>
                <c:pt idx="3460">
                  <c:v>-1.310791</c:v>
                </c:pt>
                <c:pt idx="3461">
                  <c:v>-2.310791</c:v>
                </c:pt>
                <c:pt idx="3462">
                  <c:v>-2.310791</c:v>
                </c:pt>
                <c:pt idx="3463">
                  <c:v>-2.310791</c:v>
                </c:pt>
                <c:pt idx="3464">
                  <c:v>-2.310791</c:v>
                </c:pt>
                <c:pt idx="3465">
                  <c:v>-3.310791</c:v>
                </c:pt>
                <c:pt idx="3466">
                  <c:v>-4.310791</c:v>
                </c:pt>
                <c:pt idx="3467">
                  <c:v>-4.310791</c:v>
                </c:pt>
                <c:pt idx="3468">
                  <c:v>-5.310791</c:v>
                </c:pt>
                <c:pt idx="3469">
                  <c:v>-7.310791</c:v>
                </c:pt>
                <c:pt idx="3470">
                  <c:v>-9.310791</c:v>
                </c:pt>
                <c:pt idx="3471">
                  <c:v>-9.310791</c:v>
                </c:pt>
                <c:pt idx="3472">
                  <c:v>-9.310791</c:v>
                </c:pt>
                <c:pt idx="3473">
                  <c:v>-10.310791</c:v>
                </c:pt>
                <c:pt idx="3474">
                  <c:v>-8.310791</c:v>
                </c:pt>
                <c:pt idx="3475">
                  <c:v>-7.310791</c:v>
                </c:pt>
                <c:pt idx="3476">
                  <c:v>-7.310791</c:v>
                </c:pt>
                <c:pt idx="3477">
                  <c:v>-5.310791</c:v>
                </c:pt>
                <c:pt idx="3478">
                  <c:v>-3.310791</c:v>
                </c:pt>
                <c:pt idx="3479">
                  <c:v>-6.310791</c:v>
                </c:pt>
                <c:pt idx="3480">
                  <c:v>-7.310791</c:v>
                </c:pt>
                <c:pt idx="3481">
                  <c:v>-6.310791</c:v>
                </c:pt>
                <c:pt idx="3482">
                  <c:v>-6.310791</c:v>
                </c:pt>
                <c:pt idx="3483">
                  <c:v>-6.310791</c:v>
                </c:pt>
                <c:pt idx="3484">
                  <c:v>-6.310791</c:v>
                </c:pt>
                <c:pt idx="3485">
                  <c:v>-8.310791</c:v>
                </c:pt>
                <c:pt idx="3486">
                  <c:v>-6.310791</c:v>
                </c:pt>
                <c:pt idx="3487">
                  <c:v>-5.310791</c:v>
                </c:pt>
                <c:pt idx="3488">
                  <c:v>-4.310791</c:v>
                </c:pt>
                <c:pt idx="3489">
                  <c:v>-1.310791</c:v>
                </c:pt>
                <c:pt idx="3490">
                  <c:v>-3.310791</c:v>
                </c:pt>
                <c:pt idx="3491">
                  <c:v>-2.310791</c:v>
                </c:pt>
                <c:pt idx="3492">
                  <c:v>-4.310791</c:v>
                </c:pt>
                <c:pt idx="3493">
                  <c:v>-2.310791</c:v>
                </c:pt>
                <c:pt idx="3494">
                  <c:v>-6.310791</c:v>
                </c:pt>
                <c:pt idx="3495">
                  <c:v>-8.310791</c:v>
                </c:pt>
                <c:pt idx="3496">
                  <c:v>-8.310791</c:v>
                </c:pt>
                <c:pt idx="3497">
                  <c:v>-6.310791</c:v>
                </c:pt>
                <c:pt idx="3498">
                  <c:v>-6.310791</c:v>
                </c:pt>
                <c:pt idx="3499">
                  <c:v>-4.310791</c:v>
                </c:pt>
                <c:pt idx="3500">
                  <c:v>-4.310791</c:v>
                </c:pt>
                <c:pt idx="3501">
                  <c:v>-5.310791</c:v>
                </c:pt>
                <c:pt idx="3502">
                  <c:v>-7.310791</c:v>
                </c:pt>
                <c:pt idx="3503">
                  <c:v>-7.310791</c:v>
                </c:pt>
                <c:pt idx="3504">
                  <c:v>-8.310791</c:v>
                </c:pt>
                <c:pt idx="3505">
                  <c:v>-7.310791</c:v>
                </c:pt>
                <c:pt idx="3506">
                  <c:v>-6.310791</c:v>
                </c:pt>
                <c:pt idx="3507">
                  <c:v>-4.310791</c:v>
                </c:pt>
                <c:pt idx="3508">
                  <c:v>-4.310791</c:v>
                </c:pt>
                <c:pt idx="3509">
                  <c:v>-6.310791</c:v>
                </c:pt>
                <c:pt idx="3510">
                  <c:v>-3.310791</c:v>
                </c:pt>
                <c:pt idx="3511">
                  <c:v>-4.310791</c:v>
                </c:pt>
                <c:pt idx="3512">
                  <c:v>-5.310791</c:v>
                </c:pt>
                <c:pt idx="3513">
                  <c:v>-6.310791</c:v>
                </c:pt>
                <c:pt idx="3514">
                  <c:v>-6.310791</c:v>
                </c:pt>
                <c:pt idx="3515">
                  <c:v>-6.310791</c:v>
                </c:pt>
                <c:pt idx="3516">
                  <c:v>-8.310791</c:v>
                </c:pt>
                <c:pt idx="3517">
                  <c:v>-7.310791</c:v>
                </c:pt>
                <c:pt idx="3518">
                  <c:v>-9.310791</c:v>
                </c:pt>
                <c:pt idx="3519">
                  <c:v>-8.310791</c:v>
                </c:pt>
                <c:pt idx="3520">
                  <c:v>-8.310791</c:v>
                </c:pt>
                <c:pt idx="3521">
                  <c:v>-9.310791</c:v>
                </c:pt>
                <c:pt idx="3522">
                  <c:v>-9.310791</c:v>
                </c:pt>
                <c:pt idx="3523">
                  <c:v>-6.310791</c:v>
                </c:pt>
                <c:pt idx="3524">
                  <c:v>-6.310791</c:v>
                </c:pt>
                <c:pt idx="3525">
                  <c:v>-7.310791</c:v>
                </c:pt>
                <c:pt idx="3526">
                  <c:v>-6.310791</c:v>
                </c:pt>
                <c:pt idx="3527">
                  <c:v>-7.310791</c:v>
                </c:pt>
                <c:pt idx="3528">
                  <c:v>-9.310791</c:v>
                </c:pt>
                <c:pt idx="3529">
                  <c:v>-9.310791</c:v>
                </c:pt>
                <c:pt idx="3530">
                  <c:v>-9.310791</c:v>
                </c:pt>
                <c:pt idx="3531">
                  <c:v>-7.310791</c:v>
                </c:pt>
                <c:pt idx="3532">
                  <c:v>-7.310791</c:v>
                </c:pt>
                <c:pt idx="3533">
                  <c:v>-6.310791</c:v>
                </c:pt>
                <c:pt idx="3534">
                  <c:v>-5.310791</c:v>
                </c:pt>
                <c:pt idx="3535">
                  <c:v>-7.310791</c:v>
                </c:pt>
                <c:pt idx="3536">
                  <c:v>-6.310791</c:v>
                </c:pt>
                <c:pt idx="3537">
                  <c:v>-7.310791</c:v>
                </c:pt>
                <c:pt idx="3538">
                  <c:v>-6.310791</c:v>
                </c:pt>
                <c:pt idx="3539">
                  <c:v>-6.310791</c:v>
                </c:pt>
                <c:pt idx="3540">
                  <c:v>-6.310791</c:v>
                </c:pt>
                <c:pt idx="3541">
                  <c:v>-4.310791</c:v>
                </c:pt>
                <c:pt idx="3542">
                  <c:v>-6.310791</c:v>
                </c:pt>
                <c:pt idx="3543">
                  <c:v>-5.310791</c:v>
                </c:pt>
                <c:pt idx="3544">
                  <c:v>-8.310791</c:v>
                </c:pt>
                <c:pt idx="3545">
                  <c:v>-8.310791</c:v>
                </c:pt>
                <c:pt idx="3546">
                  <c:v>-7.310791</c:v>
                </c:pt>
                <c:pt idx="3547">
                  <c:v>-4.310791</c:v>
                </c:pt>
                <c:pt idx="3548">
                  <c:v>-5.310791</c:v>
                </c:pt>
                <c:pt idx="3549">
                  <c:v>-4.310791</c:v>
                </c:pt>
                <c:pt idx="3550">
                  <c:v>-3.310791</c:v>
                </c:pt>
                <c:pt idx="3551">
                  <c:v>-4.310791</c:v>
                </c:pt>
                <c:pt idx="3552">
                  <c:v>-5.310791</c:v>
                </c:pt>
                <c:pt idx="3553">
                  <c:v>-3.310791</c:v>
                </c:pt>
                <c:pt idx="3554">
                  <c:v>-4.310791</c:v>
                </c:pt>
                <c:pt idx="3555">
                  <c:v>-3.310791</c:v>
                </c:pt>
                <c:pt idx="3556">
                  <c:v>-3.310791</c:v>
                </c:pt>
                <c:pt idx="3557">
                  <c:v>-6.310791</c:v>
                </c:pt>
                <c:pt idx="3558">
                  <c:v>-7.310791</c:v>
                </c:pt>
                <c:pt idx="3559">
                  <c:v>-6.310791</c:v>
                </c:pt>
                <c:pt idx="3560">
                  <c:v>-6.310791</c:v>
                </c:pt>
                <c:pt idx="3561">
                  <c:v>-7.310791</c:v>
                </c:pt>
                <c:pt idx="3562">
                  <c:v>-6.310791</c:v>
                </c:pt>
                <c:pt idx="3563">
                  <c:v>-7.310791</c:v>
                </c:pt>
                <c:pt idx="3564">
                  <c:v>-9.310791</c:v>
                </c:pt>
                <c:pt idx="3565">
                  <c:v>-6.310791</c:v>
                </c:pt>
                <c:pt idx="3566">
                  <c:v>-5.310791</c:v>
                </c:pt>
                <c:pt idx="3567">
                  <c:v>-6.310791</c:v>
                </c:pt>
                <c:pt idx="3568">
                  <c:v>-6.310791</c:v>
                </c:pt>
                <c:pt idx="3569">
                  <c:v>-6.310791</c:v>
                </c:pt>
                <c:pt idx="3570">
                  <c:v>-5.310791</c:v>
                </c:pt>
                <c:pt idx="3571">
                  <c:v>-5.310791</c:v>
                </c:pt>
                <c:pt idx="3572">
                  <c:v>-6.310791</c:v>
                </c:pt>
                <c:pt idx="3573">
                  <c:v>-8.310791</c:v>
                </c:pt>
                <c:pt idx="3574">
                  <c:v>-9.310791</c:v>
                </c:pt>
                <c:pt idx="3575">
                  <c:v>-7.310791</c:v>
                </c:pt>
                <c:pt idx="3576">
                  <c:v>-5.310791</c:v>
                </c:pt>
                <c:pt idx="3577">
                  <c:v>-8.310791</c:v>
                </c:pt>
                <c:pt idx="3578">
                  <c:v>-7.310791</c:v>
                </c:pt>
                <c:pt idx="3579">
                  <c:v>-8.310791</c:v>
                </c:pt>
                <c:pt idx="3580">
                  <c:v>-9.310791</c:v>
                </c:pt>
                <c:pt idx="3581">
                  <c:v>-10.310791</c:v>
                </c:pt>
                <c:pt idx="3582">
                  <c:v>-12.310791</c:v>
                </c:pt>
                <c:pt idx="3583">
                  <c:v>-11.310791</c:v>
                </c:pt>
                <c:pt idx="3584">
                  <c:v>-12.310791</c:v>
                </c:pt>
                <c:pt idx="3585">
                  <c:v>-11.310791</c:v>
                </c:pt>
                <c:pt idx="3586">
                  <c:v>-11.310791</c:v>
                </c:pt>
                <c:pt idx="3587">
                  <c:v>-11.310791</c:v>
                </c:pt>
                <c:pt idx="3588">
                  <c:v>-12.310791</c:v>
                </c:pt>
                <c:pt idx="3589">
                  <c:v>-10.310791</c:v>
                </c:pt>
                <c:pt idx="3590">
                  <c:v>-10.310791</c:v>
                </c:pt>
                <c:pt idx="3591">
                  <c:v>-9.310791</c:v>
                </c:pt>
                <c:pt idx="3592">
                  <c:v>-8.310791</c:v>
                </c:pt>
                <c:pt idx="3593">
                  <c:v>-7.310791</c:v>
                </c:pt>
                <c:pt idx="3594">
                  <c:v>-9.310791</c:v>
                </c:pt>
                <c:pt idx="3595">
                  <c:v>-8.310791</c:v>
                </c:pt>
                <c:pt idx="3596">
                  <c:v>-8.310791</c:v>
                </c:pt>
                <c:pt idx="3597">
                  <c:v>-8.310791</c:v>
                </c:pt>
                <c:pt idx="3598">
                  <c:v>-9.310791</c:v>
                </c:pt>
                <c:pt idx="3599">
                  <c:v>-9.310791</c:v>
                </c:pt>
                <c:pt idx="3600">
                  <c:v>-7.310791</c:v>
                </c:pt>
                <c:pt idx="3601">
                  <c:v>-7.310791</c:v>
                </c:pt>
                <c:pt idx="3602">
                  <c:v>-7.310791</c:v>
                </c:pt>
                <c:pt idx="3603">
                  <c:v>-8.310791</c:v>
                </c:pt>
                <c:pt idx="3604">
                  <c:v>-9.310791</c:v>
                </c:pt>
                <c:pt idx="3605">
                  <c:v>-9.310791</c:v>
                </c:pt>
                <c:pt idx="3606">
                  <c:v>-9.310791</c:v>
                </c:pt>
                <c:pt idx="3607">
                  <c:v>-9.310791</c:v>
                </c:pt>
                <c:pt idx="3608">
                  <c:v>-7.310791</c:v>
                </c:pt>
                <c:pt idx="3609">
                  <c:v>-8.310791</c:v>
                </c:pt>
                <c:pt idx="3610">
                  <c:v>-10.310791</c:v>
                </c:pt>
                <c:pt idx="3611">
                  <c:v>-10.310791</c:v>
                </c:pt>
                <c:pt idx="3612">
                  <c:v>-10.310791</c:v>
                </c:pt>
                <c:pt idx="3613">
                  <c:v>-10.310791</c:v>
                </c:pt>
                <c:pt idx="3614">
                  <c:v>-10.310791</c:v>
                </c:pt>
                <c:pt idx="3615">
                  <c:v>-9.310791</c:v>
                </c:pt>
                <c:pt idx="3616">
                  <c:v>-6.310791</c:v>
                </c:pt>
                <c:pt idx="3617">
                  <c:v>-6.310791</c:v>
                </c:pt>
                <c:pt idx="3618">
                  <c:v>-8.310791</c:v>
                </c:pt>
                <c:pt idx="3619">
                  <c:v>-9.310791</c:v>
                </c:pt>
                <c:pt idx="3620">
                  <c:v>-8.310791</c:v>
                </c:pt>
                <c:pt idx="3621">
                  <c:v>-8.310791</c:v>
                </c:pt>
                <c:pt idx="3622">
                  <c:v>-8.310791</c:v>
                </c:pt>
                <c:pt idx="3623">
                  <c:v>-7.310791</c:v>
                </c:pt>
                <c:pt idx="3624">
                  <c:v>-7.310791</c:v>
                </c:pt>
                <c:pt idx="3625">
                  <c:v>-7.310791</c:v>
                </c:pt>
                <c:pt idx="3626">
                  <c:v>-9.310791</c:v>
                </c:pt>
                <c:pt idx="3627">
                  <c:v>-11.310791</c:v>
                </c:pt>
                <c:pt idx="3628">
                  <c:v>-9.310791</c:v>
                </c:pt>
                <c:pt idx="3629">
                  <c:v>-7.310791</c:v>
                </c:pt>
                <c:pt idx="3630">
                  <c:v>-7.310791</c:v>
                </c:pt>
                <c:pt idx="3631">
                  <c:v>-7.310791</c:v>
                </c:pt>
                <c:pt idx="3632">
                  <c:v>-6.310791</c:v>
                </c:pt>
                <c:pt idx="3633">
                  <c:v>-9.310791</c:v>
                </c:pt>
                <c:pt idx="3634">
                  <c:v>-10.310791</c:v>
                </c:pt>
                <c:pt idx="3635">
                  <c:v>-9.310791</c:v>
                </c:pt>
                <c:pt idx="3636">
                  <c:v>-10.310791</c:v>
                </c:pt>
                <c:pt idx="3637">
                  <c:v>-9.310791</c:v>
                </c:pt>
                <c:pt idx="3638">
                  <c:v>-9.310791</c:v>
                </c:pt>
                <c:pt idx="3639">
                  <c:v>-9.310791</c:v>
                </c:pt>
                <c:pt idx="3640">
                  <c:v>-6.310791</c:v>
                </c:pt>
                <c:pt idx="3641">
                  <c:v>-8.310791</c:v>
                </c:pt>
                <c:pt idx="3642">
                  <c:v>-7.310791</c:v>
                </c:pt>
                <c:pt idx="3643">
                  <c:v>-6.310791</c:v>
                </c:pt>
                <c:pt idx="3644">
                  <c:v>-8.310791</c:v>
                </c:pt>
                <c:pt idx="3645">
                  <c:v>-7.310791</c:v>
                </c:pt>
                <c:pt idx="3646">
                  <c:v>-9.310791</c:v>
                </c:pt>
                <c:pt idx="3647">
                  <c:v>-10.310791</c:v>
                </c:pt>
                <c:pt idx="3648">
                  <c:v>-8.310791</c:v>
                </c:pt>
                <c:pt idx="3649">
                  <c:v>-9.310791</c:v>
                </c:pt>
                <c:pt idx="3650">
                  <c:v>-7.310791</c:v>
                </c:pt>
                <c:pt idx="3651">
                  <c:v>-7.310791</c:v>
                </c:pt>
                <c:pt idx="3652">
                  <c:v>-5.310791</c:v>
                </c:pt>
                <c:pt idx="3653">
                  <c:v>-6.310791</c:v>
                </c:pt>
                <c:pt idx="3654">
                  <c:v>-8.310791</c:v>
                </c:pt>
                <c:pt idx="3655">
                  <c:v>-7.310791</c:v>
                </c:pt>
                <c:pt idx="3656">
                  <c:v>-5.310791</c:v>
                </c:pt>
                <c:pt idx="3657">
                  <c:v>-4.310791</c:v>
                </c:pt>
                <c:pt idx="3658">
                  <c:v>-2.310791</c:v>
                </c:pt>
                <c:pt idx="3659">
                  <c:v>-3.310791</c:v>
                </c:pt>
                <c:pt idx="3660">
                  <c:v>-3.310791</c:v>
                </c:pt>
                <c:pt idx="3661">
                  <c:v>-3.310791</c:v>
                </c:pt>
                <c:pt idx="3662">
                  <c:v>-3.310791</c:v>
                </c:pt>
                <c:pt idx="3663">
                  <c:v>-4.310791</c:v>
                </c:pt>
                <c:pt idx="3664">
                  <c:v>-7.310791</c:v>
                </c:pt>
                <c:pt idx="3665">
                  <c:v>-6.310791</c:v>
                </c:pt>
                <c:pt idx="3666">
                  <c:v>-5.310791</c:v>
                </c:pt>
                <c:pt idx="3667">
                  <c:v>-5.310791</c:v>
                </c:pt>
                <c:pt idx="3668">
                  <c:v>-5.310791</c:v>
                </c:pt>
                <c:pt idx="3669">
                  <c:v>-7.310791</c:v>
                </c:pt>
                <c:pt idx="3670">
                  <c:v>-6.310791</c:v>
                </c:pt>
                <c:pt idx="3671">
                  <c:v>-8.310791</c:v>
                </c:pt>
                <c:pt idx="3672">
                  <c:v>-8.310791</c:v>
                </c:pt>
                <c:pt idx="3673">
                  <c:v>-8.310791</c:v>
                </c:pt>
                <c:pt idx="3674">
                  <c:v>-9.310791</c:v>
                </c:pt>
                <c:pt idx="3675">
                  <c:v>-9.310791</c:v>
                </c:pt>
                <c:pt idx="3676">
                  <c:v>-9.310791</c:v>
                </c:pt>
                <c:pt idx="3677">
                  <c:v>-6.310791</c:v>
                </c:pt>
                <c:pt idx="3678">
                  <c:v>-6.310791</c:v>
                </c:pt>
                <c:pt idx="3679">
                  <c:v>-6.310791</c:v>
                </c:pt>
                <c:pt idx="3680">
                  <c:v>-4.310791</c:v>
                </c:pt>
                <c:pt idx="3681">
                  <c:v>-3.310791</c:v>
                </c:pt>
                <c:pt idx="3682">
                  <c:v>-0.31079099999999998</c:v>
                </c:pt>
                <c:pt idx="3683">
                  <c:v>-2.310791</c:v>
                </c:pt>
                <c:pt idx="3684">
                  <c:v>-4.310791</c:v>
                </c:pt>
                <c:pt idx="3685">
                  <c:v>-7.310791</c:v>
                </c:pt>
                <c:pt idx="3686">
                  <c:v>-5.310791</c:v>
                </c:pt>
                <c:pt idx="3687">
                  <c:v>-5.310791</c:v>
                </c:pt>
                <c:pt idx="3688">
                  <c:v>-7.310791</c:v>
                </c:pt>
                <c:pt idx="3689">
                  <c:v>-5.310791</c:v>
                </c:pt>
                <c:pt idx="3690">
                  <c:v>-8.310791</c:v>
                </c:pt>
                <c:pt idx="3691">
                  <c:v>-7.310791</c:v>
                </c:pt>
                <c:pt idx="3692">
                  <c:v>-7.310791</c:v>
                </c:pt>
                <c:pt idx="3693">
                  <c:v>-7.310791</c:v>
                </c:pt>
                <c:pt idx="3694">
                  <c:v>-7.310791</c:v>
                </c:pt>
                <c:pt idx="3695">
                  <c:v>-5.310791</c:v>
                </c:pt>
                <c:pt idx="3696">
                  <c:v>-6.310791</c:v>
                </c:pt>
                <c:pt idx="3697">
                  <c:v>-7.310791</c:v>
                </c:pt>
                <c:pt idx="3698">
                  <c:v>-7.310791</c:v>
                </c:pt>
                <c:pt idx="3699">
                  <c:v>-6.310791</c:v>
                </c:pt>
                <c:pt idx="3700">
                  <c:v>-9.310791</c:v>
                </c:pt>
                <c:pt idx="3701">
                  <c:v>-11.310791</c:v>
                </c:pt>
                <c:pt idx="3702">
                  <c:v>-12.310791</c:v>
                </c:pt>
                <c:pt idx="3703">
                  <c:v>-11.310791</c:v>
                </c:pt>
                <c:pt idx="3704">
                  <c:v>-8.310791</c:v>
                </c:pt>
                <c:pt idx="3705">
                  <c:v>-9.310791</c:v>
                </c:pt>
                <c:pt idx="3706">
                  <c:v>-9.310791</c:v>
                </c:pt>
                <c:pt idx="3707">
                  <c:v>-10.310791</c:v>
                </c:pt>
                <c:pt idx="3708">
                  <c:v>-10.310791</c:v>
                </c:pt>
                <c:pt idx="3709">
                  <c:v>-10.310791</c:v>
                </c:pt>
                <c:pt idx="3710">
                  <c:v>-9.310791</c:v>
                </c:pt>
                <c:pt idx="3711">
                  <c:v>-8.310791</c:v>
                </c:pt>
                <c:pt idx="3712">
                  <c:v>-8.310791</c:v>
                </c:pt>
                <c:pt idx="3713">
                  <c:v>-8.310791</c:v>
                </c:pt>
                <c:pt idx="3714">
                  <c:v>-8.310791</c:v>
                </c:pt>
                <c:pt idx="3715">
                  <c:v>-7.310791</c:v>
                </c:pt>
                <c:pt idx="3716">
                  <c:v>-8.310791</c:v>
                </c:pt>
                <c:pt idx="3717">
                  <c:v>-9.310791</c:v>
                </c:pt>
                <c:pt idx="3718">
                  <c:v>-7.310791</c:v>
                </c:pt>
                <c:pt idx="3719">
                  <c:v>-6.310791</c:v>
                </c:pt>
                <c:pt idx="3720">
                  <c:v>-7.310791</c:v>
                </c:pt>
                <c:pt idx="3721">
                  <c:v>-8.310791</c:v>
                </c:pt>
                <c:pt idx="3722">
                  <c:v>-7.310791</c:v>
                </c:pt>
                <c:pt idx="3723">
                  <c:v>-6.310791</c:v>
                </c:pt>
                <c:pt idx="3724">
                  <c:v>-6.310791</c:v>
                </c:pt>
                <c:pt idx="3725">
                  <c:v>-6.310791</c:v>
                </c:pt>
                <c:pt idx="3726">
                  <c:v>-5.310791</c:v>
                </c:pt>
                <c:pt idx="3727">
                  <c:v>-7.310791</c:v>
                </c:pt>
                <c:pt idx="3728">
                  <c:v>-7.310791</c:v>
                </c:pt>
                <c:pt idx="3729">
                  <c:v>-6.310791</c:v>
                </c:pt>
                <c:pt idx="3730">
                  <c:v>-6.310791</c:v>
                </c:pt>
                <c:pt idx="3731">
                  <c:v>-8.310791</c:v>
                </c:pt>
                <c:pt idx="3732">
                  <c:v>-8.310791</c:v>
                </c:pt>
                <c:pt idx="3733">
                  <c:v>-7.310791</c:v>
                </c:pt>
                <c:pt idx="3734">
                  <c:v>-7.310791</c:v>
                </c:pt>
                <c:pt idx="3735">
                  <c:v>-7.310791</c:v>
                </c:pt>
                <c:pt idx="3736">
                  <c:v>-9.310791</c:v>
                </c:pt>
                <c:pt idx="3737">
                  <c:v>-9.310791</c:v>
                </c:pt>
                <c:pt idx="3738">
                  <c:v>-10.310791</c:v>
                </c:pt>
                <c:pt idx="3739">
                  <c:v>-10.310791</c:v>
                </c:pt>
                <c:pt idx="3740">
                  <c:v>-9.310791</c:v>
                </c:pt>
                <c:pt idx="3741">
                  <c:v>-7.310791</c:v>
                </c:pt>
                <c:pt idx="3742">
                  <c:v>-7.310791</c:v>
                </c:pt>
                <c:pt idx="3743">
                  <c:v>-9.310791</c:v>
                </c:pt>
                <c:pt idx="3744">
                  <c:v>-7.310791</c:v>
                </c:pt>
                <c:pt idx="3745">
                  <c:v>-7.310791</c:v>
                </c:pt>
                <c:pt idx="3746">
                  <c:v>-6.310791</c:v>
                </c:pt>
                <c:pt idx="3747">
                  <c:v>-6.310791</c:v>
                </c:pt>
                <c:pt idx="3748">
                  <c:v>-7.310791</c:v>
                </c:pt>
                <c:pt idx="3749">
                  <c:v>-6.310791</c:v>
                </c:pt>
                <c:pt idx="3750">
                  <c:v>-6.310791</c:v>
                </c:pt>
                <c:pt idx="3751">
                  <c:v>-4.310791</c:v>
                </c:pt>
                <c:pt idx="3752">
                  <c:v>-3.310791</c:v>
                </c:pt>
                <c:pt idx="3753">
                  <c:v>-6.310791</c:v>
                </c:pt>
                <c:pt idx="3754">
                  <c:v>-7.310791</c:v>
                </c:pt>
                <c:pt idx="3755">
                  <c:v>-7.310791</c:v>
                </c:pt>
                <c:pt idx="3756">
                  <c:v>-9.310791</c:v>
                </c:pt>
                <c:pt idx="3757">
                  <c:v>-10.310791</c:v>
                </c:pt>
                <c:pt idx="3758">
                  <c:v>-11.310791</c:v>
                </c:pt>
                <c:pt idx="3759">
                  <c:v>-11.310791</c:v>
                </c:pt>
                <c:pt idx="3760">
                  <c:v>-10.310791</c:v>
                </c:pt>
                <c:pt idx="3761">
                  <c:v>-8.310791</c:v>
                </c:pt>
                <c:pt idx="3762">
                  <c:v>-8.310791</c:v>
                </c:pt>
                <c:pt idx="3763">
                  <c:v>-7.310791</c:v>
                </c:pt>
                <c:pt idx="3764">
                  <c:v>-8.310791</c:v>
                </c:pt>
                <c:pt idx="3765">
                  <c:v>-7.310791</c:v>
                </c:pt>
                <c:pt idx="3766">
                  <c:v>-7.310791</c:v>
                </c:pt>
                <c:pt idx="3767">
                  <c:v>-5.310791</c:v>
                </c:pt>
                <c:pt idx="3768">
                  <c:v>-5.310791</c:v>
                </c:pt>
                <c:pt idx="3769">
                  <c:v>-3.310791</c:v>
                </c:pt>
                <c:pt idx="3770">
                  <c:v>-3.310791</c:v>
                </c:pt>
                <c:pt idx="3771">
                  <c:v>-5.310791</c:v>
                </c:pt>
                <c:pt idx="3772">
                  <c:v>-4.310791</c:v>
                </c:pt>
                <c:pt idx="3773">
                  <c:v>-6.310791</c:v>
                </c:pt>
                <c:pt idx="3774">
                  <c:v>-6.310791</c:v>
                </c:pt>
                <c:pt idx="3775">
                  <c:v>-5.310791</c:v>
                </c:pt>
                <c:pt idx="3776">
                  <c:v>-5.310791</c:v>
                </c:pt>
                <c:pt idx="3777">
                  <c:v>-7.310791</c:v>
                </c:pt>
                <c:pt idx="3778">
                  <c:v>-6.310791</c:v>
                </c:pt>
                <c:pt idx="3779">
                  <c:v>-5.310791</c:v>
                </c:pt>
                <c:pt idx="3780">
                  <c:v>-4.310791</c:v>
                </c:pt>
                <c:pt idx="3781">
                  <c:v>-5.310791</c:v>
                </c:pt>
                <c:pt idx="3782">
                  <c:v>-6.310791</c:v>
                </c:pt>
                <c:pt idx="3783">
                  <c:v>-5.310791</c:v>
                </c:pt>
                <c:pt idx="3784">
                  <c:v>-7.310791</c:v>
                </c:pt>
                <c:pt idx="3785">
                  <c:v>-9.310791</c:v>
                </c:pt>
                <c:pt idx="3786">
                  <c:v>-10.310791</c:v>
                </c:pt>
                <c:pt idx="3787">
                  <c:v>-10.310791</c:v>
                </c:pt>
                <c:pt idx="3788">
                  <c:v>-9.310791</c:v>
                </c:pt>
                <c:pt idx="3789">
                  <c:v>-10.310791</c:v>
                </c:pt>
                <c:pt idx="3790">
                  <c:v>-8.310791</c:v>
                </c:pt>
                <c:pt idx="3791">
                  <c:v>-8.310791</c:v>
                </c:pt>
                <c:pt idx="3792">
                  <c:v>-9.310791</c:v>
                </c:pt>
                <c:pt idx="3793">
                  <c:v>-8.310791</c:v>
                </c:pt>
                <c:pt idx="3794">
                  <c:v>-8.310791</c:v>
                </c:pt>
                <c:pt idx="3795">
                  <c:v>-8.310791</c:v>
                </c:pt>
                <c:pt idx="3796">
                  <c:v>-9.310791</c:v>
                </c:pt>
                <c:pt idx="3797">
                  <c:v>-8.310791</c:v>
                </c:pt>
                <c:pt idx="3798">
                  <c:v>-10.310791</c:v>
                </c:pt>
                <c:pt idx="3799">
                  <c:v>-8.310791</c:v>
                </c:pt>
                <c:pt idx="3800">
                  <c:v>-9.310791</c:v>
                </c:pt>
                <c:pt idx="3801">
                  <c:v>-11.310791</c:v>
                </c:pt>
                <c:pt idx="3802">
                  <c:v>-11.310791</c:v>
                </c:pt>
                <c:pt idx="3803">
                  <c:v>-10.310791</c:v>
                </c:pt>
                <c:pt idx="3804">
                  <c:v>-9.310791</c:v>
                </c:pt>
                <c:pt idx="3805">
                  <c:v>-8.310791</c:v>
                </c:pt>
                <c:pt idx="3806">
                  <c:v>-7.310791</c:v>
                </c:pt>
                <c:pt idx="3807">
                  <c:v>-7.310791</c:v>
                </c:pt>
                <c:pt idx="3808">
                  <c:v>-8.310791</c:v>
                </c:pt>
                <c:pt idx="3809">
                  <c:v>-8.310791</c:v>
                </c:pt>
                <c:pt idx="3810">
                  <c:v>-9.310791</c:v>
                </c:pt>
                <c:pt idx="3811">
                  <c:v>-8.310791</c:v>
                </c:pt>
                <c:pt idx="3812">
                  <c:v>-9.310791</c:v>
                </c:pt>
                <c:pt idx="3813">
                  <c:v>-8.310791</c:v>
                </c:pt>
                <c:pt idx="3814">
                  <c:v>-9.310791</c:v>
                </c:pt>
                <c:pt idx="3815">
                  <c:v>-9.310791</c:v>
                </c:pt>
                <c:pt idx="3816">
                  <c:v>-10.310791</c:v>
                </c:pt>
                <c:pt idx="3817">
                  <c:v>-9.310791</c:v>
                </c:pt>
                <c:pt idx="3818">
                  <c:v>-9.310791</c:v>
                </c:pt>
                <c:pt idx="3819">
                  <c:v>-8.310791</c:v>
                </c:pt>
                <c:pt idx="3820">
                  <c:v>-7.310791</c:v>
                </c:pt>
                <c:pt idx="3821">
                  <c:v>-7.310791</c:v>
                </c:pt>
                <c:pt idx="3822">
                  <c:v>-5.310791</c:v>
                </c:pt>
                <c:pt idx="3823">
                  <c:v>-9.310791</c:v>
                </c:pt>
                <c:pt idx="3824">
                  <c:v>-9.310791</c:v>
                </c:pt>
                <c:pt idx="3825">
                  <c:v>-9.310791</c:v>
                </c:pt>
                <c:pt idx="3826">
                  <c:v>-9.310791</c:v>
                </c:pt>
                <c:pt idx="3827">
                  <c:v>-7.310791</c:v>
                </c:pt>
                <c:pt idx="3828">
                  <c:v>-8.310791</c:v>
                </c:pt>
                <c:pt idx="3829">
                  <c:v>-8.310791</c:v>
                </c:pt>
                <c:pt idx="3830">
                  <c:v>-6.310791</c:v>
                </c:pt>
                <c:pt idx="3831">
                  <c:v>-6.310791</c:v>
                </c:pt>
                <c:pt idx="3832">
                  <c:v>-8.310791</c:v>
                </c:pt>
                <c:pt idx="3833">
                  <c:v>-6.310791</c:v>
                </c:pt>
                <c:pt idx="3834">
                  <c:v>-8.310791</c:v>
                </c:pt>
                <c:pt idx="3835">
                  <c:v>-7.310791</c:v>
                </c:pt>
                <c:pt idx="3836">
                  <c:v>-6.310791</c:v>
                </c:pt>
                <c:pt idx="3837">
                  <c:v>-6.310791</c:v>
                </c:pt>
                <c:pt idx="3838">
                  <c:v>-5.310791</c:v>
                </c:pt>
                <c:pt idx="3839">
                  <c:v>-5.310791</c:v>
                </c:pt>
                <c:pt idx="3840">
                  <c:v>-5.310791</c:v>
                </c:pt>
                <c:pt idx="3841">
                  <c:v>-7.310791</c:v>
                </c:pt>
                <c:pt idx="3842">
                  <c:v>-5.310791</c:v>
                </c:pt>
                <c:pt idx="3843">
                  <c:v>-7.310791</c:v>
                </c:pt>
                <c:pt idx="3844">
                  <c:v>-7.310791</c:v>
                </c:pt>
                <c:pt idx="3845">
                  <c:v>-7.310791</c:v>
                </c:pt>
                <c:pt idx="3846">
                  <c:v>-6.310791</c:v>
                </c:pt>
                <c:pt idx="3847">
                  <c:v>-7.310791</c:v>
                </c:pt>
                <c:pt idx="3848">
                  <c:v>-8.310791</c:v>
                </c:pt>
                <c:pt idx="3849">
                  <c:v>-8.310791</c:v>
                </c:pt>
                <c:pt idx="3850">
                  <c:v>-7.310791</c:v>
                </c:pt>
                <c:pt idx="3851">
                  <c:v>-8.310791</c:v>
                </c:pt>
                <c:pt idx="3852">
                  <c:v>-7.310791</c:v>
                </c:pt>
                <c:pt idx="3853">
                  <c:v>-8.310791</c:v>
                </c:pt>
                <c:pt idx="3854">
                  <c:v>-10.310791</c:v>
                </c:pt>
                <c:pt idx="3855">
                  <c:v>-10.310791</c:v>
                </c:pt>
                <c:pt idx="3856">
                  <c:v>-11.310791</c:v>
                </c:pt>
                <c:pt idx="3857">
                  <c:v>-12.310791</c:v>
                </c:pt>
                <c:pt idx="3858">
                  <c:v>-11.310791</c:v>
                </c:pt>
                <c:pt idx="3859">
                  <c:v>-11.310791</c:v>
                </c:pt>
                <c:pt idx="3860">
                  <c:v>-12.310791</c:v>
                </c:pt>
                <c:pt idx="3861">
                  <c:v>-9.310791</c:v>
                </c:pt>
                <c:pt idx="3862">
                  <c:v>-10.310791</c:v>
                </c:pt>
                <c:pt idx="3863">
                  <c:v>-8.310791</c:v>
                </c:pt>
                <c:pt idx="3864">
                  <c:v>-8.310791</c:v>
                </c:pt>
                <c:pt idx="3865">
                  <c:v>-8.310791</c:v>
                </c:pt>
                <c:pt idx="3866">
                  <c:v>-8.310791</c:v>
                </c:pt>
                <c:pt idx="3867">
                  <c:v>-9.310791</c:v>
                </c:pt>
                <c:pt idx="3868">
                  <c:v>-8.310791</c:v>
                </c:pt>
                <c:pt idx="3869">
                  <c:v>-6.310791</c:v>
                </c:pt>
                <c:pt idx="3870">
                  <c:v>-7.310791</c:v>
                </c:pt>
                <c:pt idx="3871">
                  <c:v>-7.310791</c:v>
                </c:pt>
                <c:pt idx="3872">
                  <c:v>-6.310791</c:v>
                </c:pt>
                <c:pt idx="3873">
                  <c:v>-7.310791</c:v>
                </c:pt>
                <c:pt idx="3874">
                  <c:v>-7.310791</c:v>
                </c:pt>
                <c:pt idx="3875">
                  <c:v>-7.310791</c:v>
                </c:pt>
                <c:pt idx="3876">
                  <c:v>-6.310791</c:v>
                </c:pt>
                <c:pt idx="3877">
                  <c:v>-7.310791</c:v>
                </c:pt>
                <c:pt idx="3878">
                  <c:v>-5.310791</c:v>
                </c:pt>
                <c:pt idx="3879">
                  <c:v>-5.310791</c:v>
                </c:pt>
                <c:pt idx="3880">
                  <c:v>-6.310791</c:v>
                </c:pt>
                <c:pt idx="3881">
                  <c:v>-6.310791</c:v>
                </c:pt>
                <c:pt idx="3882">
                  <c:v>-4.310791</c:v>
                </c:pt>
                <c:pt idx="3883">
                  <c:v>-6.310791</c:v>
                </c:pt>
                <c:pt idx="3884">
                  <c:v>-5.310791</c:v>
                </c:pt>
                <c:pt idx="3885">
                  <c:v>-6.310791</c:v>
                </c:pt>
                <c:pt idx="3886">
                  <c:v>-6.310791</c:v>
                </c:pt>
                <c:pt idx="3887">
                  <c:v>-4.310791</c:v>
                </c:pt>
                <c:pt idx="3888">
                  <c:v>-3.310791</c:v>
                </c:pt>
                <c:pt idx="3889">
                  <c:v>-3.310791</c:v>
                </c:pt>
                <c:pt idx="3890">
                  <c:v>-3.310791</c:v>
                </c:pt>
                <c:pt idx="3891">
                  <c:v>-4.310791</c:v>
                </c:pt>
                <c:pt idx="3892">
                  <c:v>-4.310791</c:v>
                </c:pt>
                <c:pt idx="3893">
                  <c:v>-5.310791</c:v>
                </c:pt>
                <c:pt idx="3894">
                  <c:v>-5.310791</c:v>
                </c:pt>
                <c:pt idx="3895">
                  <c:v>-5.310791</c:v>
                </c:pt>
                <c:pt idx="3896">
                  <c:v>-4.310791</c:v>
                </c:pt>
                <c:pt idx="3897">
                  <c:v>-4.310791</c:v>
                </c:pt>
                <c:pt idx="3898">
                  <c:v>-6.310791</c:v>
                </c:pt>
                <c:pt idx="3899">
                  <c:v>-6.310791</c:v>
                </c:pt>
                <c:pt idx="3900">
                  <c:v>-6.310791</c:v>
                </c:pt>
                <c:pt idx="3901">
                  <c:v>-8.310791</c:v>
                </c:pt>
                <c:pt idx="3902">
                  <c:v>-7.310791</c:v>
                </c:pt>
                <c:pt idx="3903">
                  <c:v>-9.310791</c:v>
                </c:pt>
                <c:pt idx="3904">
                  <c:v>-8.310791</c:v>
                </c:pt>
                <c:pt idx="3905">
                  <c:v>-8.310791</c:v>
                </c:pt>
                <c:pt idx="3906">
                  <c:v>-7.310791</c:v>
                </c:pt>
                <c:pt idx="3907">
                  <c:v>-8.310791</c:v>
                </c:pt>
                <c:pt idx="3908">
                  <c:v>-8.310791</c:v>
                </c:pt>
                <c:pt idx="3909">
                  <c:v>-9.310791</c:v>
                </c:pt>
                <c:pt idx="3910">
                  <c:v>-8.310791</c:v>
                </c:pt>
                <c:pt idx="3911">
                  <c:v>-8.310791</c:v>
                </c:pt>
                <c:pt idx="3912">
                  <c:v>-9.310791</c:v>
                </c:pt>
                <c:pt idx="3913">
                  <c:v>-7.310791</c:v>
                </c:pt>
                <c:pt idx="3914">
                  <c:v>-9.310791</c:v>
                </c:pt>
                <c:pt idx="3915">
                  <c:v>-7.310791</c:v>
                </c:pt>
                <c:pt idx="3916">
                  <c:v>-8.310791</c:v>
                </c:pt>
                <c:pt idx="3917">
                  <c:v>-7.310791</c:v>
                </c:pt>
                <c:pt idx="3918">
                  <c:v>-5.310791</c:v>
                </c:pt>
                <c:pt idx="3919">
                  <c:v>-5.310791</c:v>
                </c:pt>
                <c:pt idx="3920">
                  <c:v>-5.310791</c:v>
                </c:pt>
                <c:pt idx="3921">
                  <c:v>-4.310791</c:v>
                </c:pt>
                <c:pt idx="3922">
                  <c:v>-7.310791</c:v>
                </c:pt>
                <c:pt idx="3923">
                  <c:v>-6.310791</c:v>
                </c:pt>
                <c:pt idx="3924">
                  <c:v>-7.310791</c:v>
                </c:pt>
                <c:pt idx="3925">
                  <c:v>-7.310791</c:v>
                </c:pt>
                <c:pt idx="3926">
                  <c:v>-6.310791</c:v>
                </c:pt>
                <c:pt idx="3927">
                  <c:v>-8.310791</c:v>
                </c:pt>
                <c:pt idx="3928">
                  <c:v>-8.310791</c:v>
                </c:pt>
                <c:pt idx="3929">
                  <c:v>-8.310791</c:v>
                </c:pt>
                <c:pt idx="3930">
                  <c:v>-8.310791</c:v>
                </c:pt>
                <c:pt idx="3931">
                  <c:v>-9.310791</c:v>
                </c:pt>
                <c:pt idx="3932">
                  <c:v>-8.310791</c:v>
                </c:pt>
                <c:pt idx="3933">
                  <c:v>-6.310791</c:v>
                </c:pt>
                <c:pt idx="3934">
                  <c:v>-7.310791</c:v>
                </c:pt>
                <c:pt idx="3935">
                  <c:v>-8.310791</c:v>
                </c:pt>
                <c:pt idx="3936">
                  <c:v>-8.310791</c:v>
                </c:pt>
                <c:pt idx="3937">
                  <c:v>-6.310791</c:v>
                </c:pt>
                <c:pt idx="3938">
                  <c:v>-7.310791</c:v>
                </c:pt>
                <c:pt idx="3939">
                  <c:v>-5.310791</c:v>
                </c:pt>
                <c:pt idx="3940">
                  <c:v>-4.310791</c:v>
                </c:pt>
                <c:pt idx="3941">
                  <c:v>-4.310791</c:v>
                </c:pt>
                <c:pt idx="3942">
                  <c:v>-5.310791</c:v>
                </c:pt>
                <c:pt idx="3943">
                  <c:v>-5.310791</c:v>
                </c:pt>
                <c:pt idx="3944">
                  <c:v>-5.310791</c:v>
                </c:pt>
                <c:pt idx="3945">
                  <c:v>-6.310791</c:v>
                </c:pt>
                <c:pt idx="3946">
                  <c:v>-7.310791</c:v>
                </c:pt>
                <c:pt idx="3947">
                  <c:v>-6.310791</c:v>
                </c:pt>
                <c:pt idx="3948">
                  <c:v>-8.310791</c:v>
                </c:pt>
                <c:pt idx="3949">
                  <c:v>-6.310791</c:v>
                </c:pt>
                <c:pt idx="3950">
                  <c:v>-6.310791</c:v>
                </c:pt>
                <c:pt idx="3951">
                  <c:v>-7.310791</c:v>
                </c:pt>
                <c:pt idx="3952">
                  <c:v>-6.310791</c:v>
                </c:pt>
                <c:pt idx="3953">
                  <c:v>-5.310791</c:v>
                </c:pt>
                <c:pt idx="3954">
                  <c:v>-6.310791</c:v>
                </c:pt>
                <c:pt idx="3955">
                  <c:v>-7.310791</c:v>
                </c:pt>
                <c:pt idx="3956">
                  <c:v>-7.310791</c:v>
                </c:pt>
                <c:pt idx="3957">
                  <c:v>-5.310791</c:v>
                </c:pt>
                <c:pt idx="3958">
                  <c:v>-5.310791</c:v>
                </c:pt>
                <c:pt idx="3959">
                  <c:v>-7.310791</c:v>
                </c:pt>
                <c:pt idx="3960">
                  <c:v>-5.310791</c:v>
                </c:pt>
                <c:pt idx="3961">
                  <c:v>-8.310791</c:v>
                </c:pt>
                <c:pt idx="3962">
                  <c:v>-7.310791</c:v>
                </c:pt>
                <c:pt idx="3963">
                  <c:v>-9.310791</c:v>
                </c:pt>
                <c:pt idx="3964">
                  <c:v>-8.310791</c:v>
                </c:pt>
                <c:pt idx="3965">
                  <c:v>-8.310791</c:v>
                </c:pt>
                <c:pt idx="3966">
                  <c:v>-7.310791</c:v>
                </c:pt>
                <c:pt idx="3967">
                  <c:v>-7.310791</c:v>
                </c:pt>
                <c:pt idx="3968">
                  <c:v>-6.310791</c:v>
                </c:pt>
                <c:pt idx="3969">
                  <c:v>-6.310791</c:v>
                </c:pt>
                <c:pt idx="3970">
                  <c:v>-6.310791</c:v>
                </c:pt>
                <c:pt idx="3971">
                  <c:v>-5.310791</c:v>
                </c:pt>
                <c:pt idx="3972">
                  <c:v>-6.310791</c:v>
                </c:pt>
                <c:pt idx="3973">
                  <c:v>-5.310791</c:v>
                </c:pt>
                <c:pt idx="3974">
                  <c:v>-5.310791</c:v>
                </c:pt>
                <c:pt idx="3975">
                  <c:v>-5.310791</c:v>
                </c:pt>
                <c:pt idx="3976">
                  <c:v>-6.310791</c:v>
                </c:pt>
                <c:pt idx="3977">
                  <c:v>-6.310791</c:v>
                </c:pt>
                <c:pt idx="3978">
                  <c:v>-5.310791</c:v>
                </c:pt>
                <c:pt idx="3979">
                  <c:v>-6.310791</c:v>
                </c:pt>
                <c:pt idx="3980">
                  <c:v>-5.310791</c:v>
                </c:pt>
                <c:pt idx="3981">
                  <c:v>-7.310791</c:v>
                </c:pt>
                <c:pt idx="3982">
                  <c:v>-8.310791</c:v>
                </c:pt>
                <c:pt idx="3983">
                  <c:v>-7.310791</c:v>
                </c:pt>
                <c:pt idx="3984">
                  <c:v>-6.310791</c:v>
                </c:pt>
                <c:pt idx="3985">
                  <c:v>-6.310791</c:v>
                </c:pt>
                <c:pt idx="3986">
                  <c:v>-6.310791</c:v>
                </c:pt>
                <c:pt idx="3987">
                  <c:v>-7.310791</c:v>
                </c:pt>
                <c:pt idx="3988">
                  <c:v>-7.310791</c:v>
                </c:pt>
                <c:pt idx="3989">
                  <c:v>-5.310791</c:v>
                </c:pt>
                <c:pt idx="3990">
                  <c:v>-6.310791</c:v>
                </c:pt>
                <c:pt idx="3991">
                  <c:v>-5.310791</c:v>
                </c:pt>
                <c:pt idx="3992">
                  <c:v>-7.310791</c:v>
                </c:pt>
                <c:pt idx="3993">
                  <c:v>-7.310791</c:v>
                </c:pt>
                <c:pt idx="3994">
                  <c:v>-5.310791</c:v>
                </c:pt>
                <c:pt idx="3995">
                  <c:v>-6.310791</c:v>
                </c:pt>
                <c:pt idx="3996">
                  <c:v>-5.310791</c:v>
                </c:pt>
                <c:pt idx="3997">
                  <c:v>-6.310791</c:v>
                </c:pt>
                <c:pt idx="3998">
                  <c:v>-8.310791</c:v>
                </c:pt>
                <c:pt idx="3999">
                  <c:v>-8.310791</c:v>
                </c:pt>
                <c:pt idx="4000">
                  <c:v>-9.310791</c:v>
                </c:pt>
                <c:pt idx="4001">
                  <c:v>-8.310791</c:v>
                </c:pt>
                <c:pt idx="4002">
                  <c:v>-8.310791</c:v>
                </c:pt>
                <c:pt idx="4003">
                  <c:v>-6.310791</c:v>
                </c:pt>
                <c:pt idx="4004">
                  <c:v>-6.310791</c:v>
                </c:pt>
                <c:pt idx="4005">
                  <c:v>-7.310791</c:v>
                </c:pt>
                <c:pt idx="4006">
                  <c:v>-5.310791</c:v>
                </c:pt>
                <c:pt idx="4007">
                  <c:v>-6.310791</c:v>
                </c:pt>
                <c:pt idx="4008">
                  <c:v>-7.310791</c:v>
                </c:pt>
                <c:pt idx="4009">
                  <c:v>-8.310791</c:v>
                </c:pt>
                <c:pt idx="4010">
                  <c:v>-8.310791</c:v>
                </c:pt>
                <c:pt idx="4011">
                  <c:v>-9.310791</c:v>
                </c:pt>
                <c:pt idx="4012">
                  <c:v>-8.310791</c:v>
                </c:pt>
                <c:pt idx="4013">
                  <c:v>-9.310791</c:v>
                </c:pt>
                <c:pt idx="4014">
                  <c:v>-8.310791</c:v>
                </c:pt>
                <c:pt idx="4015">
                  <c:v>-9.310791</c:v>
                </c:pt>
                <c:pt idx="4016">
                  <c:v>-8.310791</c:v>
                </c:pt>
                <c:pt idx="4017">
                  <c:v>-7.310791</c:v>
                </c:pt>
                <c:pt idx="4018">
                  <c:v>-8.310791</c:v>
                </c:pt>
                <c:pt idx="4019">
                  <c:v>-7.310791</c:v>
                </c:pt>
                <c:pt idx="4020">
                  <c:v>-4.310791</c:v>
                </c:pt>
                <c:pt idx="4021">
                  <c:v>-7.310791</c:v>
                </c:pt>
                <c:pt idx="4022">
                  <c:v>-7.310791</c:v>
                </c:pt>
                <c:pt idx="4023">
                  <c:v>-6.310791</c:v>
                </c:pt>
                <c:pt idx="4024">
                  <c:v>-7.310791</c:v>
                </c:pt>
                <c:pt idx="4025">
                  <c:v>-5.310791</c:v>
                </c:pt>
                <c:pt idx="4026">
                  <c:v>-6.310791</c:v>
                </c:pt>
                <c:pt idx="4027">
                  <c:v>-6.310791</c:v>
                </c:pt>
                <c:pt idx="4028">
                  <c:v>-7.310791</c:v>
                </c:pt>
                <c:pt idx="4029">
                  <c:v>-7.310791</c:v>
                </c:pt>
                <c:pt idx="4030">
                  <c:v>-6.310791</c:v>
                </c:pt>
                <c:pt idx="4031">
                  <c:v>-7.310791</c:v>
                </c:pt>
                <c:pt idx="4032">
                  <c:v>-9.310791</c:v>
                </c:pt>
                <c:pt idx="4033">
                  <c:v>-9.310791</c:v>
                </c:pt>
                <c:pt idx="4034">
                  <c:v>-9.310791</c:v>
                </c:pt>
                <c:pt idx="4035">
                  <c:v>-9.310791</c:v>
                </c:pt>
                <c:pt idx="4036">
                  <c:v>-8.310791</c:v>
                </c:pt>
                <c:pt idx="4037">
                  <c:v>-9.310791</c:v>
                </c:pt>
                <c:pt idx="4038">
                  <c:v>-8.310791</c:v>
                </c:pt>
                <c:pt idx="4039">
                  <c:v>-9.310791</c:v>
                </c:pt>
                <c:pt idx="4040">
                  <c:v>-8.310791</c:v>
                </c:pt>
                <c:pt idx="4041">
                  <c:v>-8.310791</c:v>
                </c:pt>
                <c:pt idx="4042">
                  <c:v>-8.310791</c:v>
                </c:pt>
                <c:pt idx="4043">
                  <c:v>-6.310791</c:v>
                </c:pt>
                <c:pt idx="4044">
                  <c:v>-7.310791</c:v>
                </c:pt>
                <c:pt idx="4045">
                  <c:v>-6.310791</c:v>
                </c:pt>
                <c:pt idx="4046">
                  <c:v>-6.310791</c:v>
                </c:pt>
                <c:pt idx="4047">
                  <c:v>-5.310791</c:v>
                </c:pt>
                <c:pt idx="4048">
                  <c:v>-5.310791</c:v>
                </c:pt>
                <c:pt idx="4049">
                  <c:v>-5.310791</c:v>
                </c:pt>
                <c:pt idx="4050">
                  <c:v>-6.310791</c:v>
                </c:pt>
                <c:pt idx="4051">
                  <c:v>-7.310791</c:v>
                </c:pt>
                <c:pt idx="4052">
                  <c:v>-9.310791</c:v>
                </c:pt>
                <c:pt idx="4053">
                  <c:v>-8.310791</c:v>
                </c:pt>
                <c:pt idx="4054">
                  <c:v>-7.310791</c:v>
                </c:pt>
                <c:pt idx="4055">
                  <c:v>-7.310791</c:v>
                </c:pt>
                <c:pt idx="4056">
                  <c:v>-6.310791</c:v>
                </c:pt>
                <c:pt idx="4057">
                  <c:v>-7.310791</c:v>
                </c:pt>
                <c:pt idx="4058">
                  <c:v>-8.310791</c:v>
                </c:pt>
                <c:pt idx="4059">
                  <c:v>-7.310791</c:v>
                </c:pt>
                <c:pt idx="4060">
                  <c:v>-9.310791</c:v>
                </c:pt>
                <c:pt idx="4061">
                  <c:v>-8.310791</c:v>
                </c:pt>
                <c:pt idx="4062">
                  <c:v>-9.310791</c:v>
                </c:pt>
                <c:pt idx="4063">
                  <c:v>-9.310791</c:v>
                </c:pt>
                <c:pt idx="4064">
                  <c:v>-8.310791</c:v>
                </c:pt>
                <c:pt idx="4065">
                  <c:v>-8.310791</c:v>
                </c:pt>
                <c:pt idx="4066">
                  <c:v>-6.310791</c:v>
                </c:pt>
                <c:pt idx="4067">
                  <c:v>-6.310791</c:v>
                </c:pt>
                <c:pt idx="4068">
                  <c:v>-7.310791</c:v>
                </c:pt>
                <c:pt idx="4069">
                  <c:v>-6.310791</c:v>
                </c:pt>
                <c:pt idx="4070">
                  <c:v>-6.310791</c:v>
                </c:pt>
                <c:pt idx="4071">
                  <c:v>-6.310791</c:v>
                </c:pt>
                <c:pt idx="4072">
                  <c:v>-6.310791</c:v>
                </c:pt>
                <c:pt idx="4073">
                  <c:v>-8.310791</c:v>
                </c:pt>
                <c:pt idx="4074">
                  <c:v>-7.310791</c:v>
                </c:pt>
                <c:pt idx="4075">
                  <c:v>-9.310791</c:v>
                </c:pt>
                <c:pt idx="4076">
                  <c:v>-8.310791</c:v>
                </c:pt>
                <c:pt idx="4077">
                  <c:v>-7.310791</c:v>
                </c:pt>
                <c:pt idx="4078">
                  <c:v>-7.310791</c:v>
                </c:pt>
                <c:pt idx="4079">
                  <c:v>-5.310791</c:v>
                </c:pt>
                <c:pt idx="4080">
                  <c:v>-5.310791</c:v>
                </c:pt>
                <c:pt idx="4081">
                  <c:v>-6.310791</c:v>
                </c:pt>
                <c:pt idx="4082">
                  <c:v>-7.310791</c:v>
                </c:pt>
                <c:pt idx="4083">
                  <c:v>-6.310791</c:v>
                </c:pt>
                <c:pt idx="4084">
                  <c:v>-5.310791</c:v>
                </c:pt>
                <c:pt idx="4085">
                  <c:v>-8.310791</c:v>
                </c:pt>
                <c:pt idx="4086">
                  <c:v>-7.310791</c:v>
                </c:pt>
                <c:pt idx="4087">
                  <c:v>-5.310791</c:v>
                </c:pt>
                <c:pt idx="4088">
                  <c:v>-5.310791</c:v>
                </c:pt>
                <c:pt idx="4089">
                  <c:v>-4.310791</c:v>
                </c:pt>
                <c:pt idx="4090">
                  <c:v>-4.310791</c:v>
                </c:pt>
                <c:pt idx="4091">
                  <c:v>-5.310791</c:v>
                </c:pt>
                <c:pt idx="4092">
                  <c:v>-6.310791</c:v>
                </c:pt>
                <c:pt idx="4093">
                  <c:v>-5.310791</c:v>
                </c:pt>
                <c:pt idx="4094">
                  <c:v>-6.310791</c:v>
                </c:pt>
                <c:pt idx="4095">
                  <c:v>-5.310791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7-F340-8474-94165895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12751"/>
        <c:axId val="50152447"/>
      </c:scatterChart>
      <c:valAx>
        <c:axId val="1216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2447"/>
        <c:crosses val="autoZero"/>
        <c:crossBetween val="midCat"/>
      </c:valAx>
      <c:valAx>
        <c:axId val="501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</xdr:row>
      <xdr:rowOff>196850</xdr:rowOff>
    </xdr:from>
    <xdr:to>
      <xdr:col>17</xdr:col>
      <xdr:colOff>279400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E8FFE-C6DF-9E42-A66A-6D8F3C12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196850</xdr:rowOff>
    </xdr:from>
    <xdr:to>
      <xdr:col>18</xdr:col>
      <xdr:colOff>558800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626EE-19BD-BB42-AFF1-CC49E7A3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</xdr:row>
      <xdr:rowOff>196850</xdr:rowOff>
    </xdr:from>
    <xdr:to>
      <xdr:col>17</xdr:col>
      <xdr:colOff>508000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5B8023-36FC-AE47-B9CC-B79A8307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196850</xdr:rowOff>
    </xdr:from>
    <xdr:to>
      <xdr:col>18</xdr:col>
      <xdr:colOff>114300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ED0CA-3817-2F4F-B82E-463CC2219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</xdr:row>
      <xdr:rowOff>196850</xdr:rowOff>
    </xdr:from>
    <xdr:to>
      <xdr:col>18</xdr:col>
      <xdr:colOff>596900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46C6C-CE8B-2949-A675-02185748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1</xdr:row>
      <xdr:rowOff>196850</xdr:rowOff>
    </xdr:from>
    <xdr:to>
      <xdr:col>18</xdr:col>
      <xdr:colOff>622300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88914-5EA1-E44A-9DF2-586566C82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1</xdr:row>
      <xdr:rowOff>196850</xdr:rowOff>
    </xdr:from>
    <xdr:to>
      <xdr:col>18</xdr:col>
      <xdr:colOff>304800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5B31E-A910-4547-A9F7-BFB68D90F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</xdr:row>
      <xdr:rowOff>196850</xdr:rowOff>
    </xdr:from>
    <xdr:to>
      <xdr:col>18</xdr:col>
      <xdr:colOff>685800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0D5B8-6990-9B45-90E4-A96CFB1E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</xdr:row>
      <xdr:rowOff>196850</xdr:rowOff>
    </xdr:from>
    <xdr:to>
      <xdr:col>18</xdr:col>
      <xdr:colOff>469900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AA11E-3EFD-7345-AE28-309BE3C62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</xdr:row>
      <xdr:rowOff>196850</xdr:rowOff>
    </xdr:from>
    <xdr:to>
      <xdr:col>18</xdr:col>
      <xdr:colOff>546100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BFC04-42FB-FE4A-9E8D-1E5EA9759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196850</xdr:rowOff>
    </xdr:from>
    <xdr:to>
      <xdr:col>18</xdr:col>
      <xdr:colOff>571500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1A631-37DA-9048-9A0D-C82A5739C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C623-69B3-F642-AC49-3139FFDC163E}">
  <dimension ref="A1:C4099"/>
  <sheetViews>
    <sheetView zoomScaleNormal="100" workbookViewId="0">
      <selection activeCell="S17" sqref="S17"/>
    </sheetView>
  </sheetViews>
  <sheetFormatPr baseColWidth="10" defaultRowHeight="16"/>
  <sheetData>
    <row r="1" spans="1:3">
      <c r="A1" t="s">
        <v>0</v>
      </c>
      <c r="B1" t="s">
        <v>5</v>
      </c>
      <c r="C1" t="s">
        <v>6</v>
      </c>
    </row>
    <row r="3" spans="1:3">
      <c r="A3" t="s">
        <v>3</v>
      </c>
      <c r="B3" t="s">
        <v>4</v>
      </c>
    </row>
    <row r="4" spans="1:3">
      <c r="A4">
        <v>500</v>
      </c>
      <c r="B4">
        <v>5.9702149999999996</v>
      </c>
    </row>
    <row r="5" spans="1:3">
      <c r="A5">
        <v>501.95361300000002</v>
      </c>
      <c r="B5">
        <v>6.9702149999999996</v>
      </c>
    </row>
    <row r="6" spans="1:3">
      <c r="A6">
        <v>503.907196</v>
      </c>
      <c r="B6">
        <v>7.9702149999999996</v>
      </c>
    </row>
    <row r="7" spans="1:3">
      <c r="A7">
        <v>505.86080900000002</v>
      </c>
      <c r="B7">
        <v>9.9702149999999996</v>
      </c>
    </row>
    <row r="8" spans="1:3">
      <c r="A8">
        <v>507.81442299999998</v>
      </c>
      <c r="B8">
        <v>11.970215</v>
      </c>
    </row>
    <row r="9" spans="1:3">
      <c r="A9">
        <v>509.76800500000002</v>
      </c>
      <c r="B9">
        <v>12.970215</v>
      </c>
    </row>
    <row r="10" spans="1:3">
      <c r="A10">
        <v>511.72161899999998</v>
      </c>
      <c r="B10">
        <v>12.970215</v>
      </c>
    </row>
    <row r="11" spans="1:3">
      <c r="A11">
        <v>513.67523200000005</v>
      </c>
      <c r="B11">
        <v>13.970215</v>
      </c>
    </row>
    <row r="12" spans="1:3">
      <c r="A12">
        <v>515.62884499999996</v>
      </c>
      <c r="B12">
        <v>13.970215</v>
      </c>
    </row>
    <row r="13" spans="1:3">
      <c r="A13">
        <v>517.58239700000001</v>
      </c>
      <c r="B13">
        <v>14.970215</v>
      </c>
    </row>
    <row r="14" spans="1:3">
      <c r="A14">
        <v>519.53601100000003</v>
      </c>
      <c r="B14">
        <v>13.970215</v>
      </c>
    </row>
    <row r="15" spans="1:3">
      <c r="A15">
        <v>521.48962400000005</v>
      </c>
      <c r="B15">
        <v>10.970215</v>
      </c>
    </row>
    <row r="16" spans="1:3">
      <c r="A16">
        <v>523.44323699999995</v>
      </c>
      <c r="B16">
        <v>7.9702149999999996</v>
      </c>
    </row>
    <row r="17" spans="1:2">
      <c r="A17">
        <v>525.39685099999997</v>
      </c>
      <c r="B17">
        <v>5.9702149999999996</v>
      </c>
    </row>
    <row r="18" spans="1:2">
      <c r="A18">
        <v>527.35040300000003</v>
      </c>
      <c r="B18">
        <v>8.9702149999999996</v>
      </c>
    </row>
    <row r="19" spans="1:2">
      <c r="A19">
        <v>529.30401600000005</v>
      </c>
      <c r="B19">
        <v>9.9702149999999996</v>
      </c>
    </row>
    <row r="20" spans="1:2">
      <c r="A20">
        <v>531.25762899999995</v>
      </c>
      <c r="B20">
        <v>10.970215</v>
      </c>
    </row>
    <row r="21" spans="1:2">
      <c r="A21">
        <v>533.21124299999997</v>
      </c>
      <c r="B21">
        <v>9.9702149999999996</v>
      </c>
    </row>
    <row r="22" spans="1:2">
      <c r="A22">
        <v>535.16485599999999</v>
      </c>
      <c r="B22">
        <v>7.9702149999999996</v>
      </c>
    </row>
    <row r="23" spans="1:2">
      <c r="A23">
        <v>537.11840800000004</v>
      </c>
      <c r="B23">
        <v>8.9702149999999996</v>
      </c>
    </row>
    <row r="24" spans="1:2">
      <c r="A24">
        <v>539.07202099999995</v>
      </c>
      <c r="B24">
        <v>5.9702149999999996</v>
      </c>
    </row>
    <row r="25" spans="1:2">
      <c r="A25">
        <v>541.02563499999997</v>
      </c>
      <c r="B25">
        <v>5.9702149999999996</v>
      </c>
    </row>
    <row r="26" spans="1:2">
      <c r="A26">
        <v>542.97924799999998</v>
      </c>
      <c r="B26">
        <v>4.9702149999999996</v>
      </c>
    </row>
    <row r="27" spans="1:2">
      <c r="A27">
        <v>544.932861</v>
      </c>
      <c r="B27">
        <v>3.970215</v>
      </c>
    </row>
    <row r="28" spans="1:2">
      <c r="A28">
        <v>546.88647500000002</v>
      </c>
      <c r="B28">
        <v>3.970215</v>
      </c>
    </row>
    <row r="29" spans="1:2">
      <c r="A29">
        <v>548.84002699999996</v>
      </c>
      <c r="B29">
        <v>4.9702149999999996</v>
      </c>
    </row>
    <row r="30" spans="1:2">
      <c r="A30">
        <v>550.79363999999998</v>
      </c>
      <c r="B30">
        <v>7.9702149999999996</v>
      </c>
    </row>
    <row r="31" spans="1:2">
      <c r="A31">
        <v>552.747253</v>
      </c>
      <c r="B31">
        <v>8.9702149999999996</v>
      </c>
    </row>
    <row r="32" spans="1:2">
      <c r="A32">
        <v>554.70086700000002</v>
      </c>
      <c r="B32">
        <v>7.9702149999999996</v>
      </c>
    </row>
    <row r="33" spans="1:2">
      <c r="A33">
        <v>556.65448000000004</v>
      </c>
      <c r="B33">
        <v>6.9702149999999996</v>
      </c>
    </row>
    <row r="34" spans="1:2">
      <c r="A34">
        <v>558.60803199999998</v>
      </c>
      <c r="B34">
        <v>4.9702149999999996</v>
      </c>
    </row>
    <row r="35" spans="1:2">
      <c r="A35">
        <v>560.561646</v>
      </c>
      <c r="B35">
        <v>6.9702149999999996</v>
      </c>
    </row>
    <row r="36" spans="1:2">
      <c r="A36">
        <v>562.51525900000001</v>
      </c>
      <c r="B36">
        <v>6.9702149999999996</v>
      </c>
    </row>
    <row r="37" spans="1:2">
      <c r="A37">
        <v>564.46887200000003</v>
      </c>
      <c r="B37">
        <v>5.9702149999999996</v>
      </c>
    </row>
    <row r="38" spans="1:2">
      <c r="A38">
        <v>566.42248500000005</v>
      </c>
      <c r="B38">
        <v>7.9702149999999996</v>
      </c>
    </row>
    <row r="39" spans="1:2">
      <c r="A39">
        <v>568.37609899999995</v>
      </c>
      <c r="B39">
        <v>5.9702149999999996</v>
      </c>
    </row>
    <row r="40" spans="1:2">
      <c r="A40">
        <v>570.32965100000001</v>
      </c>
      <c r="B40">
        <v>4.9702149999999996</v>
      </c>
    </row>
    <row r="41" spans="1:2">
      <c r="A41">
        <v>572.28326400000003</v>
      </c>
      <c r="B41">
        <v>5.9702149999999996</v>
      </c>
    </row>
    <row r="42" spans="1:2">
      <c r="A42">
        <v>574.23687700000005</v>
      </c>
      <c r="B42">
        <v>4.9702149999999996</v>
      </c>
    </row>
    <row r="43" spans="1:2">
      <c r="A43">
        <v>576.19049099999995</v>
      </c>
      <c r="B43">
        <v>4.9702149999999996</v>
      </c>
    </row>
    <row r="44" spans="1:2">
      <c r="A44">
        <v>578.14410399999997</v>
      </c>
      <c r="B44">
        <v>4.9702149999999996</v>
      </c>
    </row>
    <row r="45" spans="1:2">
      <c r="A45">
        <v>580.09765600000003</v>
      </c>
      <c r="B45">
        <v>4.9702149999999996</v>
      </c>
    </row>
    <row r="46" spans="1:2">
      <c r="A46">
        <v>582.05127000000005</v>
      </c>
      <c r="B46">
        <v>4.9702149999999996</v>
      </c>
    </row>
    <row r="47" spans="1:2">
      <c r="A47">
        <v>584.00488299999995</v>
      </c>
      <c r="B47">
        <v>5.9702149999999996</v>
      </c>
    </row>
    <row r="48" spans="1:2">
      <c r="A48">
        <v>585.95849599999997</v>
      </c>
      <c r="B48">
        <v>6.9702149999999996</v>
      </c>
    </row>
    <row r="49" spans="1:2">
      <c r="A49">
        <v>587.91210899999999</v>
      </c>
      <c r="B49">
        <v>2.970215</v>
      </c>
    </row>
    <row r="50" spans="1:2">
      <c r="A50">
        <v>589.86566200000004</v>
      </c>
      <c r="B50">
        <v>4.9702149999999996</v>
      </c>
    </row>
    <row r="51" spans="1:2">
      <c r="A51">
        <v>591.81927499999995</v>
      </c>
      <c r="B51">
        <v>1.970215</v>
      </c>
    </row>
    <row r="52" spans="1:2">
      <c r="A52">
        <v>593.77288799999997</v>
      </c>
      <c r="B52">
        <v>1.970215</v>
      </c>
    </row>
    <row r="53" spans="1:2">
      <c r="A53">
        <v>595.72650099999998</v>
      </c>
      <c r="B53">
        <v>3.970215</v>
      </c>
    </row>
    <row r="54" spans="1:2">
      <c r="A54">
        <v>597.680115</v>
      </c>
      <c r="B54">
        <v>2.970215</v>
      </c>
    </row>
    <row r="55" spans="1:2">
      <c r="A55">
        <v>599.63372800000002</v>
      </c>
      <c r="B55">
        <v>2.970215</v>
      </c>
    </row>
    <row r="56" spans="1:2">
      <c r="A56">
        <v>601.58727999999996</v>
      </c>
      <c r="B56">
        <v>3.970215</v>
      </c>
    </row>
    <row r="57" spans="1:2">
      <c r="A57">
        <v>603.54089399999998</v>
      </c>
      <c r="B57">
        <v>1.970215</v>
      </c>
    </row>
    <row r="58" spans="1:2">
      <c r="A58">
        <v>605.494507</v>
      </c>
      <c r="B58">
        <v>4.9702149999999996</v>
      </c>
    </row>
    <row r="59" spans="1:2">
      <c r="A59">
        <v>607.44812000000002</v>
      </c>
      <c r="B59">
        <v>3.970215</v>
      </c>
    </row>
    <row r="60" spans="1:2">
      <c r="A60">
        <v>609.40173300000004</v>
      </c>
      <c r="B60">
        <v>3.970215</v>
      </c>
    </row>
    <row r="61" spans="1:2">
      <c r="A61">
        <v>611.35528599999998</v>
      </c>
      <c r="B61">
        <v>3.970215</v>
      </c>
    </row>
    <row r="62" spans="1:2">
      <c r="A62">
        <v>613.308899</v>
      </c>
      <c r="B62">
        <v>4.9702149999999996</v>
      </c>
    </row>
    <row r="63" spans="1:2">
      <c r="A63">
        <v>615.26251200000002</v>
      </c>
      <c r="B63">
        <v>5.9702149999999996</v>
      </c>
    </row>
    <row r="64" spans="1:2">
      <c r="A64">
        <v>617.21612500000003</v>
      </c>
      <c r="B64">
        <v>5.9702149999999996</v>
      </c>
    </row>
    <row r="65" spans="1:2">
      <c r="A65">
        <v>619.16973900000005</v>
      </c>
      <c r="B65">
        <v>4.9702149999999996</v>
      </c>
    </row>
    <row r="66" spans="1:2">
      <c r="A66">
        <v>621.12329099999999</v>
      </c>
      <c r="B66">
        <v>7.9702149999999996</v>
      </c>
    </row>
    <row r="67" spans="1:2">
      <c r="A67">
        <v>623.07690400000001</v>
      </c>
      <c r="B67">
        <v>6.9702149999999996</v>
      </c>
    </row>
    <row r="68" spans="1:2">
      <c r="A68">
        <v>625.03051800000003</v>
      </c>
      <c r="B68">
        <v>7.9702149999999996</v>
      </c>
    </row>
    <row r="69" spans="1:2">
      <c r="A69">
        <v>626.98413100000005</v>
      </c>
      <c r="B69">
        <v>9.9702149999999996</v>
      </c>
    </row>
    <row r="70" spans="1:2">
      <c r="A70">
        <v>628.93774399999995</v>
      </c>
      <c r="B70">
        <v>9.9702149999999996</v>
      </c>
    </row>
    <row r="71" spans="1:2">
      <c r="A71">
        <v>630.89135699999997</v>
      </c>
      <c r="B71">
        <v>8.9702149999999996</v>
      </c>
    </row>
    <row r="72" spans="1:2">
      <c r="A72">
        <v>632.84491000000003</v>
      </c>
      <c r="B72">
        <v>8.9702149999999996</v>
      </c>
    </row>
    <row r="73" spans="1:2">
      <c r="A73">
        <v>634.79852300000005</v>
      </c>
      <c r="B73">
        <v>7.9702149999999996</v>
      </c>
    </row>
    <row r="74" spans="1:2">
      <c r="A74">
        <v>636.75213599999995</v>
      </c>
      <c r="B74">
        <v>5.9702149999999996</v>
      </c>
    </row>
    <row r="75" spans="1:2">
      <c r="A75">
        <v>638.70574999999997</v>
      </c>
      <c r="B75">
        <v>7.9702149999999996</v>
      </c>
    </row>
    <row r="76" spans="1:2">
      <c r="A76">
        <v>640.65936299999998</v>
      </c>
      <c r="B76">
        <v>3.970215</v>
      </c>
    </row>
    <row r="77" spans="1:2">
      <c r="A77">
        <v>642.61291500000004</v>
      </c>
      <c r="B77">
        <v>3.970215</v>
      </c>
    </row>
    <row r="78" spans="1:2">
      <c r="A78">
        <v>644.56652799999995</v>
      </c>
      <c r="B78">
        <v>3.970215</v>
      </c>
    </row>
    <row r="79" spans="1:2">
      <c r="A79">
        <v>646.52014199999996</v>
      </c>
      <c r="B79">
        <v>3.970215</v>
      </c>
    </row>
    <row r="80" spans="1:2">
      <c r="A80">
        <v>648.47375499999998</v>
      </c>
      <c r="B80">
        <v>3.970215</v>
      </c>
    </row>
    <row r="81" spans="1:2">
      <c r="A81">
        <v>650.427368</v>
      </c>
      <c r="B81">
        <v>4.9702149999999996</v>
      </c>
    </row>
    <row r="82" spans="1:2">
      <c r="A82">
        <v>652.38098100000002</v>
      </c>
      <c r="B82">
        <v>4.9702149999999996</v>
      </c>
    </row>
    <row r="83" spans="1:2">
      <c r="A83">
        <v>654.33453399999996</v>
      </c>
      <c r="B83">
        <v>4.9702149999999996</v>
      </c>
    </row>
    <row r="84" spans="1:2">
      <c r="A84">
        <v>656.28814699999998</v>
      </c>
      <c r="B84">
        <v>5.9702149999999996</v>
      </c>
    </row>
    <row r="85" spans="1:2">
      <c r="A85">
        <v>658.24176</v>
      </c>
      <c r="B85">
        <v>6.9702149999999996</v>
      </c>
    </row>
    <row r="86" spans="1:2">
      <c r="A86">
        <v>660.19537400000002</v>
      </c>
      <c r="B86">
        <v>8.9702149999999996</v>
      </c>
    </row>
    <row r="87" spans="1:2">
      <c r="A87">
        <v>662.14898700000003</v>
      </c>
      <c r="B87">
        <v>5.9702149999999996</v>
      </c>
    </row>
    <row r="88" spans="1:2">
      <c r="A88">
        <v>664.10253899999998</v>
      </c>
      <c r="B88">
        <v>6.9702149999999996</v>
      </c>
    </row>
    <row r="89" spans="1:2">
      <c r="A89">
        <v>666.056152</v>
      </c>
      <c r="B89">
        <v>5.9702149999999996</v>
      </c>
    </row>
    <row r="90" spans="1:2">
      <c r="A90">
        <v>668.00976600000001</v>
      </c>
      <c r="B90">
        <v>6.9702149999999996</v>
      </c>
    </row>
    <row r="91" spans="1:2">
      <c r="A91">
        <v>669.96337900000003</v>
      </c>
      <c r="B91">
        <v>7.9702149999999996</v>
      </c>
    </row>
    <row r="92" spans="1:2">
      <c r="A92">
        <v>671.91699200000005</v>
      </c>
      <c r="B92">
        <v>6.9702149999999996</v>
      </c>
    </row>
    <row r="93" spans="1:2">
      <c r="A93">
        <v>673.870544</v>
      </c>
      <c r="B93">
        <v>7.9702149999999996</v>
      </c>
    </row>
    <row r="94" spans="1:2">
      <c r="A94">
        <v>675.82415800000001</v>
      </c>
      <c r="B94">
        <v>6.9702149999999996</v>
      </c>
    </row>
    <row r="95" spans="1:2">
      <c r="A95">
        <v>677.77777100000003</v>
      </c>
      <c r="B95">
        <v>6.9702149999999996</v>
      </c>
    </row>
    <row r="96" spans="1:2">
      <c r="A96">
        <v>679.73138400000005</v>
      </c>
      <c r="B96">
        <v>6.9702149999999996</v>
      </c>
    </row>
    <row r="97" spans="1:2">
      <c r="A97">
        <v>681.68499799999995</v>
      </c>
      <c r="B97">
        <v>9.9702149999999996</v>
      </c>
    </row>
    <row r="98" spans="1:2">
      <c r="A98">
        <v>683.63861099999997</v>
      </c>
      <c r="B98">
        <v>11.970215</v>
      </c>
    </row>
    <row r="99" spans="1:2">
      <c r="A99">
        <v>685.59216300000003</v>
      </c>
      <c r="B99">
        <v>18.970215</v>
      </c>
    </row>
    <row r="100" spans="1:2">
      <c r="A100">
        <v>687.54577600000005</v>
      </c>
      <c r="B100">
        <v>26.970215</v>
      </c>
    </row>
    <row r="101" spans="1:2">
      <c r="A101">
        <v>689.49938999999995</v>
      </c>
      <c r="B101">
        <v>35.970215000000003</v>
      </c>
    </row>
    <row r="102" spans="1:2">
      <c r="A102">
        <v>691.45300299999997</v>
      </c>
      <c r="B102">
        <v>51.970215000000003</v>
      </c>
    </row>
    <row r="103" spans="1:2">
      <c r="A103">
        <v>693.40661599999999</v>
      </c>
      <c r="B103">
        <v>68.970214999999996</v>
      </c>
    </row>
    <row r="104" spans="1:2">
      <c r="A104">
        <v>695.36016800000004</v>
      </c>
      <c r="B104">
        <v>80.970214999999996</v>
      </c>
    </row>
    <row r="105" spans="1:2">
      <c r="A105">
        <v>697.31378199999995</v>
      </c>
      <c r="B105">
        <v>87.970214999999996</v>
      </c>
    </row>
    <row r="106" spans="1:2">
      <c r="A106">
        <v>699.26739499999996</v>
      </c>
      <c r="B106">
        <v>80.970214999999996</v>
      </c>
    </row>
    <row r="107" spans="1:2">
      <c r="A107">
        <v>701.22100799999998</v>
      </c>
      <c r="B107">
        <v>68.970214999999996</v>
      </c>
    </row>
    <row r="108" spans="1:2">
      <c r="A108">
        <v>703.174622</v>
      </c>
      <c r="B108">
        <v>42.970215000000003</v>
      </c>
    </row>
    <row r="109" spans="1:2">
      <c r="A109">
        <v>705.12823500000002</v>
      </c>
      <c r="B109">
        <v>15.970215</v>
      </c>
    </row>
    <row r="110" spans="1:2">
      <c r="A110">
        <v>707.08178699999996</v>
      </c>
      <c r="B110">
        <v>-13.029785</v>
      </c>
    </row>
    <row r="111" spans="1:2">
      <c r="A111">
        <v>709.03539999999998</v>
      </c>
      <c r="B111">
        <v>-39.029784999999997</v>
      </c>
    </row>
    <row r="112" spans="1:2">
      <c r="A112">
        <v>710.989014</v>
      </c>
      <c r="B112">
        <v>-58.029784999999997</v>
      </c>
    </row>
    <row r="113" spans="1:2">
      <c r="A113">
        <v>712.94262700000002</v>
      </c>
      <c r="B113">
        <v>-68.029785000000004</v>
      </c>
    </row>
    <row r="114" spans="1:2">
      <c r="A114">
        <v>714.89624000000003</v>
      </c>
      <c r="B114">
        <v>-67.029785000000004</v>
      </c>
    </row>
    <row r="115" spans="1:2">
      <c r="A115">
        <v>716.84979199999998</v>
      </c>
      <c r="B115">
        <v>-60.029784999999997</v>
      </c>
    </row>
    <row r="116" spans="1:2">
      <c r="A116">
        <v>718.803406</v>
      </c>
      <c r="B116">
        <v>-48.029784999999997</v>
      </c>
    </row>
    <row r="117" spans="1:2">
      <c r="A117">
        <v>720.75701900000001</v>
      </c>
      <c r="B117">
        <v>-36.029784999999997</v>
      </c>
    </row>
    <row r="118" spans="1:2">
      <c r="A118">
        <v>722.71063200000003</v>
      </c>
      <c r="B118">
        <v>-23.029785</v>
      </c>
    </row>
    <row r="119" spans="1:2">
      <c r="A119">
        <v>724.66424600000005</v>
      </c>
      <c r="B119">
        <v>-15.029785</v>
      </c>
    </row>
    <row r="120" spans="1:2">
      <c r="A120">
        <v>726.61779799999999</v>
      </c>
      <c r="B120">
        <v>-10.029785</v>
      </c>
    </row>
    <row r="121" spans="1:2">
      <c r="A121">
        <v>728.57141100000001</v>
      </c>
      <c r="B121">
        <v>-5.0297850000000004</v>
      </c>
    </row>
    <row r="122" spans="1:2">
      <c r="A122">
        <v>730.52502400000003</v>
      </c>
      <c r="B122">
        <v>-2.029785</v>
      </c>
    </row>
    <row r="123" spans="1:2">
      <c r="A123">
        <v>732.47863800000005</v>
      </c>
      <c r="B123">
        <v>-2.9784999999999999E-2</v>
      </c>
    </row>
    <row r="124" spans="1:2">
      <c r="A124">
        <v>734.43225099999995</v>
      </c>
      <c r="B124">
        <v>1.970215</v>
      </c>
    </row>
    <row r="125" spans="1:2">
      <c r="A125">
        <v>736.38586399999997</v>
      </c>
      <c r="B125">
        <v>3.970215</v>
      </c>
    </row>
    <row r="126" spans="1:2">
      <c r="A126">
        <v>738.33941700000003</v>
      </c>
      <c r="B126">
        <v>3.970215</v>
      </c>
    </row>
    <row r="127" spans="1:2">
      <c r="A127">
        <v>740.29303000000004</v>
      </c>
      <c r="B127">
        <v>3.970215</v>
      </c>
    </row>
    <row r="128" spans="1:2">
      <c r="A128">
        <v>742.24664299999995</v>
      </c>
      <c r="B128">
        <v>4.9702149999999996</v>
      </c>
    </row>
    <row r="129" spans="1:2">
      <c r="A129">
        <v>744.20025599999997</v>
      </c>
      <c r="B129">
        <v>4.9702149999999996</v>
      </c>
    </row>
    <row r="130" spans="1:2">
      <c r="A130">
        <v>746.15386999999998</v>
      </c>
      <c r="B130">
        <v>5.9702149999999996</v>
      </c>
    </row>
    <row r="131" spans="1:2">
      <c r="A131">
        <v>748.10742200000004</v>
      </c>
      <c r="B131">
        <v>5.9702149999999996</v>
      </c>
    </row>
    <row r="132" spans="1:2">
      <c r="A132">
        <v>750.06103499999995</v>
      </c>
      <c r="B132">
        <v>7.9702149999999996</v>
      </c>
    </row>
    <row r="133" spans="1:2">
      <c r="A133">
        <v>752.01464799999997</v>
      </c>
      <c r="B133">
        <v>8.9702149999999996</v>
      </c>
    </row>
    <row r="134" spans="1:2">
      <c r="A134">
        <v>753.96826199999998</v>
      </c>
      <c r="B134">
        <v>7.9702149999999996</v>
      </c>
    </row>
    <row r="135" spans="1:2">
      <c r="A135">
        <v>755.921875</v>
      </c>
      <c r="B135">
        <v>9.9702149999999996</v>
      </c>
    </row>
    <row r="136" spans="1:2">
      <c r="A136">
        <v>757.87548800000002</v>
      </c>
      <c r="B136">
        <v>6.9702149999999996</v>
      </c>
    </row>
    <row r="137" spans="1:2">
      <c r="A137">
        <v>759.82904099999996</v>
      </c>
      <c r="B137">
        <v>6.9702149999999996</v>
      </c>
    </row>
    <row r="138" spans="1:2">
      <c r="A138">
        <v>761.78265399999998</v>
      </c>
      <c r="B138">
        <v>1.970215</v>
      </c>
    </row>
    <row r="139" spans="1:2">
      <c r="A139">
        <v>763.736267</v>
      </c>
      <c r="B139">
        <v>2.970215</v>
      </c>
    </row>
    <row r="140" spans="1:2">
      <c r="A140">
        <v>765.68988000000002</v>
      </c>
      <c r="B140">
        <v>3.970215</v>
      </c>
    </row>
    <row r="141" spans="1:2">
      <c r="A141">
        <v>767.64349400000003</v>
      </c>
      <c r="B141">
        <v>1.970215</v>
      </c>
    </row>
    <row r="142" spans="1:2">
      <c r="A142">
        <v>769.59704599999998</v>
      </c>
      <c r="B142">
        <v>1.970215</v>
      </c>
    </row>
    <row r="143" spans="1:2">
      <c r="A143">
        <v>771.550659</v>
      </c>
      <c r="B143">
        <v>2.970215</v>
      </c>
    </row>
    <row r="144" spans="1:2">
      <c r="A144">
        <v>773.50427200000001</v>
      </c>
      <c r="B144">
        <v>2.970215</v>
      </c>
    </row>
    <row r="145" spans="1:2">
      <c r="A145">
        <v>775.45788600000003</v>
      </c>
      <c r="B145">
        <v>3.970215</v>
      </c>
    </row>
    <row r="146" spans="1:2">
      <c r="A146">
        <v>777.41149900000005</v>
      </c>
      <c r="B146">
        <v>1.970215</v>
      </c>
    </row>
    <row r="147" spans="1:2">
      <c r="A147">
        <v>779.36505099999999</v>
      </c>
      <c r="B147">
        <v>2.970215</v>
      </c>
    </row>
    <row r="148" spans="1:2">
      <c r="A148">
        <v>781.31866500000001</v>
      </c>
      <c r="B148">
        <v>5.9702149999999996</v>
      </c>
    </row>
    <row r="149" spans="1:2">
      <c r="A149">
        <v>783.27227800000003</v>
      </c>
      <c r="B149">
        <v>6.9702149999999996</v>
      </c>
    </row>
    <row r="150" spans="1:2">
      <c r="A150">
        <v>785.22589100000005</v>
      </c>
      <c r="B150">
        <v>6.9702149999999996</v>
      </c>
    </row>
    <row r="151" spans="1:2">
      <c r="A151">
        <v>787.17950399999995</v>
      </c>
      <c r="B151">
        <v>11.970215</v>
      </c>
    </row>
    <row r="152" spans="1:2">
      <c r="A152">
        <v>789.13311799999997</v>
      </c>
      <c r="B152">
        <v>10.970215</v>
      </c>
    </row>
    <row r="153" spans="1:2">
      <c r="A153">
        <v>791.08667000000003</v>
      </c>
      <c r="B153">
        <v>11.970215</v>
      </c>
    </row>
    <row r="154" spans="1:2">
      <c r="A154">
        <v>793.04028300000004</v>
      </c>
      <c r="B154">
        <v>9.9702149999999996</v>
      </c>
    </row>
    <row r="155" spans="1:2">
      <c r="A155">
        <v>794.99389599999995</v>
      </c>
      <c r="B155">
        <v>8.9702149999999996</v>
      </c>
    </row>
    <row r="156" spans="1:2">
      <c r="A156">
        <v>796.94750999999997</v>
      </c>
      <c r="B156">
        <v>9.9702149999999996</v>
      </c>
    </row>
    <row r="157" spans="1:2">
      <c r="A157">
        <v>798.90112299999998</v>
      </c>
      <c r="B157">
        <v>10.970215</v>
      </c>
    </row>
    <row r="158" spans="1:2">
      <c r="A158">
        <v>800.85467500000004</v>
      </c>
      <c r="B158">
        <v>10.970215</v>
      </c>
    </row>
    <row r="159" spans="1:2">
      <c r="A159">
        <v>802.80828899999995</v>
      </c>
      <c r="B159">
        <v>12.970215</v>
      </c>
    </row>
    <row r="160" spans="1:2">
      <c r="A160">
        <v>804.76190199999996</v>
      </c>
      <c r="B160">
        <v>10.970215</v>
      </c>
    </row>
    <row r="161" spans="1:2">
      <c r="A161">
        <v>806.71551499999998</v>
      </c>
      <c r="B161">
        <v>9.9702149999999996</v>
      </c>
    </row>
    <row r="162" spans="1:2">
      <c r="A162">
        <v>808.669128</v>
      </c>
      <c r="B162">
        <v>5.9702149999999996</v>
      </c>
    </row>
    <row r="163" spans="1:2">
      <c r="A163">
        <v>810.62268100000006</v>
      </c>
      <c r="B163">
        <v>6.9702149999999996</v>
      </c>
    </row>
    <row r="164" spans="1:2">
      <c r="A164">
        <v>812.57629399999996</v>
      </c>
      <c r="B164">
        <v>9.9702149999999996</v>
      </c>
    </row>
    <row r="165" spans="1:2">
      <c r="A165">
        <v>814.52990699999998</v>
      </c>
      <c r="B165">
        <v>8.9702149999999996</v>
      </c>
    </row>
    <row r="166" spans="1:2">
      <c r="A166">
        <v>816.483521</v>
      </c>
      <c r="B166">
        <v>7.9702149999999996</v>
      </c>
    </row>
    <row r="167" spans="1:2">
      <c r="A167">
        <v>818.43713400000001</v>
      </c>
      <c r="B167">
        <v>6.9702149999999996</v>
      </c>
    </row>
    <row r="168" spans="1:2">
      <c r="A168">
        <v>820.39074700000003</v>
      </c>
      <c r="B168">
        <v>6.9702149999999996</v>
      </c>
    </row>
    <row r="169" spans="1:2">
      <c r="A169">
        <v>822.34429899999998</v>
      </c>
      <c r="B169">
        <v>4.9702149999999996</v>
      </c>
    </row>
    <row r="170" spans="1:2">
      <c r="A170">
        <v>824.29791299999999</v>
      </c>
      <c r="B170">
        <v>4.9702149999999996</v>
      </c>
    </row>
    <row r="171" spans="1:2">
      <c r="A171">
        <v>826.25152600000001</v>
      </c>
      <c r="B171">
        <v>3.970215</v>
      </c>
    </row>
    <row r="172" spans="1:2">
      <c r="A172">
        <v>828.20513900000003</v>
      </c>
      <c r="B172">
        <v>3.970215</v>
      </c>
    </row>
    <row r="173" spans="1:2">
      <c r="A173">
        <v>830.15875200000005</v>
      </c>
      <c r="B173">
        <v>5.9702149999999996</v>
      </c>
    </row>
    <row r="174" spans="1:2">
      <c r="A174">
        <v>832.11230499999999</v>
      </c>
      <c r="B174">
        <v>4.9702149999999996</v>
      </c>
    </row>
    <row r="175" spans="1:2">
      <c r="A175">
        <v>834.06591800000001</v>
      </c>
      <c r="B175">
        <v>5.9702149999999996</v>
      </c>
    </row>
    <row r="176" spans="1:2">
      <c r="A176">
        <v>836.01953100000003</v>
      </c>
      <c r="B176">
        <v>6.9702149999999996</v>
      </c>
    </row>
    <row r="177" spans="1:2">
      <c r="A177">
        <v>837.97314500000005</v>
      </c>
      <c r="B177">
        <v>5.9702149999999996</v>
      </c>
    </row>
    <row r="178" spans="1:2">
      <c r="A178">
        <v>839.92675799999995</v>
      </c>
      <c r="B178">
        <v>6.9702149999999996</v>
      </c>
    </row>
    <row r="179" spans="1:2">
      <c r="A179">
        <v>841.88037099999997</v>
      </c>
      <c r="B179">
        <v>5.9702149999999996</v>
      </c>
    </row>
    <row r="180" spans="1:2">
      <c r="A180">
        <v>843.83392300000003</v>
      </c>
      <c r="B180">
        <v>5.9702149999999996</v>
      </c>
    </row>
    <row r="181" spans="1:2">
      <c r="A181">
        <v>845.78753700000004</v>
      </c>
      <c r="B181">
        <v>6.9702149999999996</v>
      </c>
    </row>
    <row r="182" spans="1:2">
      <c r="A182">
        <v>847.74114999999995</v>
      </c>
      <c r="B182">
        <v>5.9702149999999996</v>
      </c>
    </row>
    <row r="183" spans="1:2">
      <c r="A183">
        <v>849.69476299999997</v>
      </c>
      <c r="B183">
        <v>4.9702149999999996</v>
      </c>
    </row>
    <row r="184" spans="1:2">
      <c r="A184">
        <v>851.64837599999998</v>
      </c>
      <c r="B184">
        <v>4.9702149999999996</v>
      </c>
    </row>
    <row r="185" spans="1:2">
      <c r="A185">
        <v>853.60192900000004</v>
      </c>
      <c r="B185">
        <v>6.9702149999999996</v>
      </c>
    </row>
    <row r="186" spans="1:2">
      <c r="A186">
        <v>855.55554199999995</v>
      </c>
      <c r="B186">
        <v>7.9702149999999996</v>
      </c>
    </row>
    <row r="187" spans="1:2">
      <c r="A187">
        <v>857.50915499999996</v>
      </c>
      <c r="B187">
        <v>7.9702149999999996</v>
      </c>
    </row>
    <row r="188" spans="1:2">
      <c r="A188">
        <v>859.46276899999998</v>
      </c>
      <c r="B188">
        <v>6.9702149999999996</v>
      </c>
    </row>
    <row r="189" spans="1:2">
      <c r="A189">
        <v>861.416382</v>
      </c>
      <c r="B189">
        <v>5.9702149999999996</v>
      </c>
    </row>
    <row r="190" spans="1:2">
      <c r="A190">
        <v>863.36993399999994</v>
      </c>
      <c r="B190">
        <v>3.970215</v>
      </c>
    </row>
    <row r="191" spans="1:2">
      <c r="A191">
        <v>865.32354699999996</v>
      </c>
      <c r="B191">
        <v>4.9702149999999996</v>
      </c>
    </row>
    <row r="192" spans="1:2">
      <c r="A192">
        <v>867.27716099999998</v>
      </c>
      <c r="B192">
        <v>7.9702149999999996</v>
      </c>
    </row>
    <row r="193" spans="1:2">
      <c r="A193">
        <v>869.230774</v>
      </c>
      <c r="B193">
        <v>5.9702149999999996</v>
      </c>
    </row>
    <row r="194" spans="1:2">
      <c r="A194">
        <v>871.18438700000002</v>
      </c>
      <c r="B194">
        <v>5.9702149999999996</v>
      </c>
    </row>
    <row r="195" spans="1:2">
      <c r="A195">
        <v>873.13800000000003</v>
      </c>
      <c r="B195">
        <v>5.9702149999999996</v>
      </c>
    </row>
    <row r="196" spans="1:2">
      <c r="A196">
        <v>875.09155299999998</v>
      </c>
      <c r="B196">
        <v>7.9702149999999996</v>
      </c>
    </row>
    <row r="197" spans="1:2">
      <c r="A197">
        <v>877.04516599999999</v>
      </c>
      <c r="B197">
        <v>5.9702149999999996</v>
      </c>
    </row>
    <row r="198" spans="1:2">
      <c r="A198">
        <v>878.99877900000001</v>
      </c>
      <c r="B198">
        <v>8.9702149999999996</v>
      </c>
    </row>
    <row r="199" spans="1:2">
      <c r="A199">
        <v>880.95239300000003</v>
      </c>
      <c r="B199">
        <v>7.9702149999999996</v>
      </c>
    </row>
    <row r="200" spans="1:2">
      <c r="A200">
        <v>882.90600600000005</v>
      </c>
      <c r="B200">
        <v>7.9702149999999996</v>
      </c>
    </row>
    <row r="201" spans="1:2">
      <c r="A201">
        <v>884.85955799999999</v>
      </c>
      <c r="B201">
        <v>7.9702149999999996</v>
      </c>
    </row>
    <row r="202" spans="1:2">
      <c r="A202">
        <v>886.81317100000001</v>
      </c>
      <c r="B202">
        <v>8.9702149999999996</v>
      </c>
    </row>
    <row r="203" spans="1:2">
      <c r="A203">
        <v>888.76678500000003</v>
      </c>
      <c r="B203">
        <v>4.9702149999999996</v>
      </c>
    </row>
    <row r="204" spans="1:2">
      <c r="A204">
        <v>890.72039800000005</v>
      </c>
      <c r="B204">
        <v>6.9702149999999996</v>
      </c>
    </row>
    <row r="205" spans="1:2">
      <c r="A205">
        <v>892.67401099999995</v>
      </c>
      <c r="B205">
        <v>7.9702149999999996</v>
      </c>
    </row>
    <row r="206" spans="1:2">
      <c r="A206">
        <v>894.62762499999997</v>
      </c>
      <c r="B206">
        <v>8.9702149999999996</v>
      </c>
    </row>
    <row r="207" spans="1:2">
      <c r="A207">
        <v>896.58117700000003</v>
      </c>
      <c r="B207">
        <v>6.9702149999999996</v>
      </c>
    </row>
    <row r="208" spans="1:2">
      <c r="A208">
        <v>898.53479000000004</v>
      </c>
      <c r="B208">
        <v>5.9702149999999996</v>
      </c>
    </row>
    <row r="209" spans="1:2">
      <c r="A209">
        <v>900.48840299999995</v>
      </c>
      <c r="B209">
        <v>7.9702149999999996</v>
      </c>
    </row>
    <row r="210" spans="1:2">
      <c r="A210">
        <v>902.44201699999996</v>
      </c>
      <c r="B210">
        <v>6.9702149999999996</v>
      </c>
    </row>
    <row r="211" spans="1:2">
      <c r="A211">
        <v>904.39562999999998</v>
      </c>
      <c r="B211">
        <v>5.9702149999999996</v>
      </c>
    </row>
    <row r="212" spans="1:2">
      <c r="A212">
        <v>906.34918200000004</v>
      </c>
      <c r="B212">
        <v>6.9702149999999996</v>
      </c>
    </row>
    <row r="213" spans="1:2">
      <c r="A213">
        <v>908.30279499999995</v>
      </c>
      <c r="B213">
        <v>5.9702149999999996</v>
      </c>
    </row>
    <row r="214" spans="1:2">
      <c r="A214">
        <v>910.25640899999996</v>
      </c>
      <c r="B214">
        <v>6.9702149999999996</v>
      </c>
    </row>
    <row r="215" spans="1:2">
      <c r="A215">
        <v>912.21002199999998</v>
      </c>
      <c r="B215">
        <v>3.970215</v>
      </c>
    </row>
    <row r="216" spans="1:2">
      <c r="A216">
        <v>914.163635</v>
      </c>
      <c r="B216">
        <v>5.9702149999999996</v>
      </c>
    </row>
    <row r="217" spans="1:2">
      <c r="A217">
        <v>916.11718800000006</v>
      </c>
      <c r="B217">
        <v>5.9702149999999996</v>
      </c>
    </row>
    <row r="218" spans="1:2">
      <c r="A218">
        <v>918.07080099999996</v>
      </c>
      <c r="B218">
        <v>5.9702149999999996</v>
      </c>
    </row>
    <row r="219" spans="1:2">
      <c r="A219">
        <v>920.02441399999998</v>
      </c>
      <c r="B219">
        <v>3.970215</v>
      </c>
    </row>
    <row r="220" spans="1:2">
      <c r="A220">
        <v>921.978027</v>
      </c>
      <c r="B220">
        <v>3.970215</v>
      </c>
    </row>
    <row r="221" spans="1:2">
      <c r="A221">
        <v>923.93164100000001</v>
      </c>
      <c r="B221">
        <v>2.970215</v>
      </c>
    </row>
    <row r="222" spans="1:2">
      <c r="A222">
        <v>925.88525400000003</v>
      </c>
      <c r="B222">
        <v>3.970215</v>
      </c>
    </row>
    <row r="223" spans="1:2">
      <c r="A223">
        <v>927.83880599999998</v>
      </c>
      <c r="B223">
        <v>5.9702149999999996</v>
      </c>
    </row>
    <row r="224" spans="1:2">
      <c r="A224">
        <v>929.792419</v>
      </c>
      <c r="B224">
        <v>4.9702149999999996</v>
      </c>
    </row>
    <row r="225" spans="1:2">
      <c r="A225">
        <v>931.74603300000001</v>
      </c>
      <c r="B225">
        <v>5.9702149999999996</v>
      </c>
    </row>
    <row r="226" spans="1:2">
      <c r="A226">
        <v>933.69964600000003</v>
      </c>
      <c r="B226">
        <v>4.9702149999999996</v>
      </c>
    </row>
    <row r="227" spans="1:2">
      <c r="A227">
        <v>935.65325900000005</v>
      </c>
      <c r="B227">
        <v>6.9702149999999996</v>
      </c>
    </row>
    <row r="228" spans="1:2">
      <c r="A228">
        <v>937.60681199999999</v>
      </c>
      <c r="B228">
        <v>4.9702149999999996</v>
      </c>
    </row>
    <row r="229" spans="1:2">
      <c r="A229">
        <v>939.56042500000001</v>
      </c>
      <c r="B229">
        <v>5.9702149999999996</v>
      </c>
    </row>
    <row r="230" spans="1:2">
      <c r="A230">
        <v>941.51403800000003</v>
      </c>
      <c r="B230">
        <v>6.9702149999999996</v>
      </c>
    </row>
    <row r="231" spans="1:2">
      <c r="A231">
        <v>943.46765100000005</v>
      </c>
      <c r="B231">
        <v>5.9702149999999996</v>
      </c>
    </row>
    <row r="232" spans="1:2">
      <c r="A232">
        <v>945.42126499999995</v>
      </c>
      <c r="B232">
        <v>4.9702149999999996</v>
      </c>
    </row>
    <row r="233" spans="1:2">
      <c r="A233">
        <v>947.37481700000001</v>
      </c>
      <c r="B233">
        <v>3.970215</v>
      </c>
    </row>
    <row r="234" spans="1:2">
      <c r="A234">
        <v>949.32843000000003</v>
      </c>
      <c r="B234">
        <v>3.970215</v>
      </c>
    </row>
    <row r="235" spans="1:2">
      <c r="A235">
        <v>951.28204300000004</v>
      </c>
      <c r="B235">
        <v>3.970215</v>
      </c>
    </row>
    <row r="236" spans="1:2">
      <c r="A236">
        <v>953.23565699999995</v>
      </c>
      <c r="B236">
        <v>1.970215</v>
      </c>
    </row>
    <row r="237" spans="1:2">
      <c r="A237">
        <v>955.18926999999996</v>
      </c>
      <c r="B237">
        <v>2.970215</v>
      </c>
    </row>
    <row r="238" spans="1:2">
      <c r="A238">
        <v>957.14288299999998</v>
      </c>
      <c r="B238">
        <v>3.970215</v>
      </c>
    </row>
    <row r="239" spans="1:2">
      <c r="A239">
        <v>959.09643600000004</v>
      </c>
      <c r="B239">
        <v>2.970215</v>
      </c>
    </row>
    <row r="240" spans="1:2">
      <c r="A240">
        <v>961.05004899999994</v>
      </c>
      <c r="B240">
        <v>2.970215</v>
      </c>
    </row>
    <row r="241" spans="1:2">
      <c r="A241">
        <v>963.00366199999996</v>
      </c>
      <c r="B241">
        <v>4.9702149999999996</v>
      </c>
    </row>
    <row r="242" spans="1:2">
      <c r="A242">
        <v>964.95727499999998</v>
      </c>
      <c r="B242">
        <v>4.9702149999999996</v>
      </c>
    </row>
    <row r="243" spans="1:2">
      <c r="A243">
        <v>966.910889</v>
      </c>
      <c r="B243">
        <v>5.9702149999999996</v>
      </c>
    </row>
    <row r="244" spans="1:2">
      <c r="A244">
        <v>968.86444100000006</v>
      </c>
      <c r="B244">
        <v>8.9702149999999996</v>
      </c>
    </row>
    <row r="245" spans="1:2">
      <c r="A245">
        <v>970.81805399999996</v>
      </c>
      <c r="B245">
        <v>7.9702149999999996</v>
      </c>
    </row>
    <row r="246" spans="1:2">
      <c r="A246">
        <v>972.77166699999998</v>
      </c>
      <c r="B246">
        <v>10.970215</v>
      </c>
    </row>
    <row r="247" spans="1:2">
      <c r="A247">
        <v>974.725281</v>
      </c>
      <c r="B247">
        <v>10.970215</v>
      </c>
    </row>
    <row r="248" spans="1:2">
      <c r="A248">
        <v>976.67889400000001</v>
      </c>
      <c r="B248">
        <v>9.9702149999999996</v>
      </c>
    </row>
    <row r="249" spans="1:2">
      <c r="A249">
        <v>978.63250700000003</v>
      </c>
      <c r="B249">
        <v>8.9702149999999996</v>
      </c>
    </row>
    <row r="250" spans="1:2">
      <c r="A250">
        <v>980.58605999999997</v>
      </c>
      <c r="B250">
        <v>5.9702149999999996</v>
      </c>
    </row>
    <row r="251" spans="1:2">
      <c r="A251">
        <v>982.53967299999999</v>
      </c>
      <c r="B251">
        <v>5.9702149999999996</v>
      </c>
    </row>
    <row r="252" spans="1:2">
      <c r="A252">
        <v>984.49328600000001</v>
      </c>
      <c r="B252">
        <v>8.9702149999999996</v>
      </c>
    </row>
    <row r="253" spans="1:2">
      <c r="A253">
        <v>986.44689900000003</v>
      </c>
      <c r="B253">
        <v>7.9702149999999996</v>
      </c>
    </row>
    <row r="254" spans="1:2">
      <c r="A254">
        <v>988.40051300000005</v>
      </c>
      <c r="B254">
        <v>8.9702149999999996</v>
      </c>
    </row>
    <row r="255" spans="1:2">
      <c r="A255">
        <v>990.35406499999999</v>
      </c>
      <c r="B255">
        <v>7.9702149999999996</v>
      </c>
    </row>
    <row r="256" spans="1:2">
      <c r="A256">
        <v>992.30767800000001</v>
      </c>
      <c r="B256">
        <v>6.9702149999999996</v>
      </c>
    </row>
    <row r="257" spans="1:2">
      <c r="A257">
        <v>994.26129200000003</v>
      </c>
      <c r="B257">
        <v>4.9702149999999996</v>
      </c>
    </row>
    <row r="258" spans="1:2">
      <c r="A258">
        <v>996.21490500000004</v>
      </c>
      <c r="B258">
        <v>4.9702149999999996</v>
      </c>
    </row>
    <row r="259" spans="1:2">
      <c r="A259">
        <v>998.16851799999995</v>
      </c>
      <c r="B259">
        <v>6.9702149999999996</v>
      </c>
    </row>
    <row r="260" spans="1:2">
      <c r="A260">
        <v>1000.12207</v>
      </c>
      <c r="B260">
        <v>4.9702149999999996</v>
      </c>
    </row>
    <row r="261" spans="1:2">
      <c r="A261">
        <v>1002.075684</v>
      </c>
      <c r="B261">
        <v>3.970215</v>
      </c>
    </row>
    <row r="262" spans="1:2">
      <c r="A262">
        <v>1004.029297</v>
      </c>
      <c r="B262">
        <v>3.970215</v>
      </c>
    </row>
    <row r="263" spans="1:2">
      <c r="A263">
        <v>1005.9829099999999</v>
      </c>
      <c r="B263">
        <v>2.970215</v>
      </c>
    </row>
    <row r="264" spans="1:2">
      <c r="A264">
        <v>1007.936523</v>
      </c>
      <c r="B264">
        <v>3.970215</v>
      </c>
    </row>
    <row r="265" spans="1:2">
      <c r="A265">
        <v>1009.890137</v>
      </c>
      <c r="B265">
        <v>3.970215</v>
      </c>
    </row>
    <row r="266" spans="1:2">
      <c r="A266">
        <v>1011.843689</v>
      </c>
      <c r="B266">
        <v>4.9702149999999996</v>
      </c>
    </row>
    <row r="267" spans="1:2">
      <c r="A267">
        <v>1013.7973019999999</v>
      </c>
      <c r="B267">
        <v>4.9702149999999996</v>
      </c>
    </row>
    <row r="268" spans="1:2">
      <c r="A268">
        <v>1015.750916</v>
      </c>
      <c r="B268">
        <v>3.970215</v>
      </c>
    </row>
    <row r="269" spans="1:2">
      <c r="A269">
        <v>1017.704529</v>
      </c>
      <c r="B269">
        <v>4.9702149999999996</v>
      </c>
    </row>
    <row r="270" spans="1:2">
      <c r="A270">
        <v>1019.658142</v>
      </c>
      <c r="B270">
        <v>4.9702149999999996</v>
      </c>
    </row>
    <row r="271" spans="1:2">
      <c r="A271">
        <v>1021.6116940000001</v>
      </c>
      <c r="B271">
        <v>4.9702149999999996</v>
      </c>
    </row>
    <row r="272" spans="1:2">
      <c r="A272">
        <v>1023.565308</v>
      </c>
      <c r="B272">
        <v>4.9702149999999996</v>
      </c>
    </row>
    <row r="273" spans="1:2">
      <c r="A273">
        <v>1025.5189210000001</v>
      </c>
      <c r="B273">
        <v>3.970215</v>
      </c>
    </row>
    <row r="274" spans="1:2">
      <c r="A274">
        <v>1027.472534</v>
      </c>
      <c r="B274">
        <v>4.9702149999999996</v>
      </c>
    </row>
    <row r="275" spans="1:2">
      <c r="A275">
        <v>1029.4261469999999</v>
      </c>
      <c r="B275">
        <v>7.9702149999999996</v>
      </c>
    </row>
    <row r="276" spans="1:2">
      <c r="A276">
        <v>1031.3797609999999</v>
      </c>
      <c r="B276">
        <v>6.9702149999999996</v>
      </c>
    </row>
    <row r="277" spans="1:2">
      <c r="A277">
        <v>1033.333374</v>
      </c>
      <c r="B277">
        <v>6.9702149999999996</v>
      </c>
    </row>
    <row r="278" spans="1:2">
      <c r="A278">
        <v>1035.286987</v>
      </c>
      <c r="B278">
        <v>5.9702149999999996</v>
      </c>
    </row>
    <row r="279" spans="1:2">
      <c r="A279">
        <v>1037.2404790000001</v>
      </c>
      <c r="B279">
        <v>4.9702149999999996</v>
      </c>
    </row>
    <row r="280" spans="1:2">
      <c r="A280">
        <v>1039.194092</v>
      </c>
      <c r="B280">
        <v>5.9702149999999996</v>
      </c>
    </row>
    <row r="281" spans="1:2">
      <c r="A281">
        <v>1041.1477050000001</v>
      </c>
      <c r="B281">
        <v>5.9702149999999996</v>
      </c>
    </row>
    <row r="282" spans="1:2">
      <c r="A282">
        <v>1043.101318</v>
      </c>
      <c r="B282">
        <v>5.9702149999999996</v>
      </c>
    </row>
    <row r="283" spans="1:2">
      <c r="A283">
        <v>1045.054932</v>
      </c>
      <c r="B283">
        <v>5.9702149999999996</v>
      </c>
    </row>
    <row r="284" spans="1:2">
      <c r="A284">
        <v>1047.0085449999999</v>
      </c>
      <c r="B284">
        <v>6.9702149999999996</v>
      </c>
    </row>
    <row r="285" spans="1:2">
      <c r="A285">
        <v>1048.962158</v>
      </c>
      <c r="B285">
        <v>7.9702149999999996</v>
      </c>
    </row>
    <row r="286" spans="1:2">
      <c r="A286">
        <v>1050.9157709999999</v>
      </c>
      <c r="B286">
        <v>6.9702149999999996</v>
      </c>
    </row>
    <row r="287" spans="1:2">
      <c r="A287">
        <v>1052.869385</v>
      </c>
      <c r="B287">
        <v>6.9702149999999996</v>
      </c>
    </row>
    <row r="288" spans="1:2">
      <c r="A288">
        <v>1054.8229980000001</v>
      </c>
      <c r="B288">
        <v>5.9702149999999996</v>
      </c>
    </row>
    <row r="289" spans="1:2">
      <c r="A289">
        <v>1056.776611</v>
      </c>
      <c r="B289">
        <v>5.9702149999999996</v>
      </c>
    </row>
    <row r="290" spans="1:2">
      <c r="A290">
        <v>1058.7301030000001</v>
      </c>
      <c r="B290">
        <v>2.970215</v>
      </c>
    </row>
    <row r="291" spans="1:2">
      <c r="A291">
        <v>1060.683716</v>
      </c>
      <c r="B291">
        <v>1.970215</v>
      </c>
    </row>
    <row r="292" spans="1:2">
      <c r="A292">
        <v>1062.6373289999999</v>
      </c>
      <c r="B292">
        <v>2.970215</v>
      </c>
    </row>
    <row r="293" spans="1:2">
      <c r="A293">
        <v>1064.590942</v>
      </c>
      <c r="B293">
        <v>4.9702149999999996</v>
      </c>
    </row>
    <row r="294" spans="1:2">
      <c r="A294">
        <v>1066.5445560000001</v>
      </c>
      <c r="B294">
        <v>1.970215</v>
      </c>
    </row>
    <row r="295" spans="1:2">
      <c r="A295">
        <v>1068.498169</v>
      </c>
      <c r="B295">
        <v>1.970215</v>
      </c>
    </row>
    <row r="296" spans="1:2">
      <c r="A296">
        <v>1070.4517820000001</v>
      </c>
      <c r="B296">
        <v>2.970215</v>
      </c>
    </row>
    <row r="297" spans="1:2">
      <c r="A297">
        <v>1072.4053960000001</v>
      </c>
      <c r="B297">
        <v>2.970215</v>
      </c>
    </row>
    <row r="298" spans="1:2">
      <c r="A298">
        <v>1074.359009</v>
      </c>
      <c r="B298">
        <v>3.970215</v>
      </c>
    </row>
    <row r="299" spans="1:2">
      <c r="A299">
        <v>1076.3126219999999</v>
      </c>
      <c r="B299">
        <v>3.970215</v>
      </c>
    </row>
    <row r="300" spans="1:2">
      <c r="A300">
        <v>1078.2662350000001</v>
      </c>
      <c r="B300">
        <v>3.970215</v>
      </c>
    </row>
    <row r="301" spans="1:2">
      <c r="A301">
        <v>1080.2197269999999</v>
      </c>
      <c r="B301">
        <v>2.970215</v>
      </c>
    </row>
    <row r="302" spans="1:2">
      <c r="A302">
        <v>1082.1733400000001</v>
      </c>
      <c r="B302">
        <v>2.970215</v>
      </c>
    </row>
    <row r="303" spans="1:2">
      <c r="A303">
        <v>1084.126953</v>
      </c>
      <c r="B303">
        <v>2.970215</v>
      </c>
    </row>
    <row r="304" spans="1:2">
      <c r="A304">
        <v>1086.0805660000001</v>
      </c>
      <c r="B304">
        <v>5.9702149999999996</v>
      </c>
    </row>
    <row r="305" spans="1:2">
      <c r="A305">
        <v>1088.0341800000001</v>
      </c>
      <c r="B305">
        <v>7.9702149999999996</v>
      </c>
    </row>
    <row r="306" spans="1:2">
      <c r="A306">
        <v>1089.987793</v>
      </c>
      <c r="B306">
        <v>7.9702149999999996</v>
      </c>
    </row>
    <row r="307" spans="1:2">
      <c r="A307">
        <v>1091.9414059999999</v>
      </c>
      <c r="B307">
        <v>8.9702149999999996</v>
      </c>
    </row>
    <row r="308" spans="1:2">
      <c r="A308">
        <v>1093.8950199999999</v>
      </c>
      <c r="B308">
        <v>6.9702149999999996</v>
      </c>
    </row>
    <row r="309" spans="1:2">
      <c r="A309">
        <v>1095.8486330000001</v>
      </c>
      <c r="B309">
        <v>8.9702149999999996</v>
      </c>
    </row>
    <row r="310" spans="1:2">
      <c r="A310">
        <v>1097.802246</v>
      </c>
      <c r="B310">
        <v>7.9702149999999996</v>
      </c>
    </row>
    <row r="311" spans="1:2">
      <c r="A311">
        <v>1099.7558590000001</v>
      </c>
      <c r="B311">
        <v>7.9702149999999996</v>
      </c>
    </row>
    <row r="312" spans="1:2">
      <c r="A312">
        <v>1101.709351</v>
      </c>
      <c r="B312">
        <v>6.9702149999999996</v>
      </c>
    </row>
    <row r="313" spans="1:2">
      <c r="A313">
        <v>1103.6629640000001</v>
      </c>
      <c r="B313">
        <v>5.9702149999999996</v>
      </c>
    </row>
    <row r="314" spans="1:2">
      <c r="A314">
        <v>1105.616577</v>
      </c>
      <c r="B314">
        <v>4.9702149999999996</v>
      </c>
    </row>
    <row r="315" spans="1:2">
      <c r="A315">
        <v>1107.5701899999999</v>
      </c>
      <c r="B315">
        <v>5.9702149999999996</v>
      </c>
    </row>
    <row r="316" spans="1:2">
      <c r="A316">
        <v>1109.5238039999999</v>
      </c>
      <c r="B316">
        <v>5.9702149999999996</v>
      </c>
    </row>
    <row r="317" spans="1:2">
      <c r="A317">
        <v>1111.4774170000001</v>
      </c>
      <c r="B317">
        <v>5.9702149999999996</v>
      </c>
    </row>
    <row r="318" spans="1:2">
      <c r="A318">
        <v>1113.43103</v>
      </c>
      <c r="B318">
        <v>5.9702149999999996</v>
      </c>
    </row>
    <row r="319" spans="1:2">
      <c r="A319">
        <v>1115.384644</v>
      </c>
      <c r="B319">
        <v>5.9702149999999996</v>
      </c>
    </row>
    <row r="320" spans="1:2">
      <c r="A320">
        <v>1117.3382570000001</v>
      </c>
      <c r="B320">
        <v>4.9702149999999996</v>
      </c>
    </row>
    <row r="321" spans="1:2">
      <c r="A321">
        <v>1119.29187</v>
      </c>
      <c r="B321">
        <v>4.9702149999999996</v>
      </c>
    </row>
    <row r="322" spans="1:2">
      <c r="A322">
        <v>1121.245361</v>
      </c>
      <c r="B322">
        <v>4.9702149999999996</v>
      </c>
    </row>
    <row r="323" spans="1:2">
      <c r="A323">
        <v>1123.198975</v>
      </c>
      <c r="B323">
        <v>5.9702149999999996</v>
      </c>
    </row>
    <row r="324" spans="1:2">
      <c r="A324">
        <v>1125.1525879999999</v>
      </c>
      <c r="B324">
        <v>6.9702149999999996</v>
      </c>
    </row>
    <row r="325" spans="1:2">
      <c r="A325">
        <v>1127.1062010000001</v>
      </c>
      <c r="B325">
        <v>8.9702149999999996</v>
      </c>
    </row>
    <row r="326" spans="1:2">
      <c r="A326">
        <v>1129.059814</v>
      </c>
      <c r="B326">
        <v>10.970215</v>
      </c>
    </row>
    <row r="327" spans="1:2">
      <c r="A327">
        <v>1131.013428</v>
      </c>
      <c r="B327">
        <v>10.970215</v>
      </c>
    </row>
    <row r="328" spans="1:2">
      <c r="A328">
        <v>1132.9670410000001</v>
      </c>
      <c r="B328">
        <v>8.9702149999999996</v>
      </c>
    </row>
    <row r="329" spans="1:2">
      <c r="A329">
        <v>1134.920654</v>
      </c>
      <c r="B329">
        <v>6.9702149999999996</v>
      </c>
    </row>
    <row r="330" spans="1:2">
      <c r="A330">
        <v>1136.874268</v>
      </c>
      <c r="B330">
        <v>6.9702149999999996</v>
      </c>
    </row>
    <row r="331" spans="1:2">
      <c r="A331">
        <v>1138.8278809999999</v>
      </c>
      <c r="B331">
        <v>4.9702149999999996</v>
      </c>
    </row>
    <row r="332" spans="1:2">
      <c r="A332">
        <v>1140.7814940000001</v>
      </c>
      <c r="B332">
        <v>4.9702149999999996</v>
      </c>
    </row>
    <row r="333" spans="1:2">
      <c r="A333">
        <v>1142.7349850000001</v>
      </c>
      <c r="B333">
        <v>4.9702149999999996</v>
      </c>
    </row>
    <row r="334" spans="1:2">
      <c r="A334">
        <v>1144.6885990000001</v>
      </c>
      <c r="B334">
        <v>3.970215</v>
      </c>
    </row>
    <row r="335" spans="1:2">
      <c r="A335">
        <v>1146.642212</v>
      </c>
      <c r="B335">
        <v>3.970215</v>
      </c>
    </row>
    <row r="336" spans="1:2">
      <c r="A336">
        <v>1148.5958250000001</v>
      </c>
      <c r="B336">
        <v>2.970215</v>
      </c>
    </row>
    <row r="337" spans="1:2">
      <c r="A337">
        <v>1150.549438</v>
      </c>
      <c r="B337">
        <v>3.970215</v>
      </c>
    </row>
    <row r="338" spans="1:2">
      <c r="A338">
        <v>1152.503052</v>
      </c>
      <c r="B338">
        <v>4.9702149999999996</v>
      </c>
    </row>
    <row r="339" spans="1:2">
      <c r="A339">
        <v>1154.4566649999999</v>
      </c>
      <c r="B339">
        <v>4.9702149999999996</v>
      </c>
    </row>
    <row r="340" spans="1:2">
      <c r="A340">
        <v>1156.4102780000001</v>
      </c>
      <c r="B340">
        <v>4.9702149999999996</v>
      </c>
    </row>
    <row r="341" spans="1:2">
      <c r="A341">
        <v>1158.3638920000001</v>
      </c>
      <c r="B341">
        <v>6.9702149999999996</v>
      </c>
    </row>
    <row r="342" spans="1:2">
      <c r="A342">
        <v>1160.317505</v>
      </c>
      <c r="B342">
        <v>5.9702149999999996</v>
      </c>
    </row>
    <row r="343" spans="1:2">
      <c r="A343">
        <v>1162.2711179999999</v>
      </c>
      <c r="B343">
        <v>5.9702149999999996</v>
      </c>
    </row>
    <row r="344" spans="1:2">
      <c r="A344">
        <v>1164.2246090000001</v>
      </c>
      <c r="B344">
        <v>6.9702149999999996</v>
      </c>
    </row>
    <row r="345" spans="1:2">
      <c r="A345">
        <v>1166.1782229999999</v>
      </c>
      <c r="B345">
        <v>4.9702149999999996</v>
      </c>
    </row>
    <row r="346" spans="1:2">
      <c r="A346">
        <v>1168.131836</v>
      </c>
      <c r="B346">
        <v>4.9702149999999996</v>
      </c>
    </row>
    <row r="347" spans="1:2">
      <c r="A347">
        <v>1170.0854489999999</v>
      </c>
      <c r="B347">
        <v>4.9702149999999996</v>
      </c>
    </row>
    <row r="348" spans="1:2">
      <c r="A348">
        <v>1172.0390629999999</v>
      </c>
      <c r="B348">
        <v>3.970215</v>
      </c>
    </row>
    <row r="349" spans="1:2">
      <c r="A349">
        <v>1173.9926760000001</v>
      </c>
      <c r="B349">
        <v>5.9702149999999996</v>
      </c>
    </row>
    <row r="350" spans="1:2">
      <c r="A350">
        <v>1175.946289</v>
      </c>
      <c r="B350">
        <v>6.9702149999999996</v>
      </c>
    </row>
    <row r="351" spans="1:2">
      <c r="A351">
        <v>1177.8999020000001</v>
      </c>
      <c r="B351">
        <v>0.97021500000000005</v>
      </c>
    </row>
    <row r="352" spans="1:2">
      <c r="A352">
        <v>1179.8535159999999</v>
      </c>
      <c r="B352">
        <v>0.97021500000000005</v>
      </c>
    </row>
    <row r="353" spans="1:2">
      <c r="A353">
        <v>1181.807129</v>
      </c>
      <c r="B353">
        <v>0.97021500000000005</v>
      </c>
    </row>
    <row r="354" spans="1:2">
      <c r="A354">
        <v>1183.7607419999999</v>
      </c>
      <c r="B354">
        <v>-2.9784999999999999E-2</v>
      </c>
    </row>
    <row r="355" spans="1:2">
      <c r="A355">
        <v>1185.7142329999999</v>
      </c>
      <c r="B355">
        <v>-1.029785</v>
      </c>
    </row>
    <row r="356" spans="1:2">
      <c r="A356">
        <v>1187.6678469999999</v>
      </c>
      <c r="B356">
        <v>-2.9784999999999999E-2</v>
      </c>
    </row>
    <row r="357" spans="1:2">
      <c r="A357">
        <v>1189.6214600000001</v>
      </c>
      <c r="B357">
        <v>0.97021500000000005</v>
      </c>
    </row>
    <row r="358" spans="1:2">
      <c r="A358">
        <v>1191.575073</v>
      </c>
      <c r="B358">
        <v>0.97021500000000005</v>
      </c>
    </row>
    <row r="359" spans="1:2">
      <c r="A359">
        <v>1193.528687</v>
      </c>
      <c r="B359">
        <v>1.970215</v>
      </c>
    </row>
    <row r="360" spans="1:2">
      <c r="A360">
        <v>1195.4822999999999</v>
      </c>
      <c r="B360">
        <v>1.970215</v>
      </c>
    </row>
    <row r="361" spans="1:2">
      <c r="A361">
        <v>1197.435913</v>
      </c>
      <c r="B361">
        <v>3.970215</v>
      </c>
    </row>
    <row r="362" spans="1:2">
      <c r="A362">
        <v>1199.3895259999999</v>
      </c>
      <c r="B362">
        <v>4.9702149999999996</v>
      </c>
    </row>
    <row r="363" spans="1:2">
      <c r="A363">
        <v>1201.3431399999999</v>
      </c>
      <c r="B363">
        <v>5.9702149999999996</v>
      </c>
    </row>
    <row r="364" spans="1:2">
      <c r="A364">
        <v>1203.2967530000001</v>
      </c>
      <c r="B364">
        <v>5.9702149999999996</v>
      </c>
    </row>
    <row r="365" spans="1:2">
      <c r="A365">
        <v>1205.250366</v>
      </c>
      <c r="B365">
        <v>4.9702149999999996</v>
      </c>
    </row>
    <row r="366" spans="1:2">
      <c r="A366">
        <v>1207.203857</v>
      </c>
      <c r="B366">
        <v>4.9702149999999996</v>
      </c>
    </row>
    <row r="367" spans="1:2">
      <c r="A367">
        <v>1209.157471</v>
      </c>
      <c r="B367">
        <v>3.970215</v>
      </c>
    </row>
    <row r="368" spans="1:2">
      <c r="A368">
        <v>1211.1110839999999</v>
      </c>
      <c r="B368">
        <v>5.9702149999999996</v>
      </c>
    </row>
    <row r="369" spans="1:2">
      <c r="A369">
        <v>1213.064697</v>
      </c>
      <c r="B369">
        <v>7.9702149999999996</v>
      </c>
    </row>
    <row r="370" spans="1:2">
      <c r="A370">
        <v>1215.018311</v>
      </c>
      <c r="B370">
        <v>9.9702149999999996</v>
      </c>
    </row>
    <row r="371" spans="1:2">
      <c r="A371">
        <v>1216.9719239999999</v>
      </c>
      <c r="B371">
        <v>8.9702149999999996</v>
      </c>
    </row>
    <row r="372" spans="1:2">
      <c r="A372">
        <v>1218.9255370000001</v>
      </c>
      <c r="B372">
        <v>4.9702149999999996</v>
      </c>
    </row>
    <row r="373" spans="1:2">
      <c r="A373">
        <v>1220.87915</v>
      </c>
      <c r="B373">
        <v>3.970215</v>
      </c>
    </row>
    <row r="374" spans="1:2">
      <c r="A374">
        <v>1222.832764</v>
      </c>
      <c r="B374">
        <v>4.9702149999999996</v>
      </c>
    </row>
    <row r="375" spans="1:2">
      <c r="A375">
        <v>1224.7863769999999</v>
      </c>
      <c r="B375">
        <v>5.9702149999999996</v>
      </c>
    </row>
    <row r="376" spans="1:2">
      <c r="A376">
        <v>1226.7398679999999</v>
      </c>
      <c r="B376">
        <v>3.970215</v>
      </c>
    </row>
    <row r="377" spans="1:2">
      <c r="A377">
        <v>1228.693481</v>
      </c>
      <c r="B377">
        <v>3.970215</v>
      </c>
    </row>
    <row r="378" spans="1:2">
      <c r="A378">
        <v>1230.647095</v>
      </c>
      <c r="B378">
        <v>2.970215</v>
      </c>
    </row>
    <row r="379" spans="1:2">
      <c r="A379">
        <v>1232.6007079999999</v>
      </c>
      <c r="B379">
        <v>3.970215</v>
      </c>
    </row>
    <row r="380" spans="1:2">
      <c r="A380">
        <v>1234.5543210000001</v>
      </c>
      <c r="B380">
        <v>2.970215</v>
      </c>
    </row>
    <row r="381" spans="1:2">
      <c r="A381">
        <v>1236.5079350000001</v>
      </c>
      <c r="B381">
        <v>-2.9784999999999999E-2</v>
      </c>
    </row>
    <row r="382" spans="1:2">
      <c r="A382">
        <v>1238.461548</v>
      </c>
      <c r="B382">
        <v>1.970215</v>
      </c>
    </row>
    <row r="383" spans="1:2">
      <c r="A383">
        <v>1240.4151609999999</v>
      </c>
      <c r="B383">
        <v>1.970215</v>
      </c>
    </row>
    <row r="384" spans="1:2">
      <c r="A384">
        <v>1242.368774</v>
      </c>
      <c r="B384">
        <v>1.970215</v>
      </c>
    </row>
    <row r="385" spans="1:2">
      <c r="A385">
        <v>1244.322388</v>
      </c>
      <c r="B385">
        <v>0.97021500000000005</v>
      </c>
    </row>
    <row r="386" spans="1:2">
      <c r="A386">
        <v>1246.276001</v>
      </c>
      <c r="B386">
        <v>0.97021500000000005</v>
      </c>
    </row>
    <row r="387" spans="1:2">
      <c r="A387">
        <v>1248.2294919999999</v>
      </c>
      <c r="B387">
        <v>-2.9784999999999999E-2</v>
      </c>
    </row>
    <row r="388" spans="1:2">
      <c r="A388">
        <v>1250.1831050000001</v>
      </c>
      <c r="B388">
        <v>-1.029785</v>
      </c>
    </row>
    <row r="389" spans="1:2">
      <c r="A389">
        <v>1252.1367190000001</v>
      </c>
      <c r="B389">
        <v>-2.9784999999999999E-2</v>
      </c>
    </row>
    <row r="390" spans="1:2">
      <c r="A390">
        <v>1254.090332</v>
      </c>
      <c r="B390">
        <v>3.970215</v>
      </c>
    </row>
    <row r="391" spans="1:2">
      <c r="A391">
        <v>1256.0439449999999</v>
      </c>
      <c r="B391">
        <v>2.970215</v>
      </c>
    </row>
    <row r="392" spans="1:2">
      <c r="A392">
        <v>1257.9975589999999</v>
      </c>
      <c r="B392">
        <v>3.970215</v>
      </c>
    </row>
    <row r="393" spans="1:2">
      <c r="A393">
        <v>1259.951172</v>
      </c>
      <c r="B393">
        <v>4.9702149999999996</v>
      </c>
    </row>
    <row r="394" spans="1:2">
      <c r="A394">
        <v>1261.9047849999999</v>
      </c>
      <c r="B394">
        <v>4.9702149999999996</v>
      </c>
    </row>
    <row r="395" spans="1:2">
      <c r="A395">
        <v>1263.8583980000001</v>
      </c>
      <c r="B395">
        <v>6.9702149999999996</v>
      </c>
    </row>
    <row r="396" spans="1:2">
      <c r="A396">
        <v>1265.8120120000001</v>
      </c>
      <c r="B396">
        <v>8.9702149999999996</v>
      </c>
    </row>
    <row r="397" spans="1:2">
      <c r="A397">
        <v>1267.765625</v>
      </c>
      <c r="B397">
        <v>8.9702149999999996</v>
      </c>
    </row>
    <row r="398" spans="1:2">
      <c r="A398">
        <v>1269.719116</v>
      </c>
      <c r="B398">
        <v>9.9702149999999996</v>
      </c>
    </row>
    <row r="399" spans="1:2">
      <c r="A399">
        <v>1271.6727289999999</v>
      </c>
      <c r="B399">
        <v>11.970215</v>
      </c>
    </row>
    <row r="400" spans="1:2">
      <c r="A400">
        <v>1273.6263429999999</v>
      </c>
      <c r="B400">
        <v>13.970215</v>
      </c>
    </row>
    <row r="401" spans="1:2">
      <c r="A401">
        <v>1275.579956</v>
      </c>
      <c r="B401">
        <v>12.970215</v>
      </c>
    </row>
    <row r="402" spans="1:2">
      <c r="A402">
        <v>1277.5335689999999</v>
      </c>
      <c r="B402">
        <v>9.9702149999999996</v>
      </c>
    </row>
    <row r="403" spans="1:2">
      <c r="A403">
        <v>1279.487183</v>
      </c>
      <c r="B403">
        <v>10.970215</v>
      </c>
    </row>
    <row r="404" spans="1:2">
      <c r="A404">
        <v>1281.4407960000001</v>
      </c>
      <c r="B404">
        <v>12.970215</v>
      </c>
    </row>
    <row r="405" spans="1:2">
      <c r="A405">
        <v>1283.394409</v>
      </c>
      <c r="B405">
        <v>11.970215</v>
      </c>
    </row>
    <row r="406" spans="1:2">
      <c r="A406">
        <v>1285.3480219999999</v>
      </c>
      <c r="B406">
        <v>11.970215</v>
      </c>
    </row>
    <row r="407" spans="1:2">
      <c r="A407">
        <v>1287.3016359999999</v>
      </c>
      <c r="B407">
        <v>10.970215</v>
      </c>
    </row>
    <row r="408" spans="1:2">
      <c r="A408">
        <v>1289.255249</v>
      </c>
      <c r="B408">
        <v>9.9702149999999996</v>
      </c>
    </row>
    <row r="409" spans="1:2">
      <c r="A409">
        <v>1291.20874</v>
      </c>
      <c r="B409">
        <v>9.9702149999999996</v>
      </c>
    </row>
    <row r="410" spans="1:2">
      <c r="A410">
        <v>1293.1623540000001</v>
      </c>
      <c r="B410">
        <v>10.970215</v>
      </c>
    </row>
    <row r="411" spans="1:2">
      <c r="A411">
        <v>1295.115967</v>
      </c>
      <c r="B411">
        <v>10.970215</v>
      </c>
    </row>
    <row r="412" spans="1:2">
      <c r="A412">
        <v>1297.0695800000001</v>
      </c>
      <c r="B412">
        <v>10.970215</v>
      </c>
    </row>
    <row r="413" spans="1:2">
      <c r="A413">
        <v>1299.023193</v>
      </c>
      <c r="B413">
        <v>10.970215</v>
      </c>
    </row>
    <row r="414" spans="1:2">
      <c r="A414">
        <v>1300.976807</v>
      </c>
      <c r="B414">
        <v>12.970215</v>
      </c>
    </row>
    <row r="415" spans="1:2">
      <c r="A415">
        <v>1302.9304199999999</v>
      </c>
      <c r="B415">
        <v>12.970215</v>
      </c>
    </row>
    <row r="416" spans="1:2">
      <c r="A416">
        <v>1304.884033</v>
      </c>
      <c r="B416">
        <v>13.970215</v>
      </c>
    </row>
    <row r="417" spans="1:2">
      <c r="A417">
        <v>1306.8376459999999</v>
      </c>
      <c r="B417">
        <v>12.970215</v>
      </c>
    </row>
    <row r="418" spans="1:2">
      <c r="A418">
        <v>1308.79126</v>
      </c>
      <c r="B418">
        <v>13.970215</v>
      </c>
    </row>
    <row r="419" spans="1:2">
      <c r="A419">
        <v>1310.744751</v>
      </c>
      <c r="B419">
        <v>10.970215</v>
      </c>
    </row>
    <row r="420" spans="1:2">
      <c r="A420">
        <v>1312.6983640000001</v>
      </c>
      <c r="B420">
        <v>9.9702149999999996</v>
      </c>
    </row>
    <row r="421" spans="1:2">
      <c r="A421">
        <v>1314.6519780000001</v>
      </c>
      <c r="B421">
        <v>7.9702149999999996</v>
      </c>
    </row>
    <row r="422" spans="1:2">
      <c r="A422">
        <v>1316.605591</v>
      </c>
      <c r="B422">
        <v>4.9702149999999996</v>
      </c>
    </row>
    <row r="423" spans="1:2">
      <c r="A423">
        <v>1318.5592039999999</v>
      </c>
      <c r="B423">
        <v>3.970215</v>
      </c>
    </row>
    <row r="424" spans="1:2">
      <c r="A424">
        <v>1320.512817</v>
      </c>
      <c r="B424">
        <v>3.970215</v>
      </c>
    </row>
    <row r="425" spans="1:2">
      <c r="A425">
        <v>1322.4664310000001</v>
      </c>
      <c r="B425">
        <v>2.970215</v>
      </c>
    </row>
    <row r="426" spans="1:2">
      <c r="A426">
        <v>1324.420044</v>
      </c>
      <c r="B426">
        <v>1.970215</v>
      </c>
    </row>
    <row r="427" spans="1:2">
      <c r="A427">
        <v>1326.3736570000001</v>
      </c>
      <c r="B427">
        <v>0.97021500000000005</v>
      </c>
    </row>
    <row r="428" spans="1:2">
      <c r="A428">
        <v>1328.3272710000001</v>
      </c>
      <c r="B428">
        <v>-2.9784999999999999E-2</v>
      </c>
    </row>
    <row r="429" spans="1:2">
      <c r="A429">
        <v>1330.280884</v>
      </c>
      <c r="B429">
        <v>-2.9784999999999999E-2</v>
      </c>
    </row>
    <row r="430" spans="1:2">
      <c r="A430">
        <v>1332.234375</v>
      </c>
      <c r="B430">
        <v>-1.029785</v>
      </c>
    </row>
    <row r="431" spans="1:2">
      <c r="A431">
        <v>1334.1879879999999</v>
      </c>
      <c r="B431">
        <v>-2.9784999999999999E-2</v>
      </c>
    </row>
    <row r="432" spans="1:2">
      <c r="A432">
        <v>1336.1416019999999</v>
      </c>
      <c r="B432">
        <v>-2.9784999999999999E-2</v>
      </c>
    </row>
    <row r="433" spans="1:2">
      <c r="A433">
        <v>1338.0952150000001</v>
      </c>
      <c r="B433">
        <v>-2.029785</v>
      </c>
    </row>
    <row r="434" spans="1:2">
      <c r="A434">
        <v>1340.048828</v>
      </c>
      <c r="B434">
        <v>0.97021500000000005</v>
      </c>
    </row>
    <row r="435" spans="1:2">
      <c r="A435">
        <v>1342.0024410000001</v>
      </c>
      <c r="B435">
        <v>-2.9784999999999999E-2</v>
      </c>
    </row>
    <row r="436" spans="1:2">
      <c r="A436">
        <v>1343.9560550000001</v>
      </c>
      <c r="B436">
        <v>-2.9784999999999999E-2</v>
      </c>
    </row>
    <row r="437" spans="1:2">
      <c r="A437">
        <v>1345.909668</v>
      </c>
      <c r="B437">
        <v>2.970215</v>
      </c>
    </row>
    <row r="438" spans="1:2">
      <c r="A438">
        <v>1347.8632809999999</v>
      </c>
      <c r="B438">
        <v>0.97021500000000005</v>
      </c>
    </row>
    <row r="439" spans="1:2">
      <c r="A439">
        <v>1349.8168949999999</v>
      </c>
      <c r="B439">
        <v>0.97021500000000005</v>
      </c>
    </row>
    <row r="440" spans="1:2">
      <c r="A440">
        <v>1351.7705080000001</v>
      </c>
      <c r="B440">
        <v>-2.9784999999999999E-2</v>
      </c>
    </row>
    <row r="441" spans="1:2">
      <c r="A441">
        <v>1353.723999</v>
      </c>
      <c r="B441">
        <v>-2.9784999999999999E-2</v>
      </c>
    </row>
    <row r="442" spans="1:2">
      <c r="A442">
        <v>1355.677612</v>
      </c>
      <c r="B442">
        <v>-2.9784999999999999E-2</v>
      </c>
    </row>
    <row r="443" spans="1:2">
      <c r="A443">
        <v>1357.631226</v>
      </c>
      <c r="B443">
        <v>0.97021500000000005</v>
      </c>
    </row>
    <row r="444" spans="1:2">
      <c r="A444">
        <v>1359.5848390000001</v>
      </c>
      <c r="B444">
        <v>1.970215</v>
      </c>
    </row>
    <row r="445" spans="1:2">
      <c r="A445">
        <v>1361.538452</v>
      </c>
      <c r="B445">
        <v>3.970215</v>
      </c>
    </row>
    <row r="446" spans="1:2">
      <c r="A446">
        <v>1363.4920649999999</v>
      </c>
      <c r="B446">
        <v>3.970215</v>
      </c>
    </row>
    <row r="447" spans="1:2">
      <c r="A447">
        <v>1365.4456789999999</v>
      </c>
      <c r="B447">
        <v>2.970215</v>
      </c>
    </row>
    <row r="448" spans="1:2">
      <c r="A448">
        <v>1367.3992920000001</v>
      </c>
      <c r="B448">
        <v>2.970215</v>
      </c>
    </row>
    <row r="449" spans="1:2">
      <c r="A449">
        <v>1369.352905</v>
      </c>
      <c r="B449">
        <v>2.970215</v>
      </c>
    </row>
    <row r="450" spans="1:2">
      <c r="A450">
        <v>1371.306519</v>
      </c>
      <c r="B450">
        <v>4.9702149999999996</v>
      </c>
    </row>
    <row r="451" spans="1:2">
      <c r="A451">
        <v>1373.2601320000001</v>
      </c>
      <c r="B451">
        <v>3.970215</v>
      </c>
    </row>
    <row r="452" spans="1:2">
      <c r="A452">
        <v>1375.2136230000001</v>
      </c>
      <c r="B452">
        <v>3.970215</v>
      </c>
    </row>
    <row r="453" spans="1:2">
      <c r="A453">
        <v>1377.167236</v>
      </c>
      <c r="B453">
        <v>2.970215</v>
      </c>
    </row>
    <row r="454" spans="1:2">
      <c r="A454">
        <v>1379.12085</v>
      </c>
      <c r="B454">
        <v>1.970215</v>
      </c>
    </row>
    <row r="455" spans="1:2">
      <c r="A455">
        <v>1381.0744629999999</v>
      </c>
      <c r="B455">
        <v>2.970215</v>
      </c>
    </row>
    <row r="456" spans="1:2">
      <c r="A456">
        <v>1383.0280760000001</v>
      </c>
      <c r="B456">
        <v>1.970215</v>
      </c>
    </row>
    <row r="457" spans="1:2">
      <c r="A457">
        <v>1384.981689</v>
      </c>
      <c r="B457">
        <v>3.970215</v>
      </c>
    </row>
    <row r="458" spans="1:2">
      <c r="A458">
        <v>1386.935303</v>
      </c>
      <c r="B458">
        <v>4.9702149999999996</v>
      </c>
    </row>
    <row r="459" spans="1:2">
      <c r="A459">
        <v>1388.8889160000001</v>
      </c>
      <c r="B459">
        <v>5.9702149999999996</v>
      </c>
    </row>
    <row r="460" spans="1:2">
      <c r="A460">
        <v>1390.842529</v>
      </c>
      <c r="B460">
        <v>4.9702149999999996</v>
      </c>
    </row>
    <row r="461" spans="1:2">
      <c r="A461">
        <v>1392.796143</v>
      </c>
      <c r="B461">
        <v>6.9702149999999996</v>
      </c>
    </row>
    <row r="462" spans="1:2">
      <c r="A462">
        <v>1394.749634</v>
      </c>
      <c r="B462">
        <v>7.9702149999999996</v>
      </c>
    </row>
    <row r="463" spans="1:2">
      <c r="A463">
        <v>1396.7032469999999</v>
      </c>
      <c r="B463">
        <v>9.9702149999999996</v>
      </c>
    </row>
    <row r="464" spans="1:2">
      <c r="A464">
        <v>1398.6568600000001</v>
      </c>
      <c r="B464">
        <v>9.9702149999999996</v>
      </c>
    </row>
    <row r="465" spans="1:2">
      <c r="A465">
        <v>1400.6104740000001</v>
      </c>
      <c r="B465">
        <v>7.9702149999999996</v>
      </c>
    </row>
    <row r="466" spans="1:2">
      <c r="A466">
        <v>1402.564087</v>
      </c>
      <c r="B466">
        <v>7.9702149999999996</v>
      </c>
    </row>
    <row r="467" spans="1:2">
      <c r="A467">
        <v>1404.5177000000001</v>
      </c>
      <c r="B467">
        <v>6.9702149999999996</v>
      </c>
    </row>
    <row r="468" spans="1:2">
      <c r="A468">
        <v>1406.471313</v>
      </c>
      <c r="B468">
        <v>6.9702149999999996</v>
      </c>
    </row>
    <row r="469" spans="1:2">
      <c r="A469">
        <v>1408.424927</v>
      </c>
      <c r="B469">
        <v>5.9702149999999996</v>
      </c>
    </row>
    <row r="470" spans="1:2">
      <c r="A470">
        <v>1410.3785399999999</v>
      </c>
      <c r="B470">
        <v>3.970215</v>
      </c>
    </row>
    <row r="471" spans="1:2">
      <c r="A471">
        <v>1412.3321530000001</v>
      </c>
      <c r="B471">
        <v>3.970215</v>
      </c>
    </row>
    <row r="472" spans="1:2">
      <c r="A472">
        <v>1414.2857670000001</v>
      </c>
      <c r="B472">
        <v>5.9702149999999996</v>
      </c>
    </row>
    <row r="473" spans="1:2">
      <c r="A473">
        <v>1416.2392580000001</v>
      </c>
      <c r="B473">
        <v>4.9702149999999996</v>
      </c>
    </row>
    <row r="474" spans="1:2">
      <c r="A474">
        <v>1418.192871</v>
      </c>
      <c r="B474">
        <v>4.9702149999999996</v>
      </c>
    </row>
    <row r="475" spans="1:2">
      <c r="A475">
        <v>1420.1464840000001</v>
      </c>
      <c r="B475">
        <v>4.9702149999999996</v>
      </c>
    </row>
    <row r="476" spans="1:2">
      <c r="A476">
        <v>1422.1000979999999</v>
      </c>
      <c r="B476">
        <v>6.9702149999999996</v>
      </c>
    </row>
    <row r="477" spans="1:2">
      <c r="A477">
        <v>1424.053711</v>
      </c>
      <c r="B477">
        <v>5.9702149999999996</v>
      </c>
    </row>
    <row r="478" spans="1:2">
      <c r="A478">
        <v>1426.0073239999999</v>
      </c>
      <c r="B478">
        <v>9.9702149999999996</v>
      </c>
    </row>
    <row r="479" spans="1:2">
      <c r="A479">
        <v>1427.9609379999999</v>
      </c>
      <c r="B479">
        <v>7.9702149999999996</v>
      </c>
    </row>
    <row r="480" spans="1:2">
      <c r="A480">
        <v>1429.9145510000001</v>
      </c>
      <c r="B480">
        <v>7.9702149999999996</v>
      </c>
    </row>
    <row r="481" spans="1:2">
      <c r="A481">
        <v>1431.868164</v>
      </c>
      <c r="B481">
        <v>7.9702149999999996</v>
      </c>
    </row>
    <row r="482" spans="1:2">
      <c r="A482">
        <v>1433.8217770000001</v>
      </c>
      <c r="B482">
        <v>9.9702149999999996</v>
      </c>
    </row>
    <row r="483" spans="1:2">
      <c r="A483">
        <v>1435.7753909999999</v>
      </c>
      <c r="B483">
        <v>5.9702149999999996</v>
      </c>
    </row>
    <row r="484" spans="1:2">
      <c r="A484">
        <v>1437.7288820000001</v>
      </c>
      <c r="B484">
        <v>6.9702149999999996</v>
      </c>
    </row>
    <row r="485" spans="1:2">
      <c r="A485">
        <v>1439.682495</v>
      </c>
      <c r="B485">
        <v>6.9702149999999996</v>
      </c>
    </row>
    <row r="486" spans="1:2">
      <c r="A486">
        <v>1441.6361079999999</v>
      </c>
      <c r="B486">
        <v>4.9702149999999996</v>
      </c>
    </row>
    <row r="487" spans="1:2">
      <c r="A487">
        <v>1443.5897219999999</v>
      </c>
      <c r="B487">
        <v>5.9702149999999996</v>
      </c>
    </row>
    <row r="488" spans="1:2">
      <c r="A488">
        <v>1445.5433350000001</v>
      </c>
      <c r="B488">
        <v>5.9702149999999996</v>
      </c>
    </row>
    <row r="489" spans="1:2">
      <c r="A489">
        <v>1447.496948</v>
      </c>
      <c r="B489">
        <v>5.9702149999999996</v>
      </c>
    </row>
    <row r="490" spans="1:2">
      <c r="A490">
        <v>1449.450562</v>
      </c>
      <c r="B490">
        <v>4.9702149999999996</v>
      </c>
    </row>
    <row r="491" spans="1:2">
      <c r="A491">
        <v>1451.4041749999999</v>
      </c>
      <c r="B491">
        <v>6.9702149999999996</v>
      </c>
    </row>
    <row r="492" spans="1:2">
      <c r="A492">
        <v>1453.357788</v>
      </c>
      <c r="B492">
        <v>7.9702149999999996</v>
      </c>
    </row>
    <row r="493" spans="1:2">
      <c r="A493">
        <v>1455.3114009999999</v>
      </c>
      <c r="B493">
        <v>6.9702149999999996</v>
      </c>
    </row>
    <row r="494" spans="1:2">
      <c r="A494">
        <v>1457.2650149999999</v>
      </c>
      <c r="B494">
        <v>4.9702149999999996</v>
      </c>
    </row>
    <row r="495" spans="1:2">
      <c r="A495">
        <v>1459.2185059999999</v>
      </c>
      <c r="B495">
        <v>6.9702149999999996</v>
      </c>
    </row>
    <row r="496" spans="1:2">
      <c r="A496">
        <v>1461.1721190000001</v>
      </c>
      <c r="B496">
        <v>5.9702149999999996</v>
      </c>
    </row>
    <row r="497" spans="1:2">
      <c r="A497">
        <v>1463.125732</v>
      </c>
      <c r="B497">
        <v>4.9702149999999996</v>
      </c>
    </row>
    <row r="498" spans="1:2">
      <c r="A498">
        <v>1465.079346</v>
      </c>
      <c r="B498">
        <v>5.9702149999999996</v>
      </c>
    </row>
    <row r="499" spans="1:2">
      <c r="A499">
        <v>1467.0329589999999</v>
      </c>
      <c r="B499">
        <v>4.9702149999999996</v>
      </c>
    </row>
    <row r="500" spans="1:2">
      <c r="A500">
        <v>1468.986572</v>
      </c>
      <c r="B500">
        <v>6.9702149999999996</v>
      </c>
    </row>
    <row r="501" spans="1:2">
      <c r="A501">
        <v>1470.940186</v>
      </c>
      <c r="B501">
        <v>7.9702149999999996</v>
      </c>
    </row>
    <row r="502" spans="1:2">
      <c r="A502">
        <v>1472.8937989999999</v>
      </c>
      <c r="B502">
        <v>8.9702149999999996</v>
      </c>
    </row>
    <row r="503" spans="1:2">
      <c r="A503">
        <v>1474.8474120000001</v>
      </c>
      <c r="B503">
        <v>9.9702149999999996</v>
      </c>
    </row>
    <row r="504" spans="1:2">
      <c r="A504">
        <v>1476.801025</v>
      </c>
      <c r="B504">
        <v>9.9702149999999996</v>
      </c>
    </row>
    <row r="505" spans="1:2">
      <c r="A505">
        <v>1478.754639</v>
      </c>
      <c r="B505">
        <v>8.9702149999999996</v>
      </c>
    </row>
    <row r="506" spans="1:2">
      <c r="A506">
        <v>1480.70813</v>
      </c>
      <c r="B506">
        <v>6.9702149999999996</v>
      </c>
    </row>
    <row r="507" spans="1:2">
      <c r="A507">
        <v>1482.6617429999999</v>
      </c>
      <c r="B507">
        <v>7.9702149999999996</v>
      </c>
    </row>
    <row r="508" spans="1:2">
      <c r="A508">
        <v>1484.615356</v>
      </c>
      <c r="B508">
        <v>6.9702149999999996</v>
      </c>
    </row>
    <row r="509" spans="1:2">
      <c r="A509">
        <v>1486.56897</v>
      </c>
      <c r="B509">
        <v>4.9702149999999996</v>
      </c>
    </row>
    <row r="510" spans="1:2">
      <c r="A510">
        <v>1488.5225829999999</v>
      </c>
      <c r="B510">
        <v>8.9702149999999996</v>
      </c>
    </row>
    <row r="511" spans="1:2">
      <c r="A511">
        <v>1490.4761960000001</v>
      </c>
      <c r="B511">
        <v>6.9702149999999996</v>
      </c>
    </row>
    <row r="512" spans="1:2">
      <c r="A512">
        <v>1492.4298100000001</v>
      </c>
      <c r="B512">
        <v>7.9702149999999996</v>
      </c>
    </row>
    <row r="513" spans="1:2">
      <c r="A513">
        <v>1494.383423</v>
      </c>
      <c r="B513">
        <v>6.9702149999999996</v>
      </c>
    </row>
    <row r="514" spans="1:2">
      <c r="A514">
        <v>1496.3370359999999</v>
      </c>
      <c r="B514">
        <v>5.9702149999999996</v>
      </c>
    </row>
    <row r="515" spans="1:2">
      <c r="A515">
        <v>1498.290649</v>
      </c>
      <c r="B515">
        <v>5.9702149999999996</v>
      </c>
    </row>
    <row r="516" spans="1:2">
      <c r="A516">
        <v>1500.2441409999999</v>
      </c>
      <c r="B516">
        <v>5.9702149999999996</v>
      </c>
    </row>
    <row r="517" spans="1:2">
      <c r="A517">
        <v>1502.197754</v>
      </c>
      <c r="B517">
        <v>3.970215</v>
      </c>
    </row>
    <row r="518" spans="1:2">
      <c r="A518">
        <v>1504.1513669999999</v>
      </c>
      <c r="B518">
        <v>4.9702149999999996</v>
      </c>
    </row>
    <row r="519" spans="1:2">
      <c r="A519">
        <v>1506.1049800000001</v>
      </c>
      <c r="B519">
        <v>3.970215</v>
      </c>
    </row>
    <row r="520" spans="1:2">
      <c r="A520">
        <v>1508.0585940000001</v>
      </c>
      <c r="B520">
        <v>5.9702149999999996</v>
      </c>
    </row>
    <row r="521" spans="1:2">
      <c r="A521">
        <v>1510.012207</v>
      </c>
      <c r="B521">
        <v>4.9702149999999996</v>
      </c>
    </row>
    <row r="522" spans="1:2">
      <c r="A522">
        <v>1511.9658199999999</v>
      </c>
      <c r="B522">
        <v>3.970215</v>
      </c>
    </row>
    <row r="523" spans="1:2">
      <c r="A523">
        <v>1513.9194339999999</v>
      </c>
      <c r="B523">
        <v>3.970215</v>
      </c>
    </row>
    <row r="524" spans="1:2">
      <c r="A524">
        <v>1515.873047</v>
      </c>
      <c r="B524">
        <v>3.970215</v>
      </c>
    </row>
    <row r="525" spans="1:2">
      <c r="A525">
        <v>1517.8266599999999</v>
      </c>
      <c r="B525">
        <v>4.9702149999999996</v>
      </c>
    </row>
    <row r="526" spans="1:2">
      <c r="A526">
        <v>1519.7802730000001</v>
      </c>
      <c r="B526">
        <v>2.970215</v>
      </c>
    </row>
    <row r="527" spans="1:2">
      <c r="A527">
        <v>1521.7337649999999</v>
      </c>
      <c r="B527">
        <v>1.970215</v>
      </c>
    </row>
    <row r="528" spans="1:2">
      <c r="A528">
        <v>1523.6873780000001</v>
      </c>
      <c r="B528">
        <v>-2.9784999999999999E-2</v>
      </c>
    </row>
    <row r="529" spans="1:2">
      <c r="A529">
        <v>1525.640991</v>
      </c>
      <c r="B529">
        <v>2.970215</v>
      </c>
    </row>
    <row r="530" spans="1:2">
      <c r="A530">
        <v>1527.5946039999999</v>
      </c>
      <c r="B530">
        <v>3.970215</v>
      </c>
    </row>
    <row r="531" spans="1:2">
      <c r="A531">
        <v>1529.5482179999999</v>
      </c>
      <c r="B531">
        <v>5.9702149999999996</v>
      </c>
    </row>
    <row r="532" spans="1:2">
      <c r="A532">
        <v>1531.501831</v>
      </c>
      <c r="B532">
        <v>5.9702149999999996</v>
      </c>
    </row>
    <row r="533" spans="1:2">
      <c r="A533">
        <v>1533.4554439999999</v>
      </c>
      <c r="B533">
        <v>6.9702149999999996</v>
      </c>
    </row>
    <row r="534" spans="1:2">
      <c r="A534">
        <v>1535.409058</v>
      </c>
      <c r="B534">
        <v>4.9702149999999996</v>
      </c>
    </row>
    <row r="535" spans="1:2">
      <c r="A535">
        <v>1537.3626710000001</v>
      </c>
      <c r="B535">
        <v>4.9702149999999996</v>
      </c>
    </row>
    <row r="536" spans="1:2">
      <c r="A536">
        <v>1539.316284</v>
      </c>
      <c r="B536">
        <v>4.9702149999999996</v>
      </c>
    </row>
    <row r="537" spans="1:2">
      <c r="A537">
        <v>1541.2698969999999</v>
      </c>
      <c r="B537">
        <v>5.9702149999999996</v>
      </c>
    </row>
    <row r="538" spans="1:2">
      <c r="A538">
        <v>1543.223389</v>
      </c>
      <c r="B538">
        <v>6.9702149999999996</v>
      </c>
    </row>
    <row r="539" spans="1:2">
      <c r="A539">
        <v>1545.1770019999999</v>
      </c>
      <c r="B539">
        <v>6.9702149999999996</v>
      </c>
    </row>
    <row r="540" spans="1:2">
      <c r="A540">
        <v>1547.130615</v>
      </c>
      <c r="B540">
        <v>6.9702149999999996</v>
      </c>
    </row>
    <row r="541" spans="1:2">
      <c r="A541">
        <v>1549.0842290000001</v>
      </c>
      <c r="B541">
        <v>6.9702149999999996</v>
      </c>
    </row>
    <row r="542" spans="1:2">
      <c r="A542">
        <v>1551.037842</v>
      </c>
      <c r="B542">
        <v>6.9702149999999996</v>
      </c>
    </row>
    <row r="543" spans="1:2">
      <c r="A543">
        <v>1552.9914550000001</v>
      </c>
      <c r="B543">
        <v>8.9702149999999996</v>
      </c>
    </row>
    <row r="544" spans="1:2">
      <c r="A544">
        <v>1554.945068</v>
      </c>
      <c r="B544">
        <v>8.9702149999999996</v>
      </c>
    </row>
    <row r="545" spans="1:2">
      <c r="A545">
        <v>1556.898682</v>
      </c>
      <c r="B545">
        <v>8.9702149999999996</v>
      </c>
    </row>
    <row r="546" spans="1:2">
      <c r="A546">
        <v>1558.8522949999999</v>
      </c>
      <c r="B546">
        <v>7.9702149999999996</v>
      </c>
    </row>
    <row r="547" spans="1:2">
      <c r="A547">
        <v>1560.805908</v>
      </c>
      <c r="B547">
        <v>9.9702149999999996</v>
      </c>
    </row>
    <row r="548" spans="1:2">
      <c r="A548">
        <v>1562.7595209999999</v>
      </c>
      <c r="B548">
        <v>9.9702149999999996</v>
      </c>
    </row>
    <row r="549" spans="1:2">
      <c r="A549">
        <v>1564.713013</v>
      </c>
      <c r="B549">
        <v>9.9702149999999996</v>
      </c>
    </row>
    <row r="550" spans="1:2">
      <c r="A550">
        <v>1566.666626</v>
      </c>
      <c r="B550">
        <v>10.970215</v>
      </c>
    </row>
    <row r="551" spans="1:2">
      <c r="A551">
        <v>1568.6202390000001</v>
      </c>
      <c r="B551">
        <v>9.9702149999999996</v>
      </c>
    </row>
    <row r="552" spans="1:2">
      <c r="A552">
        <v>1570.5738530000001</v>
      </c>
      <c r="B552">
        <v>7.9702149999999996</v>
      </c>
    </row>
    <row r="553" spans="1:2">
      <c r="A553">
        <v>1572.527466</v>
      </c>
      <c r="B553">
        <v>6.9702149999999996</v>
      </c>
    </row>
    <row r="554" spans="1:2">
      <c r="A554">
        <v>1574.4810789999999</v>
      </c>
      <c r="B554">
        <v>5.9702149999999996</v>
      </c>
    </row>
    <row r="555" spans="1:2">
      <c r="A555">
        <v>1576.434692</v>
      </c>
      <c r="B555">
        <v>6.9702149999999996</v>
      </c>
    </row>
    <row r="556" spans="1:2">
      <c r="A556">
        <v>1578.3883060000001</v>
      </c>
      <c r="B556">
        <v>5.9702149999999996</v>
      </c>
    </row>
    <row r="557" spans="1:2">
      <c r="A557">
        <v>1580.341919</v>
      </c>
      <c r="B557">
        <v>4.9702149999999996</v>
      </c>
    </row>
    <row r="558" spans="1:2">
      <c r="A558">
        <v>1582.2955320000001</v>
      </c>
      <c r="B558">
        <v>5.9702149999999996</v>
      </c>
    </row>
    <row r="559" spans="1:2">
      <c r="A559">
        <v>1584.2490230000001</v>
      </c>
      <c r="B559">
        <v>5.9702149999999996</v>
      </c>
    </row>
    <row r="560" spans="1:2">
      <c r="A560">
        <v>1586.2026370000001</v>
      </c>
      <c r="B560">
        <v>9.9702149999999996</v>
      </c>
    </row>
    <row r="561" spans="1:2">
      <c r="A561">
        <v>1588.15625</v>
      </c>
      <c r="B561">
        <v>9.9702149999999996</v>
      </c>
    </row>
    <row r="562" spans="1:2">
      <c r="A562">
        <v>1590.1098629999999</v>
      </c>
      <c r="B562">
        <v>11.970215</v>
      </c>
    </row>
    <row r="563" spans="1:2">
      <c r="A563">
        <v>1592.0634769999999</v>
      </c>
      <c r="B563">
        <v>11.970215</v>
      </c>
    </row>
    <row r="564" spans="1:2">
      <c r="A564">
        <v>1594.0170900000001</v>
      </c>
      <c r="B564">
        <v>8.9702149999999996</v>
      </c>
    </row>
    <row r="565" spans="1:2">
      <c r="A565">
        <v>1595.970703</v>
      </c>
      <c r="B565">
        <v>7.9702149999999996</v>
      </c>
    </row>
    <row r="566" spans="1:2">
      <c r="A566">
        <v>1597.9243160000001</v>
      </c>
      <c r="B566">
        <v>4.9702149999999996</v>
      </c>
    </row>
    <row r="567" spans="1:2">
      <c r="A567">
        <v>1599.8779300000001</v>
      </c>
      <c r="B567">
        <v>5.9702149999999996</v>
      </c>
    </row>
    <row r="568" spans="1:2">
      <c r="A568">
        <v>1601.831543</v>
      </c>
      <c r="B568">
        <v>5.9702149999999996</v>
      </c>
    </row>
    <row r="569" spans="1:2">
      <c r="A569">
        <v>1603.7851559999999</v>
      </c>
      <c r="B569">
        <v>10.970215</v>
      </c>
    </row>
    <row r="570" spans="1:2">
      <c r="A570">
        <v>1605.7386469999999</v>
      </c>
      <c r="B570">
        <v>9.9702149999999996</v>
      </c>
    </row>
    <row r="571" spans="1:2">
      <c r="A571">
        <v>1607.6922609999999</v>
      </c>
      <c r="B571">
        <v>10.970215</v>
      </c>
    </row>
    <row r="572" spans="1:2">
      <c r="A572">
        <v>1609.645874</v>
      </c>
      <c r="B572">
        <v>12.970215</v>
      </c>
    </row>
    <row r="573" spans="1:2">
      <c r="A573">
        <v>1611.599487</v>
      </c>
      <c r="B573">
        <v>16.970215</v>
      </c>
    </row>
    <row r="574" spans="1:2">
      <c r="A574">
        <v>1613.553101</v>
      </c>
      <c r="B574">
        <v>17.970215</v>
      </c>
    </row>
    <row r="575" spans="1:2">
      <c r="A575">
        <v>1615.5067140000001</v>
      </c>
      <c r="B575">
        <v>20.970215</v>
      </c>
    </row>
    <row r="576" spans="1:2">
      <c r="A576">
        <v>1617.460327</v>
      </c>
      <c r="B576">
        <v>22.970215</v>
      </c>
    </row>
    <row r="577" spans="1:2">
      <c r="A577">
        <v>1619.4139399999999</v>
      </c>
      <c r="B577">
        <v>24.970215</v>
      </c>
    </row>
    <row r="578" spans="1:2">
      <c r="A578">
        <v>1621.3675539999999</v>
      </c>
      <c r="B578">
        <v>25.970215</v>
      </c>
    </row>
    <row r="579" spans="1:2">
      <c r="A579">
        <v>1623.3211670000001</v>
      </c>
      <c r="B579">
        <v>27.970215</v>
      </c>
    </row>
    <row r="580" spans="1:2">
      <c r="A580">
        <v>1625.27478</v>
      </c>
      <c r="B580">
        <v>28.970215</v>
      </c>
    </row>
    <row r="581" spans="1:2">
      <c r="A581">
        <v>1627.2282709999999</v>
      </c>
      <c r="B581">
        <v>34.970215000000003</v>
      </c>
    </row>
    <row r="582" spans="1:2">
      <c r="A582">
        <v>1629.181885</v>
      </c>
      <c r="B582">
        <v>54.970215000000003</v>
      </c>
    </row>
    <row r="583" spans="1:2">
      <c r="A583">
        <v>1631.1354980000001</v>
      </c>
      <c r="B583">
        <v>97.970214999999996</v>
      </c>
    </row>
    <row r="584" spans="1:2">
      <c r="A584">
        <v>1633.089111</v>
      </c>
      <c r="B584">
        <v>186.970215</v>
      </c>
    </row>
    <row r="585" spans="1:2">
      <c r="A585">
        <v>1635.042725</v>
      </c>
      <c r="B585">
        <v>363.970215</v>
      </c>
    </row>
    <row r="586" spans="1:2">
      <c r="A586">
        <v>1636.9963379999999</v>
      </c>
      <c r="B586">
        <v>677.97021500000005</v>
      </c>
    </row>
    <row r="587" spans="1:2">
      <c r="A587">
        <v>1638.9499510000001</v>
      </c>
      <c r="B587">
        <v>1187.9702150000001</v>
      </c>
    </row>
    <row r="588" spans="1:2">
      <c r="A588">
        <v>1640.903564</v>
      </c>
      <c r="B588">
        <v>1930.9702150000001</v>
      </c>
    </row>
    <row r="589" spans="1:2">
      <c r="A589">
        <v>1642.857178</v>
      </c>
      <c r="B589">
        <v>2876.9702149999998</v>
      </c>
    </row>
    <row r="590" spans="1:2">
      <c r="A590">
        <v>1644.8107910000001</v>
      </c>
      <c r="B590">
        <v>3910.9702149999998</v>
      </c>
    </row>
    <row r="591" spans="1:2">
      <c r="A591">
        <v>1646.764404</v>
      </c>
      <c r="B591">
        <v>4835.9702150000003</v>
      </c>
    </row>
    <row r="592" spans="1:2">
      <c r="A592">
        <v>1648.7178960000001</v>
      </c>
      <c r="B592">
        <v>5396.9702150000003</v>
      </c>
    </row>
    <row r="593" spans="1:2">
      <c r="A593">
        <v>1650.671509</v>
      </c>
      <c r="B593">
        <v>5364.9702150000003</v>
      </c>
    </row>
    <row r="594" spans="1:2">
      <c r="A594">
        <v>1652.6251219999999</v>
      </c>
      <c r="B594">
        <v>4614.9702150000003</v>
      </c>
    </row>
    <row r="595" spans="1:2">
      <c r="A595">
        <v>1654.5787350000001</v>
      </c>
      <c r="B595">
        <v>3198.9702149999998</v>
      </c>
    </row>
    <row r="596" spans="1:2">
      <c r="A596">
        <v>1656.5323490000001</v>
      </c>
      <c r="B596">
        <v>1326.9702150000001</v>
      </c>
    </row>
    <row r="597" spans="1:2">
      <c r="A597">
        <v>1658.485962</v>
      </c>
      <c r="B597">
        <v>-692.02978499999995</v>
      </c>
    </row>
    <row r="598" spans="1:2">
      <c r="A598">
        <v>1660.4395750000001</v>
      </c>
      <c r="B598">
        <v>-2525.0297850000002</v>
      </c>
    </row>
    <row r="599" spans="1:2">
      <c r="A599">
        <v>1662.393188</v>
      </c>
      <c r="B599">
        <v>-3893.0297850000002</v>
      </c>
    </row>
    <row r="600" spans="1:2">
      <c r="A600">
        <v>1664.346802</v>
      </c>
      <c r="B600">
        <v>-4662.0297849999997</v>
      </c>
    </row>
    <row r="601" spans="1:2">
      <c r="A601">
        <v>1666.3004149999999</v>
      </c>
      <c r="B601">
        <v>-4842.0297849999997</v>
      </c>
    </row>
    <row r="602" spans="1:2">
      <c r="A602">
        <v>1668.2540280000001</v>
      </c>
      <c r="B602">
        <v>-4548.0297849999997</v>
      </c>
    </row>
    <row r="603" spans="1:2">
      <c r="A603">
        <v>1670.2075199999999</v>
      </c>
      <c r="B603">
        <v>-3952.0297850000002</v>
      </c>
    </row>
    <row r="604" spans="1:2">
      <c r="A604">
        <v>1672.1611330000001</v>
      </c>
      <c r="B604">
        <v>-3221.0297850000002</v>
      </c>
    </row>
    <row r="605" spans="1:2">
      <c r="A605">
        <v>1674.114746</v>
      </c>
      <c r="B605">
        <v>-2491.0297850000002</v>
      </c>
    </row>
    <row r="606" spans="1:2">
      <c r="A606">
        <v>1676.0683590000001</v>
      </c>
      <c r="B606">
        <v>-1842.0297849999999</v>
      </c>
    </row>
    <row r="607" spans="1:2">
      <c r="A607">
        <v>1678.0219729999999</v>
      </c>
      <c r="B607">
        <v>-1313.0297849999999</v>
      </c>
    </row>
    <row r="608" spans="1:2">
      <c r="A608">
        <v>1679.975586</v>
      </c>
      <c r="B608">
        <v>-907.02978499999995</v>
      </c>
    </row>
    <row r="609" spans="1:2">
      <c r="A609">
        <v>1681.9291989999999</v>
      </c>
      <c r="B609">
        <v>-609.02978499999995</v>
      </c>
    </row>
    <row r="610" spans="1:2">
      <c r="A610">
        <v>1683.8828129999999</v>
      </c>
      <c r="B610">
        <v>-399.029785</v>
      </c>
    </row>
    <row r="611" spans="1:2">
      <c r="A611">
        <v>1685.8364260000001</v>
      </c>
      <c r="B611">
        <v>-256.029785</v>
      </c>
    </row>
    <row r="612" spans="1:2">
      <c r="A612">
        <v>1687.790039</v>
      </c>
      <c r="B612">
        <v>-160.029785</v>
      </c>
    </row>
    <row r="613" spans="1:2">
      <c r="A613">
        <v>1689.74353</v>
      </c>
      <c r="B613">
        <v>-99.029785000000004</v>
      </c>
    </row>
    <row r="614" spans="1:2">
      <c r="A614">
        <v>1691.697144</v>
      </c>
      <c r="B614">
        <v>-59.029784999999997</v>
      </c>
    </row>
    <row r="615" spans="1:2">
      <c r="A615">
        <v>1693.6507570000001</v>
      </c>
      <c r="B615">
        <v>-35.029784999999997</v>
      </c>
    </row>
    <row r="616" spans="1:2">
      <c r="A616">
        <v>1695.60437</v>
      </c>
      <c r="B616">
        <v>-17.029785</v>
      </c>
    </row>
    <row r="617" spans="1:2">
      <c r="A617">
        <v>1697.5579829999999</v>
      </c>
      <c r="B617">
        <v>-9.0297850000000004</v>
      </c>
    </row>
    <row r="618" spans="1:2">
      <c r="A618">
        <v>1699.5115969999999</v>
      </c>
      <c r="B618">
        <v>-6.0297850000000004</v>
      </c>
    </row>
    <row r="619" spans="1:2">
      <c r="A619">
        <v>1701.4652100000001</v>
      </c>
      <c r="B619">
        <v>-4.0297850000000004</v>
      </c>
    </row>
    <row r="620" spans="1:2">
      <c r="A620">
        <v>1703.418823</v>
      </c>
      <c r="B620">
        <v>-3.029785</v>
      </c>
    </row>
    <row r="621" spans="1:2">
      <c r="A621">
        <v>1705.372437</v>
      </c>
      <c r="B621">
        <v>-2.029785</v>
      </c>
    </row>
    <row r="622" spans="1:2">
      <c r="A622">
        <v>1707.3260499999999</v>
      </c>
      <c r="B622">
        <v>-1.029785</v>
      </c>
    </row>
    <row r="623" spans="1:2">
      <c r="A623">
        <v>1709.279663</v>
      </c>
      <c r="B623">
        <v>-2.9784999999999999E-2</v>
      </c>
    </row>
    <row r="624" spans="1:2">
      <c r="A624">
        <v>1711.233154</v>
      </c>
      <c r="B624">
        <v>-2.9784999999999999E-2</v>
      </c>
    </row>
    <row r="625" spans="1:2">
      <c r="A625">
        <v>1713.186768</v>
      </c>
      <c r="B625">
        <v>0.97021500000000005</v>
      </c>
    </row>
    <row r="626" spans="1:2">
      <c r="A626">
        <v>1715.1403809999999</v>
      </c>
      <c r="B626">
        <v>0.97021500000000005</v>
      </c>
    </row>
    <row r="627" spans="1:2">
      <c r="A627">
        <v>1717.0939940000001</v>
      </c>
      <c r="B627">
        <v>1.970215</v>
      </c>
    </row>
    <row r="628" spans="1:2">
      <c r="A628">
        <v>1719.047607</v>
      </c>
      <c r="B628">
        <v>3.970215</v>
      </c>
    </row>
    <row r="629" spans="1:2">
      <c r="A629">
        <v>1721.001221</v>
      </c>
      <c r="B629">
        <v>2.970215</v>
      </c>
    </row>
    <row r="630" spans="1:2">
      <c r="A630">
        <v>1722.9548339999999</v>
      </c>
      <c r="B630">
        <v>0.97021500000000005</v>
      </c>
    </row>
    <row r="631" spans="1:2">
      <c r="A631">
        <v>1724.908447</v>
      </c>
      <c r="B631">
        <v>-2.9784999999999999E-2</v>
      </c>
    </row>
    <row r="632" spans="1:2">
      <c r="A632">
        <v>1726.862061</v>
      </c>
      <c r="B632">
        <v>0.97021500000000005</v>
      </c>
    </row>
    <row r="633" spans="1:2">
      <c r="A633">
        <v>1728.8156739999999</v>
      </c>
      <c r="B633">
        <v>0.97021500000000005</v>
      </c>
    </row>
    <row r="634" spans="1:2">
      <c r="A634">
        <v>1730.7692870000001</v>
      </c>
      <c r="B634">
        <v>-1.029785</v>
      </c>
    </row>
    <row r="635" spans="1:2">
      <c r="A635">
        <v>1732.7227780000001</v>
      </c>
      <c r="B635">
        <v>-2.9784999999999999E-2</v>
      </c>
    </row>
    <row r="636" spans="1:2">
      <c r="A636">
        <v>1734.6763920000001</v>
      </c>
      <c r="B636">
        <v>0.97021500000000005</v>
      </c>
    </row>
    <row r="637" spans="1:2">
      <c r="A637">
        <v>1736.630005</v>
      </c>
      <c r="B637">
        <v>0.97021500000000005</v>
      </c>
    </row>
    <row r="638" spans="1:2">
      <c r="A638">
        <v>1738.5836179999999</v>
      </c>
      <c r="B638">
        <v>1.970215</v>
      </c>
    </row>
    <row r="639" spans="1:2">
      <c r="A639">
        <v>1740.537231</v>
      </c>
      <c r="B639">
        <v>3.970215</v>
      </c>
    </row>
    <row r="640" spans="1:2">
      <c r="A640">
        <v>1742.490845</v>
      </c>
      <c r="B640">
        <v>3.970215</v>
      </c>
    </row>
    <row r="641" spans="1:2">
      <c r="A641">
        <v>1744.4444579999999</v>
      </c>
      <c r="B641">
        <v>1.970215</v>
      </c>
    </row>
    <row r="642" spans="1:2">
      <c r="A642">
        <v>1746.3980710000001</v>
      </c>
      <c r="B642">
        <v>3.970215</v>
      </c>
    </row>
    <row r="643" spans="1:2">
      <c r="A643">
        <v>1748.3516850000001</v>
      </c>
      <c r="B643">
        <v>3.970215</v>
      </c>
    </row>
    <row r="644" spans="1:2">
      <c r="A644">
        <v>1750.305298</v>
      </c>
      <c r="B644">
        <v>3.970215</v>
      </c>
    </row>
    <row r="645" spans="1:2">
      <c r="A645">
        <v>1752.2589109999999</v>
      </c>
      <c r="B645">
        <v>3.970215</v>
      </c>
    </row>
    <row r="646" spans="1:2">
      <c r="A646">
        <v>1754.2124020000001</v>
      </c>
      <c r="B646">
        <v>3.970215</v>
      </c>
    </row>
    <row r="647" spans="1:2">
      <c r="A647">
        <v>1756.1660159999999</v>
      </c>
      <c r="B647">
        <v>4.9702149999999996</v>
      </c>
    </row>
    <row r="648" spans="1:2">
      <c r="A648">
        <v>1758.119629</v>
      </c>
      <c r="B648">
        <v>4.9702149999999996</v>
      </c>
    </row>
    <row r="649" spans="1:2">
      <c r="A649">
        <v>1760.0732419999999</v>
      </c>
      <c r="B649">
        <v>3.970215</v>
      </c>
    </row>
    <row r="650" spans="1:2">
      <c r="A650">
        <v>1762.0268550000001</v>
      </c>
      <c r="B650">
        <v>2.970215</v>
      </c>
    </row>
    <row r="651" spans="1:2">
      <c r="A651">
        <v>1763.9804690000001</v>
      </c>
      <c r="B651">
        <v>2.970215</v>
      </c>
    </row>
    <row r="652" spans="1:2">
      <c r="A652">
        <v>1765.934082</v>
      </c>
      <c r="B652">
        <v>3.970215</v>
      </c>
    </row>
    <row r="653" spans="1:2">
      <c r="A653">
        <v>1767.8876949999999</v>
      </c>
      <c r="B653">
        <v>2.970215</v>
      </c>
    </row>
    <row r="654" spans="1:2">
      <c r="A654">
        <v>1769.8413089999999</v>
      </c>
      <c r="B654">
        <v>0.97021500000000005</v>
      </c>
    </row>
    <row r="655" spans="1:2">
      <c r="A655">
        <v>1771.794922</v>
      </c>
      <c r="B655">
        <v>1.970215</v>
      </c>
    </row>
    <row r="656" spans="1:2">
      <c r="A656">
        <v>1773.748413</v>
      </c>
      <c r="B656">
        <v>2.970215</v>
      </c>
    </row>
    <row r="657" spans="1:2">
      <c r="A657">
        <v>1775.7020259999999</v>
      </c>
      <c r="B657">
        <v>2.970215</v>
      </c>
    </row>
    <row r="658" spans="1:2">
      <c r="A658">
        <v>1777.6556399999999</v>
      </c>
      <c r="B658">
        <v>3.970215</v>
      </c>
    </row>
    <row r="659" spans="1:2">
      <c r="A659">
        <v>1779.6092530000001</v>
      </c>
      <c r="B659">
        <v>4.9702149999999996</v>
      </c>
    </row>
    <row r="660" spans="1:2">
      <c r="A660">
        <v>1781.562866</v>
      </c>
      <c r="B660">
        <v>4.9702149999999996</v>
      </c>
    </row>
    <row r="661" spans="1:2">
      <c r="A661">
        <v>1783.5164789999999</v>
      </c>
      <c r="B661">
        <v>5.9702149999999996</v>
      </c>
    </row>
    <row r="662" spans="1:2">
      <c r="A662">
        <v>1785.4700929999999</v>
      </c>
      <c r="B662">
        <v>7.9702149999999996</v>
      </c>
    </row>
    <row r="663" spans="1:2">
      <c r="A663">
        <v>1787.423706</v>
      </c>
      <c r="B663">
        <v>5.9702149999999996</v>
      </c>
    </row>
    <row r="664" spans="1:2">
      <c r="A664">
        <v>1789.3773189999999</v>
      </c>
      <c r="B664">
        <v>3.970215</v>
      </c>
    </row>
    <row r="665" spans="1:2">
      <c r="A665">
        <v>1791.330933</v>
      </c>
      <c r="B665">
        <v>4.9702149999999996</v>
      </c>
    </row>
    <row r="666" spans="1:2">
      <c r="A666">
        <v>1793.2845460000001</v>
      </c>
      <c r="B666">
        <v>2.970215</v>
      </c>
    </row>
    <row r="667" spans="1:2">
      <c r="A667">
        <v>1795.2380370000001</v>
      </c>
      <c r="B667">
        <v>3.970215</v>
      </c>
    </row>
    <row r="668" spans="1:2">
      <c r="A668">
        <v>1797.19165</v>
      </c>
      <c r="B668">
        <v>1.970215</v>
      </c>
    </row>
    <row r="669" spans="1:2">
      <c r="A669">
        <v>1799.145264</v>
      </c>
      <c r="B669">
        <v>1.970215</v>
      </c>
    </row>
    <row r="670" spans="1:2">
      <c r="A670">
        <v>1801.0988769999999</v>
      </c>
      <c r="B670">
        <v>-2.9784999999999999E-2</v>
      </c>
    </row>
    <row r="671" spans="1:2">
      <c r="A671">
        <v>1803.05249</v>
      </c>
      <c r="B671">
        <v>-2.9784999999999999E-2</v>
      </c>
    </row>
    <row r="672" spans="1:2">
      <c r="A672">
        <v>1805.0061040000001</v>
      </c>
      <c r="B672">
        <v>0.97021500000000005</v>
      </c>
    </row>
    <row r="673" spans="1:2">
      <c r="A673">
        <v>1806.959717</v>
      </c>
      <c r="B673">
        <v>2.970215</v>
      </c>
    </row>
    <row r="674" spans="1:2">
      <c r="A674">
        <v>1808.9133300000001</v>
      </c>
      <c r="B674">
        <v>3.970215</v>
      </c>
    </row>
    <row r="675" spans="1:2">
      <c r="A675">
        <v>1810.866943</v>
      </c>
      <c r="B675">
        <v>4.9702149999999996</v>
      </c>
    </row>
    <row r="676" spans="1:2">
      <c r="A676">
        <v>1812.820557</v>
      </c>
      <c r="B676">
        <v>5.9702149999999996</v>
      </c>
    </row>
    <row r="677" spans="1:2">
      <c r="A677">
        <v>1814.7741699999999</v>
      </c>
      <c r="B677">
        <v>5.9702149999999996</v>
      </c>
    </row>
    <row r="678" spans="1:2">
      <c r="A678">
        <v>1816.7276609999999</v>
      </c>
      <c r="B678">
        <v>4.9702149999999996</v>
      </c>
    </row>
    <row r="679" spans="1:2">
      <c r="A679">
        <v>1818.681274</v>
      </c>
      <c r="B679">
        <v>4.9702149999999996</v>
      </c>
    </row>
    <row r="680" spans="1:2">
      <c r="A680">
        <v>1820.634888</v>
      </c>
      <c r="B680">
        <v>6.9702149999999996</v>
      </c>
    </row>
    <row r="681" spans="1:2">
      <c r="A681">
        <v>1822.588501</v>
      </c>
      <c r="B681">
        <v>7.9702149999999996</v>
      </c>
    </row>
    <row r="682" spans="1:2">
      <c r="A682">
        <v>1824.5421140000001</v>
      </c>
      <c r="B682">
        <v>7.9702149999999996</v>
      </c>
    </row>
    <row r="683" spans="1:2">
      <c r="A683">
        <v>1826.4957280000001</v>
      </c>
      <c r="B683">
        <v>9.9702149999999996</v>
      </c>
    </row>
    <row r="684" spans="1:2">
      <c r="A684">
        <v>1828.449341</v>
      </c>
      <c r="B684">
        <v>12.970215</v>
      </c>
    </row>
    <row r="685" spans="1:2">
      <c r="A685">
        <v>1830.4029539999999</v>
      </c>
      <c r="B685">
        <v>13.970215</v>
      </c>
    </row>
    <row r="686" spans="1:2">
      <c r="A686">
        <v>1832.356567</v>
      </c>
      <c r="B686">
        <v>10.970215</v>
      </c>
    </row>
    <row r="687" spans="1:2">
      <c r="A687">
        <v>1834.3101810000001</v>
      </c>
      <c r="B687">
        <v>10.970215</v>
      </c>
    </row>
    <row r="688" spans="1:2">
      <c r="A688">
        <v>1836.263794</v>
      </c>
      <c r="B688">
        <v>8.9702149999999996</v>
      </c>
    </row>
    <row r="689" spans="1:2">
      <c r="A689">
        <v>1838.2172849999999</v>
      </c>
      <c r="B689">
        <v>5.9702149999999996</v>
      </c>
    </row>
    <row r="690" spans="1:2">
      <c r="A690">
        <v>1840.1708980000001</v>
      </c>
      <c r="B690">
        <v>5.9702149999999996</v>
      </c>
    </row>
    <row r="691" spans="1:2">
      <c r="A691">
        <v>1842.1245120000001</v>
      </c>
      <c r="B691">
        <v>3.970215</v>
      </c>
    </row>
    <row r="692" spans="1:2">
      <c r="A692">
        <v>1844.078125</v>
      </c>
      <c r="B692">
        <v>3.970215</v>
      </c>
    </row>
    <row r="693" spans="1:2">
      <c r="A693">
        <v>1846.0317379999999</v>
      </c>
      <c r="B693">
        <v>4.9702149999999996</v>
      </c>
    </row>
    <row r="694" spans="1:2">
      <c r="A694">
        <v>1847.9853519999999</v>
      </c>
      <c r="B694">
        <v>3.970215</v>
      </c>
    </row>
    <row r="695" spans="1:2">
      <c r="A695">
        <v>1849.9389650000001</v>
      </c>
      <c r="B695">
        <v>5.9702149999999996</v>
      </c>
    </row>
    <row r="696" spans="1:2">
      <c r="A696">
        <v>1851.892578</v>
      </c>
      <c r="B696">
        <v>6.9702149999999996</v>
      </c>
    </row>
    <row r="697" spans="1:2">
      <c r="A697">
        <v>1853.8461910000001</v>
      </c>
      <c r="B697">
        <v>5.9702149999999996</v>
      </c>
    </row>
    <row r="698" spans="1:2">
      <c r="A698">
        <v>1855.7998050000001</v>
      </c>
      <c r="B698">
        <v>5.9702149999999996</v>
      </c>
    </row>
    <row r="699" spans="1:2">
      <c r="A699">
        <v>1857.753418</v>
      </c>
      <c r="B699">
        <v>5.9702149999999996</v>
      </c>
    </row>
    <row r="700" spans="1:2">
      <c r="A700">
        <v>1859.706909</v>
      </c>
      <c r="B700">
        <v>4.9702149999999996</v>
      </c>
    </row>
    <row r="701" spans="1:2">
      <c r="A701">
        <v>1861.6605219999999</v>
      </c>
      <c r="B701">
        <v>4.9702149999999996</v>
      </c>
    </row>
    <row r="702" spans="1:2">
      <c r="A702">
        <v>1863.6141359999999</v>
      </c>
      <c r="B702">
        <v>6.9702149999999996</v>
      </c>
    </row>
    <row r="703" spans="1:2">
      <c r="A703">
        <v>1865.567749</v>
      </c>
      <c r="B703">
        <v>4.9702149999999996</v>
      </c>
    </row>
    <row r="704" spans="1:2">
      <c r="A704">
        <v>1867.521362</v>
      </c>
      <c r="B704">
        <v>5.9702149999999996</v>
      </c>
    </row>
    <row r="705" spans="1:2">
      <c r="A705">
        <v>1869.474976</v>
      </c>
      <c r="B705">
        <v>4.9702149999999996</v>
      </c>
    </row>
    <row r="706" spans="1:2">
      <c r="A706">
        <v>1871.4285890000001</v>
      </c>
      <c r="B706">
        <v>8.9702149999999996</v>
      </c>
    </row>
    <row r="707" spans="1:2">
      <c r="A707">
        <v>1873.382202</v>
      </c>
      <c r="B707">
        <v>9.9702149999999996</v>
      </c>
    </row>
    <row r="708" spans="1:2">
      <c r="A708">
        <v>1875.3358149999999</v>
      </c>
      <c r="B708">
        <v>9.9702149999999996</v>
      </c>
    </row>
    <row r="709" spans="1:2">
      <c r="A709">
        <v>1877.2894289999999</v>
      </c>
      <c r="B709">
        <v>9.9702149999999996</v>
      </c>
    </row>
    <row r="710" spans="1:2">
      <c r="A710">
        <v>1879.2429199999999</v>
      </c>
      <c r="B710">
        <v>7.9702149999999996</v>
      </c>
    </row>
    <row r="711" spans="1:2">
      <c r="A711">
        <v>1881.196533</v>
      </c>
      <c r="B711">
        <v>9.9702149999999996</v>
      </c>
    </row>
    <row r="712" spans="1:2">
      <c r="A712">
        <v>1883.1501459999999</v>
      </c>
      <c r="B712">
        <v>11.970215</v>
      </c>
    </row>
    <row r="713" spans="1:2">
      <c r="A713">
        <v>1885.10376</v>
      </c>
      <c r="B713">
        <v>9.9702149999999996</v>
      </c>
    </row>
    <row r="714" spans="1:2">
      <c r="A714">
        <v>1887.0573730000001</v>
      </c>
      <c r="B714">
        <v>8.9702149999999996</v>
      </c>
    </row>
    <row r="715" spans="1:2">
      <c r="A715">
        <v>1889.010986</v>
      </c>
      <c r="B715">
        <v>6.9702149999999996</v>
      </c>
    </row>
    <row r="716" spans="1:2">
      <c r="A716">
        <v>1890.9646</v>
      </c>
      <c r="B716">
        <v>6.9702149999999996</v>
      </c>
    </row>
    <row r="717" spans="1:2">
      <c r="A717">
        <v>1892.9182129999999</v>
      </c>
      <c r="B717">
        <v>4.9702149999999996</v>
      </c>
    </row>
    <row r="718" spans="1:2">
      <c r="A718">
        <v>1894.8718260000001</v>
      </c>
      <c r="B718">
        <v>4.9702149999999996</v>
      </c>
    </row>
    <row r="719" spans="1:2">
      <c r="A719">
        <v>1896.825439</v>
      </c>
      <c r="B719">
        <v>1.970215</v>
      </c>
    </row>
    <row r="720" spans="1:2">
      <c r="A720">
        <v>1898.779053</v>
      </c>
      <c r="B720">
        <v>2.970215</v>
      </c>
    </row>
    <row r="721" spans="1:2">
      <c r="A721">
        <v>1900.732544</v>
      </c>
      <c r="B721">
        <v>2.970215</v>
      </c>
    </row>
    <row r="722" spans="1:2">
      <c r="A722">
        <v>1902.6861570000001</v>
      </c>
      <c r="B722">
        <v>3.970215</v>
      </c>
    </row>
    <row r="723" spans="1:2">
      <c r="A723">
        <v>1904.6397710000001</v>
      </c>
      <c r="B723">
        <v>2.970215</v>
      </c>
    </row>
    <row r="724" spans="1:2">
      <c r="A724">
        <v>1906.593384</v>
      </c>
      <c r="B724">
        <v>1.970215</v>
      </c>
    </row>
    <row r="725" spans="1:2">
      <c r="A725">
        <v>1908.5469969999999</v>
      </c>
      <c r="B725">
        <v>2.970215</v>
      </c>
    </row>
    <row r="726" spans="1:2">
      <c r="A726">
        <v>1910.5006100000001</v>
      </c>
      <c r="B726">
        <v>3.970215</v>
      </c>
    </row>
    <row r="727" spans="1:2">
      <c r="A727">
        <v>1912.4542240000001</v>
      </c>
      <c r="B727">
        <v>3.970215</v>
      </c>
    </row>
    <row r="728" spans="1:2">
      <c r="A728">
        <v>1914.407837</v>
      </c>
      <c r="B728">
        <v>4.9702149999999996</v>
      </c>
    </row>
    <row r="729" spans="1:2">
      <c r="A729">
        <v>1916.3614500000001</v>
      </c>
      <c r="B729">
        <v>6.9702149999999996</v>
      </c>
    </row>
    <row r="730" spans="1:2">
      <c r="A730">
        <v>1918.315063</v>
      </c>
      <c r="B730">
        <v>6.9702149999999996</v>
      </c>
    </row>
    <row r="731" spans="1:2">
      <c r="A731">
        <v>1920.268677</v>
      </c>
      <c r="B731">
        <v>4.9702149999999996</v>
      </c>
    </row>
    <row r="732" spans="1:2">
      <c r="A732">
        <v>1922.222168</v>
      </c>
      <c r="B732">
        <v>4.9702149999999996</v>
      </c>
    </row>
    <row r="733" spans="1:2">
      <c r="A733">
        <v>1924.1757809999999</v>
      </c>
      <c r="B733">
        <v>3.970215</v>
      </c>
    </row>
    <row r="734" spans="1:2">
      <c r="A734">
        <v>1926.1293949999999</v>
      </c>
      <c r="B734">
        <v>4.9702149999999996</v>
      </c>
    </row>
    <row r="735" spans="1:2">
      <c r="A735">
        <v>1928.0830080000001</v>
      </c>
      <c r="B735">
        <v>6.9702149999999996</v>
      </c>
    </row>
    <row r="736" spans="1:2">
      <c r="A736">
        <v>1930.036621</v>
      </c>
      <c r="B736">
        <v>5.9702149999999996</v>
      </c>
    </row>
    <row r="737" spans="1:2">
      <c r="A737">
        <v>1931.9902340000001</v>
      </c>
      <c r="B737">
        <v>6.9702149999999996</v>
      </c>
    </row>
    <row r="738" spans="1:2">
      <c r="A738">
        <v>1933.9438479999999</v>
      </c>
      <c r="B738">
        <v>6.9702149999999996</v>
      </c>
    </row>
    <row r="739" spans="1:2">
      <c r="A739">
        <v>1935.897461</v>
      </c>
      <c r="B739">
        <v>7.9702149999999996</v>
      </c>
    </row>
    <row r="740" spans="1:2">
      <c r="A740">
        <v>1937.8510739999999</v>
      </c>
      <c r="B740">
        <v>8.9702149999999996</v>
      </c>
    </row>
    <row r="741" spans="1:2">
      <c r="A741">
        <v>1939.8046879999999</v>
      </c>
      <c r="B741">
        <v>7.9702149999999996</v>
      </c>
    </row>
    <row r="742" spans="1:2">
      <c r="A742">
        <v>1941.7583010000001</v>
      </c>
      <c r="B742">
        <v>6.9702149999999996</v>
      </c>
    </row>
    <row r="743" spans="1:2">
      <c r="A743">
        <v>1943.7117920000001</v>
      </c>
      <c r="B743">
        <v>5.9702149999999996</v>
      </c>
    </row>
    <row r="744" spans="1:2">
      <c r="A744">
        <v>1945.665405</v>
      </c>
      <c r="B744">
        <v>5.9702149999999996</v>
      </c>
    </row>
    <row r="745" spans="1:2">
      <c r="A745">
        <v>1947.619019</v>
      </c>
      <c r="B745">
        <v>4.9702149999999996</v>
      </c>
    </row>
    <row r="746" spans="1:2">
      <c r="A746">
        <v>1949.5726320000001</v>
      </c>
      <c r="B746">
        <v>2.970215</v>
      </c>
    </row>
    <row r="747" spans="1:2">
      <c r="A747">
        <v>1951.526245</v>
      </c>
      <c r="B747">
        <v>3.970215</v>
      </c>
    </row>
    <row r="748" spans="1:2">
      <c r="A748">
        <v>1953.4798579999999</v>
      </c>
      <c r="B748">
        <v>2.970215</v>
      </c>
    </row>
    <row r="749" spans="1:2">
      <c r="A749">
        <v>1955.4334719999999</v>
      </c>
      <c r="B749">
        <v>3.970215</v>
      </c>
    </row>
    <row r="750" spans="1:2">
      <c r="A750">
        <v>1957.3870850000001</v>
      </c>
      <c r="B750">
        <v>3.970215</v>
      </c>
    </row>
    <row r="751" spans="1:2">
      <c r="A751">
        <v>1959.340698</v>
      </c>
      <c r="B751">
        <v>3.970215</v>
      </c>
    </row>
    <row r="752" spans="1:2">
      <c r="A752">
        <v>1961.294312</v>
      </c>
      <c r="B752">
        <v>4.9702149999999996</v>
      </c>
    </row>
    <row r="753" spans="1:2">
      <c r="A753">
        <v>1963.247803</v>
      </c>
      <c r="B753">
        <v>4.9702149999999996</v>
      </c>
    </row>
    <row r="754" spans="1:2">
      <c r="A754">
        <v>1965.2014160000001</v>
      </c>
      <c r="B754">
        <v>5.9702149999999996</v>
      </c>
    </row>
    <row r="755" spans="1:2">
      <c r="A755">
        <v>1967.155029</v>
      </c>
      <c r="B755">
        <v>5.9702149999999996</v>
      </c>
    </row>
    <row r="756" spans="1:2">
      <c r="A756">
        <v>1969.108643</v>
      </c>
      <c r="B756">
        <v>3.970215</v>
      </c>
    </row>
    <row r="757" spans="1:2">
      <c r="A757">
        <v>1971.0622559999999</v>
      </c>
      <c r="B757">
        <v>2.970215</v>
      </c>
    </row>
    <row r="758" spans="1:2">
      <c r="A758">
        <v>1973.0158690000001</v>
      </c>
      <c r="B758">
        <v>2.970215</v>
      </c>
    </row>
    <row r="759" spans="1:2">
      <c r="A759">
        <v>1974.969482</v>
      </c>
      <c r="B759">
        <v>3.970215</v>
      </c>
    </row>
    <row r="760" spans="1:2">
      <c r="A760">
        <v>1976.923096</v>
      </c>
      <c r="B760">
        <v>3.970215</v>
      </c>
    </row>
    <row r="761" spans="1:2">
      <c r="A761">
        <v>1978.8767089999999</v>
      </c>
      <c r="B761">
        <v>3.970215</v>
      </c>
    </row>
    <row r="762" spans="1:2">
      <c r="A762">
        <v>1980.830322</v>
      </c>
      <c r="B762">
        <v>4.9702149999999996</v>
      </c>
    </row>
    <row r="763" spans="1:2">
      <c r="A763">
        <v>1982.783936</v>
      </c>
      <c r="B763">
        <v>5.9702149999999996</v>
      </c>
    </row>
    <row r="764" spans="1:2">
      <c r="A764">
        <v>1984.737427</v>
      </c>
      <c r="B764">
        <v>5.9702149999999996</v>
      </c>
    </row>
    <row r="765" spans="1:2">
      <c r="A765">
        <v>1986.6910399999999</v>
      </c>
      <c r="B765">
        <v>5.9702149999999996</v>
      </c>
    </row>
    <row r="766" spans="1:2">
      <c r="A766">
        <v>1988.6446530000001</v>
      </c>
      <c r="B766">
        <v>4.9702149999999996</v>
      </c>
    </row>
    <row r="767" spans="1:2">
      <c r="A767">
        <v>1990.5982670000001</v>
      </c>
      <c r="B767">
        <v>1.970215</v>
      </c>
    </row>
    <row r="768" spans="1:2">
      <c r="A768">
        <v>1992.55188</v>
      </c>
      <c r="B768">
        <v>1.970215</v>
      </c>
    </row>
    <row r="769" spans="1:2">
      <c r="A769">
        <v>1994.5054929999999</v>
      </c>
      <c r="B769">
        <v>-2.9784999999999999E-2</v>
      </c>
    </row>
    <row r="770" spans="1:2">
      <c r="A770">
        <v>1996.459106</v>
      </c>
      <c r="B770">
        <v>0.97021500000000005</v>
      </c>
    </row>
    <row r="771" spans="1:2">
      <c r="A771">
        <v>1998.41272</v>
      </c>
      <c r="B771">
        <v>1.970215</v>
      </c>
    </row>
    <row r="772" spans="1:2">
      <c r="A772">
        <v>2000.3663329999999</v>
      </c>
      <c r="B772">
        <v>3.970215</v>
      </c>
    </row>
    <row r="773" spans="1:2">
      <c r="A773">
        <v>2002.3199460000001</v>
      </c>
      <c r="B773">
        <v>2.970215</v>
      </c>
    </row>
    <row r="774" spans="1:2">
      <c r="A774">
        <v>2004.2735600000001</v>
      </c>
      <c r="B774">
        <v>4.9702149999999996</v>
      </c>
    </row>
    <row r="775" spans="1:2">
      <c r="A775">
        <v>2006.2270510000001</v>
      </c>
      <c r="B775">
        <v>5.9702149999999996</v>
      </c>
    </row>
    <row r="776" spans="1:2">
      <c r="A776">
        <v>2008.180664</v>
      </c>
      <c r="B776">
        <v>2.970215</v>
      </c>
    </row>
    <row r="777" spans="1:2">
      <c r="A777">
        <v>2010.1342770000001</v>
      </c>
      <c r="B777">
        <v>3.970215</v>
      </c>
    </row>
    <row r="778" spans="1:2">
      <c r="A778">
        <v>2012.0878909999999</v>
      </c>
      <c r="B778">
        <v>3.970215</v>
      </c>
    </row>
    <row r="779" spans="1:2">
      <c r="A779">
        <v>2014.041504</v>
      </c>
      <c r="B779">
        <v>1.970215</v>
      </c>
    </row>
    <row r="780" spans="1:2">
      <c r="A780">
        <v>2015.9951169999999</v>
      </c>
      <c r="B780">
        <v>0.97021500000000005</v>
      </c>
    </row>
    <row r="781" spans="1:2">
      <c r="A781">
        <v>2017.9487300000001</v>
      </c>
      <c r="B781">
        <v>2.970215</v>
      </c>
    </row>
    <row r="782" spans="1:2">
      <c r="A782">
        <v>2019.9023440000001</v>
      </c>
      <c r="B782">
        <v>3.970215</v>
      </c>
    </row>
    <row r="783" spans="1:2">
      <c r="A783">
        <v>2021.855957</v>
      </c>
      <c r="B783">
        <v>3.970215</v>
      </c>
    </row>
    <row r="784" spans="1:2">
      <c r="A784">
        <v>2023.8095699999999</v>
      </c>
      <c r="B784">
        <v>4.9702149999999996</v>
      </c>
    </row>
    <row r="785" spans="1:2">
      <c r="A785">
        <v>2025.7631839999999</v>
      </c>
      <c r="B785">
        <v>6.9702149999999996</v>
      </c>
    </row>
    <row r="786" spans="1:2">
      <c r="A786">
        <v>2027.7166749999999</v>
      </c>
      <c r="B786">
        <v>7.9702149999999996</v>
      </c>
    </row>
    <row r="787" spans="1:2">
      <c r="A787">
        <v>2029.670288</v>
      </c>
      <c r="B787">
        <v>7.9702149999999996</v>
      </c>
    </row>
    <row r="788" spans="1:2">
      <c r="A788">
        <v>2031.6239009999999</v>
      </c>
      <c r="B788">
        <v>6.9702149999999996</v>
      </c>
    </row>
    <row r="789" spans="1:2">
      <c r="A789">
        <v>2033.5775149999999</v>
      </c>
      <c r="B789">
        <v>5.9702149999999996</v>
      </c>
    </row>
    <row r="790" spans="1:2">
      <c r="A790">
        <v>2035.5311280000001</v>
      </c>
      <c r="B790">
        <v>2.970215</v>
      </c>
    </row>
    <row r="791" spans="1:2">
      <c r="A791">
        <v>2037.484741</v>
      </c>
      <c r="B791">
        <v>3.970215</v>
      </c>
    </row>
    <row r="792" spans="1:2">
      <c r="A792">
        <v>2039.4383539999999</v>
      </c>
      <c r="B792">
        <v>2.970215</v>
      </c>
    </row>
    <row r="793" spans="1:2">
      <c r="A793">
        <v>2041.3919679999999</v>
      </c>
      <c r="B793">
        <v>-2.9784999999999999E-2</v>
      </c>
    </row>
    <row r="794" spans="1:2">
      <c r="A794">
        <v>2043.345581</v>
      </c>
      <c r="B794">
        <v>0.97021500000000005</v>
      </c>
    </row>
    <row r="795" spans="1:2">
      <c r="A795">
        <v>2045.2991939999999</v>
      </c>
      <c r="B795">
        <v>2.970215</v>
      </c>
    </row>
    <row r="796" spans="1:2">
      <c r="A796">
        <v>2047.252808</v>
      </c>
      <c r="B796">
        <v>2.970215</v>
      </c>
    </row>
    <row r="797" spans="1:2">
      <c r="A797">
        <v>2049.2062989999999</v>
      </c>
      <c r="B797">
        <v>3.970215</v>
      </c>
    </row>
    <row r="798" spans="1:2">
      <c r="A798">
        <v>2051.1599120000001</v>
      </c>
      <c r="B798">
        <v>3.970215</v>
      </c>
    </row>
    <row r="799" spans="1:2">
      <c r="A799">
        <v>2053.1135250000002</v>
      </c>
      <c r="B799">
        <v>4.9702149999999996</v>
      </c>
    </row>
    <row r="800" spans="1:2">
      <c r="A800">
        <v>2055.0671390000002</v>
      </c>
      <c r="B800">
        <v>3.970215</v>
      </c>
    </row>
    <row r="801" spans="1:2">
      <c r="A801">
        <v>2057.0207519999999</v>
      </c>
      <c r="B801">
        <v>2.970215</v>
      </c>
    </row>
    <row r="802" spans="1:2">
      <c r="A802">
        <v>2058.974365</v>
      </c>
      <c r="B802">
        <v>4.9702149999999996</v>
      </c>
    </row>
    <row r="803" spans="1:2">
      <c r="A803">
        <v>2060.9279790000001</v>
      </c>
      <c r="B803">
        <v>3.970215</v>
      </c>
    </row>
    <row r="804" spans="1:2">
      <c r="A804">
        <v>2062.8815920000002</v>
      </c>
      <c r="B804">
        <v>2.970215</v>
      </c>
    </row>
    <row r="805" spans="1:2">
      <c r="A805">
        <v>2064.8352049999999</v>
      </c>
      <c r="B805">
        <v>2.970215</v>
      </c>
    </row>
    <row r="806" spans="1:2">
      <c r="A806">
        <v>2066.788818</v>
      </c>
      <c r="B806">
        <v>4.9702149999999996</v>
      </c>
    </row>
    <row r="807" spans="1:2">
      <c r="A807">
        <v>2068.742432</v>
      </c>
      <c r="B807">
        <v>3.970215</v>
      </c>
    </row>
    <row r="808" spans="1:2">
      <c r="A808">
        <v>2070.6960450000001</v>
      </c>
      <c r="B808">
        <v>3.970215</v>
      </c>
    </row>
    <row r="809" spans="1:2">
      <c r="A809">
        <v>2072.6496579999998</v>
      </c>
      <c r="B809">
        <v>3.970215</v>
      </c>
    </row>
    <row r="810" spans="1:2">
      <c r="A810">
        <v>2074.6032709999999</v>
      </c>
      <c r="B810">
        <v>5.9702149999999996</v>
      </c>
    </row>
    <row r="811" spans="1:2">
      <c r="A811">
        <v>2076.556885</v>
      </c>
      <c r="B811">
        <v>6.9702149999999996</v>
      </c>
    </row>
    <row r="812" spans="1:2">
      <c r="A812">
        <v>2078.5104980000001</v>
      </c>
      <c r="B812">
        <v>8.9702149999999996</v>
      </c>
    </row>
    <row r="813" spans="1:2">
      <c r="A813">
        <v>2080.4638669999999</v>
      </c>
      <c r="B813">
        <v>10.970215</v>
      </c>
    </row>
    <row r="814" spans="1:2">
      <c r="A814">
        <v>2082.4174800000001</v>
      </c>
      <c r="B814">
        <v>10.970215</v>
      </c>
    </row>
    <row r="815" spans="1:2">
      <c r="A815">
        <v>2084.3710940000001</v>
      </c>
      <c r="B815">
        <v>11.970215</v>
      </c>
    </row>
    <row r="816" spans="1:2">
      <c r="A816">
        <v>2086.3247070000002</v>
      </c>
      <c r="B816">
        <v>12.970215</v>
      </c>
    </row>
    <row r="817" spans="1:2">
      <c r="A817">
        <v>2088.2783199999999</v>
      </c>
      <c r="B817">
        <v>11.970215</v>
      </c>
    </row>
    <row r="818" spans="1:2">
      <c r="A818">
        <v>2090.2319339999999</v>
      </c>
      <c r="B818">
        <v>11.970215</v>
      </c>
    </row>
    <row r="819" spans="1:2">
      <c r="A819">
        <v>2092.185547</v>
      </c>
      <c r="B819">
        <v>9.9702149999999996</v>
      </c>
    </row>
    <row r="820" spans="1:2">
      <c r="A820">
        <v>2094.1391600000002</v>
      </c>
      <c r="B820">
        <v>7.9702149999999996</v>
      </c>
    </row>
    <row r="821" spans="1:2">
      <c r="A821">
        <v>2096.0927729999999</v>
      </c>
      <c r="B821">
        <v>7.9702149999999996</v>
      </c>
    </row>
    <row r="822" spans="1:2">
      <c r="A822">
        <v>2098.0463869999999</v>
      </c>
      <c r="B822">
        <v>7.9702149999999996</v>
      </c>
    </row>
    <row r="823" spans="1:2">
      <c r="A823">
        <v>2100</v>
      </c>
      <c r="B823">
        <v>4.9702149999999996</v>
      </c>
    </row>
    <row r="824" spans="1:2">
      <c r="A824">
        <v>2101.9536130000001</v>
      </c>
      <c r="B824">
        <v>3.970215</v>
      </c>
    </row>
    <row r="825" spans="1:2">
      <c r="A825">
        <v>2103.9072270000001</v>
      </c>
      <c r="B825">
        <v>3.970215</v>
      </c>
    </row>
    <row r="826" spans="1:2">
      <c r="A826">
        <v>2105.8608399999998</v>
      </c>
      <c r="B826">
        <v>6.9702149999999996</v>
      </c>
    </row>
    <row r="827" spans="1:2">
      <c r="A827">
        <v>2107.814453</v>
      </c>
      <c r="B827">
        <v>6.9702149999999996</v>
      </c>
    </row>
    <row r="828" spans="1:2">
      <c r="A828">
        <v>2109.7680660000001</v>
      </c>
      <c r="B828">
        <v>6.9702149999999996</v>
      </c>
    </row>
    <row r="829" spans="1:2">
      <c r="A829">
        <v>2111.7216800000001</v>
      </c>
      <c r="B829">
        <v>6.9702149999999996</v>
      </c>
    </row>
    <row r="830" spans="1:2">
      <c r="A830">
        <v>2113.6752929999998</v>
      </c>
      <c r="B830">
        <v>3.970215</v>
      </c>
    </row>
    <row r="831" spans="1:2">
      <c r="A831">
        <v>2115.6289059999999</v>
      </c>
      <c r="B831">
        <v>4.9702149999999996</v>
      </c>
    </row>
    <row r="832" spans="1:2">
      <c r="A832">
        <v>2117.5825199999999</v>
      </c>
      <c r="B832">
        <v>5.9702149999999996</v>
      </c>
    </row>
    <row r="833" spans="1:2">
      <c r="A833">
        <v>2119.5361330000001</v>
      </c>
      <c r="B833">
        <v>4.9702149999999996</v>
      </c>
    </row>
    <row r="834" spans="1:2">
      <c r="A834">
        <v>2121.4895019999999</v>
      </c>
      <c r="B834">
        <v>3.970215</v>
      </c>
    </row>
    <row r="835" spans="1:2">
      <c r="A835">
        <v>2123.443115</v>
      </c>
      <c r="B835">
        <v>3.970215</v>
      </c>
    </row>
    <row r="836" spans="1:2">
      <c r="A836">
        <v>2125.3967290000001</v>
      </c>
      <c r="B836">
        <v>3.970215</v>
      </c>
    </row>
    <row r="837" spans="1:2">
      <c r="A837">
        <v>2127.3503420000002</v>
      </c>
      <c r="B837">
        <v>1.970215</v>
      </c>
    </row>
    <row r="838" spans="1:2">
      <c r="A838">
        <v>2129.3039549999999</v>
      </c>
      <c r="B838">
        <v>3.970215</v>
      </c>
    </row>
    <row r="839" spans="1:2">
      <c r="A839">
        <v>2131.257568</v>
      </c>
      <c r="B839">
        <v>2.970215</v>
      </c>
    </row>
    <row r="840" spans="1:2">
      <c r="A840">
        <v>2133.211182</v>
      </c>
      <c r="B840">
        <v>2.970215</v>
      </c>
    </row>
    <row r="841" spans="1:2">
      <c r="A841">
        <v>2135.1647950000001</v>
      </c>
      <c r="B841">
        <v>3.970215</v>
      </c>
    </row>
    <row r="842" spans="1:2">
      <c r="A842">
        <v>2137.1184079999998</v>
      </c>
      <c r="B842">
        <v>2.970215</v>
      </c>
    </row>
    <row r="843" spans="1:2">
      <c r="A843">
        <v>2139.0720209999999</v>
      </c>
      <c r="B843">
        <v>2.970215</v>
      </c>
    </row>
    <row r="844" spans="1:2">
      <c r="A844">
        <v>2141.025635</v>
      </c>
      <c r="B844">
        <v>1.970215</v>
      </c>
    </row>
    <row r="845" spans="1:2">
      <c r="A845">
        <v>2142.9792480000001</v>
      </c>
      <c r="B845">
        <v>2.970215</v>
      </c>
    </row>
    <row r="846" spans="1:2">
      <c r="A846">
        <v>2144.9328609999998</v>
      </c>
      <c r="B846">
        <v>2.970215</v>
      </c>
    </row>
    <row r="847" spans="1:2">
      <c r="A847">
        <v>2146.8864749999998</v>
      </c>
      <c r="B847">
        <v>1.970215</v>
      </c>
    </row>
    <row r="848" spans="1:2">
      <c r="A848">
        <v>2148.8400879999999</v>
      </c>
      <c r="B848">
        <v>1.970215</v>
      </c>
    </row>
    <row r="849" spans="1:2">
      <c r="A849">
        <v>2150.7937010000001</v>
      </c>
      <c r="B849">
        <v>1.970215</v>
      </c>
    </row>
    <row r="850" spans="1:2">
      <c r="A850">
        <v>2152.7473140000002</v>
      </c>
      <c r="B850">
        <v>2.970215</v>
      </c>
    </row>
    <row r="851" spans="1:2">
      <c r="A851">
        <v>2154.7009280000002</v>
      </c>
      <c r="B851">
        <v>2.970215</v>
      </c>
    </row>
    <row r="852" spans="1:2">
      <c r="A852">
        <v>2156.6545409999999</v>
      </c>
      <c r="B852">
        <v>4.9702149999999996</v>
      </c>
    </row>
    <row r="853" spans="1:2">
      <c r="A853">
        <v>2158.608154</v>
      </c>
      <c r="B853">
        <v>3.970215</v>
      </c>
    </row>
    <row r="854" spans="1:2">
      <c r="A854">
        <v>2160.561768</v>
      </c>
      <c r="B854">
        <v>4.9702149999999996</v>
      </c>
    </row>
    <row r="855" spans="1:2">
      <c r="A855">
        <v>2162.5153810000002</v>
      </c>
      <c r="B855">
        <v>3.970215</v>
      </c>
    </row>
    <row r="856" spans="1:2">
      <c r="A856">
        <v>2164.46875</v>
      </c>
      <c r="B856">
        <v>5.9702149999999996</v>
      </c>
    </row>
    <row r="857" spans="1:2">
      <c r="A857">
        <v>2166.4223630000001</v>
      </c>
      <c r="B857">
        <v>6.9702149999999996</v>
      </c>
    </row>
    <row r="858" spans="1:2">
      <c r="A858">
        <v>2168.3759770000001</v>
      </c>
      <c r="B858">
        <v>3.970215</v>
      </c>
    </row>
    <row r="859" spans="1:2">
      <c r="A859">
        <v>2170.3295899999998</v>
      </c>
      <c r="B859">
        <v>5.9702149999999996</v>
      </c>
    </row>
    <row r="860" spans="1:2">
      <c r="A860">
        <v>2172.283203</v>
      </c>
      <c r="B860">
        <v>7.9702149999999996</v>
      </c>
    </row>
    <row r="861" spans="1:2">
      <c r="A861">
        <v>2174.2368160000001</v>
      </c>
      <c r="B861">
        <v>8.9702149999999996</v>
      </c>
    </row>
    <row r="862" spans="1:2">
      <c r="A862">
        <v>2176.1904300000001</v>
      </c>
      <c r="B862">
        <v>5.9702149999999996</v>
      </c>
    </row>
    <row r="863" spans="1:2">
      <c r="A863">
        <v>2178.1440429999998</v>
      </c>
      <c r="B863">
        <v>7.9702149999999996</v>
      </c>
    </row>
    <row r="864" spans="1:2">
      <c r="A864">
        <v>2180.0976559999999</v>
      </c>
      <c r="B864">
        <v>3.970215</v>
      </c>
    </row>
    <row r="865" spans="1:2">
      <c r="A865">
        <v>2182.0512699999999</v>
      </c>
      <c r="B865">
        <v>2.970215</v>
      </c>
    </row>
    <row r="866" spans="1:2">
      <c r="A866">
        <v>2184.0048830000001</v>
      </c>
      <c r="B866">
        <v>1.970215</v>
      </c>
    </row>
    <row r="867" spans="1:2">
      <c r="A867">
        <v>2185.9584960000002</v>
      </c>
      <c r="B867">
        <v>1.970215</v>
      </c>
    </row>
    <row r="868" spans="1:2">
      <c r="A868">
        <v>2187.9121089999999</v>
      </c>
      <c r="B868">
        <v>-2.9784999999999999E-2</v>
      </c>
    </row>
    <row r="869" spans="1:2">
      <c r="A869">
        <v>2189.8657229999999</v>
      </c>
      <c r="B869">
        <v>-2.9784999999999999E-2</v>
      </c>
    </row>
    <row r="870" spans="1:2">
      <c r="A870">
        <v>2191.819336</v>
      </c>
      <c r="B870">
        <v>-2.9784999999999999E-2</v>
      </c>
    </row>
    <row r="871" spans="1:2">
      <c r="A871">
        <v>2193.7729490000002</v>
      </c>
      <c r="B871">
        <v>2.970215</v>
      </c>
    </row>
    <row r="872" spans="1:2">
      <c r="A872">
        <v>2195.7265630000002</v>
      </c>
      <c r="B872">
        <v>3.970215</v>
      </c>
    </row>
    <row r="873" spans="1:2">
      <c r="A873">
        <v>2197.6801759999998</v>
      </c>
      <c r="B873">
        <v>4.9702149999999996</v>
      </c>
    </row>
    <row r="874" spans="1:2">
      <c r="A874">
        <v>2199.633789</v>
      </c>
      <c r="B874">
        <v>3.970215</v>
      </c>
    </row>
    <row r="875" spans="1:2">
      <c r="A875">
        <v>2201.5874020000001</v>
      </c>
      <c r="B875">
        <v>3.970215</v>
      </c>
    </row>
    <row r="876" spans="1:2">
      <c r="A876">
        <v>2203.5410160000001</v>
      </c>
      <c r="B876">
        <v>2.970215</v>
      </c>
    </row>
    <row r="877" spans="1:2">
      <c r="A877">
        <v>2205.494385</v>
      </c>
      <c r="B877">
        <v>1.970215</v>
      </c>
    </row>
    <row r="878" spans="1:2">
      <c r="A878">
        <v>2207.4479980000001</v>
      </c>
      <c r="B878">
        <v>2.970215</v>
      </c>
    </row>
    <row r="879" spans="1:2">
      <c r="A879">
        <v>2209.4016109999998</v>
      </c>
      <c r="B879">
        <v>1.970215</v>
      </c>
    </row>
    <row r="880" spans="1:2">
      <c r="A880">
        <v>2211.3552249999998</v>
      </c>
      <c r="B880">
        <v>2.970215</v>
      </c>
    </row>
    <row r="881" spans="1:2">
      <c r="A881">
        <v>2213.3088379999999</v>
      </c>
      <c r="B881">
        <v>3.970215</v>
      </c>
    </row>
    <row r="882" spans="1:2">
      <c r="A882">
        <v>2215.2624510000001</v>
      </c>
      <c r="B882">
        <v>4.9702149999999996</v>
      </c>
    </row>
    <row r="883" spans="1:2">
      <c r="A883">
        <v>2217.2160640000002</v>
      </c>
      <c r="B883">
        <v>3.970215</v>
      </c>
    </row>
    <row r="884" spans="1:2">
      <c r="A884">
        <v>2219.1696780000002</v>
      </c>
      <c r="B884">
        <v>5.9702149999999996</v>
      </c>
    </row>
    <row r="885" spans="1:2">
      <c r="A885">
        <v>2221.1232909999999</v>
      </c>
      <c r="B885">
        <v>3.970215</v>
      </c>
    </row>
    <row r="886" spans="1:2">
      <c r="A886">
        <v>2223.076904</v>
      </c>
      <c r="B886">
        <v>4.9702149999999996</v>
      </c>
    </row>
    <row r="887" spans="1:2">
      <c r="A887">
        <v>2225.030518</v>
      </c>
      <c r="B887">
        <v>2.970215</v>
      </c>
    </row>
    <row r="888" spans="1:2">
      <c r="A888">
        <v>2226.9841310000002</v>
      </c>
      <c r="B888">
        <v>2.970215</v>
      </c>
    </row>
    <row r="889" spans="1:2">
      <c r="A889">
        <v>2228.9377439999998</v>
      </c>
      <c r="B889">
        <v>3.970215</v>
      </c>
    </row>
    <row r="890" spans="1:2">
      <c r="A890">
        <v>2230.891357</v>
      </c>
      <c r="B890">
        <v>2.970215</v>
      </c>
    </row>
    <row r="891" spans="1:2">
      <c r="A891">
        <v>2232.844971</v>
      </c>
      <c r="B891">
        <v>4.9702149999999996</v>
      </c>
    </row>
    <row r="892" spans="1:2">
      <c r="A892">
        <v>2234.7985840000001</v>
      </c>
      <c r="B892">
        <v>5.9702149999999996</v>
      </c>
    </row>
    <row r="893" spans="1:2">
      <c r="A893">
        <v>2236.7521969999998</v>
      </c>
      <c r="B893">
        <v>5.9702149999999996</v>
      </c>
    </row>
    <row r="894" spans="1:2">
      <c r="A894">
        <v>2238.7058109999998</v>
      </c>
      <c r="B894">
        <v>2.970215</v>
      </c>
    </row>
    <row r="895" spans="1:2">
      <c r="A895">
        <v>2240.6594239999999</v>
      </c>
      <c r="B895">
        <v>4.9702149999999996</v>
      </c>
    </row>
    <row r="896" spans="1:2">
      <c r="A896">
        <v>2242.6130370000001</v>
      </c>
      <c r="B896">
        <v>2.970215</v>
      </c>
    </row>
    <row r="897" spans="1:2">
      <c r="A897">
        <v>2244.5666500000002</v>
      </c>
      <c r="B897">
        <v>3.970215</v>
      </c>
    </row>
    <row r="898" spans="1:2">
      <c r="A898">
        <v>2246.5202640000002</v>
      </c>
      <c r="B898">
        <v>1.970215</v>
      </c>
    </row>
    <row r="899" spans="1:2">
      <c r="A899">
        <v>2248.4736330000001</v>
      </c>
      <c r="B899">
        <v>1.970215</v>
      </c>
    </row>
    <row r="900" spans="1:2">
      <c r="A900">
        <v>2250.4272460000002</v>
      </c>
      <c r="B900">
        <v>4.9702149999999996</v>
      </c>
    </row>
    <row r="901" spans="1:2">
      <c r="A901">
        <v>2252.3808589999999</v>
      </c>
      <c r="B901">
        <v>3.970215</v>
      </c>
    </row>
    <row r="902" spans="1:2">
      <c r="A902">
        <v>2254.3344729999999</v>
      </c>
      <c r="B902">
        <v>3.970215</v>
      </c>
    </row>
    <row r="903" spans="1:2">
      <c r="A903">
        <v>2256.288086</v>
      </c>
      <c r="B903">
        <v>3.970215</v>
      </c>
    </row>
    <row r="904" spans="1:2">
      <c r="A904">
        <v>2258.2416990000002</v>
      </c>
      <c r="B904">
        <v>2.970215</v>
      </c>
    </row>
    <row r="905" spans="1:2">
      <c r="A905">
        <v>2260.1953130000002</v>
      </c>
      <c r="B905">
        <v>2.970215</v>
      </c>
    </row>
    <row r="906" spans="1:2">
      <c r="A906">
        <v>2262.1489259999998</v>
      </c>
      <c r="B906">
        <v>2.970215</v>
      </c>
    </row>
    <row r="907" spans="1:2">
      <c r="A907">
        <v>2264.102539</v>
      </c>
      <c r="B907">
        <v>4.9702149999999996</v>
      </c>
    </row>
    <row r="908" spans="1:2">
      <c r="A908">
        <v>2266.0561520000001</v>
      </c>
      <c r="B908">
        <v>5.9702149999999996</v>
      </c>
    </row>
    <row r="909" spans="1:2">
      <c r="A909">
        <v>2268.0097660000001</v>
      </c>
      <c r="B909">
        <v>4.9702149999999996</v>
      </c>
    </row>
    <row r="910" spans="1:2">
      <c r="A910">
        <v>2269.9633789999998</v>
      </c>
      <c r="B910">
        <v>3.970215</v>
      </c>
    </row>
    <row r="911" spans="1:2">
      <c r="A911">
        <v>2271.9169919999999</v>
      </c>
      <c r="B911">
        <v>3.970215</v>
      </c>
    </row>
    <row r="912" spans="1:2">
      <c r="A912">
        <v>2273.8706050000001</v>
      </c>
      <c r="B912">
        <v>5.9702149999999996</v>
      </c>
    </row>
    <row r="913" spans="1:2">
      <c r="A913">
        <v>2275.8242190000001</v>
      </c>
      <c r="B913">
        <v>3.970215</v>
      </c>
    </row>
    <row r="914" spans="1:2">
      <c r="A914">
        <v>2277.7778320000002</v>
      </c>
      <c r="B914">
        <v>4.9702149999999996</v>
      </c>
    </row>
    <row r="915" spans="1:2">
      <c r="A915">
        <v>2279.7314449999999</v>
      </c>
      <c r="B915">
        <v>3.970215</v>
      </c>
    </row>
    <row r="916" spans="1:2">
      <c r="A916">
        <v>2281.6850589999999</v>
      </c>
      <c r="B916">
        <v>3.970215</v>
      </c>
    </row>
    <row r="917" spans="1:2">
      <c r="A917">
        <v>2283.638672</v>
      </c>
      <c r="B917">
        <v>2.970215</v>
      </c>
    </row>
    <row r="918" spans="1:2">
      <c r="A918">
        <v>2285.5922850000002</v>
      </c>
      <c r="B918">
        <v>2.970215</v>
      </c>
    </row>
    <row r="919" spans="1:2">
      <c r="A919">
        <v>2287.5458979999999</v>
      </c>
      <c r="B919">
        <v>0.97021500000000005</v>
      </c>
    </row>
    <row r="920" spans="1:2">
      <c r="A920">
        <v>2289.499268</v>
      </c>
      <c r="B920">
        <v>1.970215</v>
      </c>
    </row>
    <row r="921" spans="1:2">
      <c r="A921">
        <v>2291.4528810000002</v>
      </c>
      <c r="B921">
        <v>0.97021500000000005</v>
      </c>
    </row>
    <row r="922" spans="1:2">
      <c r="A922">
        <v>2293.4064939999998</v>
      </c>
      <c r="B922">
        <v>0.97021500000000005</v>
      </c>
    </row>
    <row r="923" spans="1:2">
      <c r="A923">
        <v>2295.360107</v>
      </c>
      <c r="B923">
        <v>2.970215</v>
      </c>
    </row>
    <row r="924" spans="1:2">
      <c r="A924">
        <v>2297.313721</v>
      </c>
      <c r="B924">
        <v>3.970215</v>
      </c>
    </row>
    <row r="925" spans="1:2">
      <c r="A925">
        <v>2299.2673340000001</v>
      </c>
      <c r="B925">
        <v>2.970215</v>
      </c>
    </row>
    <row r="926" spans="1:2">
      <c r="A926">
        <v>2301.2209469999998</v>
      </c>
      <c r="B926">
        <v>2.970215</v>
      </c>
    </row>
    <row r="927" spans="1:2">
      <c r="A927">
        <v>2303.1745609999998</v>
      </c>
      <c r="B927">
        <v>1.970215</v>
      </c>
    </row>
    <row r="928" spans="1:2">
      <c r="A928">
        <v>2305.1281739999999</v>
      </c>
      <c r="B928">
        <v>2.970215</v>
      </c>
    </row>
    <row r="929" spans="1:2">
      <c r="A929">
        <v>2307.0817870000001</v>
      </c>
      <c r="B929">
        <v>0.97021500000000005</v>
      </c>
    </row>
    <row r="930" spans="1:2">
      <c r="A930">
        <v>2309.0354000000002</v>
      </c>
      <c r="B930">
        <v>-2.9784999999999999E-2</v>
      </c>
    </row>
    <row r="931" spans="1:2">
      <c r="A931">
        <v>2310.9890140000002</v>
      </c>
      <c r="B931">
        <v>0.97021500000000005</v>
      </c>
    </row>
    <row r="932" spans="1:2">
      <c r="A932">
        <v>2312.9426269999999</v>
      </c>
      <c r="B932">
        <v>-2.9784999999999999E-2</v>
      </c>
    </row>
    <row r="933" spans="1:2">
      <c r="A933">
        <v>2314.89624</v>
      </c>
      <c r="B933">
        <v>-2.9784999999999999E-2</v>
      </c>
    </row>
    <row r="934" spans="1:2">
      <c r="A934">
        <v>2316.8498540000001</v>
      </c>
      <c r="B934">
        <v>-2.9784999999999999E-2</v>
      </c>
    </row>
    <row r="935" spans="1:2">
      <c r="A935">
        <v>2318.8034670000002</v>
      </c>
      <c r="B935">
        <v>-1.029785</v>
      </c>
    </row>
    <row r="936" spans="1:2">
      <c r="A936">
        <v>2320.7570799999999</v>
      </c>
      <c r="B936">
        <v>-2.9784999999999999E-2</v>
      </c>
    </row>
    <row r="937" spans="1:2">
      <c r="A937">
        <v>2322.710693</v>
      </c>
      <c r="B937">
        <v>0.97021500000000005</v>
      </c>
    </row>
    <row r="938" spans="1:2">
      <c r="A938">
        <v>2324.664307</v>
      </c>
      <c r="B938">
        <v>-1.029785</v>
      </c>
    </row>
    <row r="939" spans="1:2">
      <c r="A939">
        <v>2326.6179200000001</v>
      </c>
      <c r="B939">
        <v>-2.9784999999999999E-2</v>
      </c>
    </row>
    <row r="940" spans="1:2">
      <c r="A940">
        <v>2328.5715329999998</v>
      </c>
      <c r="B940">
        <v>0.97021500000000005</v>
      </c>
    </row>
    <row r="941" spans="1:2">
      <c r="A941">
        <v>2330.5251459999999</v>
      </c>
      <c r="B941">
        <v>1.970215</v>
      </c>
    </row>
    <row r="942" spans="1:2">
      <c r="A942">
        <v>2332.4785160000001</v>
      </c>
      <c r="B942">
        <v>0.97021500000000005</v>
      </c>
    </row>
    <row r="943" spans="1:2">
      <c r="A943">
        <v>2334.4321289999998</v>
      </c>
      <c r="B943">
        <v>3.970215</v>
      </c>
    </row>
    <row r="944" spans="1:2">
      <c r="A944">
        <v>2336.3857419999999</v>
      </c>
      <c r="B944">
        <v>1.970215</v>
      </c>
    </row>
    <row r="945" spans="1:2">
      <c r="A945">
        <v>2338.3393550000001</v>
      </c>
      <c r="B945">
        <v>1.970215</v>
      </c>
    </row>
    <row r="946" spans="1:2">
      <c r="A946">
        <v>2340.2929690000001</v>
      </c>
      <c r="B946">
        <v>2.970215</v>
      </c>
    </row>
    <row r="947" spans="1:2">
      <c r="A947">
        <v>2342.2465820000002</v>
      </c>
      <c r="B947">
        <v>2.970215</v>
      </c>
    </row>
    <row r="948" spans="1:2">
      <c r="A948">
        <v>2344.2001949999999</v>
      </c>
      <c r="B948">
        <v>5.9702149999999996</v>
      </c>
    </row>
    <row r="949" spans="1:2">
      <c r="A949">
        <v>2346.1538089999999</v>
      </c>
      <c r="B949">
        <v>4.9702149999999996</v>
      </c>
    </row>
    <row r="950" spans="1:2">
      <c r="A950">
        <v>2348.107422</v>
      </c>
      <c r="B950">
        <v>4.9702149999999996</v>
      </c>
    </row>
    <row r="951" spans="1:2">
      <c r="A951">
        <v>2350.0610350000002</v>
      </c>
      <c r="B951">
        <v>5.9702149999999996</v>
      </c>
    </row>
    <row r="952" spans="1:2">
      <c r="A952">
        <v>2352.0146479999999</v>
      </c>
      <c r="B952">
        <v>8.9702149999999996</v>
      </c>
    </row>
    <row r="953" spans="1:2">
      <c r="A953">
        <v>2353.9682619999999</v>
      </c>
      <c r="B953">
        <v>7.9702149999999996</v>
      </c>
    </row>
    <row r="954" spans="1:2">
      <c r="A954">
        <v>2355.921875</v>
      </c>
      <c r="B954">
        <v>9.9702149999999996</v>
      </c>
    </row>
    <row r="955" spans="1:2">
      <c r="A955">
        <v>2357.8754880000001</v>
      </c>
      <c r="B955">
        <v>8.9702149999999996</v>
      </c>
    </row>
    <row r="956" spans="1:2">
      <c r="A956">
        <v>2359.8291020000001</v>
      </c>
      <c r="B956">
        <v>8.9702149999999996</v>
      </c>
    </row>
    <row r="957" spans="1:2">
      <c r="A957">
        <v>2361.7827149999998</v>
      </c>
      <c r="B957">
        <v>7.9702149999999996</v>
      </c>
    </row>
    <row r="958" spans="1:2">
      <c r="A958">
        <v>2363.736328</v>
      </c>
      <c r="B958">
        <v>9.9702149999999996</v>
      </c>
    </row>
    <row r="959" spans="1:2">
      <c r="A959">
        <v>2365.6899410000001</v>
      </c>
      <c r="B959">
        <v>7.9702149999999996</v>
      </c>
    </row>
    <row r="960" spans="1:2">
      <c r="A960">
        <v>2367.6435550000001</v>
      </c>
      <c r="B960">
        <v>7.9702149999999996</v>
      </c>
    </row>
    <row r="961" spans="1:2">
      <c r="A961">
        <v>2369.5971679999998</v>
      </c>
      <c r="B961">
        <v>6.9702149999999996</v>
      </c>
    </row>
    <row r="962" spans="1:2">
      <c r="A962">
        <v>2371.5507809999999</v>
      </c>
      <c r="B962">
        <v>6.9702149999999996</v>
      </c>
    </row>
    <row r="963" spans="1:2">
      <c r="A963">
        <v>2373.5043949999999</v>
      </c>
      <c r="B963">
        <v>6.9702149999999996</v>
      </c>
    </row>
    <row r="964" spans="1:2">
      <c r="A964">
        <v>2375.4577640000002</v>
      </c>
      <c r="B964">
        <v>5.9702149999999996</v>
      </c>
    </row>
    <row r="965" spans="1:2">
      <c r="A965">
        <v>2377.4113769999999</v>
      </c>
      <c r="B965">
        <v>5.9702149999999996</v>
      </c>
    </row>
    <row r="966" spans="1:2">
      <c r="A966">
        <v>2379.36499</v>
      </c>
      <c r="B966">
        <v>2.970215</v>
      </c>
    </row>
    <row r="967" spans="1:2">
      <c r="A967">
        <v>2381.3186040000001</v>
      </c>
      <c r="B967">
        <v>4.9702149999999996</v>
      </c>
    </row>
    <row r="968" spans="1:2">
      <c r="A968">
        <v>2383.2722170000002</v>
      </c>
      <c r="B968">
        <v>2.970215</v>
      </c>
    </row>
    <row r="969" spans="1:2">
      <c r="A969">
        <v>2385.2258299999999</v>
      </c>
      <c r="B969">
        <v>3.970215</v>
      </c>
    </row>
    <row r="970" spans="1:2">
      <c r="A970">
        <v>2387.179443</v>
      </c>
      <c r="B970">
        <v>3.970215</v>
      </c>
    </row>
    <row r="971" spans="1:2">
      <c r="A971">
        <v>2389.133057</v>
      </c>
      <c r="B971">
        <v>4.9702149999999996</v>
      </c>
    </row>
    <row r="972" spans="1:2">
      <c r="A972">
        <v>2391.0866700000001</v>
      </c>
      <c r="B972">
        <v>7.9702149999999996</v>
      </c>
    </row>
    <row r="973" spans="1:2">
      <c r="A973">
        <v>2393.0402829999998</v>
      </c>
      <c r="B973">
        <v>8.9702149999999996</v>
      </c>
    </row>
    <row r="974" spans="1:2">
      <c r="A974">
        <v>2394.9938959999999</v>
      </c>
      <c r="B974">
        <v>6.9702149999999996</v>
      </c>
    </row>
    <row r="975" spans="1:2">
      <c r="A975">
        <v>2396.94751</v>
      </c>
      <c r="B975">
        <v>5.9702149999999996</v>
      </c>
    </row>
    <row r="976" spans="1:2">
      <c r="A976">
        <v>2398.9011230000001</v>
      </c>
      <c r="B976">
        <v>4.9702149999999996</v>
      </c>
    </row>
    <row r="977" spans="1:2">
      <c r="A977">
        <v>2400.8547359999998</v>
      </c>
      <c r="B977">
        <v>3.970215</v>
      </c>
    </row>
    <row r="978" spans="1:2">
      <c r="A978">
        <v>2402.8083499999998</v>
      </c>
      <c r="B978">
        <v>4.9702149999999996</v>
      </c>
    </row>
    <row r="979" spans="1:2">
      <c r="A979">
        <v>2404.7619629999999</v>
      </c>
      <c r="B979">
        <v>3.970215</v>
      </c>
    </row>
    <row r="980" spans="1:2">
      <c r="A980">
        <v>2406.7155760000001</v>
      </c>
      <c r="B980">
        <v>2.970215</v>
      </c>
    </row>
    <row r="981" spans="1:2">
      <c r="A981">
        <v>2408.6691890000002</v>
      </c>
      <c r="B981">
        <v>5.9702149999999996</v>
      </c>
    </row>
    <row r="982" spans="1:2">
      <c r="A982">
        <v>2410.6228030000002</v>
      </c>
      <c r="B982">
        <v>4.9702149999999996</v>
      </c>
    </row>
    <row r="983" spans="1:2">
      <c r="A983">
        <v>2412.5764159999999</v>
      </c>
      <c r="B983">
        <v>4.9702149999999996</v>
      </c>
    </row>
    <row r="984" spans="1:2">
      <c r="A984">
        <v>2414.530029</v>
      </c>
      <c r="B984">
        <v>4.9702149999999996</v>
      </c>
    </row>
    <row r="985" spans="1:2">
      <c r="A985">
        <v>2416.4833979999999</v>
      </c>
      <c r="B985">
        <v>3.970215</v>
      </c>
    </row>
    <row r="986" spans="1:2">
      <c r="A986">
        <v>2418.4370119999999</v>
      </c>
      <c r="B986">
        <v>1.970215</v>
      </c>
    </row>
    <row r="987" spans="1:2">
      <c r="A987">
        <v>2420.390625</v>
      </c>
      <c r="B987">
        <v>2.970215</v>
      </c>
    </row>
    <row r="988" spans="1:2">
      <c r="A988">
        <v>2422.3442380000001</v>
      </c>
      <c r="B988">
        <v>3.970215</v>
      </c>
    </row>
    <row r="989" spans="1:2">
      <c r="A989">
        <v>2424.2978520000001</v>
      </c>
      <c r="B989">
        <v>3.970215</v>
      </c>
    </row>
    <row r="990" spans="1:2">
      <c r="A990">
        <v>2426.2514649999998</v>
      </c>
      <c r="B990">
        <v>4.9702149999999996</v>
      </c>
    </row>
    <row r="991" spans="1:2">
      <c r="A991">
        <v>2428.205078</v>
      </c>
      <c r="B991">
        <v>1.970215</v>
      </c>
    </row>
    <row r="992" spans="1:2">
      <c r="A992">
        <v>2430.1586910000001</v>
      </c>
      <c r="B992">
        <v>1.970215</v>
      </c>
    </row>
    <row r="993" spans="1:2">
      <c r="A993">
        <v>2432.1123050000001</v>
      </c>
      <c r="B993">
        <v>3.970215</v>
      </c>
    </row>
    <row r="994" spans="1:2">
      <c r="A994">
        <v>2434.0659179999998</v>
      </c>
      <c r="B994">
        <v>1.970215</v>
      </c>
    </row>
    <row r="995" spans="1:2">
      <c r="A995">
        <v>2436.0195309999999</v>
      </c>
      <c r="B995">
        <v>1.970215</v>
      </c>
    </row>
    <row r="996" spans="1:2">
      <c r="A996">
        <v>2437.9731449999999</v>
      </c>
      <c r="B996">
        <v>1.970215</v>
      </c>
    </row>
    <row r="997" spans="1:2">
      <c r="A997">
        <v>2439.9267580000001</v>
      </c>
      <c r="B997">
        <v>0.97021500000000005</v>
      </c>
    </row>
    <row r="998" spans="1:2">
      <c r="A998">
        <v>2441.8803710000002</v>
      </c>
      <c r="B998">
        <v>1.970215</v>
      </c>
    </row>
    <row r="999" spans="1:2">
      <c r="A999">
        <v>2443.8339839999999</v>
      </c>
      <c r="B999">
        <v>4.9702149999999996</v>
      </c>
    </row>
    <row r="1000" spans="1:2">
      <c r="A1000">
        <v>2445.7875979999999</v>
      </c>
      <c r="B1000">
        <v>3.970215</v>
      </c>
    </row>
    <row r="1001" spans="1:2">
      <c r="A1001">
        <v>2447.741211</v>
      </c>
      <c r="B1001">
        <v>3.970215</v>
      </c>
    </row>
    <row r="1002" spans="1:2">
      <c r="A1002">
        <v>2449.6948240000002</v>
      </c>
      <c r="B1002">
        <v>3.970215</v>
      </c>
    </row>
    <row r="1003" spans="1:2">
      <c r="A1003">
        <v>2451.6484380000002</v>
      </c>
      <c r="B1003">
        <v>2.970215</v>
      </c>
    </row>
    <row r="1004" spans="1:2">
      <c r="A1004">
        <v>2453.6020509999998</v>
      </c>
      <c r="B1004">
        <v>2.970215</v>
      </c>
    </row>
    <row r="1005" spans="1:2">
      <c r="A1005">
        <v>2455.555664</v>
      </c>
      <c r="B1005">
        <v>1.970215</v>
      </c>
    </row>
    <row r="1006" spans="1:2">
      <c r="A1006">
        <v>2457.5092770000001</v>
      </c>
      <c r="B1006">
        <v>1.970215</v>
      </c>
    </row>
    <row r="1007" spans="1:2">
      <c r="A1007">
        <v>2459.4626459999999</v>
      </c>
      <c r="B1007">
        <v>2.970215</v>
      </c>
    </row>
    <row r="1008" spans="1:2">
      <c r="A1008">
        <v>2461.41626</v>
      </c>
      <c r="B1008">
        <v>3.970215</v>
      </c>
    </row>
    <row r="1009" spans="1:2">
      <c r="A1009">
        <v>2463.3698730000001</v>
      </c>
      <c r="B1009">
        <v>3.970215</v>
      </c>
    </row>
    <row r="1010" spans="1:2">
      <c r="A1010">
        <v>2465.3234859999998</v>
      </c>
      <c r="B1010">
        <v>4.9702149999999996</v>
      </c>
    </row>
    <row r="1011" spans="1:2">
      <c r="A1011">
        <v>2467.2770999999998</v>
      </c>
      <c r="B1011">
        <v>4.9702149999999996</v>
      </c>
    </row>
    <row r="1012" spans="1:2">
      <c r="A1012">
        <v>2469.2307129999999</v>
      </c>
      <c r="B1012">
        <v>5.9702149999999996</v>
      </c>
    </row>
    <row r="1013" spans="1:2">
      <c r="A1013">
        <v>2471.1843260000001</v>
      </c>
      <c r="B1013">
        <v>5.9702149999999996</v>
      </c>
    </row>
    <row r="1014" spans="1:2">
      <c r="A1014">
        <v>2473.1379390000002</v>
      </c>
      <c r="B1014">
        <v>3.970215</v>
      </c>
    </row>
    <row r="1015" spans="1:2">
      <c r="A1015">
        <v>2475.0915530000002</v>
      </c>
      <c r="B1015">
        <v>1.970215</v>
      </c>
    </row>
    <row r="1016" spans="1:2">
      <c r="A1016">
        <v>2477.0451659999999</v>
      </c>
      <c r="B1016">
        <v>2.970215</v>
      </c>
    </row>
    <row r="1017" spans="1:2">
      <c r="A1017">
        <v>2478.998779</v>
      </c>
      <c r="B1017">
        <v>-2.9784999999999999E-2</v>
      </c>
    </row>
    <row r="1018" spans="1:2">
      <c r="A1018">
        <v>2480.952393</v>
      </c>
      <c r="B1018">
        <v>1.970215</v>
      </c>
    </row>
    <row r="1019" spans="1:2">
      <c r="A1019">
        <v>2482.9060060000002</v>
      </c>
      <c r="B1019">
        <v>1.970215</v>
      </c>
    </row>
    <row r="1020" spans="1:2">
      <c r="A1020">
        <v>2484.8596189999998</v>
      </c>
      <c r="B1020">
        <v>2.970215</v>
      </c>
    </row>
    <row r="1021" spans="1:2">
      <c r="A1021">
        <v>2486.813232</v>
      </c>
      <c r="B1021">
        <v>3.970215</v>
      </c>
    </row>
    <row r="1022" spans="1:2">
      <c r="A1022">
        <v>2488.766846</v>
      </c>
      <c r="B1022">
        <v>1.970215</v>
      </c>
    </row>
    <row r="1023" spans="1:2">
      <c r="A1023">
        <v>2490.7204590000001</v>
      </c>
      <c r="B1023">
        <v>2.970215</v>
      </c>
    </row>
    <row r="1024" spans="1:2">
      <c r="A1024">
        <v>2492.6740719999998</v>
      </c>
      <c r="B1024">
        <v>2.970215</v>
      </c>
    </row>
    <row r="1025" spans="1:2">
      <c r="A1025">
        <v>2494.6276859999998</v>
      </c>
      <c r="B1025">
        <v>2.970215</v>
      </c>
    </row>
    <row r="1026" spans="1:2">
      <c r="A1026">
        <v>2496.5812989999999</v>
      </c>
      <c r="B1026">
        <v>1.970215</v>
      </c>
    </row>
    <row r="1027" spans="1:2">
      <c r="A1027">
        <v>2498.5349120000001</v>
      </c>
      <c r="B1027">
        <v>1.970215</v>
      </c>
    </row>
    <row r="1028" spans="1:2">
      <c r="A1028">
        <v>2500.4882809999999</v>
      </c>
      <c r="B1028">
        <v>1.970215</v>
      </c>
    </row>
    <row r="1029" spans="1:2">
      <c r="A1029">
        <v>2502.4418949999999</v>
      </c>
      <c r="B1029">
        <v>4.9702149999999996</v>
      </c>
    </row>
    <row r="1030" spans="1:2">
      <c r="A1030">
        <v>2504.3955080000001</v>
      </c>
      <c r="B1030">
        <v>4.9702149999999996</v>
      </c>
    </row>
    <row r="1031" spans="1:2">
      <c r="A1031">
        <v>2506.3491210000002</v>
      </c>
      <c r="B1031">
        <v>4.9702149999999996</v>
      </c>
    </row>
    <row r="1032" spans="1:2">
      <c r="A1032">
        <v>2508.3027339999999</v>
      </c>
      <c r="B1032">
        <v>4.9702149999999996</v>
      </c>
    </row>
    <row r="1033" spans="1:2">
      <c r="A1033">
        <v>2510.2563479999999</v>
      </c>
      <c r="B1033">
        <v>4.9702149999999996</v>
      </c>
    </row>
    <row r="1034" spans="1:2">
      <c r="A1034">
        <v>2512.209961</v>
      </c>
      <c r="B1034">
        <v>5.9702149999999996</v>
      </c>
    </row>
    <row r="1035" spans="1:2">
      <c r="A1035">
        <v>2514.1635740000002</v>
      </c>
      <c r="B1035">
        <v>6.9702149999999996</v>
      </c>
    </row>
    <row r="1036" spans="1:2">
      <c r="A1036">
        <v>2516.1171880000002</v>
      </c>
      <c r="B1036">
        <v>10.970215</v>
      </c>
    </row>
    <row r="1037" spans="1:2">
      <c r="A1037">
        <v>2518.0708009999998</v>
      </c>
      <c r="B1037">
        <v>10.970215</v>
      </c>
    </row>
    <row r="1038" spans="1:2">
      <c r="A1038">
        <v>2520.024414</v>
      </c>
      <c r="B1038">
        <v>10.970215</v>
      </c>
    </row>
    <row r="1039" spans="1:2">
      <c r="A1039">
        <v>2521.9780270000001</v>
      </c>
      <c r="B1039">
        <v>7.9702149999999996</v>
      </c>
    </row>
    <row r="1040" spans="1:2">
      <c r="A1040">
        <v>2523.9316410000001</v>
      </c>
      <c r="B1040">
        <v>6.9702149999999996</v>
      </c>
    </row>
    <row r="1041" spans="1:2">
      <c r="A1041">
        <v>2525.8852539999998</v>
      </c>
      <c r="B1041">
        <v>6.9702149999999996</v>
      </c>
    </row>
    <row r="1042" spans="1:2">
      <c r="A1042">
        <v>2527.8388669999999</v>
      </c>
      <c r="B1042">
        <v>5.9702149999999996</v>
      </c>
    </row>
    <row r="1043" spans="1:2">
      <c r="A1043">
        <v>2529.7924800000001</v>
      </c>
      <c r="B1043">
        <v>4.9702149999999996</v>
      </c>
    </row>
    <row r="1044" spans="1:2">
      <c r="A1044">
        <v>2531.7460940000001</v>
      </c>
      <c r="B1044">
        <v>3.970215</v>
      </c>
    </row>
    <row r="1045" spans="1:2">
      <c r="A1045">
        <v>2533.6997070000002</v>
      </c>
      <c r="B1045">
        <v>5.9702149999999996</v>
      </c>
    </row>
    <row r="1046" spans="1:2">
      <c r="A1046">
        <v>2535.6533199999999</v>
      </c>
      <c r="B1046">
        <v>5.9702149999999996</v>
      </c>
    </row>
    <row r="1047" spans="1:2">
      <c r="A1047">
        <v>2537.6069339999999</v>
      </c>
      <c r="B1047">
        <v>6.9702149999999996</v>
      </c>
    </row>
    <row r="1048" spans="1:2">
      <c r="A1048">
        <v>2539.560547</v>
      </c>
      <c r="B1048">
        <v>6.9702149999999996</v>
      </c>
    </row>
    <row r="1049" spans="1:2">
      <c r="A1049">
        <v>2541.5141600000002</v>
      </c>
      <c r="B1049">
        <v>3.970215</v>
      </c>
    </row>
    <row r="1050" spans="1:2">
      <c r="A1050">
        <v>2543.467529</v>
      </c>
      <c r="B1050">
        <v>3.970215</v>
      </c>
    </row>
    <row r="1051" spans="1:2">
      <c r="A1051">
        <v>2545.421143</v>
      </c>
      <c r="B1051">
        <v>4.9702149999999996</v>
      </c>
    </row>
    <row r="1052" spans="1:2">
      <c r="A1052">
        <v>2547.3747560000002</v>
      </c>
      <c r="B1052">
        <v>1.970215</v>
      </c>
    </row>
    <row r="1053" spans="1:2">
      <c r="A1053">
        <v>2549.3283689999998</v>
      </c>
      <c r="B1053">
        <v>0.97021500000000005</v>
      </c>
    </row>
    <row r="1054" spans="1:2">
      <c r="A1054">
        <v>2551.281982</v>
      </c>
      <c r="B1054">
        <v>0.97021500000000005</v>
      </c>
    </row>
    <row r="1055" spans="1:2">
      <c r="A1055">
        <v>2553.235596</v>
      </c>
      <c r="B1055">
        <v>0.97021500000000005</v>
      </c>
    </row>
    <row r="1056" spans="1:2">
      <c r="A1056">
        <v>2555.1892090000001</v>
      </c>
      <c r="B1056">
        <v>-2.9784999999999999E-2</v>
      </c>
    </row>
    <row r="1057" spans="1:2">
      <c r="A1057">
        <v>2557.1428219999998</v>
      </c>
      <c r="B1057">
        <v>2.970215</v>
      </c>
    </row>
    <row r="1058" spans="1:2">
      <c r="A1058">
        <v>2559.0964359999998</v>
      </c>
      <c r="B1058">
        <v>1.970215</v>
      </c>
    </row>
    <row r="1059" spans="1:2">
      <c r="A1059">
        <v>2561.0500489999999</v>
      </c>
      <c r="B1059">
        <v>2.970215</v>
      </c>
    </row>
    <row r="1060" spans="1:2">
      <c r="A1060">
        <v>2563.0036620000001</v>
      </c>
      <c r="B1060">
        <v>2.970215</v>
      </c>
    </row>
    <row r="1061" spans="1:2">
      <c r="A1061">
        <v>2564.9572750000002</v>
      </c>
      <c r="B1061">
        <v>2.970215</v>
      </c>
    </row>
    <row r="1062" spans="1:2">
      <c r="A1062">
        <v>2566.9108890000002</v>
      </c>
      <c r="B1062">
        <v>4.9702149999999996</v>
      </c>
    </row>
    <row r="1063" spans="1:2">
      <c r="A1063">
        <v>2568.8645019999999</v>
      </c>
      <c r="B1063">
        <v>1.970215</v>
      </c>
    </row>
    <row r="1064" spans="1:2">
      <c r="A1064">
        <v>2570.818115</v>
      </c>
      <c r="B1064">
        <v>2.970215</v>
      </c>
    </row>
    <row r="1065" spans="1:2">
      <c r="A1065">
        <v>2572.7717290000001</v>
      </c>
      <c r="B1065">
        <v>2.970215</v>
      </c>
    </row>
    <row r="1066" spans="1:2">
      <c r="A1066">
        <v>2574.7253420000002</v>
      </c>
      <c r="B1066">
        <v>0.97021500000000005</v>
      </c>
    </row>
    <row r="1067" spans="1:2">
      <c r="A1067">
        <v>2576.6789549999999</v>
      </c>
      <c r="B1067">
        <v>-2.9784999999999999E-2</v>
      </c>
    </row>
    <row r="1068" spans="1:2">
      <c r="A1068">
        <v>2578.632568</v>
      </c>
      <c r="B1068">
        <v>0.97021500000000005</v>
      </c>
    </row>
    <row r="1069" spans="1:2">
      <c r="A1069">
        <v>2580.586182</v>
      </c>
      <c r="B1069">
        <v>-1.029785</v>
      </c>
    </row>
    <row r="1070" spans="1:2">
      <c r="A1070">
        <v>2582.5397950000001</v>
      </c>
      <c r="B1070">
        <v>-2.9784999999999999E-2</v>
      </c>
    </row>
    <row r="1071" spans="1:2">
      <c r="A1071">
        <v>2584.493164</v>
      </c>
      <c r="B1071">
        <v>-2.9784999999999999E-2</v>
      </c>
    </row>
    <row r="1072" spans="1:2">
      <c r="A1072">
        <v>2586.4467770000001</v>
      </c>
      <c r="B1072">
        <v>0.97021500000000005</v>
      </c>
    </row>
    <row r="1073" spans="1:2">
      <c r="A1073">
        <v>2588.4003910000001</v>
      </c>
      <c r="B1073">
        <v>1.970215</v>
      </c>
    </row>
    <row r="1074" spans="1:2">
      <c r="A1074">
        <v>2590.3540039999998</v>
      </c>
      <c r="B1074">
        <v>1.970215</v>
      </c>
    </row>
    <row r="1075" spans="1:2">
      <c r="A1075">
        <v>2592.3076169999999</v>
      </c>
      <c r="B1075">
        <v>1.970215</v>
      </c>
    </row>
    <row r="1076" spans="1:2">
      <c r="A1076">
        <v>2594.2612300000001</v>
      </c>
      <c r="B1076">
        <v>2.970215</v>
      </c>
    </row>
    <row r="1077" spans="1:2">
      <c r="A1077">
        <v>2596.2148440000001</v>
      </c>
      <c r="B1077">
        <v>0.97021500000000005</v>
      </c>
    </row>
    <row r="1078" spans="1:2">
      <c r="A1078">
        <v>2598.1684570000002</v>
      </c>
      <c r="B1078">
        <v>2.970215</v>
      </c>
    </row>
    <row r="1079" spans="1:2">
      <c r="A1079">
        <v>2600.1220699999999</v>
      </c>
      <c r="B1079">
        <v>2.970215</v>
      </c>
    </row>
    <row r="1080" spans="1:2">
      <c r="A1080">
        <v>2602.0756839999999</v>
      </c>
      <c r="B1080">
        <v>2.970215</v>
      </c>
    </row>
    <row r="1081" spans="1:2">
      <c r="A1081">
        <v>2604.029297</v>
      </c>
      <c r="B1081">
        <v>4.9702149999999996</v>
      </c>
    </row>
    <row r="1082" spans="1:2">
      <c r="A1082">
        <v>2605.9829100000002</v>
      </c>
      <c r="B1082">
        <v>3.970215</v>
      </c>
    </row>
    <row r="1083" spans="1:2">
      <c r="A1083">
        <v>2607.9365229999999</v>
      </c>
      <c r="B1083">
        <v>6.9702149999999996</v>
      </c>
    </row>
    <row r="1084" spans="1:2">
      <c r="A1084">
        <v>2609.8901369999999</v>
      </c>
      <c r="B1084">
        <v>4.9702149999999996</v>
      </c>
    </row>
    <row r="1085" spans="1:2">
      <c r="A1085">
        <v>2611.84375</v>
      </c>
      <c r="B1085">
        <v>4.9702149999999996</v>
      </c>
    </row>
    <row r="1086" spans="1:2">
      <c r="A1086">
        <v>2613.7973630000001</v>
      </c>
      <c r="B1086">
        <v>5.9702149999999996</v>
      </c>
    </row>
    <row r="1087" spans="1:2">
      <c r="A1087">
        <v>2615.7509770000001</v>
      </c>
      <c r="B1087">
        <v>5.9702149999999996</v>
      </c>
    </row>
    <row r="1088" spans="1:2">
      <c r="A1088">
        <v>2617.7045899999998</v>
      </c>
      <c r="B1088">
        <v>6.9702149999999996</v>
      </c>
    </row>
    <row r="1089" spans="1:2">
      <c r="A1089">
        <v>2619.658203</v>
      </c>
      <c r="B1089">
        <v>7.9702149999999996</v>
      </c>
    </row>
    <row r="1090" spans="1:2">
      <c r="A1090">
        <v>2621.6118160000001</v>
      </c>
      <c r="B1090">
        <v>6.9702149999999996</v>
      </c>
    </row>
    <row r="1091" spans="1:2">
      <c r="A1091">
        <v>2623.5654300000001</v>
      </c>
      <c r="B1091">
        <v>6.9702149999999996</v>
      </c>
    </row>
    <row r="1092" spans="1:2">
      <c r="A1092">
        <v>2625.5190429999998</v>
      </c>
      <c r="B1092">
        <v>5.9702149999999996</v>
      </c>
    </row>
    <row r="1093" spans="1:2">
      <c r="A1093">
        <v>2627.4724120000001</v>
      </c>
      <c r="B1093">
        <v>5.9702149999999996</v>
      </c>
    </row>
    <row r="1094" spans="1:2">
      <c r="A1094">
        <v>2629.4260250000002</v>
      </c>
      <c r="B1094">
        <v>4.9702149999999996</v>
      </c>
    </row>
    <row r="1095" spans="1:2">
      <c r="A1095">
        <v>2631.3796390000002</v>
      </c>
      <c r="B1095">
        <v>4.9702149999999996</v>
      </c>
    </row>
    <row r="1096" spans="1:2">
      <c r="A1096">
        <v>2633.3332519999999</v>
      </c>
      <c r="B1096">
        <v>4.9702149999999996</v>
      </c>
    </row>
    <row r="1097" spans="1:2">
      <c r="A1097">
        <v>2635.286865</v>
      </c>
      <c r="B1097">
        <v>5.9702149999999996</v>
      </c>
    </row>
    <row r="1098" spans="1:2">
      <c r="A1098">
        <v>2637.2404790000001</v>
      </c>
      <c r="B1098">
        <v>4.9702149999999996</v>
      </c>
    </row>
    <row r="1099" spans="1:2">
      <c r="A1099">
        <v>2639.1940920000002</v>
      </c>
      <c r="B1099">
        <v>3.970215</v>
      </c>
    </row>
    <row r="1100" spans="1:2">
      <c r="A1100">
        <v>2641.1477049999999</v>
      </c>
      <c r="B1100">
        <v>3.970215</v>
      </c>
    </row>
    <row r="1101" spans="1:2">
      <c r="A1101">
        <v>2643.101318</v>
      </c>
      <c r="B1101">
        <v>1.970215</v>
      </c>
    </row>
    <row r="1102" spans="1:2">
      <c r="A1102">
        <v>2645.054932</v>
      </c>
      <c r="B1102">
        <v>3.970215</v>
      </c>
    </row>
    <row r="1103" spans="1:2">
      <c r="A1103">
        <v>2647.0085450000001</v>
      </c>
      <c r="B1103">
        <v>1.970215</v>
      </c>
    </row>
    <row r="1104" spans="1:2">
      <c r="A1104">
        <v>2648.9621579999998</v>
      </c>
      <c r="B1104">
        <v>2.970215</v>
      </c>
    </row>
    <row r="1105" spans="1:2">
      <c r="A1105">
        <v>2650.9157709999999</v>
      </c>
      <c r="B1105">
        <v>2.970215</v>
      </c>
    </row>
    <row r="1106" spans="1:2">
      <c r="A1106">
        <v>2652.869385</v>
      </c>
      <c r="B1106">
        <v>3.970215</v>
      </c>
    </row>
    <row r="1107" spans="1:2">
      <c r="A1107">
        <v>2654.8229980000001</v>
      </c>
      <c r="B1107">
        <v>0.97021500000000005</v>
      </c>
    </row>
    <row r="1108" spans="1:2">
      <c r="A1108">
        <v>2656.7766109999998</v>
      </c>
      <c r="B1108">
        <v>0.97021500000000005</v>
      </c>
    </row>
    <row r="1109" spans="1:2">
      <c r="A1109">
        <v>2658.7302249999998</v>
      </c>
      <c r="B1109">
        <v>2.970215</v>
      </c>
    </row>
    <row r="1110" spans="1:2">
      <c r="A1110">
        <v>2660.6838379999999</v>
      </c>
      <c r="B1110">
        <v>1.970215</v>
      </c>
    </row>
    <row r="1111" spans="1:2">
      <c r="A1111">
        <v>2662.6374510000001</v>
      </c>
      <c r="B1111">
        <v>1.970215</v>
      </c>
    </row>
    <row r="1112" spans="1:2">
      <c r="A1112">
        <v>2664.5910640000002</v>
      </c>
      <c r="B1112">
        <v>3.970215</v>
      </c>
    </row>
    <row r="1113" spans="1:2">
      <c r="A1113">
        <v>2666.5446780000002</v>
      </c>
      <c r="B1113">
        <v>2.970215</v>
      </c>
    </row>
    <row r="1114" spans="1:2">
      <c r="A1114">
        <v>2668.498047</v>
      </c>
      <c r="B1114">
        <v>3.970215</v>
      </c>
    </row>
    <row r="1115" spans="1:2">
      <c r="A1115">
        <v>2670.4516600000002</v>
      </c>
      <c r="B1115">
        <v>2.970215</v>
      </c>
    </row>
    <row r="1116" spans="1:2">
      <c r="A1116">
        <v>2672.4052729999999</v>
      </c>
      <c r="B1116">
        <v>2.970215</v>
      </c>
    </row>
    <row r="1117" spans="1:2">
      <c r="A1117">
        <v>2674.3588869999999</v>
      </c>
      <c r="B1117">
        <v>1.970215</v>
      </c>
    </row>
    <row r="1118" spans="1:2">
      <c r="A1118">
        <v>2676.3125</v>
      </c>
      <c r="B1118">
        <v>2.970215</v>
      </c>
    </row>
    <row r="1119" spans="1:2">
      <c r="A1119">
        <v>2678.2661130000001</v>
      </c>
      <c r="B1119">
        <v>1.970215</v>
      </c>
    </row>
    <row r="1120" spans="1:2">
      <c r="A1120">
        <v>2680.2197270000001</v>
      </c>
      <c r="B1120">
        <v>3.970215</v>
      </c>
    </row>
    <row r="1121" spans="1:2">
      <c r="A1121">
        <v>2682.1733399999998</v>
      </c>
      <c r="B1121">
        <v>3.970215</v>
      </c>
    </row>
    <row r="1122" spans="1:2">
      <c r="A1122">
        <v>2684.126953</v>
      </c>
      <c r="B1122">
        <v>3.970215</v>
      </c>
    </row>
    <row r="1123" spans="1:2">
      <c r="A1123">
        <v>2686.0805660000001</v>
      </c>
      <c r="B1123">
        <v>3.970215</v>
      </c>
    </row>
    <row r="1124" spans="1:2">
      <c r="A1124">
        <v>2688.0341800000001</v>
      </c>
      <c r="B1124">
        <v>0.97021500000000005</v>
      </c>
    </row>
    <row r="1125" spans="1:2">
      <c r="A1125">
        <v>2689.9877929999998</v>
      </c>
      <c r="B1125">
        <v>0.97021500000000005</v>
      </c>
    </row>
    <row r="1126" spans="1:2">
      <c r="A1126">
        <v>2691.9414059999999</v>
      </c>
      <c r="B1126">
        <v>-2.9784999999999999E-2</v>
      </c>
    </row>
    <row r="1127" spans="1:2">
      <c r="A1127">
        <v>2693.8950199999999</v>
      </c>
      <c r="B1127">
        <v>-2.9784999999999999E-2</v>
      </c>
    </row>
    <row r="1128" spans="1:2">
      <c r="A1128">
        <v>2695.8486330000001</v>
      </c>
      <c r="B1128">
        <v>0.97021500000000005</v>
      </c>
    </row>
    <row r="1129" spans="1:2">
      <c r="A1129">
        <v>2697.8022460000002</v>
      </c>
      <c r="B1129">
        <v>1.970215</v>
      </c>
    </row>
    <row r="1130" spans="1:2">
      <c r="A1130">
        <v>2699.7558589999999</v>
      </c>
      <c r="B1130">
        <v>4.9702149999999996</v>
      </c>
    </row>
    <row r="1131" spans="1:2">
      <c r="A1131">
        <v>2701.7094729999999</v>
      </c>
      <c r="B1131">
        <v>3.970215</v>
      </c>
    </row>
    <row r="1132" spans="1:2">
      <c r="A1132">
        <v>2703.663086</v>
      </c>
      <c r="B1132">
        <v>3.970215</v>
      </c>
    </row>
    <row r="1133" spans="1:2">
      <c r="A1133">
        <v>2705.6166990000002</v>
      </c>
      <c r="B1133">
        <v>4.9702149999999996</v>
      </c>
    </row>
    <row r="1134" spans="1:2">
      <c r="A1134">
        <v>2707.5703130000002</v>
      </c>
      <c r="B1134">
        <v>3.970215</v>
      </c>
    </row>
    <row r="1135" spans="1:2">
      <c r="A1135">
        <v>2709.5239259999998</v>
      </c>
      <c r="B1135">
        <v>2.970215</v>
      </c>
    </row>
    <row r="1136" spans="1:2">
      <c r="A1136">
        <v>2711.4772950000001</v>
      </c>
      <c r="B1136">
        <v>4.9702149999999996</v>
      </c>
    </row>
    <row r="1137" spans="1:2">
      <c r="A1137">
        <v>2713.4309079999998</v>
      </c>
      <c r="B1137">
        <v>4.9702149999999996</v>
      </c>
    </row>
    <row r="1138" spans="1:2">
      <c r="A1138">
        <v>2715.3845209999999</v>
      </c>
      <c r="B1138">
        <v>5.9702149999999996</v>
      </c>
    </row>
    <row r="1139" spans="1:2">
      <c r="A1139">
        <v>2717.338135</v>
      </c>
      <c r="B1139">
        <v>5.9702149999999996</v>
      </c>
    </row>
    <row r="1140" spans="1:2">
      <c r="A1140">
        <v>2719.2917480000001</v>
      </c>
      <c r="B1140">
        <v>5.9702149999999996</v>
      </c>
    </row>
    <row r="1141" spans="1:2">
      <c r="A1141">
        <v>2721.2453609999998</v>
      </c>
      <c r="B1141">
        <v>4.9702149999999996</v>
      </c>
    </row>
    <row r="1142" spans="1:2">
      <c r="A1142">
        <v>2723.1989749999998</v>
      </c>
      <c r="B1142">
        <v>4.9702149999999996</v>
      </c>
    </row>
    <row r="1143" spans="1:2">
      <c r="A1143">
        <v>2725.1525879999999</v>
      </c>
      <c r="B1143">
        <v>6.9702149999999996</v>
      </c>
    </row>
    <row r="1144" spans="1:2">
      <c r="A1144">
        <v>2727.1062010000001</v>
      </c>
      <c r="B1144">
        <v>7.9702149999999996</v>
      </c>
    </row>
    <row r="1145" spans="1:2">
      <c r="A1145">
        <v>2729.0598140000002</v>
      </c>
      <c r="B1145">
        <v>6.9702149999999996</v>
      </c>
    </row>
    <row r="1146" spans="1:2">
      <c r="A1146">
        <v>2731.0134280000002</v>
      </c>
      <c r="B1146">
        <v>4.9702149999999996</v>
      </c>
    </row>
    <row r="1147" spans="1:2">
      <c r="A1147">
        <v>2732.9670409999999</v>
      </c>
      <c r="B1147">
        <v>4.9702149999999996</v>
      </c>
    </row>
    <row r="1148" spans="1:2">
      <c r="A1148">
        <v>2734.920654</v>
      </c>
      <c r="B1148">
        <v>3.970215</v>
      </c>
    </row>
    <row r="1149" spans="1:2">
      <c r="A1149">
        <v>2736.874268</v>
      </c>
      <c r="B1149">
        <v>3.970215</v>
      </c>
    </row>
    <row r="1150" spans="1:2">
      <c r="A1150">
        <v>2738.8278810000002</v>
      </c>
      <c r="B1150">
        <v>3.970215</v>
      </c>
    </row>
    <row r="1151" spans="1:2">
      <c r="A1151">
        <v>2740.7814939999998</v>
      </c>
      <c r="B1151">
        <v>3.970215</v>
      </c>
    </row>
    <row r="1152" spans="1:2">
      <c r="A1152">
        <v>2742.735107</v>
      </c>
      <c r="B1152">
        <v>3.970215</v>
      </c>
    </row>
    <row r="1153" spans="1:2">
      <c r="A1153">
        <v>2744.688721</v>
      </c>
      <c r="B1153">
        <v>5.9702149999999996</v>
      </c>
    </row>
    <row r="1154" spans="1:2">
      <c r="A1154">
        <v>2746.6423340000001</v>
      </c>
      <c r="B1154">
        <v>5.9702149999999996</v>
      </c>
    </row>
    <row r="1155" spans="1:2">
      <c r="A1155">
        <v>2748.5959469999998</v>
      </c>
      <c r="B1155">
        <v>5.9702149999999996</v>
      </c>
    </row>
    <row r="1156" spans="1:2">
      <c r="A1156">
        <v>2750.5495609999998</v>
      </c>
      <c r="B1156">
        <v>3.970215</v>
      </c>
    </row>
    <row r="1157" spans="1:2">
      <c r="A1157">
        <v>2752.5031739999999</v>
      </c>
      <c r="B1157">
        <v>2.970215</v>
      </c>
    </row>
    <row r="1158" spans="1:2">
      <c r="A1158">
        <v>2754.4565429999998</v>
      </c>
      <c r="B1158">
        <v>5.9702149999999996</v>
      </c>
    </row>
    <row r="1159" spans="1:2">
      <c r="A1159">
        <v>2756.4101559999999</v>
      </c>
      <c r="B1159">
        <v>2.970215</v>
      </c>
    </row>
    <row r="1160" spans="1:2">
      <c r="A1160">
        <v>2758.3637699999999</v>
      </c>
      <c r="B1160">
        <v>2.970215</v>
      </c>
    </row>
    <row r="1161" spans="1:2">
      <c r="A1161">
        <v>2760.3173830000001</v>
      </c>
      <c r="B1161">
        <v>1.970215</v>
      </c>
    </row>
    <row r="1162" spans="1:2">
      <c r="A1162">
        <v>2762.2709960000002</v>
      </c>
      <c r="B1162">
        <v>0.97021500000000005</v>
      </c>
    </row>
    <row r="1163" spans="1:2">
      <c r="A1163">
        <v>2764.2246089999999</v>
      </c>
      <c r="B1163">
        <v>2.970215</v>
      </c>
    </row>
    <row r="1164" spans="1:2">
      <c r="A1164">
        <v>2766.1782229999999</v>
      </c>
      <c r="B1164">
        <v>0.97021500000000005</v>
      </c>
    </row>
    <row r="1165" spans="1:2">
      <c r="A1165">
        <v>2768.131836</v>
      </c>
      <c r="B1165">
        <v>2.970215</v>
      </c>
    </row>
    <row r="1166" spans="1:2">
      <c r="A1166">
        <v>2770.0854490000002</v>
      </c>
      <c r="B1166">
        <v>1.970215</v>
      </c>
    </row>
    <row r="1167" spans="1:2">
      <c r="A1167">
        <v>2772.0390630000002</v>
      </c>
      <c r="B1167">
        <v>0.97021500000000005</v>
      </c>
    </row>
    <row r="1168" spans="1:2">
      <c r="A1168">
        <v>2773.9926759999998</v>
      </c>
      <c r="B1168">
        <v>0.97021500000000005</v>
      </c>
    </row>
    <row r="1169" spans="1:2">
      <c r="A1169">
        <v>2775.946289</v>
      </c>
      <c r="B1169">
        <v>2.970215</v>
      </c>
    </row>
    <row r="1170" spans="1:2">
      <c r="A1170">
        <v>2777.8999020000001</v>
      </c>
      <c r="B1170">
        <v>3.970215</v>
      </c>
    </row>
    <row r="1171" spans="1:2">
      <c r="A1171">
        <v>2779.8535160000001</v>
      </c>
      <c r="B1171">
        <v>2.970215</v>
      </c>
    </row>
    <row r="1172" spans="1:2">
      <c r="A1172">
        <v>2781.8071289999998</v>
      </c>
      <c r="B1172">
        <v>6.9702149999999996</v>
      </c>
    </row>
    <row r="1173" spans="1:2">
      <c r="A1173">
        <v>2783.7607419999999</v>
      </c>
      <c r="B1173">
        <v>7.9702149999999996</v>
      </c>
    </row>
    <row r="1174" spans="1:2">
      <c r="A1174">
        <v>2785.7143550000001</v>
      </c>
      <c r="B1174">
        <v>8.9702149999999996</v>
      </c>
    </row>
    <row r="1175" spans="1:2">
      <c r="A1175">
        <v>2787.6679690000001</v>
      </c>
      <c r="B1175">
        <v>6.9702149999999996</v>
      </c>
    </row>
    <row r="1176" spans="1:2">
      <c r="A1176">
        <v>2789.6215820000002</v>
      </c>
      <c r="B1176">
        <v>5.9702149999999996</v>
      </c>
    </row>
    <row r="1177" spans="1:2">
      <c r="A1177">
        <v>2791.5751949999999</v>
      </c>
      <c r="B1177">
        <v>2.970215</v>
      </c>
    </row>
    <row r="1178" spans="1:2">
      <c r="A1178">
        <v>2793.5288089999999</v>
      </c>
      <c r="B1178">
        <v>2.970215</v>
      </c>
    </row>
    <row r="1179" spans="1:2">
      <c r="A1179">
        <v>2795.4821780000002</v>
      </c>
      <c r="B1179">
        <v>3.970215</v>
      </c>
    </row>
    <row r="1180" spans="1:2">
      <c r="A1180">
        <v>2797.4357909999999</v>
      </c>
      <c r="B1180">
        <v>2.970215</v>
      </c>
    </row>
    <row r="1181" spans="1:2">
      <c r="A1181">
        <v>2799.389404</v>
      </c>
      <c r="B1181">
        <v>3.970215</v>
      </c>
    </row>
    <row r="1182" spans="1:2">
      <c r="A1182">
        <v>2801.343018</v>
      </c>
      <c r="B1182">
        <v>1.970215</v>
      </c>
    </row>
    <row r="1183" spans="1:2">
      <c r="A1183">
        <v>2803.2966310000002</v>
      </c>
      <c r="B1183">
        <v>1.970215</v>
      </c>
    </row>
    <row r="1184" spans="1:2">
      <c r="A1184">
        <v>2805.2502439999998</v>
      </c>
      <c r="B1184">
        <v>2.970215</v>
      </c>
    </row>
    <row r="1185" spans="1:2">
      <c r="A1185">
        <v>2807.203857</v>
      </c>
      <c r="B1185">
        <v>1.970215</v>
      </c>
    </row>
    <row r="1186" spans="1:2">
      <c r="A1186">
        <v>2809.157471</v>
      </c>
      <c r="B1186">
        <v>3.970215</v>
      </c>
    </row>
    <row r="1187" spans="1:2">
      <c r="A1187">
        <v>2811.1110840000001</v>
      </c>
      <c r="B1187">
        <v>2.970215</v>
      </c>
    </row>
    <row r="1188" spans="1:2">
      <c r="A1188">
        <v>2813.0646969999998</v>
      </c>
      <c r="B1188">
        <v>4.9702149999999996</v>
      </c>
    </row>
    <row r="1189" spans="1:2">
      <c r="A1189">
        <v>2815.0183109999998</v>
      </c>
      <c r="B1189">
        <v>4.9702149999999996</v>
      </c>
    </row>
    <row r="1190" spans="1:2">
      <c r="A1190">
        <v>2816.9719239999999</v>
      </c>
      <c r="B1190">
        <v>4.9702149999999996</v>
      </c>
    </row>
    <row r="1191" spans="1:2">
      <c r="A1191">
        <v>2818.9255370000001</v>
      </c>
      <c r="B1191">
        <v>4.9702149999999996</v>
      </c>
    </row>
    <row r="1192" spans="1:2">
      <c r="A1192">
        <v>2820.8791500000002</v>
      </c>
      <c r="B1192">
        <v>4.9702149999999996</v>
      </c>
    </row>
    <row r="1193" spans="1:2">
      <c r="A1193">
        <v>2822.8327640000002</v>
      </c>
      <c r="B1193">
        <v>4.9702149999999996</v>
      </c>
    </row>
    <row r="1194" spans="1:2">
      <c r="A1194">
        <v>2824.7863769999999</v>
      </c>
      <c r="B1194">
        <v>4.9702149999999996</v>
      </c>
    </row>
    <row r="1195" spans="1:2">
      <c r="A1195">
        <v>2826.73999</v>
      </c>
      <c r="B1195">
        <v>6.9702149999999996</v>
      </c>
    </row>
    <row r="1196" spans="1:2">
      <c r="A1196">
        <v>2828.6936040000001</v>
      </c>
      <c r="B1196">
        <v>5.9702149999999996</v>
      </c>
    </row>
    <row r="1197" spans="1:2">
      <c r="A1197">
        <v>2830.6472170000002</v>
      </c>
      <c r="B1197">
        <v>6.9702149999999996</v>
      </c>
    </row>
    <row r="1198" spans="1:2">
      <c r="A1198">
        <v>2832.6008299999999</v>
      </c>
      <c r="B1198">
        <v>6.9702149999999996</v>
      </c>
    </row>
    <row r="1199" spans="1:2">
      <c r="A1199">
        <v>2834.554443</v>
      </c>
      <c r="B1199">
        <v>6.9702149999999996</v>
      </c>
    </row>
    <row r="1200" spans="1:2">
      <c r="A1200">
        <v>2836.508057</v>
      </c>
      <c r="B1200">
        <v>7.9702149999999996</v>
      </c>
    </row>
    <row r="1201" spans="1:2">
      <c r="A1201">
        <v>2838.4614259999998</v>
      </c>
      <c r="B1201">
        <v>6.9702149999999996</v>
      </c>
    </row>
    <row r="1202" spans="1:2">
      <c r="A1202">
        <v>2840.415039</v>
      </c>
      <c r="B1202">
        <v>6.9702149999999996</v>
      </c>
    </row>
    <row r="1203" spans="1:2">
      <c r="A1203">
        <v>2842.3686520000001</v>
      </c>
      <c r="B1203">
        <v>6.9702149999999996</v>
      </c>
    </row>
    <row r="1204" spans="1:2">
      <c r="A1204">
        <v>2844.3222660000001</v>
      </c>
      <c r="B1204">
        <v>4.9702149999999996</v>
      </c>
    </row>
    <row r="1205" spans="1:2">
      <c r="A1205">
        <v>2846.2758789999998</v>
      </c>
      <c r="B1205">
        <v>7.9702149999999996</v>
      </c>
    </row>
    <row r="1206" spans="1:2">
      <c r="A1206">
        <v>2848.2294919999999</v>
      </c>
      <c r="B1206">
        <v>5.9702149999999996</v>
      </c>
    </row>
    <row r="1207" spans="1:2">
      <c r="A1207">
        <v>2850.1831050000001</v>
      </c>
      <c r="B1207">
        <v>7.9702149999999996</v>
      </c>
    </row>
    <row r="1208" spans="1:2">
      <c r="A1208">
        <v>2852.1367190000001</v>
      </c>
      <c r="B1208">
        <v>6.9702149999999996</v>
      </c>
    </row>
    <row r="1209" spans="1:2">
      <c r="A1209">
        <v>2854.0903320000002</v>
      </c>
      <c r="B1209">
        <v>5.9702149999999996</v>
      </c>
    </row>
    <row r="1210" spans="1:2">
      <c r="A1210">
        <v>2856.0439449999999</v>
      </c>
      <c r="B1210">
        <v>3.970215</v>
      </c>
    </row>
    <row r="1211" spans="1:2">
      <c r="A1211">
        <v>2857.9975589999999</v>
      </c>
      <c r="B1211">
        <v>2.970215</v>
      </c>
    </row>
    <row r="1212" spans="1:2">
      <c r="A1212">
        <v>2859.951172</v>
      </c>
      <c r="B1212">
        <v>3.970215</v>
      </c>
    </row>
    <row r="1213" spans="1:2">
      <c r="A1213">
        <v>2861.9047850000002</v>
      </c>
      <c r="B1213">
        <v>2.970215</v>
      </c>
    </row>
    <row r="1214" spans="1:2">
      <c r="A1214">
        <v>2863.8583979999999</v>
      </c>
      <c r="B1214">
        <v>1.970215</v>
      </c>
    </row>
    <row r="1215" spans="1:2">
      <c r="A1215">
        <v>2865.8120119999999</v>
      </c>
      <c r="B1215">
        <v>0.97021500000000005</v>
      </c>
    </row>
    <row r="1216" spans="1:2">
      <c r="A1216">
        <v>2867.765625</v>
      </c>
      <c r="B1216">
        <v>-2.9784999999999999E-2</v>
      </c>
    </row>
    <row r="1217" spans="1:2">
      <c r="A1217">
        <v>2869.7192380000001</v>
      </c>
      <c r="B1217">
        <v>-2.9784999999999999E-2</v>
      </c>
    </row>
    <row r="1218" spans="1:2">
      <c r="A1218">
        <v>2871.6728520000001</v>
      </c>
      <c r="B1218">
        <v>0.97021500000000005</v>
      </c>
    </row>
    <row r="1219" spans="1:2">
      <c r="A1219">
        <v>2873.6264649999998</v>
      </c>
      <c r="B1219">
        <v>-1.029785</v>
      </c>
    </row>
    <row r="1220" spans="1:2">
      <c r="A1220">
        <v>2875.580078</v>
      </c>
      <c r="B1220">
        <v>-2.9784999999999999E-2</v>
      </c>
    </row>
    <row r="1221" spans="1:2">
      <c r="A1221">
        <v>2877.5336910000001</v>
      </c>
      <c r="B1221">
        <v>-2.9784999999999999E-2</v>
      </c>
    </row>
    <row r="1222" spans="1:2">
      <c r="A1222">
        <v>2879.4870609999998</v>
      </c>
      <c r="B1222">
        <v>-2.9784999999999999E-2</v>
      </c>
    </row>
    <row r="1223" spans="1:2">
      <c r="A1223">
        <v>2881.4406739999999</v>
      </c>
      <c r="B1223">
        <v>0.97021500000000005</v>
      </c>
    </row>
    <row r="1224" spans="1:2">
      <c r="A1224">
        <v>2883.3942870000001</v>
      </c>
      <c r="B1224">
        <v>-1.029785</v>
      </c>
    </row>
    <row r="1225" spans="1:2">
      <c r="A1225">
        <v>2885.3479000000002</v>
      </c>
      <c r="B1225">
        <v>-2.9784999999999999E-2</v>
      </c>
    </row>
    <row r="1226" spans="1:2">
      <c r="A1226">
        <v>2887.3015140000002</v>
      </c>
      <c r="B1226">
        <v>-1.029785</v>
      </c>
    </row>
    <row r="1227" spans="1:2">
      <c r="A1227">
        <v>2889.2551269999999</v>
      </c>
      <c r="B1227">
        <v>-2.029785</v>
      </c>
    </row>
    <row r="1228" spans="1:2">
      <c r="A1228">
        <v>2891.20874</v>
      </c>
      <c r="B1228">
        <v>-2.9784999999999999E-2</v>
      </c>
    </row>
    <row r="1229" spans="1:2">
      <c r="A1229">
        <v>2893.1623540000001</v>
      </c>
      <c r="B1229">
        <v>-1.029785</v>
      </c>
    </row>
    <row r="1230" spans="1:2">
      <c r="A1230">
        <v>2895.1159670000002</v>
      </c>
      <c r="B1230">
        <v>-2.9784999999999999E-2</v>
      </c>
    </row>
    <row r="1231" spans="1:2">
      <c r="A1231">
        <v>2897.0695799999999</v>
      </c>
      <c r="B1231">
        <v>-2.029785</v>
      </c>
    </row>
    <row r="1232" spans="1:2">
      <c r="A1232">
        <v>2899.023193</v>
      </c>
      <c r="B1232">
        <v>-1.029785</v>
      </c>
    </row>
    <row r="1233" spans="1:2">
      <c r="A1233">
        <v>2900.976807</v>
      </c>
      <c r="B1233">
        <v>-1.029785</v>
      </c>
    </row>
    <row r="1234" spans="1:2">
      <c r="A1234">
        <v>2902.9304200000001</v>
      </c>
      <c r="B1234">
        <v>0.97021500000000005</v>
      </c>
    </row>
    <row r="1235" spans="1:2">
      <c r="A1235">
        <v>2904.8840329999998</v>
      </c>
      <c r="B1235">
        <v>0.97021500000000005</v>
      </c>
    </row>
    <row r="1236" spans="1:2">
      <c r="A1236">
        <v>2906.8376459999999</v>
      </c>
      <c r="B1236">
        <v>1.970215</v>
      </c>
    </row>
    <row r="1237" spans="1:2">
      <c r="A1237">
        <v>2908.79126</v>
      </c>
      <c r="B1237">
        <v>4.9702149999999996</v>
      </c>
    </row>
    <row r="1238" spans="1:2">
      <c r="A1238">
        <v>2910.7448730000001</v>
      </c>
      <c r="B1238">
        <v>3.970215</v>
      </c>
    </row>
    <row r="1239" spans="1:2">
      <c r="A1239">
        <v>2912.6984859999998</v>
      </c>
      <c r="B1239">
        <v>4.9702149999999996</v>
      </c>
    </row>
    <row r="1240" spans="1:2">
      <c r="A1240">
        <v>2914.6520999999998</v>
      </c>
      <c r="B1240">
        <v>4.9702149999999996</v>
      </c>
    </row>
    <row r="1241" spans="1:2">
      <c r="A1241">
        <v>2916.6057129999999</v>
      </c>
      <c r="B1241">
        <v>2.970215</v>
      </c>
    </row>
    <row r="1242" spans="1:2">
      <c r="A1242">
        <v>2918.5593260000001</v>
      </c>
      <c r="B1242">
        <v>3.970215</v>
      </c>
    </row>
    <row r="1243" spans="1:2">
      <c r="A1243">
        <v>2920.5129390000002</v>
      </c>
      <c r="B1243">
        <v>4.9702149999999996</v>
      </c>
    </row>
    <row r="1244" spans="1:2">
      <c r="A1244">
        <v>2922.4663089999999</v>
      </c>
      <c r="B1244">
        <v>2.970215</v>
      </c>
    </row>
    <row r="1245" spans="1:2">
      <c r="A1245">
        <v>2924.419922</v>
      </c>
      <c r="B1245">
        <v>3.970215</v>
      </c>
    </row>
    <row r="1246" spans="1:2">
      <c r="A1246">
        <v>2926.3735350000002</v>
      </c>
      <c r="B1246">
        <v>3.970215</v>
      </c>
    </row>
    <row r="1247" spans="1:2">
      <c r="A1247">
        <v>2928.3271479999999</v>
      </c>
      <c r="B1247">
        <v>2.970215</v>
      </c>
    </row>
    <row r="1248" spans="1:2">
      <c r="A1248">
        <v>2930.2807619999999</v>
      </c>
      <c r="B1248">
        <v>1.970215</v>
      </c>
    </row>
    <row r="1249" spans="1:2">
      <c r="A1249">
        <v>2932.234375</v>
      </c>
      <c r="B1249">
        <v>3.970215</v>
      </c>
    </row>
    <row r="1250" spans="1:2">
      <c r="A1250">
        <v>2934.1879880000001</v>
      </c>
      <c r="B1250">
        <v>3.970215</v>
      </c>
    </row>
    <row r="1251" spans="1:2">
      <c r="A1251">
        <v>2936.1416020000001</v>
      </c>
      <c r="B1251">
        <v>3.970215</v>
      </c>
    </row>
    <row r="1252" spans="1:2">
      <c r="A1252">
        <v>2938.0952149999998</v>
      </c>
      <c r="B1252">
        <v>4.9702149999999996</v>
      </c>
    </row>
    <row r="1253" spans="1:2">
      <c r="A1253">
        <v>2940.048828</v>
      </c>
      <c r="B1253">
        <v>4.9702149999999996</v>
      </c>
    </row>
    <row r="1254" spans="1:2">
      <c r="A1254">
        <v>2942.0024410000001</v>
      </c>
      <c r="B1254">
        <v>5.9702149999999996</v>
      </c>
    </row>
    <row r="1255" spans="1:2">
      <c r="A1255">
        <v>2943.9560550000001</v>
      </c>
      <c r="B1255">
        <v>5.9702149999999996</v>
      </c>
    </row>
    <row r="1256" spans="1:2">
      <c r="A1256">
        <v>2945.9096679999998</v>
      </c>
      <c r="B1256">
        <v>5.9702149999999996</v>
      </c>
    </row>
    <row r="1257" spans="1:2">
      <c r="A1257">
        <v>2947.8632809999999</v>
      </c>
      <c r="B1257">
        <v>7.9702149999999996</v>
      </c>
    </row>
    <row r="1258" spans="1:2">
      <c r="A1258">
        <v>2949.8168949999999</v>
      </c>
      <c r="B1258">
        <v>8.9702149999999996</v>
      </c>
    </row>
    <row r="1259" spans="1:2">
      <c r="A1259">
        <v>2951.7705080000001</v>
      </c>
      <c r="B1259">
        <v>7.9702149999999996</v>
      </c>
    </row>
    <row r="1260" spans="1:2">
      <c r="A1260">
        <v>2953.7241210000002</v>
      </c>
      <c r="B1260">
        <v>7.9702149999999996</v>
      </c>
    </row>
    <row r="1261" spans="1:2">
      <c r="A1261">
        <v>2955.6777339999999</v>
      </c>
      <c r="B1261">
        <v>5.9702149999999996</v>
      </c>
    </row>
    <row r="1262" spans="1:2">
      <c r="A1262">
        <v>2957.6313479999999</v>
      </c>
      <c r="B1262">
        <v>6.9702149999999996</v>
      </c>
    </row>
    <row r="1263" spans="1:2">
      <c r="A1263">
        <v>2959.584961</v>
      </c>
      <c r="B1263">
        <v>5.9702149999999996</v>
      </c>
    </row>
    <row r="1264" spans="1:2">
      <c r="A1264">
        <v>2961.5385740000002</v>
      </c>
      <c r="B1264">
        <v>6.9702149999999996</v>
      </c>
    </row>
    <row r="1265" spans="1:2">
      <c r="A1265">
        <v>2963.491943</v>
      </c>
      <c r="B1265">
        <v>3.970215</v>
      </c>
    </row>
    <row r="1266" spans="1:2">
      <c r="A1266">
        <v>2965.445557</v>
      </c>
      <c r="B1266">
        <v>3.970215</v>
      </c>
    </row>
    <row r="1267" spans="1:2">
      <c r="A1267">
        <v>2967.3991700000001</v>
      </c>
      <c r="B1267">
        <v>3.970215</v>
      </c>
    </row>
    <row r="1268" spans="1:2">
      <c r="A1268">
        <v>2969.3527829999998</v>
      </c>
      <c r="B1268">
        <v>2.970215</v>
      </c>
    </row>
    <row r="1269" spans="1:2">
      <c r="A1269">
        <v>2971.3063959999999</v>
      </c>
      <c r="B1269">
        <v>5.9702149999999996</v>
      </c>
    </row>
    <row r="1270" spans="1:2">
      <c r="A1270">
        <v>2973.26001</v>
      </c>
      <c r="B1270">
        <v>3.970215</v>
      </c>
    </row>
    <row r="1271" spans="1:2">
      <c r="A1271">
        <v>2975.2136230000001</v>
      </c>
      <c r="B1271">
        <v>5.9702149999999996</v>
      </c>
    </row>
    <row r="1272" spans="1:2">
      <c r="A1272">
        <v>2977.1672359999998</v>
      </c>
      <c r="B1272">
        <v>5.9702149999999996</v>
      </c>
    </row>
    <row r="1273" spans="1:2">
      <c r="A1273">
        <v>2979.1208499999998</v>
      </c>
      <c r="B1273">
        <v>8.9702149999999996</v>
      </c>
    </row>
    <row r="1274" spans="1:2">
      <c r="A1274">
        <v>2981.0744629999999</v>
      </c>
      <c r="B1274">
        <v>8.9702149999999996</v>
      </c>
    </row>
    <row r="1275" spans="1:2">
      <c r="A1275">
        <v>2983.0280760000001</v>
      </c>
      <c r="B1275">
        <v>8.9702149999999996</v>
      </c>
    </row>
    <row r="1276" spans="1:2">
      <c r="A1276">
        <v>2984.9816890000002</v>
      </c>
      <c r="B1276">
        <v>8.9702149999999996</v>
      </c>
    </row>
    <row r="1277" spans="1:2">
      <c r="A1277">
        <v>2986.9353030000002</v>
      </c>
      <c r="B1277">
        <v>6.9702149999999996</v>
      </c>
    </row>
    <row r="1278" spans="1:2">
      <c r="A1278">
        <v>2988.8889159999999</v>
      </c>
      <c r="B1278">
        <v>5.9702149999999996</v>
      </c>
    </row>
    <row r="1279" spans="1:2">
      <c r="A1279">
        <v>2990.842529</v>
      </c>
      <c r="B1279">
        <v>5.9702149999999996</v>
      </c>
    </row>
    <row r="1280" spans="1:2">
      <c r="A1280">
        <v>2992.796143</v>
      </c>
      <c r="B1280">
        <v>2.970215</v>
      </c>
    </row>
    <row r="1281" spans="1:2">
      <c r="A1281">
        <v>2994.7497560000002</v>
      </c>
      <c r="B1281">
        <v>2.970215</v>
      </c>
    </row>
    <row r="1282" spans="1:2">
      <c r="A1282">
        <v>2996.7033689999998</v>
      </c>
      <c r="B1282">
        <v>2.970215</v>
      </c>
    </row>
    <row r="1283" spans="1:2">
      <c r="A1283">
        <v>2998.656982</v>
      </c>
      <c r="B1283">
        <v>2.970215</v>
      </c>
    </row>
    <row r="1284" spans="1:2">
      <c r="A1284">
        <v>3000.610596</v>
      </c>
      <c r="B1284">
        <v>1.970215</v>
      </c>
    </row>
    <row r="1285" spans="1:2">
      <c r="A1285">
        <v>3002.5642090000001</v>
      </c>
      <c r="B1285">
        <v>3.970215</v>
      </c>
    </row>
    <row r="1286" spans="1:2">
      <c r="A1286">
        <v>3004.5178219999998</v>
      </c>
      <c r="B1286">
        <v>1.970215</v>
      </c>
    </row>
    <row r="1287" spans="1:2">
      <c r="A1287">
        <v>3006.4711910000001</v>
      </c>
      <c r="B1287">
        <v>2.970215</v>
      </c>
    </row>
    <row r="1288" spans="1:2">
      <c r="A1288">
        <v>3008.4248050000001</v>
      </c>
      <c r="B1288">
        <v>3.970215</v>
      </c>
    </row>
    <row r="1289" spans="1:2">
      <c r="A1289">
        <v>3010.3784179999998</v>
      </c>
      <c r="B1289">
        <v>5.9702149999999996</v>
      </c>
    </row>
    <row r="1290" spans="1:2">
      <c r="A1290">
        <v>3012.3320309999999</v>
      </c>
      <c r="B1290">
        <v>6.9702149999999996</v>
      </c>
    </row>
    <row r="1291" spans="1:2">
      <c r="A1291">
        <v>3014.2856449999999</v>
      </c>
      <c r="B1291">
        <v>5.9702149999999996</v>
      </c>
    </row>
    <row r="1292" spans="1:2">
      <c r="A1292">
        <v>3016.2392580000001</v>
      </c>
      <c r="B1292">
        <v>7.9702149999999996</v>
      </c>
    </row>
    <row r="1293" spans="1:2">
      <c r="A1293">
        <v>3018.1928710000002</v>
      </c>
      <c r="B1293">
        <v>10.970215</v>
      </c>
    </row>
    <row r="1294" spans="1:2">
      <c r="A1294">
        <v>3020.1464839999999</v>
      </c>
      <c r="B1294">
        <v>10.970215</v>
      </c>
    </row>
    <row r="1295" spans="1:2">
      <c r="A1295">
        <v>3022.1000979999999</v>
      </c>
      <c r="B1295">
        <v>12.970215</v>
      </c>
    </row>
    <row r="1296" spans="1:2">
      <c r="A1296">
        <v>3024.053711</v>
      </c>
      <c r="B1296">
        <v>14.970215</v>
      </c>
    </row>
    <row r="1297" spans="1:2">
      <c r="A1297">
        <v>3026.0073240000002</v>
      </c>
      <c r="B1297">
        <v>18.970215</v>
      </c>
    </row>
    <row r="1298" spans="1:2">
      <c r="A1298">
        <v>3027.9609380000002</v>
      </c>
      <c r="B1298">
        <v>22.970215</v>
      </c>
    </row>
    <row r="1299" spans="1:2">
      <c r="A1299">
        <v>3029.9145509999998</v>
      </c>
      <c r="B1299">
        <v>27.970215</v>
      </c>
    </row>
    <row r="1300" spans="1:2">
      <c r="A1300">
        <v>3031.868164</v>
      </c>
      <c r="B1300">
        <v>36.970215000000003</v>
      </c>
    </row>
    <row r="1301" spans="1:2">
      <c r="A1301">
        <v>3033.8217770000001</v>
      </c>
      <c r="B1301">
        <v>61.970215000000003</v>
      </c>
    </row>
    <row r="1302" spans="1:2">
      <c r="A1302">
        <v>3035.7753910000001</v>
      </c>
      <c r="B1302">
        <v>103.970215</v>
      </c>
    </row>
    <row r="1303" spans="1:2">
      <c r="A1303">
        <v>3037.7290039999998</v>
      </c>
      <c r="B1303">
        <v>180.970215</v>
      </c>
    </row>
    <row r="1304" spans="1:2">
      <c r="A1304">
        <v>3039.6826169999999</v>
      </c>
      <c r="B1304">
        <v>313.970215</v>
      </c>
    </row>
    <row r="1305" spans="1:2">
      <c r="A1305">
        <v>3041.6362300000001</v>
      </c>
      <c r="B1305">
        <v>524.97021500000005</v>
      </c>
    </row>
    <row r="1306" spans="1:2">
      <c r="A1306">
        <v>3043.5898440000001</v>
      </c>
      <c r="B1306">
        <v>834.97021500000005</v>
      </c>
    </row>
    <row r="1307" spans="1:2">
      <c r="A1307">
        <v>3045.5434570000002</v>
      </c>
      <c r="B1307">
        <v>1247.9702150000001</v>
      </c>
    </row>
    <row r="1308" spans="1:2">
      <c r="A1308">
        <v>3047.4968260000001</v>
      </c>
      <c r="B1308">
        <v>1744.9702150000001</v>
      </c>
    </row>
    <row r="1309" spans="1:2">
      <c r="A1309">
        <v>3049.4504390000002</v>
      </c>
      <c r="B1309">
        <v>2263.9702149999998</v>
      </c>
    </row>
    <row r="1310" spans="1:2">
      <c r="A1310">
        <v>3051.4040530000002</v>
      </c>
      <c r="B1310">
        <v>2702.9702149999998</v>
      </c>
    </row>
    <row r="1311" spans="1:2">
      <c r="A1311">
        <v>3053.3576659999999</v>
      </c>
      <c r="B1311">
        <v>2948.9702149999998</v>
      </c>
    </row>
    <row r="1312" spans="1:2">
      <c r="A1312">
        <v>3055.311279</v>
      </c>
      <c r="B1312">
        <v>2906.9702149999998</v>
      </c>
    </row>
    <row r="1313" spans="1:2">
      <c r="A1313">
        <v>3057.264893</v>
      </c>
      <c r="B1313">
        <v>2522.9702149999998</v>
      </c>
    </row>
    <row r="1314" spans="1:2">
      <c r="A1314">
        <v>3059.2185060000002</v>
      </c>
      <c r="B1314">
        <v>1808.9702150000001</v>
      </c>
    </row>
    <row r="1315" spans="1:2">
      <c r="A1315">
        <v>3061.1721189999998</v>
      </c>
      <c r="B1315">
        <v>863.97021500000005</v>
      </c>
    </row>
    <row r="1316" spans="1:2">
      <c r="A1316">
        <v>3063.125732</v>
      </c>
      <c r="B1316">
        <v>-171.029785</v>
      </c>
    </row>
    <row r="1317" spans="1:2">
      <c r="A1317">
        <v>3065.079346</v>
      </c>
      <c r="B1317">
        <v>-1135.0297849999999</v>
      </c>
    </row>
    <row r="1318" spans="1:2">
      <c r="A1318">
        <v>3067.0329590000001</v>
      </c>
      <c r="B1318">
        <v>-1902.0297849999999</v>
      </c>
    </row>
    <row r="1319" spans="1:2">
      <c r="A1319">
        <v>3068.9865719999998</v>
      </c>
      <c r="B1319">
        <v>-2389.0297850000002</v>
      </c>
    </row>
    <row r="1320" spans="1:2">
      <c r="A1320">
        <v>3070.9401859999998</v>
      </c>
      <c r="B1320">
        <v>-2585.0297850000002</v>
      </c>
    </row>
    <row r="1321" spans="1:2">
      <c r="A1321">
        <v>3072.8937989999999</v>
      </c>
      <c r="B1321">
        <v>-2527.0297850000002</v>
      </c>
    </row>
    <row r="1322" spans="1:2">
      <c r="A1322">
        <v>3074.8474120000001</v>
      </c>
      <c r="B1322">
        <v>-2287.0297850000002</v>
      </c>
    </row>
    <row r="1323" spans="1:2">
      <c r="A1323">
        <v>3076.8010250000002</v>
      </c>
      <c r="B1323">
        <v>-1943.0297849999999</v>
      </c>
    </row>
    <row r="1324" spans="1:2">
      <c r="A1324">
        <v>3078.7546390000002</v>
      </c>
      <c r="B1324">
        <v>-1568.0297849999999</v>
      </c>
    </row>
    <row r="1325" spans="1:2">
      <c r="A1325">
        <v>3080.7082519999999</v>
      </c>
      <c r="B1325">
        <v>-1212.0297849999999</v>
      </c>
    </row>
    <row r="1326" spans="1:2">
      <c r="A1326">
        <v>3082.661865</v>
      </c>
      <c r="B1326">
        <v>-907.02978499999995</v>
      </c>
    </row>
    <row r="1327" spans="1:2">
      <c r="A1327">
        <v>3084.6154790000001</v>
      </c>
      <c r="B1327">
        <v>-660.02978499999995</v>
      </c>
    </row>
    <row r="1328" spans="1:2">
      <c r="A1328">
        <v>3086.5690920000002</v>
      </c>
      <c r="B1328">
        <v>-470.029785</v>
      </c>
    </row>
    <row r="1329" spans="1:2">
      <c r="A1329">
        <v>3088.5227049999999</v>
      </c>
      <c r="B1329">
        <v>-329.029785</v>
      </c>
    </row>
    <row r="1330" spans="1:2">
      <c r="A1330">
        <v>3090.4760740000002</v>
      </c>
      <c r="B1330">
        <v>-226.029785</v>
      </c>
    </row>
    <row r="1331" spans="1:2">
      <c r="A1331">
        <v>3092.4296880000002</v>
      </c>
      <c r="B1331">
        <v>-152.029785</v>
      </c>
    </row>
    <row r="1332" spans="1:2">
      <c r="A1332">
        <v>3094.3833009999998</v>
      </c>
      <c r="B1332">
        <v>-104.029785</v>
      </c>
    </row>
    <row r="1333" spans="1:2">
      <c r="A1333">
        <v>3096.336914</v>
      </c>
      <c r="B1333">
        <v>-69.029785000000004</v>
      </c>
    </row>
    <row r="1334" spans="1:2">
      <c r="A1334">
        <v>3098.2905270000001</v>
      </c>
      <c r="B1334">
        <v>-47.029784999999997</v>
      </c>
    </row>
    <row r="1335" spans="1:2">
      <c r="A1335">
        <v>3100.2441410000001</v>
      </c>
      <c r="B1335">
        <v>-33.029784999999997</v>
      </c>
    </row>
    <row r="1336" spans="1:2">
      <c r="A1336">
        <v>3102.1977539999998</v>
      </c>
      <c r="B1336">
        <v>-21.029785</v>
      </c>
    </row>
    <row r="1337" spans="1:2">
      <c r="A1337">
        <v>3104.1513669999999</v>
      </c>
      <c r="B1337">
        <v>-14.029785</v>
      </c>
    </row>
    <row r="1338" spans="1:2">
      <c r="A1338">
        <v>3106.1049800000001</v>
      </c>
      <c r="B1338">
        <v>-7.0297850000000004</v>
      </c>
    </row>
    <row r="1339" spans="1:2">
      <c r="A1339">
        <v>3108.0585940000001</v>
      </c>
      <c r="B1339">
        <v>-6.0297850000000004</v>
      </c>
    </row>
    <row r="1340" spans="1:2">
      <c r="A1340">
        <v>3110.0122070000002</v>
      </c>
      <c r="B1340">
        <v>-5.0297850000000004</v>
      </c>
    </row>
    <row r="1341" spans="1:2">
      <c r="A1341">
        <v>3111.9658199999999</v>
      </c>
      <c r="B1341">
        <v>-4.0297850000000004</v>
      </c>
    </row>
    <row r="1342" spans="1:2">
      <c r="A1342">
        <v>3113.9194339999999</v>
      </c>
      <c r="B1342">
        <v>-3.029785</v>
      </c>
    </row>
    <row r="1343" spans="1:2">
      <c r="A1343">
        <v>3115.873047</v>
      </c>
      <c r="B1343">
        <v>-5.0297850000000004</v>
      </c>
    </row>
    <row r="1344" spans="1:2">
      <c r="A1344">
        <v>3117.8266600000002</v>
      </c>
      <c r="B1344">
        <v>-5.0297850000000004</v>
      </c>
    </row>
    <row r="1345" spans="1:2">
      <c r="A1345">
        <v>3119.7802729999999</v>
      </c>
      <c r="B1345">
        <v>-4.0297850000000004</v>
      </c>
    </row>
    <row r="1346" spans="1:2">
      <c r="A1346">
        <v>3121.7338869999999</v>
      </c>
      <c r="B1346">
        <v>-3.029785</v>
      </c>
    </row>
    <row r="1347" spans="1:2">
      <c r="A1347">
        <v>3123.6875</v>
      </c>
      <c r="B1347">
        <v>-2.029785</v>
      </c>
    </row>
    <row r="1348" spans="1:2">
      <c r="A1348">
        <v>3125.6411130000001</v>
      </c>
      <c r="B1348">
        <v>-3.029785</v>
      </c>
    </row>
    <row r="1349" spans="1:2">
      <c r="A1349">
        <v>3127.5947270000001</v>
      </c>
      <c r="B1349">
        <v>-1.029785</v>
      </c>
    </row>
    <row r="1350" spans="1:2">
      <c r="A1350">
        <v>3129.5483399999998</v>
      </c>
      <c r="B1350">
        <v>0.97021500000000005</v>
      </c>
    </row>
    <row r="1351" spans="1:2">
      <c r="A1351">
        <v>3131.501953</v>
      </c>
      <c r="B1351">
        <v>3.970215</v>
      </c>
    </row>
    <row r="1352" spans="1:2">
      <c r="A1352">
        <v>3133.4553219999998</v>
      </c>
      <c r="B1352">
        <v>7.9702149999999996</v>
      </c>
    </row>
    <row r="1353" spans="1:2">
      <c r="A1353">
        <v>3135.4089359999998</v>
      </c>
      <c r="B1353">
        <v>13.970215</v>
      </c>
    </row>
    <row r="1354" spans="1:2">
      <c r="A1354">
        <v>3137.3625489999999</v>
      </c>
      <c r="B1354">
        <v>18.970215</v>
      </c>
    </row>
    <row r="1355" spans="1:2">
      <c r="A1355">
        <v>3139.3161620000001</v>
      </c>
      <c r="B1355">
        <v>26.970215</v>
      </c>
    </row>
    <row r="1356" spans="1:2">
      <c r="A1356">
        <v>3141.2697750000002</v>
      </c>
      <c r="B1356">
        <v>28.970215</v>
      </c>
    </row>
    <row r="1357" spans="1:2">
      <c r="A1357">
        <v>3143.2233890000002</v>
      </c>
      <c r="B1357">
        <v>28.970215</v>
      </c>
    </row>
    <row r="1358" spans="1:2">
      <c r="A1358">
        <v>3145.1770019999999</v>
      </c>
      <c r="B1358">
        <v>26.970215</v>
      </c>
    </row>
    <row r="1359" spans="1:2">
      <c r="A1359">
        <v>3147.130615</v>
      </c>
      <c r="B1359">
        <v>18.970215</v>
      </c>
    </row>
    <row r="1360" spans="1:2">
      <c r="A1360">
        <v>3149.0842290000001</v>
      </c>
      <c r="B1360">
        <v>8.9702149999999996</v>
      </c>
    </row>
    <row r="1361" spans="1:2">
      <c r="A1361">
        <v>3151.0378420000002</v>
      </c>
      <c r="B1361">
        <v>-2.9784999999999999E-2</v>
      </c>
    </row>
    <row r="1362" spans="1:2">
      <c r="A1362">
        <v>3152.9914549999999</v>
      </c>
      <c r="B1362">
        <v>-7.0297850000000004</v>
      </c>
    </row>
    <row r="1363" spans="1:2">
      <c r="A1363">
        <v>3154.945068</v>
      </c>
      <c r="B1363">
        <v>-11.029785</v>
      </c>
    </row>
    <row r="1364" spans="1:2">
      <c r="A1364">
        <v>3156.898682</v>
      </c>
      <c r="B1364">
        <v>-15.029785</v>
      </c>
    </row>
    <row r="1365" spans="1:2">
      <c r="A1365">
        <v>3158.8522950000001</v>
      </c>
      <c r="B1365">
        <v>-15.029785</v>
      </c>
    </row>
    <row r="1366" spans="1:2">
      <c r="A1366">
        <v>3160.8059079999998</v>
      </c>
      <c r="B1366">
        <v>-16.029785</v>
      </c>
    </row>
    <row r="1367" spans="1:2">
      <c r="A1367">
        <v>3162.7595209999999</v>
      </c>
      <c r="B1367">
        <v>-12.029785</v>
      </c>
    </row>
    <row r="1368" spans="1:2">
      <c r="A1368">
        <v>3164.713135</v>
      </c>
      <c r="B1368">
        <v>-10.029785</v>
      </c>
    </row>
    <row r="1369" spans="1:2">
      <c r="A1369">
        <v>3166.6667480000001</v>
      </c>
      <c r="B1369">
        <v>-6.0297850000000004</v>
      </c>
    </row>
    <row r="1370" spans="1:2">
      <c r="A1370">
        <v>3168.6203609999998</v>
      </c>
      <c r="B1370">
        <v>-2.029785</v>
      </c>
    </row>
    <row r="1371" spans="1:2">
      <c r="A1371">
        <v>3170.5739749999998</v>
      </c>
      <c r="B1371">
        <v>0.97021500000000005</v>
      </c>
    </row>
    <row r="1372" spans="1:2">
      <c r="A1372">
        <v>3172.5275879999999</v>
      </c>
      <c r="B1372">
        <v>3.970215</v>
      </c>
    </row>
    <row r="1373" spans="1:2">
      <c r="A1373">
        <v>3174.4809570000002</v>
      </c>
      <c r="B1373">
        <v>5.9702149999999996</v>
      </c>
    </row>
    <row r="1374" spans="1:2">
      <c r="A1374">
        <v>3176.4345699999999</v>
      </c>
      <c r="B1374">
        <v>4.9702149999999996</v>
      </c>
    </row>
    <row r="1375" spans="1:2">
      <c r="A1375">
        <v>3178.3881839999999</v>
      </c>
      <c r="B1375">
        <v>5.9702149999999996</v>
      </c>
    </row>
    <row r="1376" spans="1:2">
      <c r="A1376">
        <v>3180.341797</v>
      </c>
      <c r="B1376">
        <v>5.9702149999999996</v>
      </c>
    </row>
    <row r="1377" spans="1:2">
      <c r="A1377">
        <v>3182.2954100000002</v>
      </c>
      <c r="B1377">
        <v>6.9702149999999996</v>
      </c>
    </row>
    <row r="1378" spans="1:2">
      <c r="A1378">
        <v>3184.2490229999999</v>
      </c>
      <c r="B1378">
        <v>6.9702149999999996</v>
      </c>
    </row>
    <row r="1379" spans="1:2">
      <c r="A1379">
        <v>3186.2026369999999</v>
      </c>
      <c r="B1379">
        <v>4.9702149999999996</v>
      </c>
    </row>
    <row r="1380" spans="1:2">
      <c r="A1380">
        <v>3188.15625</v>
      </c>
      <c r="B1380">
        <v>5.9702149999999996</v>
      </c>
    </row>
    <row r="1381" spans="1:2">
      <c r="A1381">
        <v>3190.1098630000001</v>
      </c>
      <c r="B1381">
        <v>3.970215</v>
      </c>
    </row>
    <row r="1382" spans="1:2">
      <c r="A1382">
        <v>3192.0634770000001</v>
      </c>
      <c r="B1382">
        <v>3.970215</v>
      </c>
    </row>
    <row r="1383" spans="1:2">
      <c r="A1383">
        <v>3194.0170899999998</v>
      </c>
      <c r="B1383">
        <v>2.970215</v>
      </c>
    </row>
    <row r="1384" spans="1:2">
      <c r="A1384">
        <v>3195.970703</v>
      </c>
      <c r="B1384">
        <v>1.970215</v>
      </c>
    </row>
    <row r="1385" spans="1:2">
      <c r="A1385">
        <v>3197.9243160000001</v>
      </c>
      <c r="B1385">
        <v>1.970215</v>
      </c>
    </row>
    <row r="1386" spans="1:2">
      <c r="A1386">
        <v>3199.8779300000001</v>
      </c>
      <c r="B1386">
        <v>0.97021500000000005</v>
      </c>
    </row>
    <row r="1387" spans="1:2">
      <c r="A1387">
        <v>3201.8315429999998</v>
      </c>
      <c r="B1387">
        <v>3.970215</v>
      </c>
    </row>
    <row r="1388" spans="1:2">
      <c r="A1388">
        <v>3203.7851559999999</v>
      </c>
      <c r="B1388">
        <v>1.970215</v>
      </c>
    </row>
    <row r="1389" spans="1:2">
      <c r="A1389">
        <v>3205.7387699999999</v>
      </c>
      <c r="B1389">
        <v>2.970215</v>
      </c>
    </row>
    <row r="1390" spans="1:2">
      <c r="A1390">
        <v>3207.6923830000001</v>
      </c>
      <c r="B1390">
        <v>4.9702149999999996</v>
      </c>
    </row>
    <row r="1391" spans="1:2">
      <c r="A1391">
        <v>3209.6459960000002</v>
      </c>
      <c r="B1391">
        <v>4.9702149999999996</v>
      </c>
    </row>
    <row r="1392" spans="1:2">
      <c r="A1392">
        <v>3211.5996089999999</v>
      </c>
      <c r="B1392">
        <v>3.970215</v>
      </c>
    </row>
    <row r="1393" spans="1:2">
      <c r="A1393">
        <v>3213.5532229999999</v>
      </c>
      <c r="B1393">
        <v>3.970215</v>
      </c>
    </row>
    <row r="1394" spans="1:2">
      <c r="A1394">
        <v>3215.506836</v>
      </c>
      <c r="B1394">
        <v>0.97021500000000005</v>
      </c>
    </row>
    <row r="1395" spans="1:2">
      <c r="A1395">
        <v>3217.4602049999999</v>
      </c>
      <c r="B1395">
        <v>1.970215</v>
      </c>
    </row>
    <row r="1396" spans="1:2">
      <c r="A1396">
        <v>3219.413818</v>
      </c>
      <c r="B1396">
        <v>-2.9784999999999999E-2</v>
      </c>
    </row>
    <row r="1397" spans="1:2">
      <c r="A1397">
        <v>3221.367432</v>
      </c>
      <c r="B1397">
        <v>-1.029785</v>
      </c>
    </row>
    <row r="1398" spans="1:2">
      <c r="A1398">
        <v>3223.3210450000001</v>
      </c>
      <c r="B1398">
        <v>0.97021500000000005</v>
      </c>
    </row>
    <row r="1399" spans="1:2">
      <c r="A1399">
        <v>3225.2746579999998</v>
      </c>
      <c r="B1399">
        <v>0.97021500000000005</v>
      </c>
    </row>
    <row r="1400" spans="1:2">
      <c r="A1400">
        <v>3227.2282709999999</v>
      </c>
      <c r="B1400">
        <v>1.970215</v>
      </c>
    </row>
    <row r="1401" spans="1:2">
      <c r="A1401">
        <v>3229.181885</v>
      </c>
      <c r="B1401">
        <v>1.970215</v>
      </c>
    </row>
    <row r="1402" spans="1:2">
      <c r="A1402">
        <v>3231.1354980000001</v>
      </c>
      <c r="B1402">
        <v>2.970215</v>
      </c>
    </row>
    <row r="1403" spans="1:2">
      <c r="A1403">
        <v>3233.0891109999998</v>
      </c>
      <c r="B1403">
        <v>2.970215</v>
      </c>
    </row>
    <row r="1404" spans="1:2">
      <c r="A1404">
        <v>3235.0427249999998</v>
      </c>
      <c r="B1404">
        <v>2.970215</v>
      </c>
    </row>
    <row r="1405" spans="1:2">
      <c r="A1405">
        <v>3236.9963379999999</v>
      </c>
      <c r="B1405">
        <v>2.970215</v>
      </c>
    </row>
    <row r="1406" spans="1:2">
      <c r="A1406">
        <v>3238.9499510000001</v>
      </c>
      <c r="B1406">
        <v>2.970215</v>
      </c>
    </row>
    <row r="1407" spans="1:2">
      <c r="A1407">
        <v>3240.9035640000002</v>
      </c>
      <c r="B1407">
        <v>3.970215</v>
      </c>
    </row>
    <row r="1408" spans="1:2">
      <c r="A1408">
        <v>3242.8571780000002</v>
      </c>
      <c r="B1408">
        <v>2.970215</v>
      </c>
    </row>
    <row r="1409" spans="1:2">
      <c r="A1409">
        <v>3244.8107909999999</v>
      </c>
      <c r="B1409">
        <v>5.9702149999999996</v>
      </c>
    </row>
    <row r="1410" spans="1:2">
      <c r="A1410">
        <v>3246.764404</v>
      </c>
      <c r="B1410">
        <v>4.9702149999999996</v>
      </c>
    </row>
    <row r="1411" spans="1:2">
      <c r="A1411">
        <v>3248.718018</v>
      </c>
      <c r="B1411">
        <v>7.9702149999999996</v>
      </c>
    </row>
    <row r="1412" spans="1:2">
      <c r="A1412">
        <v>3250.6716310000002</v>
      </c>
      <c r="B1412">
        <v>8.9702149999999996</v>
      </c>
    </row>
    <row r="1413" spans="1:2">
      <c r="A1413">
        <v>3252.6252439999998</v>
      </c>
      <c r="B1413">
        <v>9.9702149999999996</v>
      </c>
    </row>
    <row r="1414" spans="1:2">
      <c r="A1414">
        <v>3254.578857</v>
      </c>
      <c r="B1414">
        <v>12.970215</v>
      </c>
    </row>
    <row r="1415" spans="1:2">
      <c r="A1415">
        <v>3256.532471</v>
      </c>
      <c r="B1415">
        <v>13.970215</v>
      </c>
    </row>
    <row r="1416" spans="1:2">
      <c r="A1416">
        <v>3258.4858399999998</v>
      </c>
      <c r="B1416">
        <v>13.970215</v>
      </c>
    </row>
    <row r="1417" spans="1:2">
      <c r="A1417">
        <v>3260.439453</v>
      </c>
      <c r="B1417">
        <v>16.970215</v>
      </c>
    </row>
    <row r="1418" spans="1:2">
      <c r="A1418">
        <v>3262.3930660000001</v>
      </c>
      <c r="B1418">
        <v>16.970215</v>
      </c>
    </row>
    <row r="1419" spans="1:2">
      <c r="A1419">
        <v>3264.3466800000001</v>
      </c>
      <c r="B1419">
        <v>17.970215</v>
      </c>
    </row>
    <row r="1420" spans="1:2">
      <c r="A1420">
        <v>3266.3002929999998</v>
      </c>
      <c r="B1420">
        <v>18.970215</v>
      </c>
    </row>
    <row r="1421" spans="1:2">
      <c r="A1421">
        <v>3268.2539059999999</v>
      </c>
      <c r="B1421">
        <v>18.970215</v>
      </c>
    </row>
    <row r="1422" spans="1:2">
      <c r="A1422">
        <v>3270.2075199999999</v>
      </c>
      <c r="B1422">
        <v>20.970215</v>
      </c>
    </row>
    <row r="1423" spans="1:2">
      <c r="A1423">
        <v>3272.1611330000001</v>
      </c>
      <c r="B1423">
        <v>23.970215</v>
      </c>
    </row>
    <row r="1424" spans="1:2">
      <c r="A1424">
        <v>3274.1147460000002</v>
      </c>
      <c r="B1424">
        <v>23.970215</v>
      </c>
    </row>
    <row r="1425" spans="1:2">
      <c r="A1425">
        <v>3276.0683589999999</v>
      </c>
      <c r="B1425">
        <v>27.970215</v>
      </c>
    </row>
    <row r="1426" spans="1:2">
      <c r="A1426">
        <v>3278.0219729999999</v>
      </c>
      <c r="B1426">
        <v>27.970215</v>
      </c>
    </row>
    <row r="1427" spans="1:2">
      <c r="A1427">
        <v>3279.975586</v>
      </c>
      <c r="B1427">
        <v>28.970215</v>
      </c>
    </row>
    <row r="1428" spans="1:2">
      <c r="A1428">
        <v>3281.9291990000002</v>
      </c>
      <c r="B1428">
        <v>30.970215</v>
      </c>
    </row>
    <row r="1429" spans="1:2">
      <c r="A1429">
        <v>3283.8828130000002</v>
      </c>
      <c r="B1429">
        <v>32.970215000000003</v>
      </c>
    </row>
    <row r="1430" spans="1:2">
      <c r="A1430">
        <v>3285.8364259999998</v>
      </c>
      <c r="B1430">
        <v>37.970215000000003</v>
      </c>
    </row>
    <row r="1431" spans="1:2">
      <c r="A1431">
        <v>3287.790039</v>
      </c>
      <c r="B1431">
        <v>41.970215000000003</v>
      </c>
    </row>
    <row r="1432" spans="1:2">
      <c r="A1432">
        <v>3289.7436520000001</v>
      </c>
      <c r="B1432">
        <v>45.970215000000003</v>
      </c>
    </row>
    <row r="1433" spans="1:2">
      <c r="A1433">
        <v>3291.6972660000001</v>
      </c>
      <c r="B1433">
        <v>49.970215000000003</v>
      </c>
    </row>
    <row r="1434" spans="1:2">
      <c r="A1434">
        <v>3293.6508789999998</v>
      </c>
      <c r="B1434">
        <v>54.970215000000003</v>
      </c>
    </row>
    <row r="1435" spans="1:2">
      <c r="A1435">
        <v>3295.6044919999999</v>
      </c>
      <c r="B1435">
        <v>61.970215000000003</v>
      </c>
    </row>
    <row r="1436" spans="1:2">
      <c r="A1436">
        <v>3297.5581050000001</v>
      </c>
      <c r="B1436">
        <v>63.970215000000003</v>
      </c>
    </row>
    <row r="1437" spans="1:2">
      <c r="A1437">
        <v>3299.5117190000001</v>
      </c>
      <c r="B1437">
        <v>66.970214999999996</v>
      </c>
    </row>
    <row r="1438" spans="1:2">
      <c r="A1438">
        <v>3301.4650879999999</v>
      </c>
      <c r="B1438">
        <v>70.970214999999996</v>
      </c>
    </row>
    <row r="1439" spans="1:2">
      <c r="A1439">
        <v>3303.4187010000001</v>
      </c>
      <c r="B1439">
        <v>73.970214999999996</v>
      </c>
    </row>
    <row r="1440" spans="1:2">
      <c r="A1440">
        <v>3305.3723140000002</v>
      </c>
      <c r="B1440">
        <v>77.970214999999996</v>
      </c>
    </row>
    <row r="1441" spans="1:2">
      <c r="A1441">
        <v>3307.3259280000002</v>
      </c>
      <c r="B1441">
        <v>82.970214999999996</v>
      </c>
    </row>
    <row r="1442" spans="1:2">
      <c r="A1442">
        <v>3309.2795409999999</v>
      </c>
      <c r="B1442">
        <v>87.970214999999996</v>
      </c>
    </row>
    <row r="1443" spans="1:2">
      <c r="A1443">
        <v>3311.233154</v>
      </c>
      <c r="B1443">
        <v>91.970214999999996</v>
      </c>
    </row>
    <row r="1444" spans="1:2">
      <c r="A1444">
        <v>3313.186768</v>
      </c>
      <c r="B1444">
        <v>97.970214999999996</v>
      </c>
    </row>
    <row r="1445" spans="1:2">
      <c r="A1445">
        <v>3315.1403810000002</v>
      </c>
      <c r="B1445">
        <v>102.970215</v>
      </c>
    </row>
    <row r="1446" spans="1:2">
      <c r="A1446">
        <v>3317.0939939999998</v>
      </c>
      <c r="B1446">
        <v>108.970215</v>
      </c>
    </row>
    <row r="1447" spans="1:2">
      <c r="A1447">
        <v>3319.047607</v>
      </c>
      <c r="B1447">
        <v>115.970215</v>
      </c>
    </row>
    <row r="1448" spans="1:2">
      <c r="A1448">
        <v>3321.001221</v>
      </c>
      <c r="B1448">
        <v>125.970215</v>
      </c>
    </row>
    <row r="1449" spans="1:2">
      <c r="A1449">
        <v>3322.9548340000001</v>
      </c>
      <c r="B1449">
        <v>135.970215</v>
      </c>
    </row>
    <row r="1450" spans="1:2">
      <c r="A1450">
        <v>3324.9084469999998</v>
      </c>
      <c r="B1450">
        <v>144.970215</v>
      </c>
    </row>
    <row r="1451" spans="1:2">
      <c r="A1451">
        <v>3326.8620609999998</v>
      </c>
      <c r="B1451">
        <v>152.970215</v>
      </c>
    </row>
    <row r="1452" spans="1:2">
      <c r="A1452">
        <v>3328.8156739999999</v>
      </c>
      <c r="B1452">
        <v>160.970215</v>
      </c>
    </row>
    <row r="1453" spans="1:2">
      <c r="A1453">
        <v>3330.7692870000001</v>
      </c>
      <c r="B1453">
        <v>170.970215</v>
      </c>
    </row>
    <row r="1454" spans="1:2">
      <c r="A1454">
        <v>3332.7229000000002</v>
      </c>
      <c r="B1454">
        <v>180.970215</v>
      </c>
    </row>
    <row r="1455" spans="1:2">
      <c r="A1455">
        <v>3334.6765140000002</v>
      </c>
      <c r="B1455">
        <v>189.970215</v>
      </c>
    </row>
    <row r="1456" spans="1:2">
      <c r="A1456">
        <v>3336.6301269999999</v>
      </c>
      <c r="B1456">
        <v>197.970215</v>
      </c>
    </row>
    <row r="1457" spans="1:2">
      <c r="A1457">
        <v>3338.58374</v>
      </c>
      <c r="B1457">
        <v>203.970215</v>
      </c>
    </row>
    <row r="1458" spans="1:2">
      <c r="A1458">
        <v>3340.5373540000001</v>
      </c>
      <c r="B1458">
        <v>206.970215</v>
      </c>
    </row>
    <row r="1459" spans="1:2">
      <c r="A1459">
        <v>3342.4907229999999</v>
      </c>
      <c r="B1459">
        <v>206.970215</v>
      </c>
    </row>
    <row r="1460" spans="1:2">
      <c r="A1460">
        <v>3344.444336</v>
      </c>
      <c r="B1460">
        <v>200.970215</v>
      </c>
    </row>
    <row r="1461" spans="1:2">
      <c r="A1461">
        <v>3346.3979490000002</v>
      </c>
      <c r="B1461">
        <v>185.970215</v>
      </c>
    </row>
    <row r="1462" spans="1:2">
      <c r="A1462">
        <v>3348.3515630000002</v>
      </c>
      <c r="B1462">
        <v>162.970215</v>
      </c>
    </row>
    <row r="1463" spans="1:2">
      <c r="A1463">
        <v>3350.3051759999998</v>
      </c>
      <c r="B1463">
        <v>132.970215</v>
      </c>
    </row>
    <row r="1464" spans="1:2">
      <c r="A1464">
        <v>3352.258789</v>
      </c>
      <c r="B1464">
        <v>93.970214999999996</v>
      </c>
    </row>
    <row r="1465" spans="1:2">
      <c r="A1465">
        <v>3354.2124020000001</v>
      </c>
      <c r="B1465">
        <v>46.970215000000003</v>
      </c>
    </row>
    <row r="1466" spans="1:2">
      <c r="A1466">
        <v>3356.1660160000001</v>
      </c>
      <c r="B1466">
        <v>0.97021500000000005</v>
      </c>
    </row>
    <row r="1467" spans="1:2">
      <c r="A1467">
        <v>3358.1196289999998</v>
      </c>
      <c r="B1467">
        <v>-56.029784999999997</v>
      </c>
    </row>
    <row r="1468" spans="1:2">
      <c r="A1468">
        <v>3360.0732419999999</v>
      </c>
      <c r="B1468">
        <v>-110.029785</v>
      </c>
    </row>
    <row r="1469" spans="1:2">
      <c r="A1469">
        <v>3362.0268550000001</v>
      </c>
      <c r="B1469">
        <v>-153.029785</v>
      </c>
    </row>
    <row r="1470" spans="1:2">
      <c r="A1470">
        <v>3363.9804690000001</v>
      </c>
      <c r="B1470">
        <v>-184.029785</v>
      </c>
    </row>
    <row r="1471" spans="1:2">
      <c r="A1471">
        <v>3365.9340820000002</v>
      </c>
      <c r="B1471">
        <v>-206.029785</v>
      </c>
    </row>
    <row r="1472" spans="1:2">
      <c r="A1472">
        <v>3367.8876949999999</v>
      </c>
      <c r="B1472">
        <v>-218.029785</v>
      </c>
    </row>
    <row r="1473" spans="1:2">
      <c r="A1473">
        <v>3369.8413089999999</v>
      </c>
      <c r="B1473">
        <v>-224.029785</v>
      </c>
    </row>
    <row r="1474" spans="1:2">
      <c r="A1474">
        <v>3371.794922</v>
      </c>
      <c r="B1474">
        <v>-225.029785</v>
      </c>
    </row>
    <row r="1475" spans="1:2">
      <c r="A1475">
        <v>3373.7485350000002</v>
      </c>
      <c r="B1475">
        <v>-224.029785</v>
      </c>
    </row>
    <row r="1476" spans="1:2">
      <c r="A1476">
        <v>3375.7021479999999</v>
      </c>
      <c r="B1476">
        <v>-222.029785</v>
      </c>
    </row>
    <row r="1477" spans="1:2">
      <c r="A1477">
        <v>3377.6557619999999</v>
      </c>
      <c r="B1477">
        <v>-217.029785</v>
      </c>
    </row>
    <row r="1478" spans="1:2">
      <c r="A1478">
        <v>3379.609375</v>
      </c>
      <c r="B1478">
        <v>-211.029785</v>
      </c>
    </row>
    <row r="1479" spans="1:2">
      <c r="A1479">
        <v>3381.5629880000001</v>
      </c>
      <c r="B1479">
        <v>-204.029785</v>
      </c>
    </row>
    <row r="1480" spans="1:2">
      <c r="A1480">
        <v>3383.5166020000001</v>
      </c>
      <c r="B1480">
        <v>-197.029785</v>
      </c>
    </row>
    <row r="1481" spans="1:2">
      <c r="A1481">
        <v>3385.469971</v>
      </c>
      <c r="B1481">
        <v>-187.029785</v>
      </c>
    </row>
    <row r="1482" spans="1:2">
      <c r="A1482">
        <v>3387.4235840000001</v>
      </c>
      <c r="B1482">
        <v>-176.029785</v>
      </c>
    </row>
    <row r="1483" spans="1:2">
      <c r="A1483">
        <v>3389.3771969999998</v>
      </c>
      <c r="B1483">
        <v>-165.029785</v>
      </c>
    </row>
    <row r="1484" spans="1:2">
      <c r="A1484">
        <v>3391.3308109999998</v>
      </c>
      <c r="B1484">
        <v>-155.029785</v>
      </c>
    </row>
    <row r="1485" spans="1:2">
      <c r="A1485">
        <v>3393.2844239999999</v>
      </c>
      <c r="B1485">
        <v>-144.029785</v>
      </c>
    </row>
    <row r="1486" spans="1:2">
      <c r="A1486">
        <v>3395.2380370000001</v>
      </c>
      <c r="B1486">
        <v>-135.029785</v>
      </c>
    </row>
    <row r="1487" spans="1:2">
      <c r="A1487">
        <v>3397.1916500000002</v>
      </c>
      <c r="B1487">
        <v>-126.029785</v>
      </c>
    </row>
    <row r="1488" spans="1:2">
      <c r="A1488">
        <v>3399.1452640000002</v>
      </c>
      <c r="B1488">
        <v>-118.029785</v>
      </c>
    </row>
    <row r="1489" spans="1:2">
      <c r="A1489">
        <v>3401.0988769999999</v>
      </c>
      <c r="B1489">
        <v>-109.029785</v>
      </c>
    </row>
    <row r="1490" spans="1:2">
      <c r="A1490">
        <v>3403.05249</v>
      </c>
      <c r="B1490">
        <v>-100.029785</v>
      </c>
    </row>
    <row r="1491" spans="1:2">
      <c r="A1491">
        <v>3405.0061040000001</v>
      </c>
      <c r="B1491">
        <v>-91.029785000000004</v>
      </c>
    </row>
    <row r="1492" spans="1:2">
      <c r="A1492">
        <v>3406.9597170000002</v>
      </c>
      <c r="B1492">
        <v>-84.029785000000004</v>
      </c>
    </row>
    <row r="1493" spans="1:2">
      <c r="A1493">
        <v>3408.9133299999999</v>
      </c>
      <c r="B1493">
        <v>-79.029785000000004</v>
      </c>
    </row>
    <row r="1494" spans="1:2">
      <c r="A1494">
        <v>3410.866943</v>
      </c>
      <c r="B1494">
        <v>-73.029785000000004</v>
      </c>
    </row>
    <row r="1495" spans="1:2">
      <c r="A1495">
        <v>3412.820557</v>
      </c>
      <c r="B1495">
        <v>-68.029785000000004</v>
      </c>
    </row>
    <row r="1496" spans="1:2">
      <c r="A1496">
        <v>3414.7741700000001</v>
      </c>
      <c r="B1496">
        <v>-64.029785000000004</v>
      </c>
    </row>
    <row r="1497" spans="1:2">
      <c r="A1497">
        <v>3416.7277829999998</v>
      </c>
      <c r="B1497">
        <v>-58.029784999999997</v>
      </c>
    </row>
    <row r="1498" spans="1:2">
      <c r="A1498">
        <v>3418.6813959999999</v>
      </c>
      <c r="B1498">
        <v>-52.029784999999997</v>
      </c>
    </row>
    <row r="1499" spans="1:2">
      <c r="A1499">
        <v>3420.63501</v>
      </c>
      <c r="B1499">
        <v>-46.029784999999997</v>
      </c>
    </row>
    <row r="1500" spans="1:2">
      <c r="A1500">
        <v>3422.5886230000001</v>
      </c>
      <c r="B1500">
        <v>-41.029784999999997</v>
      </c>
    </row>
    <row r="1501" spans="1:2">
      <c r="A1501">
        <v>3424.5422359999998</v>
      </c>
      <c r="B1501">
        <v>-37.029784999999997</v>
      </c>
    </row>
    <row r="1502" spans="1:2">
      <c r="A1502">
        <v>3426.4956050000001</v>
      </c>
      <c r="B1502">
        <v>-33.029784999999997</v>
      </c>
    </row>
    <row r="1503" spans="1:2">
      <c r="A1503">
        <v>3428.4492190000001</v>
      </c>
      <c r="B1503">
        <v>-31.029785</v>
      </c>
    </row>
    <row r="1504" spans="1:2">
      <c r="A1504">
        <v>3430.4028320000002</v>
      </c>
      <c r="B1504">
        <v>-27.029785</v>
      </c>
    </row>
    <row r="1505" spans="1:2">
      <c r="A1505">
        <v>3432.3564449999999</v>
      </c>
      <c r="B1505">
        <v>-25.029785</v>
      </c>
    </row>
    <row r="1506" spans="1:2">
      <c r="A1506">
        <v>3434.3100589999999</v>
      </c>
      <c r="B1506">
        <v>-22.029785</v>
      </c>
    </row>
    <row r="1507" spans="1:2">
      <c r="A1507">
        <v>3436.263672</v>
      </c>
      <c r="B1507">
        <v>-18.029785</v>
      </c>
    </row>
    <row r="1508" spans="1:2">
      <c r="A1508">
        <v>3438.2172850000002</v>
      </c>
      <c r="B1508">
        <v>-16.029785</v>
      </c>
    </row>
    <row r="1509" spans="1:2">
      <c r="A1509">
        <v>3440.1708979999999</v>
      </c>
      <c r="B1509">
        <v>-15.029785</v>
      </c>
    </row>
    <row r="1510" spans="1:2">
      <c r="A1510">
        <v>3442.1245119999999</v>
      </c>
      <c r="B1510">
        <v>-14.029785</v>
      </c>
    </row>
    <row r="1511" spans="1:2">
      <c r="A1511">
        <v>3444.078125</v>
      </c>
      <c r="B1511">
        <v>-12.029785</v>
      </c>
    </row>
    <row r="1512" spans="1:2">
      <c r="A1512">
        <v>3446.0317380000001</v>
      </c>
      <c r="B1512">
        <v>-10.029785</v>
      </c>
    </row>
    <row r="1513" spans="1:2">
      <c r="A1513">
        <v>3447.9853520000001</v>
      </c>
      <c r="B1513">
        <v>-9.0297850000000004</v>
      </c>
    </row>
    <row r="1514" spans="1:2">
      <c r="A1514">
        <v>3449.9389649999998</v>
      </c>
      <c r="B1514">
        <v>-8.0297850000000004</v>
      </c>
    </row>
    <row r="1515" spans="1:2">
      <c r="A1515">
        <v>3451.892578</v>
      </c>
      <c r="B1515">
        <v>-6.0297850000000004</v>
      </c>
    </row>
    <row r="1516" spans="1:2">
      <c r="A1516">
        <v>3453.8461910000001</v>
      </c>
      <c r="B1516">
        <v>-6.0297850000000004</v>
      </c>
    </row>
    <row r="1517" spans="1:2">
      <c r="A1517">
        <v>3455.7998050000001</v>
      </c>
      <c r="B1517">
        <v>-3.029785</v>
      </c>
    </row>
    <row r="1518" spans="1:2">
      <c r="A1518">
        <v>3457.7534179999998</v>
      </c>
      <c r="B1518">
        <v>-3.029785</v>
      </c>
    </row>
    <row r="1519" spans="1:2">
      <c r="A1519">
        <v>3459.7070309999999</v>
      </c>
      <c r="B1519">
        <v>-2.029785</v>
      </c>
    </row>
    <row r="1520" spans="1:2">
      <c r="A1520">
        <v>3461.6606449999999</v>
      </c>
      <c r="B1520">
        <v>-1.029785</v>
      </c>
    </row>
    <row r="1521" spans="1:2">
      <c r="A1521">
        <v>3463.6142580000001</v>
      </c>
      <c r="B1521">
        <v>-2.029785</v>
      </c>
    </row>
    <row r="1522" spans="1:2">
      <c r="A1522">
        <v>3465.5678710000002</v>
      </c>
      <c r="B1522">
        <v>-2.029785</v>
      </c>
    </row>
    <row r="1523" spans="1:2">
      <c r="A1523">
        <v>3467.5214839999999</v>
      </c>
      <c r="B1523">
        <v>-2.9784999999999999E-2</v>
      </c>
    </row>
    <row r="1524" spans="1:2">
      <c r="A1524">
        <v>3469.4748540000001</v>
      </c>
      <c r="B1524">
        <v>-2.029785</v>
      </c>
    </row>
    <row r="1525" spans="1:2">
      <c r="A1525">
        <v>3471.4284670000002</v>
      </c>
      <c r="B1525">
        <v>-3.029785</v>
      </c>
    </row>
    <row r="1526" spans="1:2">
      <c r="A1526">
        <v>3473.3820799999999</v>
      </c>
      <c r="B1526">
        <v>-3.029785</v>
      </c>
    </row>
    <row r="1527" spans="1:2">
      <c r="A1527">
        <v>3475.335693</v>
      </c>
      <c r="B1527">
        <v>-3.029785</v>
      </c>
    </row>
    <row r="1528" spans="1:2">
      <c r="A1528">
        <v>3477.289307</v>
      </c>
      <c r="B1528">
        <v>-3.029785</v>
      </c>
    </row>
    <row r="1529" spans="1:2">
      <c r="A1529">
        <v>3479.2429200000001</v>
      </c>
      <c r="B1529">
        <v>-3.029785</v>
      </c>
    </row>
    <row r="1530" spans="1:2">
      <c r="A1530">
        <v>3481.1965329999998</v>
      </c>
      <c r="B1530">
        <v>-2.029785</v>
      </c>
    </row>
    <row r="1531" spans="1:2">
      <c r="A1531">
        <v>3483.1501459999999</v>
      </c>
      <c r="B1531">
        <v>-2.029785</v>
      </c>
    </row>
    <row r="1532" spans="1:2">
      <c r="A1532">
        <v>3485.10376</v>
      </c>
      <c r="B1532">
        <v>-2.029785</v>
      </c>
    </row>
    <row r="1533" spans="1:2">
      <c r="A1533">
        <v>3487.0573730000001</v>
      </c>
      <c r="B1533">
        <v>-4.0297850000000004</v>
      </c>
    </row>
    <row r="1534" spans="1:2">
      <c r="A1534">
        <v>3489.0109859999998</v>
      </c>
      <c r="B1534">
        <v>-4.0297850000000004</v>
      </c>
    </row>
    <row r="1535" spans="1:2">
      <c r="A1535">
        <v>3490.9645999999998</v>
      </c>
      <c r="B1535">
        <v>-3.029785</v>
      </c>
    </row>
    <row r="1536" spans="1:2">
      <c r="A1536">
        <v>3492.9182129999999</v>
      </c>
      <c r="B1536">
        <v>-2.029785</v>
      </c>
    </row>
    <row r="1537" spans="1:2">
      <c r="A1537">
        <v>3494.8718260000001</v>
      </c>
      <c r="B1537">
        <v>-2.029785</v>
      </c>
    </row>
    <row r="1538" spans="1:2">
      <c r="A1538">
        <v>3496.8254390000002</v>
      </c>
      <c r="B1538">
        <v>-1.029785</v>
      </c>
    </row>
    <row r="1539" spans="1:2">
      <c r="A1539">
        <v>3498.7790530000002</v>
      </c>
      <c r="B1539">
        <v>-2.029785</v>
      </c>
    </row>
    <row r="1540" spans="1:2">
      <c r="A1540">
        <v>3500.7326659999999</v>
      </c>
      <c r="B1540">
        <v>-3.029785</v>
      </c>
    </row>
    <row r="1541" spans="1:2">
      <c r="A1541">
        <v>3502.686279</v>
      </c>
      <c r="B1541">
        <v>-3.029785</v>
      </c>
    </row>
    <row r="1542" spans="1:2">
      <c r="A1542">
        <v>3504.639893</v>
      </c>
      <c r="B1542">
        <v>-2.029785</v>
      </c>
    </row>
    <row r="1543" spans="1:2">
      <c r="A1543">
        <v>3506.5935060000002</v>
      </c>
      <c r="B1543">
        <v>-2.9784999999999999E-2</v>
      </c>
    </row>
    <row r="1544" spans="1:2">
      <c r="A1544">
        <v>3508.5471189999998</v>
      </c>
      <c r="B1544">
        <v>0.97021500000000005</v>
      </c>
    </row>
    <row r="1545" spans="1:2">
      <c r="A1545">
        <v>3510.500732</v>
      </c>
      <c r="B1545">
        <v>1.970215</v>
      </c>
    </row>
    <row r="1546" spans="1:2">
      <c r="A1546">
        <v>3512.4541020000001</v>
      </c>
      <c r="B1546">
        <v>1.970215</v>
      </c>
    </row>
    <row r="1547" spans="1:2">
      <c r="A1547">
        <v>3514.4077149999998</v>
      </c>
      <c r="B1547">
        <v>1.970215</v>
      </c>
    </row>
    <row r="1548" spans="1:2">
      <c r="A1548">
        <v>3516.361328</v>
      </c>
      <c r="B1548">
        <v>1.970215</v>
      </c>
    </row>
    <row r="1549" spans="1:2">
      <c r="A1549">
        <v>3518.3149410000001</v>
      </c>
      <c r="B1549">
        <v>0.97021500000000005</v>
      </c>
    </row>
    <row r="1550" spans="1:2">
      <c r="A1550">
        <v>3520.2685550000001</v>
      </c>
      <c r="B1550">
        <v>-2.9784999999999999E-2</v>
      </c>
    </row>
    <row r="1551" spans="1:2">
      <c r="A1551">
        <v>3522.2221679999998</v>
      </c>
      <c r="B1551">
        <v>-1.029785</v>
      </c>
    </row>
    <row r="1552" spans="1:2">
      <c r="A1552">
        <v>3524.1757809999999</v>
      </c>
      <c r="B1552">
        <v>-3.029785</v>
      </c>
    </row>
    <row r="1553" spans="1:2">
      <c r="A1553">
        <v>3526.1293949999999</v>
      </c>
      <c r="B1553">
        <v>-2.9784999999999999E-2</v>
      </c>
    </row>
    <row r="1554" spans="1:2">
      <c r="A1554">
        <v>3528.0830080000001</v>
      </c>
      <c r="B1554">
        <v>-2.029785</v>
      </c>
    </row>
    <row r="1555" spans="1:2">
      <c r="A1555">
        <v>3530.0366210000002</v>
      </c>
      <c r="B1555">
        <v>-2.029785</v>
      </c>
    </row>
    <row r="1556" spans="1:2">
      <c r="A1556">
        <v>3531.9902339999999</v>
      </c>
      <c r="B1556">
        <v>-1.029785</v>
      </c>
    </row>
    <row r="1557" spans="1:2">
      <c r="A1557">
        <v>3533.9438479999999</v>
      </c>
      <c r="B1557">
        <v>-1.029785</v>
      </c>
    </row>
    <row r="1558" spans="1:2">
      <c r="A1558">
        <v>3535.897461</v>
      </c>
      <c r="B1558">
        <v>-3.029785</v>
      </c>
    </row>
    <row r="1559" spans="1:2">
      <c r="A1559">
        <v>3537.8510740000002</v>
      </c>
      <c r="B1559">
        <v>-2.029785</v>
      </c>
    </row>
    <row r="1560" spans="1:2">
      <c r="A1560">
        <v>3539.8046880000002</v>
      </c>
      <c r="B1560">
        <v>-4.0297850000000004</v>
      </c>
    </row>
    <row r="1561" spans="1:2">
      <c r="A1561">
        <v>3541.7583009999998</v>
      </c>
      <c r="B1561">
        <v>-3.029785</v>
      </c>
    </row>
    <row r="1562" spans="1:2">
      <c r="A1562">
        <v>3543.711914</v>
      </c>
      <c r="B1562">
        <v>-3.029785</v>
      </c>
    </row>
    <row r="1563" spans="1:2">
      <c r="A1563">
        <v>3545.6655270000001</v>
      </c>
      <c r="B1563">
        <v>-3.029785</v>
      </c>
    </row>
    <row r="1564" spans="1:2">
      <c r="A1564">
        <v>3547.6191410000001</v>
      </c>
      <c r="B1564">
        <v>-3.029785</v>
      </c>
    </row>
    <row r="1565" spans="1:2">
      <c r="A1565">
        <v>3549.5727539999998</v>
      </c>
      <c r="B1565">
        <v>-3.029785</v>
      </c>
    </row>
    <row r="1566" spans="1:2">
      <c r="A1566">
        <v>3551.5263669999999</v>
      </c>
      <c r="B1566">
        <v>-5.0297850000000004</v>
      </c>
    </row>
    <row r="1567" spans="1:2">
      <c r="A1567">
        <v>3553.4797359999998</v>
      </c>
      <c r="B1567">
        <v>-3.029785</v>
      </c>
    </row>
    <row r="1568" spans="1:2">
      <c r="A1568">
        <v>3555.4333499999998</v>
      </c>
      <c r="B1568">
        <v>-2.029785</v>
      </c>
    </row>
    <row r="1569" spans="1:2">
      <c r="A1569">
        <v>3557.3869629999999</v>
      </c>
      <c r="B1569">
        <v>-2.029785</v>
      </c>
    </row>
    <row r="1570" spans="1:2">
      <c r="A1570">
        <v>3559.3405760000001</v>
      </c>
      <c r="B1570">
        <v>-1.029785</v>
      </c>
    </row>
    <row r="1571" spans="1:2">
      <c r="A1571">
        <v>3561.2941890000002</v>
      </c>
      <c r="B1571">
        <v>-2.9784999999999999E-2</v>
      </c>
    </row>
    <row r="1572" spans="1:2">
      <c r="A1572">
        <v>3563.2478030000002</v>
      </c>
      <c r="B1572">
        <v>-2.9784999999999999E-2</v>
      </c>
    </row>
    <row r="1573" spans="1:2">
      <c r="A1573">
        <v>3565.2014159999999</v>
      </c>
      <c r="B1573">
        <v>-1.029785</v>
      </c>
    </row>
    <row r="1574" spans="1:2">
      <c r="A1574">
        <v>3567.155029</v>
      </c>
      <c r="B1574">
        <v>-1.029785</v>
      </c>
    </row>
    <row r="1575" spans="1:2">
      <c r="A1575">
        <v>3569.108643</v>
      </c>
      <c r="B1575">
        <v>-2.9784999999999999E-2</v>
      </c>
    </row>
    <row r="1576" spans="1:2">
      <c r="A1576">
        <v>3571.0622560000002</v>
      </c>
      <c r="B1576">
        <v>-2.9784999999999999E-2</v>
      </c>
    </row>
    <row r="1577" spans="1:2">
      <c r="A1577">
        <v>3573.0158689999998</v>
      </c>
      <c r="B1577">
        <v>-1.029785</v>
      </c>
    </row>
    <row r="1578" spans="1:2">
      <c r="A1578">
        <v>3574.969482</v>
      </c>
      <c r="B1578">
        <v>-2.9784999999999999E-2</v>
      </c>
    </row>
    <row r="1579" spans="1:2">
      <c r="A1579">
        <v>3576.923096</v>
      </c>
      <c r="B1579">
        <v>-1.029785</v>
      </c>
    </row>
    <row r="1580" spans="1:2">
      <c r="A1580">
        <v>3578.8767090000001</v>
      </c>
      <c r="B1580">
        <v>-2.9784999999999999E-2</v>
      </c>
    </row>
    <row r="1581" spans="1:2">
      <c r="A1581">
        <v>3580.8303219999998</v>
      </c>
      <c r="B1581">
        <v>-2.9784999999999999E-2</v>
      </c>
    </row>
    <row r="1582" spans="1:2">
      <c r="A1582">
        <v>3582.7839359999998</v>
      </c>
      <c r="B1582">
        <v>0.97021500000000005</v>
      </c>
    </row>
    <row r="1583" spans="1:2">
      <c r="A1583">
        <v>3584.7375489999999</v>
      </c>
      <c r="B1583">
        <v>2.970215</v>
      </c>
    </row>
    <row r="1584" spans="1:2">
      <c r="A1584">
        <v>3586.6911620000001</v>
      </c>
      <c r="B1584">
        <v>2.970215</v>
      </c>
    </row>
    <row r="1585" spans="1:2">
      <c r="A1585">
        <v>3588.6447750000002</v>
      </c>
      <c r="B1585">
        <v>2.970215</v>
      </c>
    </row>
    <row r="1586" spans="1:2">
      <c r="A1586">
        <v>3590.5983890000002</v>
      </c>
      <c r="B1586">
        <v>0.97021500000000005</v>
      </c>
    </row>
    <row r="1587" spans="1:2">
      <c r="A1587">
        <v>3592.5520019999999</v>
      </c>
      <c r="B1587">
        <v>0.97021500000000005</v>
      </c>
    </row>
    <row r="1588" spans="1:2">
      <c r="A1588">
        <v>3594.505615</v>
      </c>
      <c r="B1588">
        <v>-1.029785</v>
      </c>
    </row>
    <row r="1589" spans="1:2">
      <c r="A1589">
        <v>3596.4589839999999</v>
      </c>
      <c r="B1589">
        <v>-4.0297850000000004</v>
      </c>
    </row>
    <row r="1590" spans="1:2">
      <c r="A1590">
        <v>3598.4125979999999</v>
      </c>
      <c r="B1590">
        <v>-4.0297850000000004</v>
      </c>
    </row>
    <row r="1591" spans="1:2">
      <c r="A1591">
        <v>3600.366211</v>
      </c>
      <c r="B1591">
        <v>-2.029785</v>
      </c>
    </row>
    <row r="1592" spans="1:2">
      <c r="A1592">
        <v>3602.3198240000002</v>
      </c>
      <c r="B1592">
        <v>-1.029785</v>
      </c>
    </row>
    <row r="1593" spans="1:2">
      <c r="A1593">
        <v>3604.2734380000002</v>
      </c>
      <c r="B1593">
        <v>0.97021500000000005</v>
      </c>
    </row>
    <row r="1594" spans="1:2">
      <c r="A1594">
        <v>3606.2270509999998</v>
      </c>
      <c r="B1594">
        <v>3.970215</v>
      </c>
    </row>
    <row r="1595" spans="1:2">
      <c r="A1595">
        <v>3608.180664</v>
      </c>
      <c r="B1595">
        <v>4.9702149999999996</v>
      </c>
    </row>
    <row r="1596" spans="1:2">
      <c r="A1596">
        <v>3610.1342770000001</v>
      </c>
      <c r="B1596">
        <v>8.9702149999999996</v>
      </c>
    </row>
    <row r="1597" spans="1:2">
      <c r="A1597">
        <v>3612.0878910000001</v>
      </c>
      <c r="B1597">
        <v>9.9702149999999996</v>
      </c>
    </row>
    <row r="1598" spans="1:2">
      <c r="A1598">
        <v>3614.0415039999998</v>
      </c>
      <c r="B1598">
        <v>10.970215</v>
      </c>
    </row>
    <row r="1599" spans="1:2">
      <c r="A1599">
        <v>3615.9951169999999</v>
      </c>
      <c r="B1599">
        <v>10.970215</v>
      </c>
    </row>
    <row r="1600" spans="1:2">
      <c r="A1600">
        <v>3617.9487300000001</v>
      </c>
      <c r="B1600">
        <v>12.970215</v>
      </c>
    </row>
    <row r="1601" spans="1:2">
      <c r="A1601">
        <v>3619.9023440000001</v>
      </c>
      <c r="B1601">
        <v>11.970215</v>
      </c>
    </row>
    <row r="1602" spans="1:2">
      <c r="A1602">
        <v>3621.8559570000002</v>
      </c>
      <c r="B1602">
        <v>9.9702149999999996</v>
      </c>
    </row>
    <row r="1603" spans="1:2">
      <c r="A1603">
        <v>3623.8095699999999</v>
      </c>
      <c r="B1603">
        <v>8.9702149999999996</v>
      </c>
    </row>
    <row r="1604" spans="1:2">
      <c r="A1604">
        <v>3625.7631839999999</v>
      </c>
      <c r="B1604">
        <v>6.9702149999999996</v>
      </c>
    </row>
    <row r="1605" spans="1:2">
      <c r="A1605">
        <v>3627.716797</v>
      </c>
      <c r="B1605">
        <v>6.9702149999999996</v>
      </c>
    </row>
    <row r="1606" spans="1:2">
      <c r="A1606">
        <v>3629.6704100000002</v>
      </c>
      <c r="B1606">
        <v>5.9702149999999996</v>
      </c>
    </row>
    <row r="1607" spans="1:2">
      <c r="A1607">
        <v>3631.6240229999999</v>
      </c>
      <c r="B1607">
        <v>5.9702149999999996</v>
      </c>
    </row>
    <row r="1608" spans="1:2">
      <c r="A1608">
        <v>3633.5776369999999</v>
      </c>
      <c r="B1608">
        <v>3.970215</v>
      </c>
    </row>
    <row r="1609" spans="1:2">
      <c r="A1609">
        <v>3635.53125</v>
      </c>
      <c r="B1609">
        <v>3.970215</v>
      </c>
    </row>
    <row r="1610" spans="1:2">
      <c r="A1610">
        <v>3637.4846189999998</v>
      </c>
      <c r="B1610">
        <v>5.9702149999999996</v>
      </c>
    </row>
    <row r="1611" spans="1:2">
      <c r="A1611">
        <v>3639.438232</v>
      </c>
      <c r="B1611">
        <v>3.970215</v>
      </c>
    </row>
    <row r="1612" spans="1:2">
      <c r="A1612">
        <v>3641.391846</v>
      </c>
      <c r="B1612">
        <v>3.970215</v>
      </c>
    </row>
    <row r="1613" spans="1:2">
      <c r="A1613">
        <v>3643.3454590000001</v>
      </c>
      <c r="B1613">
        <v>1.970215</v>
      </c>
    </row>
    <row r="1614" spans="1:2">
      <c r="A1614">
        <v>3645.2990719999998</v>
      </c>
      <c r="B1614">
        <v>2.970215</v>
      </c>
    </row>
    <row r="1615" spans="1:2">
      <c r="A1615">
        <v>3647.2526859999998</v>
      </c>
      <c r="B1615">
        <v>3.970215</v>
      </c>
    </row>
    <row r="1616" spans="1:2">
      <c r="A1616">
        <v>3649.2062989999999</v>
      </c>
      <c r="B1616">
        <v>1.970215</v>
      </c>
    </row>
    <row r="1617" spans="1:2">
      <c r="A1617">
        <v>3651.1599120000001</v>
      </c>
      <c r="B1617">
        <v>0.97021500000000005</v>
      </c>
    </row>
    <row r="1618" spans="1:2">
      <c r="A1618">
        <v>3653.1135250000002</v>
      </c>
      <c r="B1618">
        <v>1.970215</v>
      </c>
    </row>
    <row r="1619" spans="1:2">
      <c r="A1619">
        <v>3655.0671390000002</v>
      </c>
      <c r="B1619">
        <v>-2.9784999999999999E-2</v>
      </c>
    </row>
    <row r="1620" spans="1:2">
      <c r="A1620">
        <v>3657.0207519999999</v>
      </c>
      <c r="B1620">
        <v>-2.9784999999999999E-2</v>
      </c>
    </row>
    <row r="1621" spans="1:2">
      <c r="A1621">
        <v>3658.974365</v>
      </c>
      <c r="B1621">
        <v>0.97021500000000005</v>
      </c>
    </row>
    <row r="1622" spans="1:2">
      <c r="A1622">
        <v>3660.9279790000001</v>
      </c>
      <c r="B1622">
        <v>-1.029785</v>
      </c>
    </row>
    <row r="1623" spans="1:2">
      <c r="A1623">
        <v>3662.8815920000002</v>
      </c>
      <c r="B1623">
        <v>-1.029785</v>
      </c>
    </row>
    <row r="1624" spans="1:2">
      <c r="A1624">
        <v>3664.8352049999999</v>
      </c>
      <c r="B1624">
        <v>-1.029785</v>
      </c>
    </row>
    <row r="1625" spans="1:2">
      <c r="A1625">
        <v>3666.788818</v>
      </c>
      <c r="B1625">
        <v>-3.029785</v>
      </c>
    </row>
    <row r="1626" spans="1:2">
      <c r="A1626">
        <v>3668.742432</v>
      </c>
      <c r="B1626">
        <v>-3.029785</v>
      </c>
    </row>
    <row r="1627" spans="1:2">
      <c r="A1627">
        <v>3670.6960450000001</v>
      </c>
      <c r="B1627">
        <v>-3.029785</v>
      </c>
    </row>
    <row r="1628" spans="1:2">
      <c r="A1628">
        <v>3672.6496579999998</v>
      </c>
      <c r="B1628">
        <v>-3.029785</v>
      </c>
    </row>
    <row r="1629" spans="1:2">
      <c r="A1629">
        <v>3674.6032709999999</v>
      </c>
      <c r="B1629">
        <v>-3.029785</v>
      </c>
    </row>
    <row r="1630" spans="1:2">
      <c r="A1630">
        <v>3676.556885</v>
      </c>
      <c r="B1630">
        <v>-4.0297850000000004</v>
      </c>
    </row>
    <row r="1631" spans="1:2">
      <c r="A1631">
        <v>3678.5104980000001</v>
      </c>
      <c r="B1631">
        <v>-3.029785</v>
      </c>
    </row>
    <row r="1632" spans="1:2">
      <c r="A1632">
        <v>3680.4638669999999</v>
      </c>
      <c r="B1632">
        <v>-4.0297850000000004</v>
      </c>
    </row>
    <row r="1633" spans="1:2">
      <c r="A1633">
        <v>3682.4174800000001</v>
      </c>
      <c r="B1633">
        <v>-1.029785</v>
      </c>
    </row>
    <row r="1634" spans="1:2">
      <c r="A1634">
        <v>3684.3710940000001</v>
      </c>
      <c r="B1634">
        <v>-1.029785</v>
      </c>
    </row>
    <row r="1635" spans="1:2">
      <c r="A1635">
        <v>3686.3247070000002</v>
      </c>
      <c r="B1635">
        <v>-2.9784999999999999E-2</v>
      </c>
    </row>
    <row r="1636" spans="1:2">
      <c r="A1636">
        <v>3688.2783199999999</v>
      </c>
      <c r="B1636">
        <v>0.97021500000000005</v>
      </c>
    </row>
    <row r="1637" spans="1:2">
      <c r="A1637">
        <v>3690.2319339999999</v>
      </c>
      <c r="B1637">
        <v>-1.029785</v>
      </c>
    </row>
    <row r="1638" spans="1:2">
      <c r="A1638">
        <v>3692.185547</v>
      </c>
      <c r="B1638">
        <v>0.97021500000000005</v>
      </c>
    </row>
    <row r="1639" spans="1:2">
      <c r="A1639">
        <v>3694.1391600000002</v>
      </c>
      <c r="B1639">
        <v>-2.9784999999999999E-2</v>
      </c>
    </row>
    <row r="1640" spans="1:2">
      <c r="A1640">
        <v>3696.0927729999999</v>
      </c>
      <c r="B1640">
        <v>0.97021500000000005</v>
      </c>
    </row>
    <row r="1641" spans="1:2">
      <c r="A1641">
        <v>3698.0463869999999</v>
      </c>
      <c r="B1641">
        <v>-2.9784999999999999E-2</v>
      </c>
    </row>
    <row r="1642" spans="1:2">
      <c r="A1642">
        <v>3700</v>
      </c>
      <c r="B1642">
        <v>-2.029785</v>
      </c>
    </row>
    <row r="1643" spans="1:2">
      <c r="A1643">
        <v>3701.9536130000001</v>
      </c>
      <c r="B1643">
        <v>-3.029785</v>
      </c>
    </row>
    <row r="1644" spans="1:2">
      <c r="A1644">
        <v>3703.9072270000001</v>
      </c>
      <c r="B1644">
        <v>-3.029785</v>
      </c>
    </row>
    <row r="1645" spans="1:2">
      <c r="A1645">
        <v>3705.8608399999998</v>
      </c>
      <c r="B1645">
        <v>-3.029785</v>
      </c>
    </row>
    <row r="1646" spans="1:2">
      <c r="A1646">
        <v>3707.814453</v>
      </c>
      <c r="B1646">
        <v>-5.0297850000000004</v>
      </c>
    </row>
    <row r="1647" spans="1:2">
      <c r="A1647">
        <v>3709.7680660000001</v>
      </c>
      <c r="B1647">
        <v>-4.0297850000000004</v>
      </c>
    </row>
    <row r="1648" spans="1:2">
      <c r="A1648">
        <v>3711.7216800000001</v>
      </c>
      <c r="B1648">
        <v>-7.0297850000000004</v>
      </c>
    </row>
    <row r="1649" spans="1:2">
      <c r="A1649">
        <v>3713.6752929999998</v>
      </c>
      <c r="B1649">
        <v>-4.0297850000000004</v>
      </c>
    </row>
    <row r="1650" spans="1:2">
      <c r="A1650">
        <v>3715.6289059999999</v>
      </c>
      <c r="B1650">
        <v>-5.0297850000000004</v>
      </c>
    </row>
    <row r="1651" spans="1:2">
      <c r="A1651">
        <v>3717.5825199999999</v>
      </c>
      <c r="B1651">
        <v>-4.0297850000000004</v>
      </c>
    </row>
    <row r="1652" spans="1:2">
      <c r="A1652">
        <v>3719.5361330000001</v>
      </c>
      <c r="B1652">
        <v>-2.029785</v>
      </c>
    </row>
    <row r="1653" spans="1:2">
      <c r="A1653">
        <v>3721.4895019999999</v>
      </c>
      <c r="B1653">
        <v>-2.029785</v>
      </c>
    </row>
    <row r="1654" spans="1:2">
      <c r="A1654">
        <v>3723.443115</v>
      </c>
      <c r="B1654">
        <v>-3.029785</v>
      </c>
    </row>
    <row r="1655" spans="1:2">
      <c r="A1655">
        <v>3725.3967290000001</v>
      </c>
      <c r="B1655">
        <v>-4.0297850000000004</v>
      </c>
    </row>
    <row r="1656" spans="1:2">
      <c r="A1656">
        <v>3727.3503420000002</v>
      </c>
      <c r="B1656">
        <v>-6.0297850000000004</v>
      </c>
    </row>
    <row r="1657" spans="1:2">
      <c r="A1657">
        <v>3729.3039549999999</v>
      </c>
      <c r="B1657">
        <v>-6.0297850000000004</v>
      </c>
    </row>
    <row r="1658" spans="1:2">
      <c r="A1658">
        <v>3731.257568</v>
      </c>
      <c r="B1658">
        <v>-5.0297850000000004</v>
      </c>
    </row>
    <row r="1659" spans="1:2">
      <c r="A1659">
        <v>3733.211182</v>
      </c>
      <c r="B1659">
        <v>-5.0297850000000004</v>
      </c>
    </row>
    <row r="1660" spans="1:2">
      <c r="A1660">
        <v>3735.1647950000001</v>
      </c>
      <c r="B1660">
        <v>-5.0297850000000004</v>
      </c>
    </row>
    <row r="1661" spans="1:2">
      <c r="A1661">
        <v>3737.1184079999998</v>
      </c>
      <c r="B1661">
        <v>-6.0297850000000004</v>
      </c>
    </row>
    <row r="1662" spans="1:2">
      <c r="A1662">
        <v>3739.0720209999999</v>
      </c>
      <c r="B1662">
        <v>-3.029785</v>
      </c>
    </row>
    <row r="1663" spans="1:2">
      <c r="A1663">
        <v>3741.025635</v>
      </c>
      <c r="B1663">
        <v>-2.029785</v>
      </c>
    </row>
    <row r="1664" spans="1:2">
      <c r="A1664">
        <v>3742.9792480000001</v>
      </c>
      <c r="B1664">
        <v>-2.9784999999999999E-2</v>
      </c>
    </row>
    <row r="1665" spans="1:2">
      <c r="A1665">
        <v>3744.9328609999998</v>
      </c>
      <c r="B1665">
        <v>-1.029785</v>
      </c>
    </row>
    <row r="1666" spans="1:2">
      <c r="A1666">
        <v>3746.8864749999998</v>
      </c>
      <c r="B1666">
        <v>-2.029785</v>
      </c>
    </row>
    <row r="1667" spans="1:2">
      <c r="A1667">
        <v>3748.8400879999999</v>
      </c>
      <c r="B1667">
        <v>-1.029785</v>
      </c>
    </row>
    <row r="1668" spans="1:2">
      <c r="A1668">
        <v>3750.7937010000001</v>
      </c>
      <c r="B1668">
        <v>-1.029785</v>
      </c>
    </row>
    <row r="1669" spans="1:2">
      <c r="A1669">
        <v>3752.7473140000002</v>
      </c>
      <c r="B1669">
        <v>-2.029785</v>
      </c>
    </row>
    <row r="1670" spans="1:2">
      <c r="A1670">
        <v>3754.7009280000002</v>
      </c>
      <c r="B1670">
        <v>-2.029785</v>
      </c>
    </row>
    <row r="1671" spans="1:2">
      <c r="A1671">
        <v>3756.6545409999999</v>
      </c>
      <c r="B1671">
        <v>-2.029785</v>
      </c>
    </row>
    <row r="1672" spans="1:2">
      <c r="A1672">
        <v>3758.608154</v>
      </c>
      <c r="B1672">
        <v>-2.029785</v>
      </c>
    </row>
    <row r="1673" spans="1:2">
      <c r="A1673">
        <v>3760.561768</v>
      </c>
      <c r="B1673">
        <v>-2.029785</v>
      </c>
    </row>
    <row r="1674" spans="1:2">
      <c r="A1674">
        <v>3762.5153810000002</v>
      </c>
      <c r="B1674">
        <v>-3.029785</v>
      </c>
    </row>
    <row r="1675" spans="1:2">
      <c r="A1675">
        <v>3764.46875</v>
      </c>
      <c r="B1675">
        <v>-4.0297850000000004</v>
      </c>
    </row>
    <row r="1676" spans="1:2">
      <c r="A1676">
        <v>3766.4223630000001</v>
      </c>
      <c r="B1676">
        <v>-4.0297850000000004</v>
      </c>
    </row>
    <row r="1677" spans="1:2">
      <c r="A1677">
        <v>3768.3759770000001</v>
      </c>
      <c r="B1677">
        <v>-3.029785</v>
      </c>
    </row>
    <row r="1678" spans="1:2">
      <c r="A1678">
        <v>3770.3295899999998</v>
      </c>
      <c r="B1678">
        <v>-3.029785</v>
      </c>
    </row>
    <row r="1679" spans="1:2">
      <c r="A1679">
        <v>3772.283203</v>
      </c>
      <c r="B1679">
        <v>-2.029785</v>
      </c>
    </row>
    <row r="1680" spans="1:2">
      <c r="A1680">
        <v>3774.2368160000001</v>
      </c>
      <c r="B1680">
        <v>-2.029785</v>
      </c>
    </row>
    <row r="1681" spans="1:2">
      <c r="A1681">
        <v>3776.1904300000001</v>
      </c>
      <c r="B1681">
        <v>-3.029785</v>
      </c>
    </row>
    <row r="1682" spans="1:2">
      <c r="A1682">
        <v>3778.1440429999998</v>
      </c>
      <c r="B1682">
        <v>-3.029785</v>
      </c>
    </row>
    <row r="1683" spans="1:2">
      <c r="A1683">
        <v>3780.0976559999999</v>
      </c>
      <c r="B1683">
        <v>-3.029785</v>
      </c>
    </row>
    <row r="1684" spans="1:2">
      <c r="A1684">
        <v>3782.0512699999999</v>
      </c>
      <c r="B1684">
        <v>-1.029785</v>
      </c>
    </row>
    <row r="1685" spans="1:2">
      <c r="A1685">
        <v>3784.0048830000001</v>
      </c>
      <c r="B1685">
        <v>-1.029785</v>
      </c>
    </row>
    <row r="1686" spans="1:2">
      <c r="A1686">
        <v>3785.9584960000002</v>
      </c>
      <c r="B1686">
        <v>-2.9784999999999999E-2</v>
      </c>
    </row>
    <row r="1687" spans="1:2">
      <c r="A1687">
        <v>3787.9121089999999</v>
      </c>
      <c r="B1687">
        <v>0.97021500000000005</v>
      </c>
    </row>
    <row r="1688" spans="1:2">
      <c r="A1688">
        <v>3789.8657229999999</v>
      </c>
      <c r="B1688">
        <v>1.970215</v>
      </c>
    </row>
    <row r="1689" spans="1:2">
      <c r="A1689">
        <v>3791.819336</v>
      </c>
      <c r="B1689">
        <v>0.97021500000000005</v>
      </c>
    </row>
    <row r="1690" spans="1:2">
      <c r="A1690">
        <v>3793.7729490000002</v>
      </c>
      <c r="B1690">
        <v>0.97021500000000005</v>
      </c>
    </row>
    <row r="1691" spans="1:2">
      <c r="A1691">
        <v>3795.7265630000002</v>
      </c>
      <c r="B1691">
        <v>-2.9784999999999999E-2</v>
      </c>
    </row>
    <row r="1692" spans="1:2">
      <c r="A1692">
        <v>3797.6801759999998</v>
      </c>
      <c r="B1692">
        <v>-2.9784999999999999E-2</v>
      </c>
    </row>
    <row r="1693" spans="1:2">
      <c r="A1693">
        <v>3799.633789</v>
      </c>
      <c r="B1693">
        <v>-2.9784999999999999E-2</v>
      </c>
    </row>
    <row r="1694" spans="1:2">
      <c r="A1694">
        <v>3801.5874020000001</v>
      </c>
      <c r="B1694">
        <v>-2.9784999999999999E-2</v>
      </c>
    </row>
    <row r="1695" spans="1:2">
      <c r="A1695">
        <v>3803.5410160000001</v>
      </c>
      <c r="B1695">
        <v>-2.9784999999999999E-2</v>
      </c>
    </row>
    <row r="1696" spans="1:2">
      <c r="A1696">
        <v>3805.494385</v>
      </c>
      <c r="B1696">
        <v>-2.9784999999999999E-2</v>
      </c>
    </row>
    <row r="1697" spans="1:2">
      <c r="A1697">
        <v>3807.4479980000001</v>
      </c>
      <c r="B1697">
        <v>-1.029785</v>
      </c>
    </row>
    <row r="1698" spans="1:2">
      <c r="A1698">
        <v>3809.4016109999998</v>
      </c>
      <c r="B1698">
        <v>-2.9784999999999999E-2</v>
      </c>
    </row>
    <row r="1699" spans="1:2">
      <c r="A1699">
        <v>3811.3552249999998</v>
      </c>
      <c r="B1699">
        <v>-2.9784999999999999E-2</v>
      </c>
    </row>
    <row r="1700" spans="1:2">
      <c r="A1700">
        <v>3813.3088379999999</v>
      </c>
      <c r="B1700">
        <v>-2.029785</v>
      </c>
    </row>
    <row r="1701" spans="1:2">
      <c r="A1701">
        <v>3815.2624510000001</v>
      </c>
      <c r="B1701">
        <v>-2.9784999999999999E-2</v>
      </c>
    </row>
    <row r="1702" spans="1:2">
      <c r="A1702">
        <v>3817.2160640000002</v>
      </c>
      <c r="B1702">
        <v>-2.9784999999999999E-2</v>
      </c>
    </row>
    <row r="1703" spans="1:2">
      <c r="A1703">
        <v>3819.1696780000002</v>
      </c>
      <c r="B1703">
        <v>2.970215</v>
      </c>
    </row>
    <row r="1704" spans="1:2">
      <c r="A1704">
        <v>3821.1232909999999</v>
      </c>
      <c r="B1704">
        <v>2.970215</v>
      </c>
    </row>
    <row r="1705" spans="1:2">
      <c r="A1705">
        <v>3823.076904</v>
      </c>
      <c r="B1705">
        <v>1.970215</v>
      </c>
    </row>
    <row r="1706" spans="1:2">
      <c r="A1706">
        <v>3825.030518</v>
      </c>
      <c r="B1706">
        <v>-2.9784999999999999E-2</v>
      </c>
    </row>
    <row r="1707" spans="1:2">
      <c r="A1707">
        <v>3826.9841310000002</v>
      </c>
      <c r="B1707">
        <v>-2.9784999999999999E-2</v>
      </c>
    </row>
    <row r="1708" spans="1:2">
      <c r="A1708">
        <v>3828.9377439999998</v>
      </c>
      <c r="B1708">
        <v>0.97021500000000005</v>
      </c>
    </row>
    <row r="1709" spans="1:2">
      <c r="A1709">
        <v>3830.891357</v>
      </c>
      <c r="B1709">
        <v>-2.9784999999999999E-2</v>
      </c>
    </row>
    <row r="1710" spans="1:2">
      <c r="A1710">
        <v>3832.844971</v>
      </c>
      <c r="B1710">
        <v>-1.029785</v>
      </c>
    </row>
    <row r="1711" spans="1:2">
      <c r="A1711">
        <v>3834.7985840000001</v>
      </c>
      <c r="B1711">
        <v>-2.9784999999999999E-2</v>
      </c>
    </row>
    <row r="1712" spans="1:2">
      <c r="A1712">
        <v>3836.7521969999998</v>
      </c>
      <c r="B1712">
        <v>-1.029785</v>
      </c>
    </row>
    <row r="1713" spans="1:2">
      <c r="A1713">
        <v>3838.7058109999998</v>
      </c>
      <c r="B1713">
        <v>-1.029785</v>
      </c>
    </row>
    <row r="1714" spans="1:2">
      <c r="A1714">
        <v>3840.6594239999999</v>
      </c>
      <c r="B1714">
        <v>-2.9784999999999999E-2</v>
      </c>
    </row>
    <row r="1715" spans="1:2">
      <c r="A1715">
        <v>3842.6130370000001</v>
      </c>
      <c r="B1715">
        <v>-1.029785</v>
      </c>
    </row>
    <row r="1716" spans="1:2">
      <c r="A1716">
        <v>3844.5666500000002</v>
      </c>
      <c r="B1716">
        <v>1.970215</v>
      </c>
    </row>
    <row r="1717" spans="1:2">
      <c r="A1717">
        <v>3846.5202640000002</v>
      </c>
      <c r="B1717">
        <v>-2.9784999999999999E-2</v>
      </c>
    </row>
    <row r="1718" spans="1:2">
      <c r="A1718">
        <v>3848.4736330000001</v>
      </c>
      <c r="B1718">
        <v>-2.9784999999999999E-2</v>
      </c>
    </row>
    <row r="1719" spans="1:2">
      <c r="A1719">
        <v>3850.4272460000002</v>
      </c>
      <c r="B1719">
        <v>-1.029785</v>
      </c>
    </row>
    <row r="1720" spans="1:2">
      <c r="A1720">
        <v>3852.3808589999999</v>
      </c>
      <c r="B1720">
        <v>-2.029785</v>
      </c>
    </row>
    <row r="1721" spans="1:2">
      <c r="A1721">
        <v>3854.3344729999999</v>
      </c>
      <c r="B1721">
        <v>-2.029785</v>
      </c>
    </row>
    <row r="1722" spans="1:2">
      <c r="A1722">
        <v>3856.288086</v>
      </c>
      <c r="B1722">
        <v>-2.029785</v>
      </c>
    </row>
    <row r="1723" spans="1:2">
      <c r="A1723">
        <v>3858.2416990000002</v>
      </c>
      <c r="B1723">
        <v>-2.029785</v>
      </c>
    </row>
    <row r="1724" spans="1:2">
      <c r="A1724">
        <v>3860.1953130000002</v>
      </c>
      <c r="B1724">
        <v>-1.029785</v>
      </c>
    </row>
    <row r="1725" spans="1:2">
      <c r="A1725">
        <v>3862.1489259999998</v>
      </c>
      <c r="B1725">
        <v>-2.9784999999999999E-2</v>
      </c>
    </row>
    <row r="1726" spans="1:2">
      <c r="A1726">
        <v>3864.102539</v>
      </c>
      <c r="B1726">
        <v>1.970215</v>
      </c>
    </row>
    <row r="1727" spans="1:2">
      <c r="A1727">
        <v>3866.0561520000001</v>
      </c>
      <c r="B1727">
        <v>1.970215</v>
      </c>
    </row>
    <row r="1728" spans="1:2">
      <c r="A1728">
        <v>3868.0097660000001</v>
      </c>
      <c r="B1728">
        <v>3.970215</v>
      </c>
    </row>
    <row r="1729" spans="1:2">
      <c r="A1729">
        <v>3869.9633789999998</v>
      </c>
      <c r="B1729">
        <v>4.9702149999999996</v>
      </c>
    </row>
    <row r="1730" spans="1:2">
      <c r="A1730">
        <v>3871.9169919999999</v>
      </c>
      <c r="B1730">
        <v>3.970215</v>
      </c>
    </row>
    <row r="1731" spans="1:2">
      <c r="A1731">
        <v>3873.8706050000001</v>
      </c>
      <c r="B1731">
        <v>2.970215</v>
      </c>
    </row>
    <row r="1732" spans="1:2">
      <c r="A1732">
        <v>3875.8242190000001</v>
      </c>
      <c r="B1732">
        <v>1.970215</v>
      </c>
    </row>
    <row r="1733" spans="1:2">
      <c r="A1733">
        <v>3877.7778320000002</v>
      </c>
      <c r="B1733">
        <v>1.970215</v>
      </c>
    </row>
    <row r="1734" spans="1:2">
      <c r="A1734">
        <v>3879.7314449999999</v>
      </c>
      <c r="B1734">
        <v>3.970215</v>
      </c>
    </row>
    <row r="1735" spans="1:2">
      <c r="A1735">
        <v>3881.6850589999999</v>
      </c>
      <c r="B1735">
        <v>1.970215</v>
      </c>
    </row>
    <row r="1736" spans="1:2">
      <c r="A1736">
        <v>3883.638672</v>
      </c>
      <c r="B1736">
        <v>1.970215</v>
      </c>
    </row>
    <row r="1737" spans="1:2">
      <c r="A1737">
        <v>3885.5922850000002</v>
      </c>
      <c r="B1737">
        <v>0.97021500000000005</v>
      </c>
    </row>
    <row r="1738" spans="1:2">
      <c r="A1738">
        <v>3887.5458979999999</v>
      </c>
      <c r="B1738">
        <v>-2.9784999999999999E-2</v>
      </c>
    </row>
    <row r="1739" spans="1:2">
      <c r="A1739">
        <v>3889.499268</v>
      </c>
      <c r="B1739">
        <v>2.970215</v>
      </c>
    </row>
    <row r="1740" spans="1:2">
      <c r="A1740">
        <v>3891.4528810000002</v>
      </c>
      <c r="B1740">
        <v>2.970215</v>
      </c>
    </row>
    <row r="1741" spans="1:2">
      <c r="A1741">
        <v>3893.4064939999998</v>
      </c>
      <c r="B1741">
        <v>1.970215</v>
      </c>
    </row>
    <row r="1742" spans="1:2">
      <c r="A1742">
        <v>3895.360107</v>
      </c>
      <c r="B1742">
        <v>2.970215</v>
      </c>
    </row>
    <row r="1743" spans="1:2">
      <c r="A1743">
        <v>3897.313721</v>
      </c>
      <c r="B1743">
        <v>1.970215</v>
      </c>
    </row>
    <row r="1744" spans="1:2">
      <c r="A1744">
        <v>3899.2673340000001</v>
      </c>
      <c r="B1744">
        <v>0.97021500000000005</v>
      </c>
    </row>
    <row r="1745" spans="1:2">
      <c r="A1745">
        <v>3901.2209469999998</v>
      </c>
      <c r="B1745">
        <v>0.97021500000000005</v>
      </c>
    </row>
    <row r="1746" spans="1:2">
      <c r="A1746">
        <v>3903.1745609999998</v>
      </c>
      <c r="B1746">
        <v>1.970215</v>
      </c>
    </row>
    <row r="1747" spans="1:2">
      <c r="A1747">
        <v>3905.1281739999999</v>
      </c>
      <c r="B1747">
        <v>0.97021500000000005</v>
      </c>
    </row>
    <row r="1748" spans="1:2">
      <c r="A1748">
        <v>3907.0817870000001</v>
      </c>
      <c r="B1748">
        <v>0.97021500000000005</v>
      </c>
    </row>
    <row r="1749" spans="1:2">
      <c r="A1749">
        <v>3909.0354000000002</v>
      </c>
      <c r="B1749">
        <v>0.97021500000000005</v>
      </c>
    </row>
    <row r="1750" spans="1:2">
      <c r="A1750">
        <v>3910.9890140000002</v>
      </c>
      <c r="B1750">
        <v>-2.9784999999999999E-2</v>
      </c>
    </row>
    <row r="1751" spans="1:2">
      <c r="A1751">
        <v>3912.9426269999999</v>
      </c>
      <c r="B1751">
        <v>-2.9784999999999999E-2</v>
      </c>
    </row>
    <row r="1752" spans="1:2">
      <c r="A1752">
        <v>3914.89624</v>
      </c>
      <c r="B1752">
        <v>-2.9784999999999999E-2</v>
      </c>
    </row>
    <row r="1753" spans="1:2">
      <c r="A1753">
        <v>3916.8498540000001</v>
      </c>
      <c r="B1753">
        <v>-1.029785</v>
      </c>
    </row>
    <row r="1754" spans="1:2">
      <c r="A1754">
        <v>3918.8034670000002</v>
      </c>
      <c r="B1754">
        <v>-1.029785</v>
      </c>
    </row>
    <row r="1755" spans="1:2">
      <c r="A1755">
        <v>3920.7570799999999</v>
      </c>
      <c r="B1755">
        <v>-1.029785</v>
      </c>
    </row>
    <row r="1756" spans="1:2">
      <c r="A1756">
        <v>3922.710693</v>
      </c>
      <c r="B1756">
        <v>0.97021500000000005</v>
      </c>
    </row>
    <row r="1757" spans="1:2">
      <c r="A1757">
        <v>3924.664307</v>
      </c>
      <c r="B1757">
        <v>-2.9784999999999999E-2</v>
      </c>
    </row>
    <row r="1758" spans="1:2">
      <c r="A1758">
        <v>3926.6179200000001</v>
      </c>
      <c r="B1758">
        <v>0.97021500000000005</v>
      </c>
    </row>
    <row r="1759" spans="1:2">
      <c r="A1759">
        <v>3928.5715329999998</v>
      </c>
      <c r="B1759">
        <v>-1.029785</v>
      </c>
    </row>
    <row r="1760" spans="1:2">
      <c r="A1760">
        <v>3930.5251459999999</v>
      </c>
      <c r="B1760">
        <v>-1.029785</v>
      </c>
    </row>
    <row r="1761" spans="1:2">
      <c r="A1761">
        <v>3932.4785160000001</v>
      </c>
      <c r="B1761">
        <v>-1.029785</v>
      </c>
    </row>
    <row r="1762" spans="1:2">
      <c r="A1762">
        <v>3934.4321289999998</v>
      </c>
      <c r="B1762">
        <v>-2.029785</v>
      </c>
    </row>
    <row r="1763" spans="1:2">
      <c r="A1763">
        <v>3936.3857419999999</v>
      </c>
      <c r="B1763">
        <v>-1.029785</v>
      </c>
    </row>
    <row r="1764" spans="1:2">
      <c r="A1764">
        <v>3938.3393550000001</v>
      </c>
      <c r="B1764">
        <v>-1.029785</v>
      </c>
    </row>
    <row r="1765" spans="1:2">
      <c r="A1765">
        <v>3940.2929690000001</v>
      </c>
      <c r="B1765">
        <v>-1.029785</v>
      </c>
    </row>
    <row r="1766" spans="1:2">
      <c r="A1766">
        <v>3942.2465820000002</v>
      </c>
      <c r="B1766">
        <v>-1.029785</v>
      </c>
    </row>
    <row r="1767" spans="1:2">
      <c r="A1767">
        <v>3944.2001949999999</v>
      </c>
      <c r="B1767">
        <v>-1.029785</v>
      </c>
    </row>
    <row r="1768" spans="1:2">
      <c r="A1768">
        <v>3946.1538089999999</v>
      </c>
      <c r="B1768">
        <v>-1.029785</v>
      </c>
    </row>
    <row r="1769" spans="1:2">
      <c r="A1769">
        <v>3948.107422</v>
      </c>
      <c r="B1769">
        <v>-1.029785</v>
      </c>
    </row>
    <row r="1770" spans="1:2">
      <c r="A1770">
        <v>3950.0610350000002</v>
      </c>
      <c r="B1770">
        <v>-2.9784999999999999E-2</v>
      </c>
    </row>
    <row r="1771" spans="1:2">
      <c r="A1771">
        <v>3952.0146479999999</v>
      </c>
      <c r="B1771">
        <v>-2.9784999999999999E-2</v>
      </c>
    </row>
    <row r="1772" spans="1:2">
      <c r="A1772">
        <v>3953.9682619999999</v>
      </c>
      <c r="B1772">
        <v>1.970215</v>
      </c>
    </row>
    <row r="1773" spans="1:2">
      <c r="A1773">
        <v>3955.921875</v>
      </c>
      <c r="B1773">
        <v>0.97021500000000005</v>
      </c>
    </row>
    <row r="1774" spans="1:2">
      <c r="A1774">
        <v>3957.8754880000001</v>
      </c>
      <c r="B1774">
        <v>3.970215</v>
      </c>
    </row>
    <row r="1775" spans="1:2">
      <c r="A1775">
        <v>3959.8291020000001</v>
      </c>
      <c r="B1775">
        <v>3.970215</v>
      </c>
    </row>
    <row r="1776" spans="1:2">
      <c r="A1776">
        <v>3961.7827149999998</v>
      </c>
      <c r="B1776">
        <v>1.970215</v>
      </c>
    </row>
    <row r="1777" spans="1:2">
      <c r="A1777">
        <v>3963.736328</v>
      </c>
      <c r="B1777">
        <v>1.970215</v>
      </c>
    </row>
    <row r="1778" spans="1:2">
      <c r="A1778">
        <v>3965.6899410000001</v>
      </c>
      <c r="B1778">
        <v>0.97021500000000005</v>
      </c>
    </row>
    <row r="1779" spans="1:2">
      <c r="A1779">
        <v>3967.6435550000001</v>
      </c>
      <c r="B1779">
        <v>0.97021500000000005</v>
      </c>
    </row>
    <row r="1780" spans="1:2">
      <c r="A1780">
        <v>3969.5971679999998</v>
      </c>
      <c r="B1780">
        <v>-2.9784999999999999E-2</v>
      </c>
    </row>
    <row r="1781" spans="1:2">
      <c r="A1781">
        <v>3971.5507809999999</v>
      </c>
      <c r="B1781">
        <v>-1.029785</v>
      </c>
    </row>
    <row r="1782" spans="1:2">
      <c r="A1782">
        <v>3973.5043949999999</v>
      </c>
      <c r="B1782">
        <v>-1.029785</v>
      </c>
    </row>
    <row r="1783" spans="1:2">
      <c r="A1783">
        <v>3975.4577640000002</v>
      </c>
      <c r="B1783">
        <v>-2.9784999999999999E-2</v>
      </c>
    </row>
    <row r="1784" spans="1:2">
      <c r="A1784">
        <v>3977.4113769999999</v>
      </c>
      <c r="B1784">
        <v>-1.029785</v>
      </c>
    </row>
    <row r="1785" spans="1:2">
      <c r="A1785">
        <v>3979.36499</v>
      </c>
      <c r="B1785">
        <v>-2.9784999999999999E-2</v>
      </c>
    </row>
    <row r="1786" spans="1:2">
      <c r="A1786">
        <v>3981.3186040000001</v>
      </c>
      <c r="B1786">
        <v>-1.029785</v>
      </c>
    </row>
    <row r="1787" spans="1:2">
      <c r="A1787">
        <v>3983.2722170000002</v>
      </c>
      <c r="B1787">
        <v>-1.029785</v>
      </c>
    </row>
    <row r="1788" spans="1:2">
      <c r="A1788">
        <v>3985.2258299999999</v>
      </c>
      <c r="B1788">
        <v>-2.9784999999999999E-2</v>
      </c>
    </row>
    <row r="1789" spans="1:2">
      <c r="A1789">
        <v>3987.179443</v>
      </c>
      <c r="B1789">
        <v>-1.029785</v>
      </c>
    </row>
    <row r="1790" spans="1:2">
      <c r="A1790">
        <v>3989.133057</v>
      </c>
      <c r="B1790">
        <v>-2.029785</v>
      </c>
    </row>
    <row r="1791" spans="1:2">
      <c r="A1791">
        <v>3991.0866700000001</v>
      </c>
      <c r="B1791">
        <v>-1.029785</v>
      </c>
    </row>
    <row r="1792" spans="1:2">
      <c r="A1792">
        <v>3993.0402829999998</v>
      </c>
      <c r="B1792">
        <v>-2.029785</v>
      </c>
    </row>
    <row r="1793" spans="1:2">
      <c r="A1793">
        <v>3994.9938959999999</v>
      </c>
      <c r="B1793">
        <v>-2.9784999999999999E-2</v>
      </c>
    </row>
    <row r="1794" spans="1:2">
      <c r="A1794">
        <v>3996.94751</v>
      </c>
      <c r="B1794">
        <v>-2.9784999999999999E-2</v>
      </c>
    </row>
    <row r="1795" spans="1:2">
      <c r="A1795">
        <v>3998.9011230000001</v>
      </c>
      <c r="B1795">
        <v>-2.9784999999999999E-2</v>
      </c>
    </row>
    <row r="1796" spans="1:2">
      <c r="A1796">
        <v>4000.8547359999998</v>
      </c>
      <c r="B1796">
        <v>-1.029785</v>
      </c>
    </row>
    <row r="1797" spans="1:2">
      <c r="A1797">
        <v>4002.8083499999998</v>
      </c>
      <c r="B1797">
        <v>-2.029785</v>
      </c>
    </row>
    <row r="1798" spans="1:2">
      <c r="A1798">
        <v>4004.7619629999999</v>
      </c>
      <c r="B1798">
        <v>-1.029785</v>
      </c>
    </row>
    <row r="1799" spans="1:2">
      <c r="A1799">
        <v>4006.7155760000001</v>
      </c>
      <c r="B1799">
        <v>-2.9784999999999999E-2</v>
      </c>
    </row>
    <row r="1800" spans="1:2">
      <c r="A1800">
        <v>4008.6691890000002</v>
      </c>
      <c r="B1800">
        <v>0.97021500000000005</v>
      </c>
    </row>
    <row r="1801" spans="1:2">
      <c r="A1801">
        <v>4010.6228030000002</v>
      </c>
      <c r="B1801">
        <v>0.97021500000000005</v>
      </c>
    </row>
    <row r="1802" spans="1:2">
      <c r="A1802">
        <v>4012.5764159999999</v>
      </c>
      <c r="B1802">
        <v>1.970215</v>
      </c>
    </row>
    <row r="1803" spans="1:2">
      <c r="A1803">
        <v>4014.530029</v>
      </c>
      <c r="B1803">
        <v>0.97021500000000005</v>
      </c>
    </row>
    <row r="1804" spans="1:2">
      <c r="A1804">
        <v>4016.4833979999999</v>
      </c>
      <c r="B1804">
        <v>2.970215</v>
      </c>
    </row>
    <row r="1805" spans="1:2">
      <c r="A1805">
        <v>4018.4370119999999</v>
      </c>
      <c r="B1805">
        <v>1.970215</v>
      </c>
    </row>
    <row r="1806" spans="1:2">
      <c r="A1806">
        <v>4020.390625</v>
      </c>
      <c r="B1806">
        <v>2.970215</v>
      </c>
    </row>
    <row r="1807" spans="1:2">
      <c r="A1807">
        <v>4022.3442380000001</v>
      </c>
      <c r="B1807">
        <v>1.970215</v>
      </c>
    </row>
    <row r="1808" spans="1:2">
      <c r="A1808">
        <v>4024.2978520000001</v>
      </c>
      <c r="B1808">
        <v>2.970215</v>
      </c>
    </row>
    <row r="1809" spans="1:2">
      <c r="A1809">
        <v>4026.2514649999998</v>
      </c>
      <c r="B1809">
        <v>1.970215</v>
      </c>
    </row>
    <row r="1810" spans="1:2">
      <c r="A1810">
        <v>4028.205078</v>
      </c>
      <c r="B1810">
        <v>0.97021500000000005</v>
      </c>
    </row>
    <row r="1811" spans="1:2">
      <c r="A1811">
        <v>4030.1586910000001</v>
      </c>
      <c r="B1811">
        <v>-1.029785</v>
      </c>
    </row>
    <row r="1812" spans="1:2">
      <c r="A1812">
        <v>4032.1123050000001</v>
      </c>
      <c r="B1812">
        <v>-3.029785</v>
      </c>
    </row>
    <row r="1813" spans="1:2">
      <c r="A1813">
        <v>4034.0659179999998</v>
      </c>
      <c r="B1813">
        <v>-2.029785</v>
      </c>
    </row>
    <row r="1814" spans="1:2">
      <c r="A1814">
        <v>4036.0195309999999</v>
      </c>
      <c r="B1814">
        <v>-1.029785</v>
      </c>
    </row>
    <row r="1815" spans="1:2">
      <c r="A1815">
        <v>4037.9731449999999</v>
      </c>
      <c r="B1815">
        <v>-1.029785</v>
      </c>
    </row>
    <row r="1816" spans="1:2">
      <c r="A1816">
        <v>4039.9267580000001</v>
      </c>
      <c r="B1816">
        <v>2.970215</v>
      </c>
    </row>
    <row r="1817" spans="1:2">
      <c r="A1817">
        <v>4041.8803710000002</v>
      </c>
      <c r="B1817">
        <v>3.970215</v>
      </c>
    </row>
    <row r="1818" spans="1:2">
      <c r="A1818">
        <v>4043.8339839999999</v>
      </c>
      <c r="B1818">
        <v>1.970215</v>
      </c>
    </row>
    <row r="1819" spans="1:2">
      <c r="A1819">
        <v>4045.7875979999999</v>
      </c>
      <c r="B1819">
        <v>3.970215</v>
      </c>
    </row>
    <row r="1820" spans="1:2">
      <c r="A1820">
        <v>4047.741211</v>
      </c>
      <c r="B1820">
        <v>2.970215</v>
      </c>
    </row>
    <row r="1821" spans="1:2">
      <c r="A1821">
        <v>4049.6948240000002</v>
      </c>
      <c r="B1821">
        <v>1.970215</v>
      </c>
    </row>
    <row r="1822" spans="1:2">
      <c r="A1822">
        <v>4051.6484380000002</v>
      </c>
      <c r="B1822">
        <v>2.970215</v>
      </c>
    </row>
    <row r="1823" spans="1:2">
      <c r="A1823">
        <v>4053.6020509999998</v>
      </c>
      <c r="B1823">
        <v>0.97021500000000005</v>
      </c>
    </row>
    <row r="1824" spans="1:2">
      <c r="A1824">
        <v>4055.555664</v>
      </c>
      <c r="B1824">
        <v>0.97021500000000005</v>
      </c>
    </row>
    <row r="1825" spans="1:2">
      <c r="A1825">
        <v>4057.5092770000001</v>
      </c>
      <c r="B1825">
        <v>1.970215</v>
      </c>
    </row>
    <row r="1826" spans="1:2">
      <c r="A1826">
        <v>4059.4626459999999</v>
      </c>
      <c r="B1826">
        <v>1.970215</v>
      </c>
    </row>
    <row r="1827" spans="1:2">
      <c r="A1827">
        <v>4061.41626</v>
      </c>
      <c r="B1827">
        <v>-2.9784999999999999E-2</v>
      </c>
    </row>
    <row r="1828" spans="1:2">
      <c r="A1828">
        <v>4063.3698730000001</v>
      </c>
      <c r="B1828">
        <v>-2.9784999999999999E-2</v>
      </c>
    </row>
    <row r="1829" spans="1:2">
      <c r="A1829">
        <v>4065.3234859999998</v>
      </c>
      <c r="B1829">
        <v>-1.029785</v>
      </c>
    </row>
    <row r="1830" spans="1:2">
      <c r="A1830">
        <v>4067.2770999999998</v>
      </c>
      <c r="B1830">
        <v>-2.029785</v>
      </c>
    </row>
    <row r="1831" spans="1:2">
      <c r="A1831">
        <v>4069.2307129999999</v>
      </c>
      <c r="B1831">
        <v>-2.029785</v>
      </c>
    </row>
    <row r="1832" spans="1:2">
      <c r="A1832">
        <v>4071.1843260000001</v>
      </c>
      <c r="B1832">
        <v>-3.029785</v>
      </c>
    </row>
    <row r="1833" spans="1:2">
      <c r="A1833">
        <v>4073.1379390000002</v>
      </c>
      <c r="B1833">
        <v>-4.0297850000000004</v>
      </c>
    </row>
    <row r="1834" spans="1:2">
      <c r="A1834">
        <v>4075.0915530000002</v>
      </c>
      <c r="B1834">
        <v>-3.029785</v>
      </c>
    </row>
    <row r="1835" spans="1:2">
      <c r="A1835">
        <v>4077.0451659999999</v>
      </c>
      <c r="B1835">
        <v>-3.029785</v>
      </c>
    </row>
    <row r="1836" spans="1:2">
      <c r="A1836">
        <v>4078.998779</v>
      </c>
      <c r="B1836">
        <v>-4.0297850000000004</v>
      </c>
    </row>
    <row r="1837" spans="1:2">
      <c r="A1837">
        <v>4080.952393</v>
      </c>
      <c r="B1837">
        <v>-4.0297850000000004</v>
      </c>
    </row>
    <row r="1838" spans="1:2">
      <c r="A1838">
        <v>4082.9060060000002</v>
      </c>
      <c r="B1838">
        <v>-4.0297850000000004</v>
      </c>
    </row>
    <row r="1839" spans="1:2">
      <c r="A1839">
        <v>4084.8596189999998</v>
      </c>
      <c r="B1839">
        <v>-1.029785</v>
      </c>
    </row>
    <row r="1840" spans="1:2">
      <c r="A1840">
        <v>4086.813232</v>
      </c>
      <c r="B1840">
        <v>-1.029785</v>
      </c>
    </row>
    <row r="1841" spans="1:2">
      <c r="A1841">
        <v>4088.766846</v>
      </c>
      <c r="B1841">
        <v>-2.9784999999999999E-2</v>
      </c>
    </row>
    <row r="1842" spans="1:2">
      <c r="A1842">
        <v>4090.7204590000001</v>
      </c>
      <c r="B1842">
        <v>-1.029785</v>
      </c>
    </row>
    <row r="1843" spans="1:2">
      <c r="A1843">
        <v>4092.6740719999998</v>
      </c>
      <c r="B1843">
        <v>1.970215</v>
      </c>
    </row>
    <row r="1844" spans="1:2">
      <c r="A1844">
        <v>4094.6276859999998</v>
      </c>
      <c r="B1844">
        <v>-1.029785</v>
      </c>
    </row>
    <row r="1845" spans="1:2">
      <c r="A1845">
        <v>4096.5810549999997</v>
      </c>
      <c r="B1845">
        <v>-2.9784999999999999E-2</v>
      </c>
    </row>
    <row r="1846" spans="1:2">
      <c r="A1846">
        <v>4098.5346680000002</v>
      </c>
      <c r="B1846">
        <v>-2.029785</v>
      </c>
    </row>
    <row r="1847" spans="1:2">
      <c r="A1847">
        <v>4100.4882809999999</v>
      </c>
      <c r="B1847">
        <v>-2.9784999999999999E-2</v>
      </c>
    </row>
    <row r="1848" spans="1:2">
      <c r="A1848">
        <v>4102.4418949999999</v>
      </c>
      <c r="B1848">
        <v>-1.029785</v>
      </c>
    </row>
    <row r="1849" spans="1:2">
      <c r="A1849">
        <v>4104.3955079999996</v>
      </c>
      <c r="B1849">
        <v>-2.9784999999999999E-2</v>
      </c>
    </row>
    <row r="1850" spans="1:2">
      <c r="A1850">
        <v>4106.3491210000002</v>
      </c>
      <c r="B1850">
        <v>0.97021500000000005</v>
      </c>
    </row>
    <row r="1851" spans="1:2">
      <c r="A1851">
        <v>4108.3027339999999</v>
      </c>
      <c r="B1851">
        <v>-1.029785</v>
      </c>
    </row>
    <row r="1852" spans="1:2">
      <c r="A1852">
        <v>4110.2563479999999</v>
      </c>
      <c r="B1852">
        <v>0.97021500000000005</v>
      </c>
    </row>
    <row r="1853" spans="1:2">
      <c r="A1853">
        <v>4112.2099609999996</v>
      </c>
      <c r="B1853">
        <v>-2.9784999999999999E-2</v>
      </c>
    </row>
    <row r="1854" spans="1:2">
      <c r="A1854">
        <v>4114.1635740000002</v>
      </c>
      <c r="B1854">
        <v>-1.029785</v>
      </c>
    </row>
    <row r="1855" spans="1:2">
      <c r="A1855">
        <v>4116.1171880000002</v>
      </c>
      <c r="B1855">
        <v>1.970215</v>
      </c>
    </row>
    <row r="1856" spans="1:2">
      <c r="A1856">
        <v>4118.0708009999998</v>
      </c>
      <c r="B1856">
        <v>-2.9784999999999999E-2</v>
      </c>
    </row>
    <row r="1857" spans="1:2">
      <c r="A1857">
        <v>4120.0244140000004</v>
      </c>
      <c r="B1857">
        <v>1.970215</v>
      </c>
    </row>
    <row r="1858" spans="1:2">
      <c r="A1858">
        <v>4121.9780270000001</v>
      </c>
      <c r="B1858">
        <v>1.970215</v>
      </c>
    </row>
    <row r="1859" spans="1:2">
      <c r="A1859">
        <v>4123.9316410000001</v>
      </c>
      <c r="B1859">
        <v>2.970215</v>
      </c>
    </row>
    <row r="1860" spans="1:2">
      <c r="A1860">
        <v>4125.8852539999998</v>
      </c>
      <c r="B1860">
        <v>2.970215</v>
      </c>
    </row>
    <row r="1861" spans="1:2">
      <c r="A1861">
        <v>4127.8388670000004</v>
      </c>
      <c r="B1861">
        <v>3.970215</v>
      </c>
    </row>
    <row r="1862" spans="1:2">
      <c r="A1862">
        <v>4129.7924800000001</v>
      </c>
      <c r="B1862">
        <v>1.970215</v>
      </c>
    </row>
    <row r="1863" spans="1:2">
      <c r="A1863">
        <v>4131.7460940000001</v>
      </c>
      <c r="B1863">
        <v>0.97021500000000005</v>
      </c>
    </row>
    <row r="1864" spans="1:2">
      <c r="A1864">
        <v>4133.6997069999998</v>
      </c>
      <c r="B1864">
        <v>0.97021500000000005</v>
      </c>
    </row>
    <row r="1865" spans="1:2">
      <c r="A1865">
        <v>4135.6533200000003</v>
      </c>
      <c r="B1865">
        <v>-1.029785</v>
      </c>
    </row>
    <row r="1866" spans="1:2">
      <c r="A1866">
        <v>4137.6069340000004</v>
      </c>
      <c r="B1866">
        <v>-2.9784999999999999E-2</v>
      </c>
    </row>
    <row r="1867" spans="1:2">
      <c r="A1867">
        <v>4139.560547</v>
      </c>
      <c r="B1867">
        <v>0.97021500000000005</v>
      </c>
    </row>
    <row r="1868" spans="1:2">
      <c r="A1868">
        <v>4141.5141599999997</v>
      </c>
      <c r="B1868">
        <v>-2.9784999999999999E-2</v>
      </c>
    </row>
    <row r="1869" spans="1:2">
      <c r="A1869">
        <v>4143.4677730000003</v>
      </c>
      <c r="B1869">
        <v>0.97021500000000005</v>
      </c>
    </row>
    <row r="1870" spans="1:2">
      <c r="A1870">
        <v>4145.4213870000003</v>
      </c>
      <c r="B1870">
        <v>0.97021500000000005</v>
      </c>
    </row>
    <row r="1871" spans="1:2">
      <c r="A1871">
        <v>4147.375</v>
      </c>
      <c r="B1871">
        <v>0.97021500000000005</v>
      </c>
    </row>
    <row r="1872" spans="1:2">
      <c r="A1872">
        <v>4149.3286129999997</v>
      </c>
      <c r="B1872">
        <v>-2.9784999999999999E-2</v>
      </c>
    </row>
    <row r="1873" spans="1:2">
      <c r="A1873">
        <v>4151.2822269999997</v>
      </c>
      <c r="B1873">
        <v>-1.029785</v>
      </c>
    </row>
    <row r="1874" spans="1:2">
      <c r="A1874">
        <v>4153.2358400000003</v>
      </c>
      <c r="B1874">
        <v>-1.029785</v>
      </c>
    </row>
    <row r="1875" spans="1:2">
      <c r="A1875">
        <v>4155.189453</v>
      </c>
      <c r="B1875">
        <v>0.97021500000000005</v>
      </c>
    </row>
    <row r="1876" spans="1:2">
      <c r="A1876">
        <v>4157.1430659999996</v>
      </c>
      <c r="B1876">
        <v>-2.9784999999999999E-2</v>
      </c>
    </row>
    <row r="1877" spans="1:2">
      <c r="A1877">
        <v>4159.0966799999997</v>
      </c>
      <c r="B1877">
        <v>-2.9784999999999999E-2</v>
      </c>
    </row>
    <row r="1878" spans="1:2">
      <c r="A1878">
        <v>4161.0502930000002</v>
      </c>
      <c r="B1878">
        <v>-1.029785</v>
      </c>
    </row>
    <row r="1879" spans="1:2">
      <c r="A1879">
        <v>4163.0039059999999</v>
      </c>
      <c r="B1879">
        <v>-1.029785</v>
      </c>
    </row>
    <row r="1880" spans="1:2">
      <c r="A1880">
        <v>4164.9570309999999</v>
      </c>
      <c r="B1880">
        <v>-2.9784999999999999E-2</v>
      </c>
    </row>
    <row r="1881" spans="1:2">
      <c r="A1881">
        <v>4166.9106449999999</v>
      </c>
      <c r="B1881">
        <v>-1.029785</v>
      </c>
    </row>
    <row r="1882" spans="1:2">
      <c r="A1882">
        <v>4168.8642579999996</v>
      </c>
      <c r="B1882">
        <v>-2.029785</v>
      </c>
    </row>
    <row r="1883" spans="1:2">
      <c r="A1883">
        <v>4170.8178710000002</v>
      </c>
      <c r="B1883">
        <v>-2.029785</v>
      </c>
    </row>
    <row r="1884" spans="1:2">
      <c r="A1884">
        <v>4172.7714839999999</v>
      </c>
      <c r="B1884">
        <v>-2.029785</v>
      </c>
    </row>
    <row r="1885" spans="1:2">
      <c r="A1885">
        <v>4174.7250979999999</v>
      </c>
      <c r="B1885">
        <v>-2.029785</v>
      </c>
    </row>
    <row r="1886" spans="1:2">
      <c r="A1886">
        <v>4176.6787109999996</v>
      </c>
      <c r="B1886">
        <v>-1.029785</v>
      </c>
    </row>
    <row r="1887" spans="1:2">
      <c r="A1887">
        <v>4178.6323240000002</v>
      </c>
      <c r="B1887">
        <v>-1.029785</v>
      </c>
    </row>
    <row r="1888" spans="1:2">
      <c r="A1888">
        <v>4180.5859380000002</v>
      </c>
      <c r="B1888">
        <v>-2.9784999999999999E-2</v>
      </c>
    </row>
    <row r="1889" spans="1:2">
      <c r="A1889">
        <v>4182.5395509999998</v>
      </c>
      <c r="B1889">
        <v>1.970215</v>
      </c>
    </row>
    <row r="1890" spans="1:2">
      <c r="A1890">
        <v>4184.4931640000004</v>
      </c>
      <c r="B1890">
        <v>0.97021500000000005</v>
      </c>
    </row>
    <row r="1891" spans="1:2">
      <c r="A1891">
        <v>4186.4467770000001</v>
      </c>
      <c r="B1891">
        <v>0.97021500000000005</v>
      </c>
    </row>
    <row r="1892" spans="1:2">
      <c r="A1892">
        <v>4188.4003910000001</v>
      </c>
      <c r="B1892">
        <v>-2.9784999999999999E-2</v>
      </c>
    </row>
    <row r="1893" spans="1:2">
      <c r="A1893">
        <v>4190.3540039999998</v>
      </c>
      <c r="B1893">
        <v>2.970215</v>
      </c>
    </row>
    <row r="1894" spans="1:2">
      <c r="A1894">
        <v>4192.3076170000004</v>
      </c>
      <c r="B1894">
        <v>3.970215</v>
      </c>
    </row>
    <row r="1895" spans="1:2">
      <c r="A1895">
        <v>4194.2612300000001</v>
      </c>
      <c r="B1895">
        <v>2.970215</v>
      </c>
    </row>
    <row r="1896" spans="1:2">
      <c r="A1896">
        <v>4196.2148440000001</v>
      </c>
      <c r="B1896">
        <v>0.97021500000000005</v>
      </c>
    </row>
    <row r="1897" spans="1:2">
      <c r="A1897">
        <v>4198.1684569999998</v>
      </c>
      <c r="B1897">
        <v>2.970215</v>
      </c>
    </row>
    <row r="1898" spans="1:2">
      <c r="A1898">
        <v>4200.1220700000003</v>
      </c>
      <c r="B1898">
        <v>0.97021500000000005</v>
      </c>
    </row>
    <row r="1899" spans="1:2">
      <c r="A1899">
        <v>4202.0756840000004</v>
      </c>
      <c r="B1899">
        <v>-2.9784999999999999E-2</v>
      </c>
    </row>
    <row r="1900" spans="1:2">
      <c r="A1900">
        <v>4204.029297</v>
      </c>
      <c r="B1900">
        <v>-2.9784999999999999E-2</v>
      </c>
    </row>
    <row r="1901" spans="1:2">
      <c r="A1901">
        <v>4205.9829099999997</v>
      </c>
      <c r="B1901">
        <v>-2.029785</v>
      </c>
    </row>
    <row r="1902" spans="1:2">
      <c r="A1902">
        <v>4207.9365230000003</v>
      </c>
      <c r="B1902">
        <v>-2.9784999999999999E-2</v>
      </c>
    </row>
    <row r="1903" spans="1:2">
      <c r="A1903">
        <v>4209.8901370000003</v>
      </c>
      <c r="B1903">
        <v>1.970215</v>
      </c>
    </row>
    <row r="1904" spans="1:2">
      <c r="A1904">
        <v>4211.84375</v>
      </c>
      <c r="B1904">
        <v>2.970215</v>
      </c>
    </row>
    <row r="1905" spans="1:2">
      <c r="A1905">
        <v>4213.7973629999997</v>
      </c>
      <c r="B1905">
        <v>2.970215</v>
      </c>
    </row>
    <row r="1906" spans="1:2">
      <c r="A1906">
        <v>4215.7509769999997</v>
      </c>
      <c r="B1906">
        <v>1.970215</v>
      </c>
    </row>
    <row r="1907" spans="1:2">
      <c r="A1907">
        <v>4217.7045900000003</v>
      </c>
      <c r="B1907">
        <v>0.97021500000000005</v>
      </c>
    </row>
    <row r="1908" spans="1:2">
      <c r="A1908">
        <v>4219.658203</v>
      </c>
      <c r="B1908">
        <v>-1.029785</v>
      </c>
    </row>
    <row r="1909" spans="1:2">
      <c r="A1909">
        <v>4221.6118159999996</v>
      </c>
      <c r="B1909">
        <v>-2.029785</v>
      </c>
    </row>
    <row r="1910" spans="1:2">
      <c r="A1910">
        <v>4223.5654299999997</v>
      </c>
      <c r="B1910">
        <v>-2.029785</v>
      </c>
    </row>
    <row r="1911" spans="1:2">
      <c r="A1911">
        <v>4225.5190430000002</v>
      </c>
      <c r="B1911">
        <v>-2.029785</v>
      </c>
    </row>
    <row r="1912" spans="1:2">
      <c r="A1912">
        <v>4227.4726559999999</v>
      </c>
      <c r="B1912">
        <v>-2.029785</v>
      </c>
    </row>
    <row r="1913" spans="1:2">
      <c r="A1913">
        <v>4229.4262699999999</v>
      </c>
      <c r="B1913">
        <v>-1.029785</v>
      </c>
    </row>
    <row r="1914" spans="1:2">
      <c r="A1914">
        <v>4231.3798829999996</v>
      </c>
      <c r="B1914">
        <v>-1.029785</v>
      </c>
    </row>
    <row r="1915" spans="1:2">
      <c r="A1915">
        <v>4233.3334960000002</v>
      </c>
      <c r="B1915">
        <v>-2.029785</v>
      </c>
    </row>
    <row r="1916" spans="1:2">
      <c r="A1916">
        <v>4235.2871089999999</v>
      </c>
      <c r="B1916">
        <v>-1.029785</v>
      </c>
    </row>
    <row r="1917" spans="1:2">
      <c r="A1917">
        <v>4237.2407229999999</v>
      </c>
      <c r="B1917">
        <v>-3.029785</v>
      </c>
    </row>
    <row r="1918" spans="1:2">
      <c r="A1918">
        <v>4239.1943359999996</v>
      </c>
      <c r="B1918">
        <v>-2.029785</v>
      </c>
    </row>
    <row r="1919" spans="1:2">
      <c r="A1919">
        <v>4241.1479490000002</v>
      </c>
      <c r="B1919">
        <v>-1.029785</v>
      </c>
    </row>
    <row r="1920" spans="1:2">
      <c r="A1920">
        <v>4243.1015630000002</v>
      </c>
      <c r="B1920">
        <v>-3.029785</v>
      </c>
    </row>
    <row r="1921" spans="1:2">
      <c r="A1921">
        <v>4245.0551759999998</v>
      </c>
      <c r="B1921">
        <v>-6.0297850000000004</v>
      </c>
    </row>
    <row r="1922" spans="1:2">
      <c r="A1922">
        <v>4247.0087890000004</v>
      </c>
      <c r="B1922">
        <v>-5.0297850000000004</v>
      </c>
    </row>
    <row r="1923" spans="1:2">
      <c r="A1923">
        <v>4248.9619140000004</v>
      </c>
      <c r="B1923">
        <v>-4.0297850000000004</v>
      </c>
    </row>
    <row r="1924" spans="1:2">
      <c r="A1924">
        <v>4250.9155270000001</v>
      </c>
      <c r="B1924">
        <v>-3.029785</v>
      </c>
    </row>
    <row r="1925" spans="1:2">
      <c r="A1925">
        <v>4252.8691410000001</v>
      </c>
      <c r="B1925">
        <v>-1.029785</v>
      </c>
    </row>
    <row r="1926" spans="1:2">
      <c r="A1926">
        <v>4254.8227539999998</v>
      </c>
      <c r="B1926">
        <v>-2.029785</v>
      </c>
    </row>
    <row r="1927" spans="1:2">
      <c r="A1927">
        <v>4256.7763670000004</v>
      </c>
      <c r="B1927">
        <v>-1.029785</v>
      </c>
    </row>
    <row r="1928" spans="1:2">
      <c r="A1928">
        <v>4258.7299800000001</v>
      </c>
      <c r="B1928">
        <v>-1.029785</v>
      </c>
    </row>
    <row r="1929" spans="1:2">
      <c r="A1929">
        <v>4260.6835940000001</v>
      </c>
      <c r="B1929">
        <v>-2.9784999999999999E-2</v>
      </c>
    </row>
    <row r="1930" spans="1:2">
      <c r="A1930">
        <v>4262.6372069999998</v>
      </c>
      <c r="B1930">
        <v>1.970215</v>
      </c>
    </row>
    <row r="1931" spans="1:2">
      <c r="A1931">
        <v>4264.5908200000003</v>
      </c>
      <c r="B1931">
        <v>-2.9784999999999999E-2</v>
      </c>
    </row>
    <row r="1932" spans="1:2">
      <c r="A1932">
        <v>4266.5444340000004</v>
      </c>
      <c r="B1932">
        <v>-2.9784999999999999E-2</v>
      </c>
    </row>
    <row r="1933" spans="1:2">
      <c r="A1933">
        <v>4268.498047</v>
      </c>
      <c r="B1933">
        <v>-2.9784999999999999E-2</v>
      </c>
    </row>
    <row r="1934" spans="1:2">
      <c r="A1934">
        <v>4270.4516599999997</v>
      </c>
      <c r="B1934">
        <v>-1.029785</v>
      </c>
    </row>
    <row r="1935" spans="1:2">
      <c r="A1935">
        <v>4272.4052730000003</v>
      </c>
      <c r="B1935">
        <v>-2.9784999999999999E-2</v>
      </c>
    </row>
    <row r="1936" spans="1:2">
      <c r="A1936">
        <v>4274.3588870000003</v>
      </c>
      <c r="B1936">
        <v>-1.029785</v>
      </c>
    </row>
    <row r="1937" spans="1:2">
      <c r="A1937">
        <v>4276.3125</v>
      </c>
      <c r="B1937">
        <v>-2.9784999999999999E-2</v>
      </c>
    </row>
    <row r="1938" spans="1:2">
      <c r="A1938">
        <v>4278.2661129999997</v>
      </c>
      <c r="B1938">
        <v>0.97021500000000005</v>
      </c>
    </row>
    <row r="1939" spans="1:2">
      <c r="A1939">
        <v>4280.2197269999997</v>
      </c>
      <c r="B1939">
        <v>0.97021500000000005</v>
      </c>
    </row>
    <row r="1940" spans="1:2">
      <c r="A1940">
        <v>4282.1733400000003</v>
      </c>
      <c r="B1940">
        <v>1.970215</v>
      </c>
    </row>
    <row r="1941" spans="1:2">
      <c r="A1941">
        <v>4284.126953</v>
      </c>
      <c r="B1941">
        <v>1.970215</v>
      </c>
    </row>
    <row r="1942" spans="1:2">
      <c r="A1942">
        <v>4286.0805659999996</v>
      </c>
      <c r="B1942">
        <v>0.97021500000000005</v>
      </c>
    </row>
    <row r="1943" spans="1:2">
      <c r="A1943">
        <v>4288.0341799999997</v>
      </c>
      <c r="B1943">
        <v>0.97021500000000005</v>
      </c>
    </row>
    <row r="1944" spans="1:2">
      <c r="A1944">
        <v>4289.9877930000002</v>
      </c>
      <c r="B1944">
        <v>-1.029785</v>
      </c>
    </row>
    <row r="1945" spans="1:2">
      <c r="A1945">
        <v>4291.9414059999999</v>
      </c>
      <c r="B1945">
        <v>-1.029785</v>
      </c>
    </row>
    <row r="1946" spans="1:2">
      <c r="A1946">
        <v>4293.8950199999999</v>
      </c>
      <c r="B1946">
        <v>-2.029785</v>
      </c>
    </row>
    <row r="1947" spans="1:2">
      <c r="A1947">
        <v>4295.8486329999996</v>
      </c>
      <c r="B1947">
        <v>-1.029785</v>
      </c>
    </row>
    <row r="1948" spans="1:2">
      <c r="A1948">
        <v>4297.8022460000002</v>
      </c>
      <c r="B1948">
        <v>-1.029785</v>
      </c>
    </row>
    <row r="1949" spans="1:2">
      <c r="A1949">
        <v>4299.7558589999999</v>
      </c>
      <c r="B1949">
        <v>-1.029785</v>
      </c>
    </row>
    <row r="1950" spans="1:2">
      <c r="A1950">
        <v>4301.7094729999999</v>
      </c>
      <c r="B1950">
        <v>0.97021500000000005</v>
      </c>
    </row>
    <row r="1951" spans="1:2">
      <c r="A1951">
        <v>4303.6630859999996</v>
      </c>
      <c r="B1951">
        <v>-2.9784999999999999E-2</v>
      </c>
    </row>
    <row r="1952" spans="1:2">
      <c r="A1952">
        <v>4305.6166990000002</v>
      </c>
      <c r="B1952">
        <v>-2.9784999999999999E-2</v>
      </c>
    </row>
    <row r="1953" spans="1:2">
      <c r="A1953">
        <v>4307.5703130000002</v>
      </c>
      <c r="B1953">
        <v>-2.9784999999999999E-2</v>
      </c>
    </row>
    <row r="1954" spans="1:2">
      <c r="A1954">
        <v>4309.5239259999998</v>
      </c>
      <c r="B1954">
        <v>0.97021500000000005</v>
      </c>
    </row>
    <row r="1955" spans="1:2">
      <c r="A1955">
        <v>4311.4775390000004</v>
      </c>
      <c r="B1955">
        <v>1.970215</v>
      </c>
    </row>
    <row r="1956" spans="1:2">
      <c r="A1956">
        <v>4313.4311520000001</v>
      </c>
      <c r="B1956">
        <v>1.970215</v>
      </c>
    </row>
    <row r="1957" spans="1:2">
      <c r="A1957">
        <v>4315.3847660000001</v>
      </c>
      <c r="B1957">
        <v>1.970215</v>
      </c>
    </row>
    <row r="1958" spans="1:2">
      <c r="A1958">
        <v>4317.3383789999998</v>
      </c>
      <c r="B1958">
        <v>0.97021500000000005</v>
      </c>
    </row>
    <row r="1959" spans="1:2">
      <c r="A1959">
        <v>4319.2919920000004</v>
      </c>
      <c r="B1959">
        <v>2.970215</v>
      </c>
    </row>
    <row r="1960" spans="1:2">
      <c r="A1960">
        <v>4321.2456050000001</v>
      </c>
      <c r="B1960">
        <v>2.970215</v>
      </c>
    </row>
    <row r="1961" spans="1:2">
      <c r="A1961">
        <v>4323.1992190000001</v>
      </c>
      <c r="B1961">
        <v>2.970215</v>
      </c>
    </row>
    <row r="1962" spans="1:2">
      <c r="A1962">
        <v>4325.1528319999998</v>
      </c>
      <c r="B1962">
        <v>1.970215</v>
      </c>
    </row>
    <row r="1963" spans="1:2">
      <c r="A1963">
        <v>4327.1064450000003</v>
      </c>
      <c r="B1963">
        <v>0.97021500000000005</v>
      </c>
    </row>
    <row r="1964" spans="1:2">
      <c r="A1964">
        <v>4329.0600590000004</v>
      </c>
      <c r="B1964">
        <v>1.970215</v>
      </c>
    </row>
    <row r="1965" spans="1:2">
      <c r="A1965">
        <v>4331.013672</v>
      </c>
      <c r="B1965">
        <v>0.97021500000000005</v>
      </c>
    </row>
    <row r="1966" spans="1:2">
      <c r="A1966">
        <v>4332.966797</v>
      </c>
      <c r="B1966">
        <v>0.97021500000000005</v>
      </c>
    </row>
    <row r="1967" spans="1:2">
      <c r="A1967">
        <v>4334.9204099999997</v>
      </c>
      <c r="B1967">
        <v>-1.029785</v>
      </c>
    </row>
    <row r="1968" spans="1:2">
      <c r="A1968">
        <v>4336.8740230000003</v>
      </c>
      <c r="B1968">
        <v>-1.029785</v>
      </c>
    </row>
    <row r="1969" spans="1:2">
      <c r="A1969">
        <v>4338.8276370000003</v>
      </c>
      <c r="B1969">
        <v>-2.029785</v>
      </c>
    </row>
    <row r="1970" spans="1:2">
      <c r="A1970">
        <v>4340.78125</v>
      </c>
      <c r="B1970">
        <v>-1.029785</v>
      </c>
    </row>
    <row r="1971" spans="1:2">
      <c r="A1971">
        <v>4342.7348629999997</v>
      </c>
      <c r="B1971">
        <v>1.970215</v>
      </c>
    </row>
    <row r="1972" spans="1:2">
      <c r="A1972">
        <v>4344.6884769999997</v>
      </c>
      <c r="B1972">
        <v>2.970215</v>
      </c>
    </row>
    <row r="1973" spans="1:2">
      <c r="A1973">
        <v>4346.6420900000003</v>
      </c>
      <c r="B1973">
        <v>3.970215</v>
      </c>
    </row>
    <row r="1974" spans="1:2">
      <c r="A1974">
        <v>4348.595703</v>
      </c>
      <c r="B1974">
        <v>0.97021500000000005</v>
      </c>
    </row>
    <row r="1975" spans="1:2">
      <c r="A1975">
        <v>4350.5493159999996</v>
      </c>
      <c r="B1975">
        <v>1.970215</v>
      </c>
    </row>
    <row r="1976" spans="1:2">
      <c r="A1976">
        <v>4352.5029299999997</v>
      </c>
      <c r="B1976">
        <v>1.970215</v>
      </c>
    </row>
    <row r="1977" spans="1:2">
      <c r="A1977">
        <v>4354.4565430000002</v>
      </c>
      <c r="B1977">
        <v>-2.9784999999999999E-2</v>
      </c>
    </row>
    <row r="1978" spans="1:2">
      <c r="A1978">
        <v>4356.4101559999999</v>
      </c>
      <c r="B1978">
        <v>0.97021500000000005</v>
      </c>
    </row>
    <row r="1979" spans="1:2">
      <c r="A1979">
        <v>4358.3637699999999</v>
      </c>
      <c r="B1979">
        <v>-1.029785</v>
      </c>
    </row>
    <row r="1980" spans="1:2">
      <c r="A1980">
        <v>4360.3173829999996</v>
      </c>
      <c r="B1980">
        <v>-2.029785</v>
      </c>
    </row>
    <row r="1981" spans="1:2">
      <c r="A1981">
        <v>4362.2709960000002</v>
      </c>
      <c r="B1981">
        <v>-2.9784999999999999E-2</v>
      </c>
    </row>
    <row r="1982" spans="1:2">
      <c r="A1982">
        <v>4364.2246089999999</v>
      </c>
      <c r="B1982">
        <v>0.97021500000000005</v>
      </c>
    </row>
    <row r="1983" spans="1:2">
      <c r="A1983">
        <v>4366.1782229999999</v>
      </c>
      <c r="B1983">
        <v>1.970215</v>
      </c>
    </row>
    <row r="1984" spans="1:2">
      <c r="A1984">
        <v>4368.1318359999996</v>
      </c>
      <c r="B1984">
        <v>-2.9784999999999999E-2</v>
      </c>
    </row>
    <row r="1985" spans="1:2">
      <c r="A1985">
        <v>4370.0854490000002</v>
      </c>
      <c r="B1985">
        <v>1.970215</v>
      </c>
    </row>
    <row r="1986" spans="1:2">
      <c r="A1986">
        <v>4372.0390630000002</v>
      </c>
      <c r="B1986">
        <v>1.970215</v>
      </c>
    </row>
    <row r="1987" spans="1:2">
      <c r="A1987">
        <v>4373.9926759999998</v>
      </c>
      <c r="B1987">
        <v>2.970215</v>
      </c>
    </row>
    <row r="1988" spans="1:2">
      <c r="A1988">
        <v>4375.9462890000004</v>
      </c>
      <c r="B1988">
        <v>-1.029785</v>
      </c>
    </row>
    <row r="1989" spans="1:2">
      <c r="A1989">
        <v>4377.8999020000001</v>
      </c>
      <c r="B1989">
        <v>-2.9784999999999999E-2</v>
      </c>
    </row>
    <row r="1990" spans="1:2">
      <c r="A1990">
        <v>4379.8535160000001</v>
      </c>
      <c r="B1990">
        <v>-1.029785</v>
      </c>
    </row>
    <row r="1991" spans="1:2">
      <c r="A1991">
        <v>4381.8071289999998</v>
      </c>
      <c r="B1991">
        <v>-2.9784999999999999E-2</v>
      </c>
    </row>
    <row r="1992" spans="1:2">
      <c r="A1992">
        <v>4383.7607420000004</v>
      </c>
      <c r="B1992">
        <v>0.97021500000000005</v>
      </c>
    </row>
    <row r="1993" spans="1:2">
      <c r="A1993">
        <v>4385.7143550000001</v>
      </c>
      <c r="B1993">
        <v>-2.029785</v>
      </c>
    </row>
    <row r="1994" spans="1:2">
      <c r="A1994">
        <v>4387.6679690000001</v>
      </c>
      <c r="B1994">
        <v>-2.9784999999999999E-2</v>
      </c>
    </row>
    <row r="1995" spans="1:2">
      <c r="A1995">
        <v>4389.6215819999998</v>
      </c>
      <c r="B1995">
        <v>-2.029785</v>
      </c>
    </row>
    <row r="1996" spans="1:2">
      <c r="A1996">
        <v>4391.5751950000003</v>
      </c>
      <c r="B1996">
        <v>-1.029785</v>
      </c>
    </row>
    <row r="1997" spans="1:2">
      <c r="A1997">
        <v>4393.5288090000004</v>
      </c>
      <c r="B1997">
        <v>-3.029785</v>
      </c>
    </row>
    <row r="1998" spans="1:2">
      <c r="A1998">
        <v>4395.482422</v>
      </c>
      <c r="B1998">
        <v>-3.029785</v>
      </c>
    </row>
    <row r="1999" spans="1:2">
      <c r="A1999">
        <v>4397.4360349999997</v>
      </c>
      <c r="B1999">
        <v>-2.029785</v>
      </c>
    </row>
    <row r="2000" spans="1:2">
      <c r="A2000">
        <v>4399.3896480000003</v>
      </c>
      <c r="B2000">
        <v>-1.029785</v>
      </c>
    </row>
    <row r="2001" spans="1:2">
      <c r="A2001">
        <v>4401.3432620000003</v>
      </c>
      <c r="B2001">
        <v>1.970215</v>
      </c>
    </row>
    <row r="2002" spans="1:2">
      <c r="A2002">
        <v>4403.296875</v>
      </c>
      <c r="B2002">
        <v>0.97021500000000005</v>
      </c>
    </row>
    <row r="2003" spans="1:2">
      <c r="A2003">
        <v>4405.2504879999997</v>
      </c>
      <c r="B2003">
        <v>2.970215</v>
      </c>
    </row>
    <row r="2004" spans="1:2">
      <c r="A2004">
        <v>4407.2041019999997</v>
      </c>
      <c r="B2004">
        <v>3.970215</v>
      </c>
    </row>
    <row r="2005" spans="1:2">
      <c r="A2005">
        <v>4409.1577150000003</v>
      </c>
      <c r="B2005">
        <v>3.970215</v>
      </c>
    </row>
    <row r="2006" spans="1:2">
      <c r="A2006">
        <v>4411.111328</v>
      </c>
      <c r="B2006">
        <v>2.970215</v>
      </c>
    </row>
    <row r="2007" spans="1:2">
      <c r="A2007">
        <v>4413.0649409999996</v>
      </c>
      <c r="B2007">
        <v>2.970215</v>
      </c>
    </row>
    <row r="2008" spans="1:2">
      <c r="A2008">
        <v>4415.0185549999997</v>
      </c>
      <c r="B2008">
        <v>1.970215</v>
      </c>
    </row>
    <row r="2009" spans="1:2">
      <c r="A2009">
        <v>4416.9716799999997</v>
      </c>
      <c r="B2009">
        <v>1.970215</v>
      </c>
    </row>
    <row r="2010" spans="1:2">
      <c r="A2010">
        <v>4418.9252930000002</v>
      </c>
      <c r="B2010">
        <v>1.970215</v>
      </c>
    </row>
    <row r="2011" spans="1:2">
      <c r="A2011">
        <v>4420.8789059999999</v>
      </c>
      <c r="B2011">
        <v>0.97021500000000005</v>
      </c>
    </row>
    <row r="2012" spans="1:2">
      <c r="A2012">
        <v>4422.8325199999999</v>
      </c>
      <c r="B2012">
        <v>1.970215</v>
      </c>
    </row>
    <row r="2013" spans="1:2">
      <c r="A2013">
        <v>4424.7861329999996</v>
      </c>
      <c r="B2013">
        <v>3.970215</v>
      </c>
    </row>
    <row r="2014" spans="1:2">
      <c r="A2014">
        <v>4426.7397460000002</v>
      </c>
      <c r="B2014">
        <v>3.970215</v>
      </c>
    </row>
    <row r="2015" spans="1:2">
      <c r="A2015">
        <v>4428.6933589999999</v>
      </c>
      <c r="B2015">
        <v>1.970215</v>
      </c>
    </row>
    <row r="2016" spans="1:2">
      <c r="A2016">
        <v>4430.6469729999999</v>
      </c>
      <c r="B2016">
        <v>2.970215</v>
      </c>
    </row>
    <row r="2017" spans="1:2">
      <c r="A2017">
        <v>4432.6005859999996</v>
      </c>
      <c r="B2017">
        <v>2.970215</v>
      </c>
    </row>
    <row r="2018" spans="1:2">
      <c r="A2018">
        <v>4434.5541990000002</v>
      </c>
      <c r="B2018">
        <v>1.970215</v>
      </c>
    </row>
    <row r="2019" spans="1:2">
      <c r="A2019">
        <v>4436.5078130000002</v>
      </c>
      <c r="B2019">
        <v>0.97021500000000005</v>
      </c>
    </row>
    <row r="2020" spans="1:2">
      <c r="A2020">
        <v>4438.4614259999998</v>
      </c>
      <c r="B2020">
        <v>2.970215</v>
      </c>
    </row>
    <row r="2021" spans="1:2">
      <c r="A2021">
        <v>4440.4150390000004</v>
      </c>
      <c r="B2021">
        <v>2.970215</v>
      </c>
    </row>
    <row r="2022" spans="1:2">
      <c r="A2022">
        <v>4442.3686520000001</v>
      </c>
      <c r="B2022">
        <v>0.97021500000000005</v>
      </c>
    </row>
    <row r="2023" spans="1:2">
      <c r="A2023">
        <v>4444.3222660000001</v>
      </c>
      <c r="B2023">
        <v>1.970215</v>
      </c>
    </row>
    <row r="2024" spans="1:2">
      <c r="A2024">
        <v>4446.2758789999998</v>
      </c>
      <c r="B2024">
        <v>1.970215</v>
      </c>
    </row>
    <row r="2025" spans="1:2">
      <c r="A2025">
        <v>4448.2294920000004</v>
      </c>
      <c r="B2025">
        <v>0.97021500000000005</v>
      </c>
    </row>
    <row r="2026" spans="1:2">
      <c r="A2026">
        <v>4450.1831050000001</v>
      </c>
      <c r="B2026">
        <v>0.97021500000000005</v>
      </c>
    </row>
    <row r="2027" spans="1:2">
      <c r="A2027">
        <v>4452.1367190000001</v>
      </c>
      <c r="B2027">
        <v>0.97021500000000005</v>
      </c>
    </row>
    <row r="2028" spans="1:2">
      <c r="A2028">
        <v>4454.0903319999998</v>
      </c>
      <c r="B2028">
        <v>0.97021500000000005</v>
      </c>
    </row>
    <row r="2029" spans="1:2">
      <c r="A2029">
        <v>4456.0439450000003</v>
      </c>
      <c r="B2029">
        <v>-2.9784999999999999E-2</v>
      </c>
    </row>
    <row r="2030" spans="1:2">
      <c r="A2030">
        <v>4457.9975590000004</v>
      </c>
      <c r="B2030">
        <v>-2.9784999999999999E-2</v>
      </c>
    </row>
    <row r="2031" spans="1:2">
      <c r="A2031">
        <v>4459.951172</v>
      </c>
      <c r="B2031">
        <v>0.97021500000000005</v>
      </c>
    </row>
    <row r="2032" spans="1:2">
      <c r="A2032">
        <v>4461.9047849999997</v>
      </c>
      <c r="B2032">
        <v>-2.9784999999999999E-2</v>
      </c>
    </row>
    <row r="2033" spans="1:2">
      <c r="A2033">
        <v>4463.8583980000003</v>
      </c>
      <c r="B2033">
        <v>-1.029785</v>
      </c>
    </row>
    <row r="2034" spans="1:2">
      <c r="A2034">
        <v>4465.8120120000003</v>
      </c>
      <c r="B2034">
        <v>-2.9784999999999999E-2</v>
      </c>
    </row>
    <row r="2035" spans="1:2">
      <c r="A2035">
        <v>4467.765625</v>
      </c>
      <c r="B2035">
        <v>-1.029785</v>
      </c>
    </row>
    <row r="2036" spans="1:2">
      <c r="A2036">
        <v>4469.7192379999997</v>
      </c>
      <c r="B2036">
        <v>-1.029785</v>
      </c>
    </row>
    <row r="2037" spans="1:2">
      <c r="A2037">
        <v>4471.6728519999997</v>
      </c>
      <c r="B2037">
        <v>-2.9784999999999999E-2</v>
      </c>
    </row>
    <row r="2038" spans="1:2">
      <c r="A2038">
        <v>4473.6264650000003</v>
      </c>
      <c r="B2038">
        <v>0.97021500000000005</v>
      </c>
    </row>
    <row r="2039" spans="1:2">
      <c r="A2039">
        <v>4475.580078</v>
      </c>
      <c r="B2039">
        <v>-2.9784999999999999E-2</v>
      </c>
    </row>
    <row r="2040" spans="1:2">
      <c r="A2040">
        <v>4477.5336909999996</v>
      </c>
      <c r="B2040">
        <v>0.97021500000000005</v>
      </c>
    </row>
    <row r="2041" spans="1:2">
      <c r="A2041">
        <v>4479.4873049999997</v>
      </c>
      <c r="B2041">
        <v>0.97021500000000005</v>
      </c>
    </row>
    <row r="2042" spans="1:2">
      <c r="A2042">
        <v>4481.4409180000002</v>
      </c>
      <c r="B2042">
        <v>0.97021500000000005</v>
      </c>
    </row>
    <row r="2043" spans="1:2">
      <c r="A2043">
        <v>4483.3945309999999</v>
      </c>
      <c r="B2043">
        <v>-2.9784999999999999E-2</v>
      </c>
    </row>
    <row r="2044" spans="1:2">
      <c r="A2044">
        <v>4485.3481449999999</v>
      </c>
      <c r="B2044">
        <v>-1.029785</v>
      </c>
    </row>
    <row r="2045" spans="1:2">
      <c r="A2045">
        <v>4487.3017579999996</v>
      </c>
      <c r="B2045">
        <v>0.97021500000000005</v>
      </c>
    </row>
    <row r="2046" spans="1:2">
      <c r="A2046">
        <v>4489.2553710000002</v>
      </c>
      <c r="B2046">
        <v>-1.029785</v>
      </c>
    </row>
    <row r="2047" spans="1:2">
      <c r="A2047">
        <v>4491.2089839999999</v>
      </c>
      <c r="B2047">
        <v>-2.9784999999999999E-2</v>
      </c>
    </row>
    <row r="2048" spans="1:2">
      <c r="A2048">
        <v>4493.1625979999999</v>
      </c>
      <c r="B2048">
        <v>-1.029785</v>
      </c>
    </row>
    <row r="2049" spans="1:2">
      <c r="A2049">
        <v>4495.1162109999996</v>
      </c>
      <c r="B2049">
        <v>-1.029785</v>
      </c>
    </row>
    <row r="2050" spans="1:2">
      <c r="A2050">
        <v>4497.0698240000002</v>
      </c>
      <c r="B2050">
        <v>-2.029785</v>
      </c>
    </row>
    <row r="2051" spans="1:2">
      <c r="A2051">
        <v>4499.0234380000002</v>
      </c>
      <c r="B2051">
        <v>-2.9784999999999999E-2</v>
      </c>
    </row>
    <row r="2052" spans="1:2">
      <c r="A2052">
        <v>4500.9765630000002</v>
      </c>
      <c r="B2052">
        <v>-1.029785</v>
      </c>
    </row>
    <row r="2053" spans="1:2">
      <c r="A2053">
        <v>4502.9301759999998</v>
      </c>
      <c r="B2053">
        <v>-2.9784999999999999E-2</v>
      </c>
    </row>
    <row r="2054" spans="1:2">
      <c r="A2054">
        <v>4504.8837890000004</v>
      </c>
      <c r="B2054">
        <v>1.970215</v>
      </c>
    </row>
    <row r="2055" spans="1:2">
      <c r="A2055">
        <v>4506.8374020000001</v>
      </c>
      <c r="B2055">
        <v>-2.9784999999999999E-2</v>
      </c>
    </row>
    <row r="2056" spans="1:2">
      <c r="A2056">
        <v>4508.7910160000001</v>
      </c>
      <c r="B2056">
        <v>1.970215</v>
      </c>
    </row>
    <row r="2057" spans="1:2">
      <c r="A2057">
        <v>4510.7446289999998</v>
      </c>
      <c r="B2057">
        <v>-2.9784999999999999E-2</v>
      </c>
    </row>
    <row r="2058" spans="1:2">
      <c r="A2058">
        <v>4512.6982420000004</v>
      </c>
      <c r="B2058">
        <v>-2.029785</v>
      </c>
    </row>
    <row r="2059" spans="1:2">
      <c r="A2059">
        <v>4514.6518550000001</v>
      </c>
      <c r="B2059">
        <v>-2.029785</v>
      </c>
    </row>
    <row r="2060" spans="1:2">
      <c r="A2060">
        <v>4516.6054690000001</v>
      </c>
      <c r="B2060">
        <v>-3.029785</v>
      </c>
    </row>
    <row r="2061" spans="1:2">
      <c r="A2061">
        <v>4518.5590819999998</v>
      </c>
      <c r="B2061">
        <v>-1.029785</v>
      </c>
    </row>
    <row r="2062" spans="1:2">
      <c r="A2062">
        <v>4520.5126950000003</v>
      </c>
      <c r="B2062">
        <v>-2.029785</v>
      </c>
    </row>
    <row r="2063" spans="1:2">
      <c r="A2063">
        <v>4522.4663090000004</v>
      </c>
      <c r="B2063">
        <v>-1.029785</v>
      </c>
    </row>
    <row r="2064" spans="1:2">
      <c r="A2064">
        <v>4524.419922</v>
      </c>
      <c r="B2064">
        <v>-2.9784999999999999E-2</v>
      </c>
    </row>
    <row r="2065" spans="1:2">
      <c r="A2065">
        <v>4526.3735349999997</v>
      </c>
      <c r="B2065">
        <v>-2.9784999999999999E-2</v>
      </c>
    </row>
    <row r="2066" spans="1:2">
      <c r="A2066">
        <v>4528.3271480000003</v>
      </c>
      <c r="B2066">
        <v>-2.029785</v>
      </c>
    </row>
    <row r="2067" spans="1:2">
      <c r="A2067">
        <v>4530.2807620000003</v>
      </c>
      <c r="B2067">
        <v>-1.029785</v>
      </c>
    </row>
    <row r="2068" spans="1:2">
      <c r="A2068">
        <v>4532.234375</v>
      </c>
      <c r="B2068">
        <v>-2.029785</v>
      </c>
    </row>
    <row r="2069" spans="1:2">
      <c r="A2069">
        <v>4534.1879879999997</v>
      </c>
      <c r="B2069">
        <v>-2.029785</v>
      </c>
    </row>
    <row r="2070" spans="1:2">
      <c r="A2070">
        <v>4536.1416019999997</v>
      </c>
      <c r="B2070">
        <v>-2.029785</v>
      </c>
    </row>
    <row r="2071" spans="1:2">
      <c r="A2071">
        <v>4538.0952150000003</v>
      </c>
      <c r="B2071">
        <v>-1.029785</v>
      </c>
    </row>
    <row r="2072" spans="1:2">
      <c r="A2072">
        <v>4540.048828</v>
      </c>
      <c r="B2072">
        <v>-2.9784999999999999E-2</v>
      </c>
    </row>
    <row r="2073" spans="1:2">
      <c r="A2073">
        <v>4542.0024409999996</v>
      </c>
      <c r="B2073">
        <v>-2.9784999999999999E-2</v>
      </c>
    </row>
    <row r="2074" spans="1:2">
      <c r="A2074">
        <v>4543.9560549999997</v>
      </c>
      <c r="B2074">
        <v>0.97021500000000005</v>
      </c>
    </row>
    <row r="2075" spans="1:2">
      <c r="A2075">
        <v>4545.9096680000002</v>
      </c>
      <c r="B2075">
        <v>1.970215</v>
      </c>
    </row>
    <row r="2076" spans="1:2">
      <c r="A2076">
        <v>4547.8632809999999</v>
      </c>
      <c r="B2076">
        <v>1.970215</v>
      </c>
    </row>
    <row r="2077" spans="1:2">
      <c r="A2077">
        <v>4549.8168949999999</v>
      </c>
      <c r="B2077">
        <v>0.97021500000000005</v>
      </c>
    </row>
    <row r="2078" spans="1:2">
      <c r="A2078">
        <v>4551.7705079999996</v>
      </c>
      <c r="B2078">
        <v>-1.029785</v>
      </c>
    </row>
    <row r="2079" spans="1:2">
      <c r="A2079">
        <v>4553.7241210000002</v>
      </c>
      <c r="B2079">
        <v>-1.029785</v>
      </c>
    </row>
    <row r="2080" spans="1:2">
      <c r="A2080">
        <v>4555.6777339999999</v>
      </c>
      <c r="B2080">
        <v>-2.029785</v>
      </c>
    </row>
    <row r="2081" spans="1:2">
      <c r="A2081">
        <v>4557.6313479999999</v>
      </c>
      <c r="B2081">
        <v>-1.029785</v>
      </c>
    </row>
    <row r="2082" spans="1:2">
      <c r="A2082">
        <v>4559.5849609999996</v>
      </c>
      <c r="B2082">
        <v>0.97021500000000005</v>
      </c>
    </row>
    <row r="2083" spans="1:2">
      <c r="A2083">
        <v>4561.5385740000002</v>
      </c>
      <c r="B2083">
        <v>-2.9784999999999999E-2</v>
      </c>
    </row>
    <row r="2084" spans="1:2">
      <c r="A2084">
        <v>4563.4921880000002</v>
      </c>
      <c r="B2084">
        <v>-2.9784999999999999E-2</v>
      </c>
    </row>
    <row r="2085" spans="1:2">
      <c r="A2085">
        <v>4565.4458009999998</v>
      </c>
      <c r="B2085">
        <v>-2.029785</v>
      </c>
    </row>
    <row r="2086" spans="1:2">
      <c r="A2086">
        <v>4567.3994140000004</v>
      </c>
      <c r="B2086">
        <v>-1.029785</v>
      </c>
    </row>
    <row r="2087" spans="1:2">
      <c r="A2087">
        <v>4569.3530270000001</v>
      </c>
      <c r="B2087">
        <v>-1.029785</v>
      </c>
    </row>
    <row r="2088" spans="1:2">
      <c r="A2088">
        <v>4571.3066410000001</v>
      </c>
      <c r="B2088">
        <v>0.97021500000000005</v>
      </c>
    </row>
    <row r="2089" spans="1:2">
      <c r="A2089">
        <v>4573.2602539999998</v>
      </c>
      <c r="B2089">
        <v>0.97021500000000005</v>
      </c>
    </row>
    <row r="2090" spans="1:2">
      <c r="A2090">
        <v>4575.2138670000004</v>
      </c>
      <c r="B2090">
        <v>-2.9784999999999999E-2</v>
      </c>
    </row>
    <row r="2091" spans="1:2">
      <c r="A2091">
        <v>4577.1674800000001</v>
      </c>
      <c r="B2091">
        <v>-2.9784999999999999E-2</v>
      </c>
    </row>
    <row r="2092" spans="1:2">
      <c r="A2092">
        <v>4579.1210940000001</v>
      </c>
      <c r="B2092">
        <v>-2.9784999999999999E-2</v>
      </c>
    </row>
    <row r="2093" spans="1:2">
      <c r="A2093">
        <v>4581.0747069999998</v>
      </c>
      <c r="B2093">
        <v>-2.9784999999999999E-2</v>
      </c>
    </row>
    <row r="2094" spans="1:2">
      <c r="A2094">
        <v>4583.0283200000003</v>
      </c>
      <c r="B2094">
        <v>0.97021500000000005</v>
      </c>
    </row>
    <row r="2095" spans="1:2">
      <c r="A2095">
        <v>4584.9814450000003</v>
      </c>
      <c r="B2095">
        <v>0.97021500000000005</v>
      </c>
    </row>
    <row r="2096" spans="1:2">
      <c r="A2096">
        <v>4586.9350590000004</v>
      </c>
      <c r="B2096">
        <v>1.970215</v>
      </c>
    </row>
    <row r="2097" spans="1:2">
      <c r="A2097">
        <v>4588.888672</v>
      </c>
      <c r="B2097">
        <v>1.970215</v>
      </c>
    </row>
    <row r="2098" spans="1:2">
      <c r="A2098">
        <v>4590.8422849999997</v>
      </c>
      <c r="B2098">
        <v>1.970215</v>
      </c>
    </row>
    <row r="2099" spans="1:2">
      <c r="A2099">
        <v>4592.7958980000003</v>
      </c>
      <c r="B2099">
        <v>2.970215</v>
      </c>
    </row>
    <row r="2100" spans="1:2">
      <c r="A2100">
        <v>4594.7495120000003</v>
      </c>
      <c r="B2100">
        <v>-2.9784999999999999E-2</v>
      </c>
    </row>
    <row r="2101" spans="1:2">
      <c r="A2101">
        <v>4596.703125</v>
      </c>
      <c r="B2101">
        <v>-2.9784999999999999E-2</v>
      </c>
    </row>
    <row r="2102" spans="1:2">
      <c r="A2102">
        <v>4598.6567379999997</v>
      </c>
      <c r="B2102">
        <v>-2.9784999999999999E-2</v>
      </c>
    </row>
    <row r="2103" spans="1:2">
      <c r="A2103">
        <v>4600.6103519999997</v>
      </c>
      <c r="B2103">
        <v>-2.029785</v>
      </c>
    </row>
    <row r="2104" spans="1:2">
      <c r="A2104">
        <v>4602.5639650000003</v>
      </c>
      <c r="B2104">
        <v>-1.029785</v>
      </c>
    </row>
    <row r="2105" spans="1:2">
      <c r="A2105">
        <v>4604.517578</v>
      </c>
      <c r="B2105">
        <v>-1.029785</v>
      </c>
    </row>
    <row r="2106" spans="1:2">
      <c r="A2106">
        <v>4606.4711909999996</v>
      </c>
      <c r="B2106">
        <v>-2.9784999999999999E-2</v>
      </c>
    </row>
    <row r="2107" spans="1:2">
      <c r="A2107">
        <v>4608.4248049999997</v>
      </c>
      <c r="B2107">
        <v>1.970215</v>
      </c>
    </row>
    <row r="2108" spans="1:2">
      <c r="A2108">
        <v>4610.3784180000002</v>
      </c>
      <c r="B2108">
        <v>0.97021500000000005</v>
      </c>
    </row>
    <row r="2109" spans="1:2">
      <c r="A2109">
        <v>4612.3320309999999</v>
      </c>
      <c r="B2109">
        <v>-2.9784999999999999E-2</v>
      </c>
    </row>
    <row r="2110" spans="1:2">
      <c r="A2110">
        <v>4614.2856449999999</v>
      </c>
      <c r="B2110">
        <v>-1.029785</v>
      </c>
    </row>
    <row r="2111" spans="1:2">
      <c r="A2111">
        <v>4616.2392579999996</v>
      </c>
      <c r="B2111">
        <v>-2.9784999999999999E-2</v>
      </c>
    </row>
    <row r="2112" spans="1:2">
      <c r="A2112">
        <v>4618.1928710000002</v>
      </c>
      <c r="B2112">
        <v>-2.9784999999999999E-2</v>
      </c>
    </row>
    <row r="2113" spans="1:2">
      <c r="A2113">
        <v>4620.1464839999999</v>
      </c>
      <c r="B2113">
        <v>1.970215</v>
      </c>
    </row>
    <row r="2114" spans="1:2">
      <c r="A2114">
        <v>4622.1000979999999</v>
      </c>
      <c r="B2114">
        <v>0.97021500000000005</v>
      </c>
    </row>
    <row r="2115" spans="1:2">
      <c r="A2115">
        <v>4624.0537109999996</v>
      </c>
      <c r="B2115">
        <v>1.970215</v>
      </c>
    </row>
    <row r="2116" spans="1:2">
      <c r="A2116">
        <v>4626.0073240000002</v>
      </c>
      <c r="B2116">
        <v>1.970215</v>
      </c>
    </row>
    <row r="2117" spans="1:2">
      <c r="A2117">
        <v>4627.9609380000002</v>
      </c>
      <c r="B2117">
        <v>1.970215</v>
      </c>
    </row>
    <row r="2118" spans="1:2">
      <c r="A2118">
        <v>4629.9145509999998</v>
      </c>
      <c r="B2118">
        <v>0.97021500000000005</v>
      </c>
    </row>
    <row r="2119" spans="1:2">
      <c r="A2119">
        <v>4631.8681640000004</v>
      </c>
      <c r="B2119">
        <v>-2.9784999999999999E-2</v>
      </c>
    </row>
    <row r="2120" spans="1:2">
      <c r="A2120">
        <v>4633.8217770000001</v>
      </c>
      <c r="B2120">
        <v>2.970215</v>
      </c>
    </row>
    <row r="2121" spans="1:2">
      <c r="A2121">
        <v>4635.7753910000001</v>
      </c>
      <c r="B2121">
        <v>-2.9784999999999999E-2</v>
      </c>
    </row>
    <row r="2122" spans="1:2">
      <c r="A2122">
        <v>4637.7290039999998</v>
      </c>
      <c r="B2122">
        <v>2.970215</v>
      </c>
    </row>
    <row r="2123" spans="1:2">
      <c r="A2123">
        <v>4639.6826170000004</v>
      </c>
      <c r="B2123">
        <v>3.970215</v>
      </c>
    </row>
    <row r="2124" spans="1:2">
      <c r="A2124">
        <v>4641.6362300000001</v>
      </c>
      <c r="B2124">
        <v>4.9702149999999996</v>
      </c>
    </row>
    <row r="2125" spans="1:2">
      <c r="A2125">
        <v>4643.5898440000001</v>
      </c>
      <c r="B2125">
        <v>3.970215</v>
      </c>
    </row>
    <row r="2126" spans="1:2">
      <c r="A2126">
        <v>4645.5434569999998</v>
      </c>
      <c r="B2126">
        <v>3.970215</v>
      </c>
    </row>
    <row r="2127" spans="1:2">
      <c r="A2127">
        <v>4647.4970700000003</v>
      </c>
      <c r="B2127">
        <v>1.970215</v>
      </c>
    </row>
    <row r="2128" spans="1:2">
      <c r="A2128">
        <v>4649.4506840000004</v>
      </c>
      <c r="B2128">
        <v>0.97021500000000005</v>
      </c>
    </row>
    <row r="2129" spans="1:2">
      <c r="A2129">
        <v>4651.404297</v>
      </c>
      <c r="B2129">
        <v>0.97021500000000005</v>
      </c>
    </row>
    <row r="2130" spans="1:2">
      <c r="A2130">
        <v>4653.3579099999997</v>
      </c>
      <c r="B2130">
        <v>4.9702149999999996</v>
      </c>
    </row>
    <row r="2131" spans="1:2">
      <c r="A2131">
        <v>4655.3115230000003</v>
      </c>
      <c r="B2131">
        <v>13.970215</v>
      </c>
    </row>
    <row r="2132" spans="1:2">
      <c r="A2132">
        <v>4657.2651370000003</v>
      </c>
      <c r="B2132">
        <v>19.970215</v>
      </c>
    </row>
    <row r="2133" spans="1:2">
      <c r="A2133">
        <v>4659.21875</v>
      </c>
      <c r="B2133">
        <v>28.970215</v>
      </c>
    </row>
    <row r="2134" spans="1:2">
      <c r="A2134">
        <v>4661.1723629999997</v>
      </c>
      <c r="B2134">
        <v>39.970215000000003</v>
      </c>
    </row>
    <row r="2135" spans="1:2">
      <c r="A2135">
        <v>4663.1259769999997</v>
      </c>
      <c r="B2135">
        <v>63.970215000000003</v>
      </c>
    </row>
    <row r="2136" spans="1:2">
      <c r="A2136">
        <v>4665.0795900000003</v>
      </c>
      <c r="B2136">
        <v>95.970214999999996</v>
      </c>
    </row>
    <row r="2137" spans="1:2">
      <c r="A2137">
        <v>4667.033203</v>
      </c>
      <c r="B2137">
        <v>134.970215</v>
      </c>
    </row>
    <row r="2138" spans="1:2">
      <c r="A2138">
        <v>4668.986328</v>
      </c>
      <c r="B2138">
        <v>183.970215</v>
      </c>
    </row>
    <row r="2139" spans="1:2">
      <c r="A2139">
        <v>4670.9399409999996</v>
      </c>
      <c r="B2139">
        <v>232.970215</v>
      </c>
    </row>
    <row r="2140" spans="1:2">
      <c r="A2140">
        <v>4672.8935549999997</v>
      </c>
      <c r="B2140">
        <v>279.970215</v>
      </c>
    </row>
    <row r="2141" spans="1:2">
      <c r="A2141">
        <v>4674.8471680000002</v>
      </c>
      <c r="B2141">
        <v>314.970215</v>
      </c>
    </row>
    <row r="2142" spans="1:2">
      <c r="A2142">
        <v>4676.8007809999999</v>
      </c>
      <c r="B2142">
        <v>330.970215</v>
      </c>
    </row>
    <row r="2143" spans="1:2">
      <c r="A2143">
        <v>4678.7543949999999</v>
      </c>
      <c r="B2143">
        <v>322.970215</v>
      </c>
    </row>
    <row r="2144" spans="1:2">
      <c r="A2144">
        <v>4680.7080079999996</v>
      </c>
      <c r="B2144">
        <v>283.970215</v>
      </c>
    </row>
    <row r="2145" spans="1:2">
      <c r="A2145">
        <v>4682.6616210000002</v>
      </c>
      <c r="B2145">
        <v>214.970215</v>
      </c>
    </row>
    <row r="2146" spans="1:2">
      <c r="A2146">
        <v>4684.6152339999999</v>
      </c>
      <c r="B2146">
        <v>123.970215</v>
      </c>
    </row>
    <row r="2147" spans="1:2">
      <c r="A2147">
        <v>4686.5688479999999</v>
      </c>
      <c r="B2147">
        <v>24.970215</v>
      </c>
    </row>
    <row r="2148" spans="1:2">
      <c r="A2148">
        <v>4688.5224609999996</v>
      </c>
      <c r="B2148">
        <v>-73.029785000000004</v>
      </c>
    </row>
    <row r="2149" spans="1:2">
      <c r="A2149">
        <v>4690.4760740000002</v>
      </c>
      <c r="B2149">
        <v>-165.029785</v>
      </c>
    </row>
    <row r="2150" spans="1:2">
      <c r="A2150">
        <v>4692.4296880000002</v>
      </c>
      <c r="B2150">
        <v>-239.029785</v>
      </c>
    </row>
    <row r="2151" spans="1:2">
      <c r="A2151">
        <v>4694.3833009999998</v>
      </c>
      <c r="B2151">
        <v>-288.029785</v>
      </c>
    </row>
    <row r="2152" spans="1:2">
      <c r="A2152">
        <v>4696.3369140000004</v>
      </c>
      <c r="B2152">
        <v>-309.029785</v>
      </c>
    </row>
    <row r="2153" spans="1:2">
      <c r="A2153">
        <v>4698.2905270000001</v>
      </c>
      <c r="B2153">
        <v>-307.029785</v>
      </c>
    </row>
    <row r="2154" spans="1:2">
      <c r="A2154">
        <v>4700.2441410000001</v>
      </c>
      <c r="B2154">
        <v>-287.029785</v>
      </c>
    </row>
    <row r="2155" spans="1:2">
      <c r="A2155">
        <v>4702.1977539999998</v>
      </c>
      <c r="B2155">
        <v>-254.029785</v>
      </c>
    </row>
    <row r="2156" spans="1:2">
      <c r="A2156">
        <v>4704.1513670000004</v>
      </c>
      <c r="B2156">
        <v>-215.029785</v>
      </c>
    </row>
    <row r="2157" spans="1:2">
      <c r="A2157">
        <v>4706.1049800000001</v>
      </c>
      <c r="B2157">
        <v>-178.029785</v>
      </c>
    </row>
    <row r="2158" spans="1:2">
      <c r="A2158">
        <v>4708.0585940000001</v>
      </c>
      <c r="B2158">
        <v>-141.029785</v>
      </c>
    </row>
    <row r="2159" spans="1:2">
      <c r="A2159">
        <v>4710.0122069999998</v>
      </c>
      <c r="B2159">
        <v>-108.029785</v>
      </c>
    </row>
    <row r="2160" spans="1:2">
      <c r="A2160">
        <v>4711.9658200000003</v>
      </c>
      <c r="B2160">
        <v>-81.029785000000004</v>
      </c>
    </row>
    <row r="2161" spans="1:2">
      <c r="A2161">
        <v>4713.9194340000004</v>
      </c>
      <c r="B2161">
        <v>-61.029784999999997</v>
      </c>
    </row>
    <row r="2162" spans="1:2">
      <c r="A2162">
        <v>4715.873047</v>
      </c>
      <c r="B2162">
        <v>-44.029784999999997</v>
      </c>
    </row>
    <row r="2163" spans="1:2">
      <c r="A2163">
        <v>4717.8266599999997</v>
      </c>
      <c r="B2163">
        <v>-30.029785</v>
      </c>
    </row>
    <row r="2164" spans="1:2">
      <c r="A2164">
        <v>4719.7802730000003</v>
      </c>
      <c r="B2164">
        <v>-20.029785</v>
      </c>
    </row>
    <row r="2165" spans="1:2">
      <c r="A2165">
        <v>4721.7338870000003</v>
      </c>
      <c r="B2165">
        <v>-15.029785</v>
      </c>
    </row>
    <row r="2166" spans="1:2">
      <c r="A2166">
        <v>4723.6875</v>
      </c>
      <c r="B2166">
        <v>-9.0297850000000004</v>
      </c>
    </row>
    <row r="2167" spans="1:2">
      <c r="A2167">
        <v>4725.6411129999997</v>
      </c>
      <c r="B2167">
        <v>-5.0297850000000004</v>
      </c>
    </row>
    <row r="2168" spans="1:2">
      <c r="A2168">
        <v>4727.5947269999997</v>
      </c>
      <c r="B2168">
        <v>-4.0297850000000004</v>
      </c>
    </row>
    <row r="2169" spans="1:2">
      <c r="A2169">
        <v>4729.5483400000003</v>
      </c>
      <c r="B2169">
        <v>-2.029785</v>
      </c>
    </row>
    <row r="2170" spans="1:2">
      <c r="A2170">
        <v>4731.501953</v>
      </c>
      <c r="B2170">
        <v>-2.029785</v>
      </c>
    </row>
    <row r="2171" spans="1:2">
      <c r="A2171">
        <v>4733.4555659999996</v>
      </c>
      <c r="B2171">
        <v>-1.029785</v>
      </c>
    </row>
    <row r="2172" spans="1:2">
      <c r="A2172">
        <v>4735.4091799999997</v>
      </c>
      <c r="B2172">
        <v>-2.029785</v>
      </c>
    </row>
    <row r="2173" spans="1:2">
      <c r="A2173">
        <v>4737.3627930000002</v>
      </c>
      <c r="B2173">
        <v>0.97021500000000005</v>
      </c>
    </row>
    <row r="2174" spans="1:2">
      <c r="A2174">
        <v>4739.3164059999999</v>
      </c>
      <c r="B2174">
        <v>0.97021500000000005</v>
      </c>
    </row>
    <row r="2175" spans="1:2">
      <c r="A2175">
        <v>4741.2700199999999</v>
      </c>
      <c r="B2175">
        <v>2.970215</v>
      </c>
    </row>
    <row r="2176" spans="1:2">
      <c r="A2176">
        <v>4743.2236329999996</v>
      </c>
      <c r="B2176">
        <v>1.970215</v>
      </c>
    </row>
    <row r="2177" spans="1:2">
      <c r="A2177">
        <v>4745.1772460000002</v>
      </c>
      <c r="B2177">
        <v>0.97021500000000005</v>
      </c>
    </row>
    <row r="2178" spans="1:2">
      <c r="A2178">
        <v>4747.1308589999999</v>
      </c>
      <c r="B2178">
        <v>1.970215</v>
      </c>
    </row>
    <row r="2179" spans="1:2">
      <c r="A2179">
        <v>4749.0844729999999</v>
      </c>
      <c r="B2179">
        <v>1.970215</v>
      </c>
    </row>
    <row r="2180" spans="1:2">
      <c r="A2180">
        <v>4751.0380859999996</v>
      </c>
      <c r="B2180">
        <v>2.970215</v>
      </c>
    </row>
    <row r="2181" spans="1:2">
      <c r="A2181">
        <v>4752.9912109999996</v>
      </c>
      <c r="B2181">
        <v>0.97021500000000005</v>
      </c>
    </row>
    <row r="2182" spans="1:2">
      <c r="A2182">
        <v>4754.9448240000002</v>
      </c>
      <c r="B2182">
        <v>-2.9784999999999999E-2</v>
      </c>
    </row>
    <row r="2183" spans="1:2">
      <c r="A2183">
        <v>4756.8984380000002</v>
      </c>
      <c r="B2183">
        <v>-2.9784999999999999E-2</v>
      </c>
    </row>
    <row r="2184" spans="1:2">
      <c r="A2184">
        <v>4758.8520509999998</v>
      </c>
      <c r="B2184">
        <v>-2.9784999999999999E-2</v>
      </c>
    </row>
    <row r="2185" spans="1:2">
      <c r="A2185">
        <v>4760.8056640000004</v>
      </c>
      <c r="B2185">
        <v>0.97021500000000005</v>
      </c>
    </row>
    <row r="2186" spans="1:2">
      <c r="A2186">
        <v>4762.7592770000001</v>
      </c>
      <c r="B2186">
        <v>0.97021500000000005</v>
      </c>
    </row>
    <row r="2187" spans="1:2">
      <c r="A2187">
        <v>4764.7128910000001</v>
      </c>
      <c r="B2187">
        <v>2.970215</v>
      </c>
    </row>
    <row r="2188" spans="1:2">
      <c r="A2188">
        <v>4766.6665039999998</v>
      </c>
      <c r="B2188">
        <v>3.970215</v>
      </c>
    </row>
    <row r="2189" spans="1:2">
      <c r="A2189">
        <v>4768.6201170000004</v>
      </c>
      <c r="B2189">
        <v>4.9702149999999996</v>
      </c>
    </row>
    <row r="2190" spans="1:2">
      <c r="A2190">
        <v>4770.5737300000001</v>
      </c>
      <c r="B2190">
        <v>4.9702149999999996</v>
      </c>
    </row>
    <row r="2191" spans="1:2">
      <c r="A2191">
        <v>4772.5273440000001</v>
      </c>
      <c r="B2191">
        <v>5.9702149999999996</v>
      </c>
    </row>
    <row r="2192" spans="1:2">
      <c r="A2192">
        <v>4774.4809569999998</v>
      </c>
      <c r="B2192">
        <v>4.9702149999999996</v>
      </c>
    </row>
    <row r="2193" spans="1:2">
      <c r="A2193">
        <v>4776.4345700000003</v>
      </c>
      <c r="B2193">
        <v>3.970215</v>
      </c>
    </row>
    <row r="2194" spans="1:2">
      <c r="A2194">
        <v>4778.3881840000004</v>
      </c>
      <c r="B2194">
        <v>4.9702149999999996</v>
      </c>
    </row>
    <row r="2195" spans="1:2">
      <c r="A2195">
        <v>4780.341797</v>
      </c>
      <c r="B2195">
        <v>7.9702149999999996</v>
      </c>
    </row>
    <row r="2196" spans="1:2">
      <c r="A2196">
        <v>4782.2954099999997</v>
      </c>
      <c r="B2196">
        <v>6.9702149999999996</v>
      </c>
    </row>
    <row r="2197" spans="1:2">
      <c r="A2197">
        <v>4784.2490230000003</v>
      </c>
      <c r="B2197">
        <v>6.9702149999999996</v>
      </c>
    </row>
    <row r="2198" spans="1:2">
      <c r="A2198">
        <v>4786.2026370000003</v>
      </c>
      <c r="B2198">
        <v>5.9702149999999996</v>
      </c>
    </row>
    <row r="2199" spans="1:2">
      <c r="A2199">
        <v>4788.15625</v>
      </c>
      <c r="B2199">
        <v>4.9702149999999996</v>
      </c>
    </row>
    <row r="2200" spans="1:2">
      <c r="A2200">
        <v>4790.1098629999997</v>
      </c>
      <c r="B2200">
        <v>3.970215</v>
      </c>
    </row>
    <row r="2201" spans="1:2">
      <c r="A2201">
        <v>4792.0634769999997</v>
      </c>
      <c r="B2201">
        <v>2.970215</v>
      </c>
    </row>
    <row r="2202" spans="1:2">
      <c r="A2202">
        <v>4794.0170900000003</v>
      </c>
      <c r="B2202">
        <v>1.970215</v>
      </c>
    </row>
    <row r="2203" spans="1:2">
      <c r="A2203">
        <v>4795.970703</v>
      </c>
      <c r="B2203">
        <v>2.970215</v>
      </c>
    </row>
    <row r="2204" spans="1:2">
      <c r="A2204">
        <v>4797.9243159999996</v>
      </c>
      <c r="B2204">
        <v>2.970215</v>
      </c>
    </row>
    <row r="2205" spans="1:2">
      <c r="A2205">
        <v>4799.8779299999997</v>
      </c>
      <c r="B2205">
        <v>2.970215</v>
      </c>
    </row>
    <row r="2206" spans="1:2">
      <c r="A2206">
        <v>4801.8315430000002</v>
      </c>
      <c r="B2206">
        <v>1.970215</v>
      </c>
    </row>
    <row r="2207" spans="1:2">
      <c r="A2207">
        <v>4803.7851559999999</v>
      </c>
      <c r="B2207">
        <v>-2.9784999999999999E-2</v>
      </c>
    </row>
    <row r="2208" spans="1:2">
      <c r="A2208">
        <v>4805.7387699999999</v>
      </c>
      <c r="B2208">
        <v>-1.029785</v>
      </c>
    </row>
    <row r="2209" spans="1:2">
      <c r="A2209">
        <v>4807.6923829999996</v>
      </c>
      <c r="B2209">
        <v>-4.0297850000000004</v>
      </c>
    </row>
    <row r="2210" spans="1:2">
      <c r="A2210">
        <v>4809.6459960000002</v>
      </c>
      <c r="B2210">
        <v>-3.029785</v>
      </c>
    </row>
    <row r="2211" spans="1:2">
      <c r="A2211">
        <v>4811.5996089999999</v>
      </c>
      <c r="B2211">
        <v>-4.0297850000000004</v>
      </c>
    </row>
    <row r="2212" spans="1:2">
      <c r="A2212">
        <v>4813.5532229999999</v>
      </c>
      <c r="B2212">
        <v>-4.0297850000000004</v>
      </c>
    </row>
    <row r="2213" spans="1:2">
      <c r="A2213">
        <v>4815.5068359999996</v>
      </c>
      <c r="B2213">
        <v>-5.0297850000000004</v>
      </c>
    </row>
    <row r="2214" spans="1:2">
      <c r="A2214">
        <v>4817.4604490000002</v>
      </c>
      <c r="B2214">
        <v>-5.0297850000000004</v>
      </c>
    </row>
    <row r="2215" spans="1:2">
      <c r="A2215">
        <v>4819.4140630000002</v>
      </c>
      <c r="B2215">
        <v>-5.0297850000000004</v>
      </c>
    </row>
    <row r="2216" spans="1:2">
      <c r="A2216">
        <v>4821.3676759999998</v>
      </c>
      <c r="B2216">
        <v>-5.0297850000000004</v>
      </c>
    </row>
    <row r="2217" spans="1:2">
      <c r="A2217">
        <v>4823.3212890000004</v>
      </c>
      <c r="B2217">
        <v>-3.029785</v>
      </c>
    </row>
    <row r="2218" spans="1:2">
      <c r="A2218">
        <v>4825.2749020000001</v>
      </c>
      <c r="B2218">
        <v>-5.0297850000000004</v>
      </c>
    </row>
    <row r="2219" spans="1:2">
      <c r="A2219">
        <v>4827.2285160000001</v>
      </c>
      <c r="B2219">
        <v>-4.0297850000000004</v>
      </c>
    </row>
    <row r="2220" spans="1:2">
      <c r="A2220">
        <v>4829.1821289999998</v>
      </c>
      <c r="B2220">
        <v>-4.0297850000000004</v>
      </c>
    </row>
    <row r="2221" spans="1:2">
      <c r="A2221">
        <v>4831.1357420000004</v>
      </c>
      <c r="B2221">
        <v>-5.0297850000000004</v>
      </c>
    </row>
    <row r="2222" spans="1:2">
      <c r="A2222">
        <v>4833.0893550000001</v>
      </c>
      <c r="B2222">
        <v>-4.0297850000000004</v>
      </c>
    </row>
    <row r="2223" spans="1:2">
      <c r="A2223">
        <v>4835.0429690000001</v>
      </c>
      <c r="B2223">
        <v>-3.029785</v>
      </c>
    </row>
    <row r="2224" spans="1:2">
      <c r="A2224">
        <v>4836.9960940000001</v>
      </c>
      <c r="B2224">
        <v>-4.0297850000000004</v>
      </c>
    </row>
    <row r="2225" spans="1:2">
      <c r="A2225">
        <v>4838.9497069999998</v>
      </c>
      <c r="B2225">
        <v>-4.0297850000000004</v>
      </c>
    </row>
    <row r="2226" spans="1:2">
      <c r="A2226">
        <v>4840.9033200000003</v>
      </c>
      <c r="B2226">
        <v>-3.029785</v>
      </c>
    </row>
    <row r="2227" spans="1:2">
      <c r="A2227">
        <v>4842.8569340000004</v>
      </c>
      <c r="B2227">
        <v>-1.029785</v>
      </c>
    </row>
    <row r="2228" spans="1:2">
      <c r="A2228">
        <v>4844.810547</v>
      </c>
      <c r="B2228">
        <v>-3.029785</v>
      </c>
    </row>
    <row r="2229" spans="1:2">
      <c r="A2229">
        <v>4846.7641599999997</v>
      </c>
      <c r="B2229">
        <v>-5.0297850000000004</v>
      </c>
    </row>
    <row r="2230" spans="1:2">
      <c r="A2230">
        <v>4848.7177730000003</v>
      </c>
      <c r="B2230">
        <v>-4.0297850000000004</v>
      </c>
    </row>
    <row r="2231" spans="1:2">
      <c r="A2231">
        <v>4850.6713870000003</v>
      </c>
      <c r="B2231">
        <v>-4.0297850000000004</v>
      </c>
    </row>
    <row r="2232" spans="1:2">
      <c r="A2232">
        <v>4852.625</v>
      </c>
      <c r="B2232">
        <v>-4.0297850000000004</v>
      </c>
    </row>
    <row r="2233" spans="1:2">
      <c r="A2233">
        <v>4854.5786129999997</v>
      </c>
      <c r="B2233">
        <v>-3.029785</v>
      </c>
    </row>
    <row r="2234" spans="1:2">
      <c r="A2234">
        <v>4856.5322269999997</v>
      </c>
      <c r="B2234">
        <v>-3.029785</v>
      </c>
    </row>
    <row r="2235" spans="1:2">
      <c r="A2235">
        <v>4858.4858400000003</v>
      </c>
      <c r="B2235">
        <v>-2.029785</v>
      </c>
    </row>
    <row r="2236" spans="1:2">
      <c r="A2236">
        <v>4860.439453</v>
      </c>
      <c r="B2236">
        <v>-1.029785</v>
      </c>
    </row>
    <row r="2237" spans="1:2">
      <c r="A2237">
        <v>4862.3930659999996</v>
      </c>
      <c r="B2237">
        <v>-2.9784999999999999E-2</v>
      </c>
    </row>
    <row r="2238" spans="1:2">
      <c r="A2238">
        <v>4864.3466799999997</v>
      </c>
      <c r="B2238">
        <v>1.970215</v>
      </c>
    </row>
    <row r="2239" spans="1:2">
      <c r="A2239">
        <v>4866.3002930000002</v>
      </c>
      <c r="B2239">
        <v>3.970215</v>
      </c>
    </row>
    <row r="2240" spans="1:2">
      <c r="A2240">
        <v>4868.2539059999999</v>
      </c>
      <c r="B2240">
        <v>2.970215</v>
      </c>
    </row>
    <row r="2241" spans="1:2">
      <c r="A2241">
        <v>4870.2075199999999</v>
      </c>
      <c r="B2241">
        <v>1.970215</v>
      </c>
    </row>
    <row r="2242" spans="1:2">
      <c r="A2242">
        <v>4872.1611329999996</v>
      </c>
      <c r="B2242">
        <v>0.97021500000000005</v>
      </c>
    </row>
    <row r="2243" spans="1:2">
      <c r="A2243">
        <v>4874.1147460000002</v>
      </c>
      <c r="B2243">
        <v>0.97021500000000005</v>
      </c>
    </row>
    <row r="2244" spans="1:2">
      <c r="A2244">
        <v>4876.0683589999999</v>
      </c>
      <c r="B2244">
        <v>-2.9784999999999999E-2</v>
      </c>
    </row>
    <row r="2245" spans="1:2">
      <c r="A2245">
        <v>4878.0219729999999</v>
      </c>
      <c r="B2245">
        <v>-2.9784999999999999E-2</v>
      </c>
    </row>
    <row r="2246" spans="1:2">
      <c r="A2246">
        <v>4879.9755859999996</v>
      </c>
      <c r="B2246">
        <v>0.97021500000000005</v>
      </c>
    </row>
    <row r="2247" spans="1:2">
      <c r="A2247">
        <v>4881.9291990000002</v>
      </c>
      <c r="B2247">
        <v>0.97021500000000005</v>
      </c>
    </row>
    <row r="2248" spans="1:2">
      <c r="A2248">
        <v>4883.8828130000002</v>
      </c>
      <c r="B2248">
        <v>0.97021500000000005</v>
      </c>
    </row>
    <row r="2249" spans="1:2">
      <c r="A2249">
        <v>4885.8364259999998</v>
      </c>
      <c r="B2249">
        <v>0.97021500000000005</v>
      </c>
    </row>
    <row r="2250" spans="1:2">
      <c r="A2250">
        <v>4887.7900390000004</v>
      </c>
      <c r="B2250">
        <v>-2.9784999999999999E-2</v>
      </c>
    </row>
    <row r="2251" spans="1:2">
      <c r="A2251">
        <v>4889.7436520000001</v>
      </c>
      <c r="B2251">
        <v>-1.029785</v>
      </c>
    </row>
    <row r="2252" spans="1:2">
      <c r="A2252">
        <v>4891.6972660000001</v>
      </c>
      <c r="B2252">
        <v>-1.029785</v>
      </c>
    </row>
    <row r="2253" spans="1:2">
      <c r="A2253">
        <v>4893.6508789999998</v>
      </c>
      <c r="B2253">
        <v>-3.029785</v>
      </c>
    </row>
    <row r="2254" spans="1:2">
      <c r="A2254">
        <v>4895.6044920000004</v>
      </c>
      <c r="B2254">
        <v>-4.0297850000000004</v>
      </c>
    </row>
    <row r="2255" spans="1:2">
      <c r="A2255">
        <v>4897.5581050000001</v>
      </c>
      <c r="B2255">
        <v>-3.029785</v>
      </c>
    </row>
    <row r="2256" spans="1:2">
      <c r="A2256">
        <v>4899.5117190000001</v>
      </c>
      <c r="B2256">
        <v>-3.029785</v>
      </c>
    </row>
    <row r="2257" spans="1:2">
      <c r="A2257">
        <v>4901.4653319999998</v>
      </c>
      <c r="B2257">
        <v>-3.029785</v>
      </c>
    </row>
    <row r="2258" spans="1:2">
      <c r="A2258">
        <v>4903.4189450000003</v>
      </c>
      <c r="B2258">
        <v>-2.029785</v>
      </c>
    </row>
    <row r="2259" spans="1:2">
      <c r="A2259">
        <v>4905.3725590000004</v>
      </c>
      <c r="B2259">
        <v>-2.9784999999999999E-2</v>
      </c>
    </row>
    <row r="2260" spans="1:2">
      <c r="A2260">
        <v>4907.326172</v>
      </c>
      <c r="B2260">
        <v>0.97021500000000005</v>
      </c>
    </row>
    <row r="2261" spans="1:2">
      <c r="A2261">
        <v>4909.2797849999997</v>
      </c>
      <c r="B2261">
        <v>0.97021500000000005</v>
      </c>
    </row>
    <row r="2262" spans="1:2">
      <c r="A2262">
        <v>4911.2333980000003</v>
      </c>
      <c r="B2262">
        <v>1.970215</v>
      </c>
    </row>
    <row r="2263" spans="1:2">
      <c r="A2263">
        <v>4913.1870120000003</v>
      </c>
      <c r="B2263">
        <v>1.970215</v>
      </c>
    </row>
    <row r="2264" spans="1:2">
      <c r="A2264">
        <v>4915.140625</v>
      </c>
      <c r="B2264">
        <v>1.970215</v>
      </c>
    </row>
    <row r="2265" spans="1:2">
      <c r="A2265">
        <v>4917.0942379999997</v>
      </c>
      <c r="B2265">
        <v>1.970215</v>
      </c>
    </row>
    <row r="2266" spans="1:2">
      <c r="A2266">
        <v>4919.0478519999997</v>
      </c>
      <c r="B2266">
        <v>-2.9784999999999999E-2</v>
      </c>
    </row>
    <row r="2267" spans="1:2">
      <c r="A2267">
        <v>4921.0014650000003</v>
      </c>
      <c r="B2267">
        <v>0.97021500000000005</v>
      </c>
    </row>
    <row r="2268" spans="1:2">
      <c r="A2268">
        <v>4922.9545900000003</v>
      </c>
      <c r="B2268">
        <v>-2.9784999999999999E-2</v>
      </c>
    </row>
    <row r="2269" spans="1:2">
      <c r="A2269">
        <v>4924.908203</v>
      </c>
      <c r="B2269">
        <v>-2.9784999999999999E-2</v>
      </c>
    </row>
    <row r="2270" spans="1:2">
      <c r="A2270">
        <v>4926.8618159999996</v>
      </c>
      <c r="B2270">
        <v>0.97021500000000005</v>
      </c>
    </row>
    <row r="2271" spans="1:2">
      <c r="A2271">
        <v>4928.8154299999997</v>
      </c>
      <c r="B2271">
        <v>-2.9784999999999999E-2</v>
      </c>
    </row>
    <row r="2272" spans="1:2">
      <c r="A2272">
        <v>4930.7690430000002</v>
      </c>
      <c r="B2272">
        <v>1.970215</v>
      </c>
    </row>
    <row r="2273" spans="1:2">
      <c r="A2273">
        <v>4932.7226559999999</v>
      </c>
      <c r="B2273">
        <v>1.970215</v>
      </c>
    </row>
    <row r="2274" spans="1:2">
      <c r="A2274">
        <v>4934.6762699999999</v>
      </c>
      <c r="B2274">
        <v>1.970215</v>
      </c>
    </row>
    <row r="2275" spans="1:2">
      <c r="A2275">
        <v>4936.6298829999996</v>
      </c>
      <c r="B2275">
        <v>0.97021500000000005</v>
      </c>
    </row>
    <row r="2276" spans="1:2">
      <c r="A2276">
        <v>4938.5834960000002</v>
      </c>
      <c r="B2276">
        <v>-2.9784999999999999E-2</v>
      </c>
    </row>
    <row r="2277" spans="1:2">
      <c r="A2277">
        <v>4940.5371089999999</v>
      </c>
      <c r="B2277">
        <v>-2.9784999999999999E-2</v>
      </c>
    </row>
    <row r="2278" spans="1:2">
      <c r="A2278">
        <v>4942.4907229999999</v>
      </c>
      <c r="B2278">
        <v>0.97021500000000005</v>
      </c>
    </row>
    <row r="2279" spans="1:2">
      <c r="A2279">
        <v>4944.4443359999996</v>
      </c>
      <c r="B2279">
        <v>-2.9784999999999999E-2</v>
      </c>
    </row>
    <row r="2280" spans="1:2">
      <c r="A2280">
        <v>4946.3979490000002</v>
      </c>
      <c r="B2280">
        <v>0.97021500000000005</v>
      </c>
    </row>
    <row r="2281" spans="1:2">
      <c r="A2281">
        <v>4948.3515630000002</v>
      </c>
      <c r="B2281">
        <v>-1.029785</v>
      </c>
    </row>
    <row r="2282" spans="1:2">
      <c r="A2282">
        <v>4950.3051759999998</v>
      </c>
      <c r="B2282">
        <v>-1.029785</v>
      </c>
    </row>
    <row r="2283" spans="1:2">
      <c r="A2283">
        <v>4952.2587890000004</v>
      </c>
      <c r="B2283">
        <v>-1.029785</v>
      </c>
    </row>
    <row r="2284" spans="1:2">
      <c r="A2284">
        <v>4954.2124020000001</v>
      </c>
      <c r="B2284">
        <v>-2.029785</v>
      </c>
    </row>
    <row r="2285" spans="1:2">
      <c r="A2285">
        <v>4956.1660160000001</v>
      </c>
      <c r="B2285">
        <v>-1.029785</v>
      </c>
    </row>
    <row r="2286" spans="1:2">
      <c r="A2286">
        <v>4958.1196289999998</v>
      </c>
      <c r="B2286">
        <v>-2.9784999999999999E-2</v>
      </c>
    </row>
    <row r="2287" spans="1:2">
      <c r="A2287">
        <v>4960.0732420000004</v>
      </c>
      <c r="B2287">
        <v>-2.029785</v>
      </c>
    </row>
    <row r="2288" spans="1:2">
      <c r="A2288">
        <v>4962.0268550000001</v>
      </c>
      <c r="B2288">
        <v>-1.029785</v>
      </c>
    </row>
    <row r="2289" spans="1:2">
      <c r="A2289">
        <v>4963.9804690000001</v>
      </c>
      <c r="B2289">
        <v>-2.029785</v>
      </c>
    </row>
    <row r="2290" spans="1:2">
      <c r="A2290">
        <v>4965.9340819999998</v>
      </c>
      <c r="B2290">
        <v>-2.9784999999999999E-2</v>
      </c>
    </row>
    <row r="2291" spans="1:2">
      <c r="A2291">
        <v>4967.8876950000003</v>
      </c>
      <c r="B2291">
        <v>-2.029785</v>
      </c>
    </row>
    <row r="2292" spans="1:2">
      <c r="A2292">
        <v>4969.8413090000004</v>
      </c>
      <c r="B2292">
        <v>-1.029785</v>
      </c>
    </row>
    <row r="2293" spans="1:2">
      <c r="A2293">
        <v>4971.794922</v>
      </c>
      <c r="B2293">
        <v>1.970215</v>
      </c>
    </row>
    <row r="2294" spans="1:2">
      <c r="A2294">
        <v>4973.7485349999997</v>
      </c>
      <c r="B2294">
        <v>-2.9784999999999999E-2</v>
      </c>
    </row>
    <row r="2295" spans="1:2">
      <c r="A2295">
        <v>4975.7021480000003</v>
      </c>
      <c r="B2295">
        <v>-2.9784999999999999E-2</v>
      </c>
    </row>
    <row r="2296" spans="1:2">
      <c r="A2296">
        <v>4977.6557620000003</v>
      </c>
      <c r="B2296">
        <v>-2.9784999999999999E-2</v>
      </c>
    </row>
    <row r="2297" spans="1:2">
      <c r="A2297">
        <v>4979.609375</v>
      </c>
      <c r="B2297">
        <v>-2.029785</v>
      </c>
    </row>
    <row r="2298" spans="1:2">
      <c r="A2298">
        <v>4981.5629879999997</v>
      </c>
      <c r="B2298">
        <v>-1.029785</v>
      </c>
    </row>
    <row r="2299" spans="1:2">
      <c r="A2299">
        <v>4983.5166019999997</v>
      </c>
      <c r="B2299">
        <v>-2.9784999999999999E-2</v>
      </c>
    </row>
    <row r="2300" spans="1:2">
      <c r="A2300">
        <v>4985.4702150000003</v>
      </c>
      <c r="B2300">
        <v>0.97021500000000005</v>
      </c>
    </row>
    <row r="2301" spans="1:2">
      <c r="A2301">
        <v>4987.423828</v>
      </c>
      <c r="B2301">
        <v>0.97021500000000005</v>
      </c>
    </row>
    <row r="2302" spans="1:2">
      <c r="A2302">
        <v>4989.3774409999996</v>
      </c>
      <c r="B2302">
        <v>1.970215</v>
      </c>
    </row>
    <row r="2303" spans="1:2">
      <c r="A2303">
        <v>4991.3310549999997</v>
      </c>
      <c r="B2303">
        <v>0.97021500000000005</v>
      </c>
    </row>
    <row r="2304" spans="1:2">
      <c r="A2304">
        <v>4993.2846680000002</v>
      </c>
      <c r="B2304">
        <v>-2.9784999999999999E-2</v>
      </c>
    </row>
    <row r="2305" spans="1:2">
      <c r="A2305">
        <v>4995.2382809999999</v>
      </c>
      <c r="B2305">
        <v>1.970215</v>
      </c>
    </row>
    <row r="2306" spans="1:2">
      <c r="A2306">
        <v>4997.1918949999999</v>
      </c>
      <c r="B2306">
        <v>-2.9784999999999999E-2</v>
      </c>
    </row>
    <row r="2307" spans="1:2">
      <c r="A2307">
        <v>4999.1455079999996</v>
      </c>
      <c r="B2307">
        <v>0.97021500000000005</v>
      </c>
    </row>
    <row r="2308" spans="1:2">
      <c r="A2308">
        <v>5001.0991210000002</v>
      </c>
      <c r="B2308">
        <v>-2.9784999999999999E-2</v>
      </c>
    </row>
    <row r="2309" spans="1:2">
      <c r="A2309">
        <v>5003.0527339999999</v>
      </c>
      <c r="B2309">
        <v>-1.029785</v>
      </c>
    </row>
    <row r="2310" spans="1:2">
      <c r="A2310">
        <v>5005.0063479999999</v>
      </c>
      <c r="B2310">
        <v>-1.029785</v>
      </c>
    </row>
    <row r="2311" spans="1:2">
      <c r="A2311">
        <v>5006.9594729999999</v>
      </c>
      <c r="B2311">
        <v>-1.029785</v>
      </c>
    </row>
    <row r="2312" spans="1:2">
      <c r="A2312">
        <v>5008.9130859999996</v>
      </c>
      <c r="B2312">
        <v>-1.029785</v>
      </c>
    </row>
    <row r="2313" spans="1:2">
      <c r="A2313">
        <v>5010.8666990000002</v>
      </c>
      <c r="B2313">
        <v>0.97021500000000005</v>
      </c>
    </row>
    <row r="2314" spans="1:2">
      <c r="A2314">
        <v>5012.8203130000002</v>
      </c>
      <c r="B2314">
        <v>-2.9784999999999999E-2</v>
      </c>
    </row>
    <row r="2315" spans="1:2">
      <c r="A2315">
        <v>5014.7739259999998</v>
      </c>
      <c r="B2315">
        <v>1.970215</v>
      </c>
    </row>
    <row r="2316" spans="1:2">
      <c r="A2316">
        <v>5016.7275390000004</v>
      </c>
      <c r="B2316">
        <v>0.97021500000000005</v>
      </c>
    </row>
    <row r="2317" spans="1:2">
      <c r="A2317">
        <v>5018.6811520000001</v>
      </c>
      <c r="B2317">
        <v>-2.9784999999999999E-2</v>
      </c>
    </row>
    <row r="2318" spans="1:2">
      <c r="A2318">
        <v>5020.6347660000001</v>
      </c>
      <c r="B2318">
        <v>-1.029785</v>
      </c>
    </row>
    <row r="2319" spans="1:2">
      <c r="A2319">
        <v>5022.5883789999998</v>
      </c>
      <c r="B2319">
        <v>-1.029785</v>
      </c>
    </row>
    <row r="2320" spans="1:2">
      <c r="A2320">
        <v>5024.5419920000004</v>
      </c>
      <c r="B2320">
        <v>-3.029785</v>
      </c>
    </row>
    <row r="2321" spans="1:2">
      <c r="A2321">
        <v>5026.4956050000001</v>
      </c>
      <c r="B2321">
        <v>-2.029785</v>
      </c>
    </row>
    <row r="2322" spans="1:2">
      <c r="A2322">
        <v>5028.4492190000001</v>
      </c>
      <c r="B2322">
        <v>-2.029785</v>
      </c>
    </row>
    <row r="2323" spans="1:2">
      <c r="A2323">
        <v>5030.4028319999998</v>
      </c>
      <c r="B2323">
        <v>-2.9784999999999999E-2</v>
      </c>
    </row>
    <row r="2324" spans="1:2">
      <c r="A2324">
        <v>5032.3564450000003</v>
      </c>
      <c r="B2324">
        <v>1.970215</v>
      </c>
    </row>
    <row r="2325" spans="1:2">
      <c r="A2325">
        <v>5034.3100590000004</v>
      </c>
      <c r="B2325">
        <v>0.97021500000000005</v>
      </c>
    </row>
    <row r="2326" spans="1:2">
      <c r="A2326">
        <v>5036.263672</v>
      </c>
      <c r="B2326">
        <v>-1.029785</v>
      </c>
    </row>
    <row r="2327" spans="1:2">
      <c r="A2327">
        <v>5038.2172849999997</v>
      </c>
      <c r="B2327">
        <v>-2.9784999999999999E-2</v>
      </c>
    </row>
    <row r="2328" spans="1:2">
      <c r="A2328">
        <v>5040.1708980000003</v>
      </c>
      <c r="B2328">
        <v>-2.9784999999999999E-2</v>
      </c>
    </row>
    <row r="2329" spans="1:2">
      <c r="A2329">
        <v>5042.1245120000003</v>
      </c>
      <c r="B2329">
        <v>0.97021500000000005</v>
      </c>
    </row>
    <row r="2330" spans="1:2">
      <c r="A2330">
        <v>5044.078125</v>
      </c>
      <c r="B2330">
        <v>-1.029785</v>
      </c>
    </row>
    <row r="2331" spans="1:2">
      <c r="A2331">
        <v>5046.0317379999997</v>
      </c>
      <c r="B2331">
        <v>-2.9784999999999999E-2</v>
      </c>
    </row>
    <row r="2332" spans="1:2">
      <c r="A2332">
        <v>5047.9853519999997</v>
      </c>
      <c r="B2332">
        <v>-2.9784999999999999E-2</v>
      </c>
    </row>
    <row r="2333" spans="1:2">
      <c r="A2333">
        <v>5049.9389650000003</v>
      </c>
      <c r="B2333">
        <v>-2.9784999999999999E-2</v>
      </c>
    </row>
    <row r="2334" spans="1:2">
      <c r="A2334">
        <v>5051.892578</v>
      </c>
      <c r="B2334">
        <v>-1.029785</v>
      </c>
    </row>
    <row r="2335" spans="1:2">
      <c r="A2335">
        <v>5053.8461909999996</v>
      </c>
      <c r="B2335">
        <v>-1.029785</v>
      </c>
    </row>
    <row r="2336" spans="1:2">
      <c r="A2336">
        <v>5055.7998049999997</v>
      </c>
      <c r="B2336">
        <v>-1.029785</v>
      </c>
    </row>
    <row r="2337" spans="1:2">
      <c r="A2337">
        <v>5057.7534180000002</v>
      </c>
      <c r="B2337">
        <v>-1.029785</v>
      </c>
    </row>
    <row r="2338" spans="1:2">
      <c r="A2338">
        <v>5059.7070309999999</v>
      </c>
      <c r="B2338">
        <v>-2.9784999999999999E-2</v>
      </c>
    </row>
    <row r="2339" spans="1:2">
      <c r="A2339">
        <v>5061.6606449999999</v>
      </c>
      <c r="B2339">
        <v>-2.9784999999999999E-2</v>
      </c>
    </row>
    <row r="2340" spans="1:2">
      <c r="A2340">
        <v>5063.6142579999996</v>
      </c>
      <c r="B2340">
        <v>-2.029785</v>
      </c>
    </row>
    <row r="2341" spans="1:2">
      <c r="A2341">
        <v>5065.5678710000002</v>
      </c>
      <c r="B2341">
        <v>-2.9784999999999999E-2</v>
      </c>
    </row>
    <row r="2342" spans="1:2">
      <c r="A2342">
        <v>5067.5214839999999</v>
      </c>
      <c r="B2342">
        <v>-2.9784999999999999E-2</v>
      </c>
    </row>
    <row r="2343" spans="1:2">
      <c r="A2343">
        <v>5069.4750979999999</v>
      </c>
      <c r="B2343">
        <v>-2.9784999999999999E-2</v>
      </c>
    </row>
    <row r="2344" spans="1:2">
      <c r="A2344">
        <v>5071.4287109999996</v>
      </c>
      <c r="B2344">
        <v>0.97021500000000005</v>
      </c>
    </row>
    <row r="2345" spans="1:2">
      <c r="A2345">
        <v>5073.3823240000002</v>
      </c>
      <c r="B2345">
        <v>1.970215</v>
      </c>
    </row>
    <row r="2346" spans="1:2">
      <c r="A2346">
        <v>5075.3359380000002</v>
      </c>
      <c r="B2346">
        <v>-2.9784999999999999E-2</v>
      </c>
    </row>
    <row r="2347" spans="1:2">
      <c r="A2347">
        <v>5077.2895509999998</v>
      </c>
      <c r="B2347">
        <v>2.970215</v>
      </c>
    </row>
    <row r="2348" spans="1:2">
      <c r="A2348">
        <v>5079.2431640000004</v>
      </c>
      <c r="B2348">
        <v>1.970215</v>
      </c>
    </row>
    <row r="2349" spans="1:2">
      <c r="A2349">
        <v>5081.1967770000001</v>
      </c>
      <c r="B2349">
        <v>2.970215</v>
      </c>
    </row>
    <row r="2350" spans="1:2">
      <c r="A2350">
        <v>5083.1503910000001</v>
      </c>
      <c r="B2350">
        <v>3.970215</v>
      </c>
    </row>
    <row r="2351" spans="1:2">
      <c r="A2351">
        <v>5085.1040039999998</v>
      </c>
      <c r="B2351">
        <v>1.970215</v>
      </c>
    </row>
    <row r="2352" spans="1:2">
      <c r="A2352">
        <v>5087.0576170000004</v>
      </c>
      <c r="B2352">
        <v>0.97021500000000005</v>
      </c>
    </row>
    <row r="2353" spans="1:2">
      <c r="A2353">
        <v>5089.0112300000001</v>
      </c>
      <c r="B2353">
        <v>1.970215</v>
      </c>
    </row>
    <row r="2354" spans="1:2">
      <c r="A2354">
        <v>5090.9643550000001</v>
      </c>
      <c r="B2354">
        <v>0.97021500000000005</v>
      </c>
    </row>
    <row r="2355" spans="1:2">
      <c r="A2355">
        <v>5092.9179690000001</v>
      </c>
      <c r="B2355">
        <v>0.97021500000000005</v>
      </c>
    </row>
    <row r="2356" spans="1:2">
      <c r="A2356">
        <v>5094.8715819999998</v>
      </c>
      <c r="B2356">
        <v>-2.029785</v>
      </c>
    </row>
    <row r="2357" spans="1:2">
      <c r="A2357">
        <v>5096.8251950000003</v>
      </c>
      <c r="B2357">
        <v>-2.029785</v>
      </c>
    </row>
    <row r="2358" spans="1:2">
      <c r="A2358">
        <v>5098.7788090000004</v>
      </c>
      <c r="B2358">
        <v>-1.029785</v>
      </c>
    </row>
    <row r="2359" spans="1:2">
      <c r="A2359">
        <v>5100.732422</v>
      </c>
      <c r="B2359">
        <v>-4.0297850000000004</v>
      </c>
    </row>
    <row r="2360" spans="1:2">
      <c r="A2360">
        <v>5102.6860349999997</v>
      </c>
      <c r="B2360">
        <v>-4.0297850000000004</v>
      </c>
    </row>
    <row r="2361" spans="1:2">
      <c r="A2361">
        <v>5104.6396480000003</v>
      </c>
      <c r="B2361">
        <v>-3.029785</v>
      </c>
    </row>
    <row r="2362" spans="1:2">
      <c r="A2362">
        <v>5106.5932620000003</v>
      </c>
      <c r="B2362">
        <v>-4.0297850000000004</v>
      </c>
    </row>
    <row r="2363" spans="1:2">
      <c r="A2363">
        <v>5108.546875</v>
      </c>
      <c r="B2363">
        <v>-5.0297850000000004</v>
      </c>
    </row>
    <row r="2364" spans="1:2">
      <c r="A2364">
        <v>5110.5004879999997</v>
      </c>
      <c r="B2364">
        <v>-4.0297850000000004</v>
      </c>
    </row>
    <row r="2365" spans="1:2">
      <c r="A2365">
        <v>5112.4541019999997</v>
      </c>
      <c r="B2365">
        <v>-3.029785</v>
      </c>
    </row>
    <row r="2366" spans="1:2">
      <c r="A2366">
        <v>5114.4077150000003</v>
      </c>
      <c r="B2366">
        <v>-5.0297850000000004</v>
      </c>
    </row>
    <row r="2367" spans="1:2">
      <c r="A2367">
        <v>5116.361328</v>
      </c>
      <c r="B2367">
        <v>-3.029785</v>
      </c>
    </row>
    <row r="2368" spans="1:2">
      <c r="A2368">
        <v>5118.3149409999996</v>
      </c>
      <c r="B2368">
        <v>-2.029785</v>
      </c>
    </row>
    <row r="2369" spans="1:2">
      <c r="A2369">
        <v>5120.2685549999997</v>
      </c>
      <c r="B2369">
        <v>-1.029785</v>
      </c>
    </row>
    <row r="2370" spans="1:2">
      <c r="A2370">
        <v>5122.2221680000002</v>
      </c>
      <c r="B2370">
        <v>-2.9784999999999999E-2</v>
      </c>
    </row>
    <row r="2371" spans="1:2">
      <c r="A2371">
        <v>5124.1757809999999</v>
      </c>
      <c r="B2371">
        <v>-1.029785</v>
      </c>
    </row>
    <row r="2372" spans="1:2">
      <c r="A2372">
        <v>5126.1293949999999</v>
      </c>
      <c r="B2372">
        <v>-1.029785</v>
      </c>
    </row>
    <row r="2373" spans="1:2">
      <c r="A2373">
        <v>5128.0830079999996</v>
      </c>
      <c r="B2373">
        <v>-2.029785</v>
      </c>
    </row>
    <row r="2374" spans="1:2">
      <c r="A2374">
        <v>5130.0366210000002</v>
      </c>
      <c r="B2374">
        <v>1.970215</v>
      </c>
    </row>
    <row r="2375" spans="1:2">
      <c r="A2375">
        <v>5131.9902339999999</v>
      </c>
      <c r="B2375">
        <v>1.970215</v>
      </c>
    </row>
    <row r="2376" spans="1:2">
      <c r="A2376">
        <v>5133.9438479999999</v>
      </c>
      <c r="B2376">
        <v>-2.9784999999999999E-2</v>
      </c>
    </row>
    <row r="2377" spans="1:2">
      <c r="A2377">
        <v>5135.8974609999996</v>
      </c>
      <c r="B2377">
        <v>0.97021500000000005</v>
      </c>
    </row>
    <row r="2378" spans="1:2">
      <c r="A2378">
        <v>5137.8510740000002</v>
      </c>
      <c r="B2378">
        <v>0.97021500000000005</v>
      </c>
    </row>
    <row r="2379" spans="1:2">
      <c r="A2379">
        <v>5139.8046880000002</v>
      </c>
      <c r="B2379">
        <v>0.97021500000000005</v>
      </c>
    </row>
    <row r="2380" spans="1:2">
      <c r="A2380">
        <v>5141.7583009999998</v>
      </c>
      <c r="B2380">
        <v>-1.029785</v>
      </c>
    </row>
    <row r="2381" spans="1:2">
      <c r="A2381">
        <v>5143.7119140000004</v>
      </c>
      <c r="B2381">
        <v>-2.029785</v>
      </c>
    </row>
    <row r="2382" spans="1:2">
      <c r="A2382">
        <v>5145.6655270000001</v>
      </c>
      <c r="B2382">
        <v>-1.029785</v>
      </c>
    </row>
    <row r="2383" spans="1:2">
      <c r="A2383">
        <v>5147.6191410000001</v>
      </c>
      <c r="B2383">
        <v>-1.029785</v>
      </c>
    </row>
    <row r="2384" spans="1:2">
      <c r="A2384">
        <v>5149.5727539999998</v>
      </c>
      <c r="B2384">
        <v>0.97021500000000005</v>
      </c>
    </row>
    <row r="2385" spans="1:2">
      <c r="A2385">
        <v>5151.5263670000004</v>
      </c>
      <c r="B2385">
        <v>-2.9784999999999999E-2</v>
      </c>
    </row>
    <row r="2386" spans="1:2">
      <c r="A2386">
        <v>5153.4799800000001</v>
      </c>
      <c r="B2386">
        <v>-1.029785</v>
      </c>
    </row>
    <row r="2387" spans="1:2">
      <c r="A2387">
        <v>5155.4335940000001</v>
      </c>
      <c r="B2387">
        <v>-2.029785</v>
      </c>
    </row>
    <row r="2388" spans="1:2">
      <c r="A2388">
        <v>5157.3872069999998</v>
      </c>
      <c r="B2388">
        <v>-2.029785</v>
      </c>
    </row>
    <row r="2389" spans="1:2">
      <c r="A2389">
        <v>5159.3408200000003</v>
      </c>
      <c r="B2389">
        <v>-1.029785</v>
      </c>
    </row>
    <row r="2390" spans="1:2">
      <c r="A2390">
        <v>5161.2944340000004</v>
      </c>
      <c r="B2390">
        <v>-2.029785</v>
      </c>
    </row>
    <row r="2391" spans="1:2">
      <c r="A2391">
        <v>5163.248047</v>
      </c>
      <c r="B2391">
        <v>-2.029785</v>
      </c>
    </row>
    <row r="2392" spans="1:2">
      <c r="A2392">
        <v>5165.2016599999997</v>
      </c>
      <c r="B2392">
        <v>-2.029785</v>
      </c>
    </row>
    <row r="2393" spans="1:2">
      <c r="A2393">
        <v>5167.1552730000003</v>
      </c>
      <c r="B2393">
        <v>-1.029785</v>
      </c>
    </row>
    <row r="2394" spans="1:2">
      <c r="A2394">
        <v>5169.1088870000003</v>
      </c>
      <c r="B2394">
        <v>-3.029785</v>
      </c>
    </row>
    <row r="2395" spans="1:2">
      <c r="A2395">
        <v>5171.0625</v>
      </c>
      <c r="B2395">
        <v>-2.029785</v>
      </c>
    </row>
    <row r="2396" spans="1:2">
      <c r="A2396">
        <v>5173.0161129999997</v>
      </c>
      <c r="B2396">
        <v>-2.9784999999999999E-2</v>
      </c>
    </row>
    <row r="2397" spans="1:2">
      <c r="A2397">
        <v>5174.9692379999997</v>
      </c>
      <c r="B2397">
        <v>-2.029785</v>
      </c>
    </row>
    <row r="2398" spans="1:2">
      <c r="A2398">
        <v>5176.9228519999997</v>
      </c>
      <c r="B2398">
        <v>-2.029785</v>
      </c>
    </row>
    <row r="2399" spans="1:2">
      <c r="A2399">
        <v>5178.8764650000003</v>
      </c>
      <c r="B2399">
        <v>-1.029785</v>
      </c>
    </row>
    <row r="2400" spans="1:2">
      <c r="A2400">
        <v>5180.830078</v>
      </c>
      <c r="B2400">
        <v>-2.9784999999999999E-2</v>
      </c>
    </row>
    <row r="2401" spans="1:2">
      <c r="A2401">
        <v>5182.7836909999996</v>
      </c>
      <c r="B2401">
        <v>-2.029785</v>
      </c>
    </row>
    <row r="2402" spans="1:2">
      <c r="A2402">
        <v>5184.7373049999997</v>
      </c>
      <c r="B2402">
        <v>-2.9784999999999999E-2</v>
      </c>
    </row>
    <row r="2403" spans="1:2">
      <c r="A2403">
        <v>5186.6909180000002</v>
      </c>
      <c r="B2403">
        <v>-2.9784999999999999E-2</v>
      </c>
    </row>
    <row r="2404" spans="1:2">
      <c r="A2404">
        <v>5188.6445309999999</v>
      </c>
      <c r="B2404">
        <v>1.970215</v>
      </c>
    </row>
    <row r="2405" spans="1:2">
      <c r="A2405">
        <v>5190.5981449999999</v>
      </c>
      <c r="B2405">
        <v>-2.9784999999999999E-2</v>
      </c>
    </row>
    <row r="2406" spans="1:2">
      <c r="A2406">
        <v>5192.5517579999996</v>
      </c>
      <c r="B2406">
        <v>-2.9784999999999999E-2</v>
      </c>
    </row>
    <row r="2407" spans="1:2">
      <c r="A2407">
        <v>5194.5053710000002</v>
      </c>
      <c r="B2407">
        <v>0.97021500000000005</v>
      </c>
    </row>
    <row r="2408" spans="1:2">
      <c r="A2408">
        <v>5196.4589839999999</v>
      </c>
      <c r="B2408">
        <v>0.97021500000000005</v>
      </c>
    </row>
    <row r="2409" spans="1:2">
      <c r="A2409">
        <v>5198.4125979999999</v>
      </c>
      <c r="B2409">
        <v>-2.9784999999999999E-2</v>
      </c>
    </row>
    <row r="2410" spans="1:2">
      <c r="A2410">
        <v>5200.3662109999996</v>
      </c>
      <c r="B2410">
        <v>-1.029785</v>
      </c>
    </row>
    <row r="2411" spans="1:2">
      <c r="A2411">
        <v>5202.3198240000002</v>
      </c>
      <c r="B2411">
        <v>-2.029785</v>
      </c>
    </row>
    <row r="2412" spans="1:2">
      <c r="A2412">
        <v>5204.2734380000002</v>
      </c>
      <c r="B2412">
        <v>-3.029785</v>
      </c>
    </row>
    <row r="2413" spans="1:2">
      <c r="A2413">
        <v>5206.2270509999998</v>
      </c>
      <c r="B2413">
        <v>-2.029785</v>
      </c>
    </row>
    <row r="2414" spans="1:2">
      <c r="A2414">
        <v>5208.1806640000004</v>
      </c>
      <c r="B2414">
        <v>-1.029785</v>
      </c>
    </row>
    <row r="2415" spans="1:2">
      <c r="A2415">
        <v>5210.1342770000001</v>
      </c>
      <c r="B2415">
        <v>-2.029785</v>
      </c>
    </row>
    <row r="2416" spans="1:2">
      <c r="A2416">
        <v>5212.0878910000001</v>
      </c>
      <c r="B2416">
        <v>-2.029785</v>
      </c>
    </row>
    <row r="2417" spans="1:2">
      <c r="A2417">
        <v>5214.0415039999998</v>
      </c>
      <c r="B2417">
        <v>-2.029785</v>
      </c>
    </row>
    <row r="2418" spans="1:2">
      <c r="A2418">
        <v>5215.9951170000004</v>
      </c>
      <c r="B2418">
        <v>-3.029785</v>
      </c>
    </row>
    <row r="2419" spans="1:2">
      <c r="A2419">
        <v>5217.9487300000001</v>
      </c>
      <c r="B2419">
        <v>-1.029785</v>
      </c>
    </row>
    <row r="2420" spans="1:2">
      <c r="A2420">
        <v>5219.9023440000001</v>
      </c>
      <c r="B2420">
        <v>-3.029785</v>
      </c>
    </row>
    <row r="2421" spans="1:2">
      <c r="A2421">
        <v>5221.8559569999998</v>
      </c>
      <c r="B2421">
        <v>-2.029785</v>
      </c>
    </row>
    <row r="2422" spans="1:2">
      <c r="A2422">
        <v>5223.8095700000003</v>
      </c>
      <c r="B2422">
        <v>-2.029785</v>
      </c>
    </row>
    <row r="2423" spans="1:2">
      <c r="A2423">
        <v>5225.7631840000004</v>
      </c>
      <c r="B2423">
        <v>-3.029785</v>
      </c>
    </row>
    <row r="2424" spans="1:2">
      <c r="A2424">
        <v>5227.716797</v>
      </c>
      <c r="B2424">
        <v>-2.9784999999999999E-2</v>
      </c>
    </row>
    <row r="2425" spans="1:2">
      <c r="A2425">
        <v>5229.6704099999997</v>
      </c>
      <c r="B2425">
        <v>-2.029785</v>
      </c>
    </row>
    <row r="2426" spans="1:2">
      <c r="A2426">
        <v>5231.6240230000003</v>
      </c>
      <c r="B2426">
        <v>0.97021500000000005</v>
      </c>
    </row>
    <row r="2427" spans="1:2">
      <c r="A2427">
        <v>5233.5776370000003</v>
      </c>
      <c r="B2427">
        <v>1.970215</v>
      </c>
    </row>
    <row r="2428" spans="1:2">
      <c r="A2428">
        <v>5235.53125</v>
      </c>
      <c r="B2428">
        <v>1.970215</v>
      </c>
    </row>
    <row r="2429" spans="1:2">
      <c r="A2429">
        <v>5237.4848629999997</v>
      </c>
      <c r="B2429">
        <v>0.97021500000000005</v>
      </c>
    </row>
    <row r="2430" spans="1:2">
      <c r="A2430">
        <v>5239.4384769999997</v>
      </c>
      <c r="B2430">
        <v>1.970215</v>
      </c>
    </row>
    <row r="2431" spans="1:2">
      <c r="A2431">
        <v>5241.3920900000003</v>
      </c>
      <c r="B2431">
        <v>1.970215</v>
      </c>
    </row>
    <row r="2432" spans="1:2">
      <c r="A2432">
        <v>5243.345703</v>
      </c>
      <c r="B2432">
        <v>-2.9784999999999999E-2</v>
      </c>
    </row>
    <row r="2433" spans="1:2">
      <c r="A2433">
        <v>5245.2993159999996</v>
      </c>
      <c r="B2433">
        <v>-2.9784999999999999E-2</v>
      </c>
    </row>
    <row r="2434" spans="1:2">
      <c r="A2434">
        <v>5247.2529299999997</v>
      </c>
      <c r="B2434">
        <v>-2.029785</v>
      </c>
    </row>
    <row r="2435" spans="1:2">
      <c r="A2435">
        <v>5249.2065430000002</v>
      </c>
      <c r="B2435">
        <v>-2.029785</v>
      </c>
    </row>
    <row r="2436" spans="1:2">
      <c r="A2436">
        <v>5251.1601559999999</v>
      </c>
      <c r="B2436">
        <v>-2.029785</v>
      </c>
    </row>
    <row r="2437" spans="1:2">
      <c r="A2437">
        <v>5253.1137699999999</v>
      </c>
      <c r="B2437">
        <v>0.97021500000000005</v>
      </c>
    </row>
    <row r="2438" spans="1:2">
      <c r="A2438">
        <v>5255.0673829999996</v>
      </c>
      <c r="B2438">
        <v>0.97021500000000005</v>
      </c>
    </row>
    <row r="2439" spans="1:2">
      <c r="A2439">
        <v>5257.0209960000002</v>
      </c>
      <c r="B2439">
        <v>2.970215</v>
      </c>
    </row>
    <row r="2440" spans="1:2">
      <c r="A2440">
        <v>5258.9741210000002</v>
      </c>
      <c r="B2440">
        <v>1.970215</v>
      </c>
    </row>
    <row r="2441" spans="1:2">
      <c r="A2441">
        <v>5260.9277339999999</v>
      </c>
      <c r="B2441">
        <v>0.97021500000000005</v>
      </c>
    </row>
    <row r="2442" spans="1:2">
      <c r="A2442">
        <v>5262.8813479999999</v>
      </c>
      <c r="B2442">
        <v>1.970215</v>
      </c>
    </row>
    <row r="2443" spans="1:2">
      <c r="A2443">
        <v>5264.8349609999996</v>
      </c>
      <c r="B2443">
        <v>0.97021500000000005</v>
      </c>
    </row>
    <row r="2444" spans="1:2">
      <c r="A2444">
        <v>5266.7885740000002</v>
      </c>
      <c r="B2444">
        <v>0.97021500000000005</v>
      </c>
    </row>
    <row r="2445" spans="1:2">
      <c r="A2445">
        <v>5268.7421880000002</v>
      </c>
      <c r="B2445">
        <v>0.97021500000000005</v>
      </c>
    </row>
    <row r="2446" spans="1:2">
      <c r="A2446">
        <v>5270.6958009999998</v>
      </c>
      <c r="B2446">
        <v>0.97021500000000005</v>
      </c>
    </row>
    <row r="2447" spans="1:2">
      <c r="A2447">
        <v>5272.6494140000004</v>
      </c>
      <c r="B2447">
        <v>0.97021500000000005</v>
      </c>
    </row>
    <row r="2448" spans="1:2">
      <c r="A2448">
        <v>5274.6030270000001</v>
      </c>
      <c r="B2448">
        <v>1.970215</v>
      </c>
    </row>
    <row r="2449" spans="1:2">
      <c r="A2449">
        <v>5276.5566410000001</v>
      </c>
      <c r="B2449">
        <v>2.970215</v>
      </c>
    </row>
    <row r="2450" spans="1:2">
      <c r="A2450">
        <v>5278.5102539999998</v>
      </c>
      <c r="B2450">
        <v>1.970215</v>
      </c>
    </row>
    <row r="2451" spans="1:2">
      <c r="A2451">
        <v>5280.4638670000004</v>
      </c>
      <c r="B2451">
        <v>2.970215</v>
      </c>
    </row>
    <row r="2452" spans="1:2">
      <c r="A2452">
        <v>5282.4174800000001</v>
      </c>
      <c r="B2452">
        <v>3.970215</v>
      </c>
    </row>
    <row r="2453" spans="1:2">
      <c r="A2453">
        <v>5284.3710940000001</v>
      </c>
      <c r="B2453">
        <v>3.970215</v>
      </c>
    </row>
    <row r="2454" spans="1:2">
      <c r="A2454">
        <v>5286.3247069999998</v>
      </c>
      <c r="B2454">
        <v>1.970215</v>
      </c>
    </row>
    <row r="2455" spans="1:2">
      <c r="A2455">
        <v>5288.2783200000003</v>
      </c>
      <c r="B2455">
        <v>1.970215</v>
      </c>
    </row>
    <row r="2456" spans="1:2">
      <c r="A2456">
        <v>5290.2319340000004</v>
      </c>
      <c r="B2456">
        <v>-1.029785</v>
      </c>
    </row>
    <row r="2457" spans="1:2">
      <c r="A2457">
        <v>5292.185547</v>
      </c>
      <c r="B2457">
        <v>-2.9784999999999999E-2</v>
      </c>
    </row>
    <row r="2458" spans="1:2">
      <c r="A2458">
        <v>5294.1391599999997</v>
      </c>
      <c r="B2458">
        <v>-1.029785</v>
      </c>
    </row>
    <row r="2459" spans="1:2">
      <c r="A2459">
        <v>5296.0927730000003</v>
      </c>
      <c r="B2459">
        <v>0.97021500000000005</v>
      </c>
    </row>
    <row r="2460" spans="1:2">
      <c r="A2460">
        <v>5298.0463870000003</v>
      </c>
      <c r="B2460">
        <v>-1.029785</v>
      </c>
    </row>
    <row r="2461" spans="1:2">
      <c r="A2461">
        <v>5300</v>
      </c>
      <c r="B2461">
        <v>-1.029785</v>
      </c>
    </row>
    <row r="2462" spans="1:2">
      <c r="A2462">
        <v>5301.9536129999997</v>
      </c>
      <c r="B2462">
        <v>-2.9784999999999999E-2</v>
      </c>
    </row>
    <row r="2463" spans="1:2">
      <c r="A2463">
        <v>5303.9072269999997</v>
      </c>
      <c r="B2463">
        <v>-2.9784999999999999E-2</v>
      </c>
    </row>
    <row r="2464" spans="1:2">
      <c r="A2464">
        <v>5305.8608400000003</v>
      </c>
      <c r="B2464">
        <v>-2.029785</v>
      </c>
    </row>
    <row r="2465" spans="1:2">
      <c r="A2465">
        <v>5307.814453</v>
      </c>
      <c r="B2465">
        <v>-1.029785</v>
      </c>
    </row>
    <row r="2466" spans="1:2">
      <c r="A2466">
        <v>5309.7680659999996</v>
      </c>
      <c r="B2466">
        <v>-1.029785</v>
      </c>
    </row>
    <row r="2467" spans="1:2">
      <c r="A2467">
        <v>5311.7216799999997</v>
      </c>
      <c r="B2467">
        <v>-1.029785</v>
      </c>
    </row>
    <row r="2468" spans="1:2">
      <c r="A2468">
        <v>5313.6752930000002</v>
      </c>
      <c r="B2468">
        <v>-1.029785</v>
      </c>
    </row>
    <row r="2469" spans="1:2">
      <c r="A2469">
        <v>5315.6289059999999</v>
      </c>
      <c r="B2469">
        <v>-1.029785</v>
      </c>
    </row>
    <row r="2470" spans="1:2">
      <c r="A2470">
        <v>5317.5825199999999</v>
      </c>
      <c r="B2470">
        <v>0.97021500000000005</v>
      </c>
    </row>
    <row r="2471" spans="1:2">
      <c r="A2471">
        <v>5319.5361329999996</v>
      </c>
      <c r="B2471">
        <v>1.970215</v>
      </c>
    </row>
    <row r="2472" spans="1:2">
      <c r="A2472">
        <v>5321.4897460000002</v>
      </c>
      <c r="B2472">
        <v>2.970215</v>
      </c>
    </row>
    <row r="2473" spans="1:2">
      <c r="A2473">
        <v>5323.4433589999999</v>
      </c>
      <c r="B2473">
        <v>3.970215</v>
      </c>
    </row>
    <row r="2474" spans="1:2">
      <c r="A2474">
        <v>5325.3969729999999</v>
      </c>
      <c r="B2474">
        <v>2.970215</v>
      </c>
    </row>
    <row r="2475" spans="1:2">
      <c r="A2475">
        <v>5327.3505859999996</v>
      </c>
      <c r="B2475">
        <v>1.970215</v>
      </c>
    </row>
    <row r="2476" spans="1:2">
      <c r="A2476">
        <v>5329.3041990000002</v>
      </c>
      <c r="B2476">
        <v>0.97021500000000005</v>
      </c>
    </row>
    <row r="2477" spans="1:2">
      <c r="A2477">
        <v>5331.2578130000002</v>
      </c>
      <c r="B2477">
        <v>0.97021500000000005</v>
      </c>
    </row>
    <row r="2478" spans="1:2">
      <c r="A2478">
        <v>5333.2114259999998</v>
      </c>
      <c r="B2478">
        <v>-2.9784999999999999E-2</v>
      </c>
    </row>
    <row r="2479" spans="1:2">
      <c r="A2479">
        <v>5335.1650390000004</v>
      </c>
      <c r="B2479">
        <v>0.97021500000000005</v>
      </c>
    </row>
    <row r="2480" spans="1:2">
      <c r="A2480">
        <v>5337.1186520000001</v>
      </c>
      <c r="B2480">
        <v>-2.9784999999999999E-2</v>
      </c>
    </row>
    <row r="2481" spans="1:2">
      <c r="A2481">
        <v>5339.0722660000001</v>
      </c>
      <c r="B2481">
        <v>-2.029785</v>
      </c>
    </row>
    <row r="2482" spans="1:2">
      <c r="A2482">
        <v>5341.0258789999998</v>
      </c>
      <c r="B2482">
        <v>-2.029785</v>
      </c>
    </row>
    <row r="2483" spans="1:2">
      <c r="A2483">
        <v>5342.9790039999998</v>
      </c>
      <c r="B2483">
        <v>-2.029785</v>
      </c>
    </row>
    <row r="2484" spans="1:2">
      <c r="A2484">
        <v>5344.9326170000004</v>
      </c>
      <c r="B2484">
        <v>-3.029785</v>
      </c>
    </row>
    <row r="2485" spans="1:2">
      <c r="A2485">
        <v>5346.8862300000001</v>
      </c>
      <c r="B2485">
        <v>-1.029785</v>
      </c>
    </row>
    <row r="2486" spans="1:2">
      <c r="A2486">
        <v>5348.8398440000001</v>
      </c>
      <c r="B2486">
        <v>0.97021500000000005</v>
      </c>
    </row>
    <row r="2487" spans="1:2">
      <c r="A2487">
        <v>5350.7934569999998</v>
      </c>
      <c r="B2487">
        <v>-2.9784999999999999E-2</v>
      </c>
    </row>
    <row r="2488" spans="1:2">
      <c r="A2488">
        <v>5352.7470700000003</v>
      </c>
      <c r="B2488">
        <v>-1.029785</v>
      </c>
    </row>
    <row r="2489" spans="1:2">
      <c r="A2489">
        <v>5354.7006840000004</v>
      </c>
      <c r="B2489">
        <v>-2.029785</v>
      </c>
    </row>
    <row r="2490" spans="1:2">
      <c r="A2490">
        <v>5356.654297</v>
      </c>
      <c r="B2490">
        <v>-3.029785</v>
      </c>
    </row>
    <row r="2491" spans="1:2">
      <c r="A2491">
        <v>5358.6079099999997</v>
      </c>
      <c r="B2491">
        <v>-1.029785</v>
      </c>
    </row>
    <row r="2492" spans="1:2">
      <c r="A2492">
        <v>5360.5615230000003</v>
      </c>
      <c r="B2492">
        <v>-1.029785</v>
      </c>
    </row>
    <row r="2493" spans="1:2">
      <c r="A2493">
        <v>5362.5151370000003</v>
      </c>
      <c r="B2493">
        <v>-2.029785</v>
      </c>
    </row>
    <row r="2494" spans="1:2">
      <c r="A2494">
        <v>5364.46875</v>
      </c>
      <c r="B2494">
        <v>-2.029785</v>
      </c>
    </row>
    <row r="2495" spans="1:2">
      <c r="A2495">
        <v>5366.4223629999997</v>
      </c>
      <c r="B2495">
        <v>-3.029785</v>
      </c>
    </row>
    <row r="2496" spans="1:2">
      <c r="A2496">
        <v>5368.3759769999997</v>
      </c>
      <c r="B2496">
        <v>-2.029785</v>
      </c>
    </row>
    <row r="2497" spans="1:2">
      <c r="A2497">
        <v>5370.3295900000003</v>
      </c>
      <c r="B2497">
        <v>-2.029785</v>
      </c>
    </row>
    <row r="2498" spans="1:2">
      <c r="A2498">
        <v>5372.283203</v>
      </c>
      <c r="B2498">
        <v>-1.029785</v>
      </c>
    </row>
    <row r="2499" spans="1:2">
      <c r="A2499">
        <v>5374.2368159999996</v>
      </c>
      <c r="B2499">
        <v>-2.9784999999999999E-2</v>
      </c>
    </row>
    <row r="2500" spans="1:2">
      <c r="A2500">
        <v>5376.1904299999997</v>
      </c>
      <c r="B2500">
        <v>-2.029785</v>
      </c>
    </row>
    <row r="2501" spans="1:2">
      <c r="A2501">
        <v>5378.1440430000002</v>
      </c>
      <c r="B2501">
        <v>-1.029785</v>
      </c>
    </row>
    <row r="2502" spans="1:2">
      <c r="A2502">
        <v>5380.0976559999999</v>
      </c>
      <c r="B2502">
        <v>-2.029785</v>
      </c>
    </row>
    <row r="2503" spans="1:2">
      <c r="A2503">
        <v>5382.0512699999999</v>
      </c>
      <c r="B2503">
        <v>-3.029785</v>
      </c>
    </row>
    <row r="2504" spans="1:2">
      <c r="A2504">
        <v>5384.0048829999996</v>
      </c>
      <c r="B2504">
        <v>-2.029785</v>
      </c>
    </row>
    <row r="2505" spans="1:2">
      <c r="A2505">
        <v>5385.9584960000002</v>
      </c>
      <c r="B2505">
        <v>-3.029785</v>
      </c>
    </row>
    <row r="2506" spans="1:2">
      <c r="A2506">
        <v>5387.9121089999999</v>
      </c>
      <c r="B2506">
        <v>-1.029785</v>
      </c>
    </row>
    <row r="2507" spans="1:2">
      <c r="A2507">
        <v>5389.8657229999999</v>
      </c>
      <c r="B2507">
        <v>-3.029785</v>
      </c>
    </row>
    <row r="2508" spans="1:2">
      <c r="A2508">
        <v>5391.8193359999996</v>
      </c>
      <c r="B2508">
        <v>-2.029785</v>
      </c>
    </row>
    <row r="2509" spans="1:2">
      <c r="A2509">
        <v>5393.7729490000002</v>
      </c>
      <c r="B2509">
        <v>-1.029785</v>
      </c>
    </row>
    <row r="2510" spans="1:2">
      <c r="A2510">
        <v>5395.7265630000002</v>
      </c>
      <c r="B2510">
        <v>-3.029785</v>
      </c>
    </row>
    <row r="2511" spans="1:2">
      <c r="A2511">
        <v>5397.6801759999998</v>
      </c>
      <c r="B2511">
        <v>-2.029785</v>
      </c>
    </row>
    <row r="2512" spans="1:2">
      <c r="A2512">
        <v>5399.6337890000004</v>
      </c>
      <c r="B2512">
        <v>-3.029785</v>
      </c>
    </row>
    <row r="2513" spans="1:2">
      <c r="A2513">
        <v>5401.5874020000001</v>
      </c>
      <c r="B2513">
        <v>-2.029785</v>
      </c>
    </row>
    <row r="2514" spans="1:2">
      <c r="A2514">
        <v>5403.5410160000001</v>
      </c>
      <c r="B2514">
        <v>-2.029785</v>
      </c>
    </row>
    <row r="2515" spans="1:2">
      <c r="A2515">
        <v>5405.4946289999998</v>
      </c>
      <c r="B2515">
        <v>-2.029785</v>
      </c>
    </row>
    <row r="2516" spans="1:2">
      <c r="A2516">
        <v>5407.4482420000004</v>
      </c>
      <c r="B2516">
        <v>-2.9784999999999999E-2</v>
      </c>
    </row>
    <row r="2517" spans="1:2">
      <c r="A2517">
        <v>5409.4018550000001</v>
      </c>
      <c r="B2517">
        <v>-1.029785</v>
      </c>
    </row>
    <row r="2518" spans="1:2">
      <c r="A2518">
        <v>5411.3554690000001</v>
      </c>
      <c r="B2518">
        <v>-2.9784999999999999E-2</v>
      </c>
    </row>
    <row r="2519" spans="1:2">
      <c r="A2519">
        <v>5413.3090819999998</v>
      </c>
      <c r="B2519">
        <v>-1.029785</v>
      </c>
    </row>
    <row r="2520" spans="1:2">
      <c r="A2520">
        <v>5415.2626950000003</v>
      </c>
      <c r="B2520">
        <v>-1.029785</v>
      </c>
    </row>
    <row r="2521" spans="1:2">
      <c r="A2521">
        <v>5417.2163090000004</v>
      </c>
      <c r="B2521">
        <v>-2.029785</v>
      </c>
    </row>
    <row r="2522" spans="1:2">
      <c r="A2522">
        <v>5419.169922</v>
      </c>
      <c r="B2522">
        <v>-2.029785</v>
      </c>
    </row>
    <row r="2523" spans="1:2">
      <c r="A2523">
        <v>5421.1235349999997</v>
      </c>
      <c r="B2523">
        <v>-1.029785</v>
      </c>
    </row>
    <row r="2524" spans="1:2">
      <c r="A2524">
        <v>5423.0771480000003</v>
      </c>
      <c r="B2524">
        <v>-1.029785</v>
      </c>
    </row>
    <row r="2525" spans="1:2">
      <c r="A2525">
        <v>5425.0307620000003</v>
      </c>
      <c r="B2525">
        <v>0.97021500000000005</v>
      </c>
    </row>
    <row r="2526" spans="1:2">
      <c r="A2526">
        <v>5426.9838870000003</v>
      </c>
      <c r="B2526">
        <v>-2.9784999999999999E-2</v>
      </c>
    </row>
    <row r="2527" spans="1:2">
      <c r="A2527">
        <v>5428.9375</v>
      </c>
      <c r="B2527">
        <v>1.970215</v>
      </c>
    </row>
    <row r="2528" spans="1:2">
      <c r="A2528">
        <v>5430.8911129999997</v>
      </c>
      <c r="B2528">
        <v>0.97021500000000005</v>
      </c>
    </row>
    <row r="2529" spans="1:2">
      <c r="A2529">
        <v>5432.8447269999997</v>
      </c>
      <c r="B2529">
        <v>0.97021500000000005</v>
      </c>
    </row>
    <row r="2530" spans="1:2">
      <c r="A2530">
        <v>5434.7983400000003</v>
      </c>
      <c r="B2530">
        <v>-2.9784999999999999E-2</v>
      </c>
    </row>
    <row r="2531" spans="1:2">
      <c r="A2531">
        <v>5436.751953</v>
      </c>
      <c r="B2531">
        <v>-2.9784999999999999E-2</v>
      </c>
    </row>
    <row r="2532" spans="1:2">
      <c r="A2532">
        <v>5438.7055659999996</v>
      </c>
      <c r="B2532">
        <v>0.97021500000000005</v>
      </c>
    </row>
    <row r="2533" spans="1:2">
      <c r="A2533">
        <v>5440.6591799999997</v>
      </c>
      <c r="B2533">
        <v>-2.029785</v>
      </c>
    </row>
    <row r="2534" spans="1:2">
      <c r="A2534">
        <v>5442.6127930000002</v>
      </c>
      <c r="B2534">
        <v>-2.029785</v>
      </c>
    </row>
    <row r="2535" spans="1:2">
      <c r="A2535">
        <v>5444.5664059999999</v>
      </c>
      <c r="B2535">
        <v>-2.029785</v>
      </c>
    </row>
    <row r="2536" spans="1:2">
      <c r="A2536">
        <v>5446.5200199999999</v>
      </c>
      <c r="B2536">
        <v>-1.029785</v>
      </c>
    </row>
    <row r="2537" spans="1:2">
      <c r="A2537">
        <v>5448.4736329999996</v>
      </c>
      <c r="B2537">
        <v>-3.029785</v>
      </c>
    </row>
    <row r="2538" spans="1:2">
      <c r="A2538">
        <v>5450.4272460000002</v>
      </c>
      <c r="B2538">
        <v>-2.029785</v>
      </c>
    </row>
    <row r="2539" spans="1:2">
      <c r="A2539">
        <v>5452.3808589999999</v>
      </c>
      <c r="B2539">
        <v>-2.029785</v>
      </c>
    </row>
    <row r="2540" spans="1:2">
      <c r="A2540">
        <v>5454.3344729999999</v>
      </c>
      <c r="B2540">
        <v>-2.029785</v>
      </c>
    </row>
    <row r="2541" spans="1:2">
      <c r="A2541">
        <v>5456.2880859999996</v>
      </c>
      <c r="B2541">
        <v>-2.029785</v>
      </c>
    </row>
    <row r="2542" spans="1:2">
      <c r="A2542">
        <v>5458.2416990000002</v>
      </c>
      <c r="B2542">
        <v>-2.029785</v>
      </c>
    </row>
    <row r="2543" spans="1:2">
      <c r="A2543">
        <v>5460.1953130000002</v>
      </c>
      <c r="B2543">
        <v>-2.029785</v>
      </c>
    </row>
    <row r="2544" spans="1:2">
      <c r="A2544">
        <v>5462.1489259999998</v>
      </c>
      <c r="B2544">
        <v>-2.029785</v>
      </c>
    </row>
    <row r="2545" spans="1:2">
      <c r="A2545">
        <v>5464.1025390000004</v>
      </c>
      <c r="B2545">
        <v>-1.029785</v>
      </c>
    </row>
    <row r="2546" spans="1:2">
      <c r="A2546">
        <v>5466.0561520000001</v>
      </c>
      <c r="B2546">
        <v>-2.029785</v>
      </c>
    </row>
    <row r="2547" spans="1:2">
      <c r="A2547">
        <v>5468.0097660000001</v>
      </c>
      <c r="B2547">
        <v>-2.029785</v>
      </c>
    </row>
    <row r="2548" spans="1:2">
      <c r="A2548">
        <v>5469.9633789999998</v>
      </c>
      <c r="B2548">
        <v>-3.029785</v>
      </c>
    </row>
    <row r="2549" spans="1:2">
      <c r="A2549">
        <v>5471.9169920000004</v>
      </c>
      <c r="B2549">
        <v>-2.029785</v>
      </c>
    </row>
    <row r="2550" spans="1:2">
      <c r="A2550">
        <v>5473.8706050000001</v>
      </c>
      <c r="B2550">
        <v>-2.029785</v>
      </c>
    </row>
    <row r="2551" spans="1:2">
      <c r="A2551">
        <v>5475.8242190000001</v>
      </c>
      <c r="B2551">
        <v>-2.029785</v>
      </c>
    </row>
    <row r="2552" spans="1:2">
      <c r="A2552">
        <v>5477.7778319999998</v>
      </c>
      <c r="B2552">
        <v>-1.029785</v>
      </c>
    </row>
    <row r="2553" spans="1:2">
      <c r="A2553">
        <v>5479.7314450000003</v>
      </c>
      <c r="B2553">
        <v>-2.9784999999999999E-2</v>
      </c>
    </row>
    <row r="2554" spans="1:2">
      <c r="A2554">
        <v>5481.6850590000004</v>
      </c>
      <c r="B2554">
        <v>-2.029785</v>
      </c>
    </row>
    <row r="2555" spans="1:2">
      <c r="A2555">
        <v>5483.638672</v>
      </c>
      <c r="B2555">
        <v>-2.029785</v>
      </c>
    </row>
    <row r="2556" spans="1:2">
      <c r="A2556">
        <v>5485.5922849999997</v>
      </c>
      <c r="B2556">
        <v>-3.029785</v>
      </c>
    </row>
    <row r="2557" spans="1:2">
      <c r="A2557">
        <v>5487.5458980000003</v>
      </c>
      <c r="B2557">
        <v>-3.029785</v>
      </c>
    </row>
    <row r="2558" spans="1:2">
      <c r="A2558">
        <v>5489.4995120000003</v>
      </c>
      <c r="B2558">
        <v>-3.029785</v>
      </c>
    </row>
    <row r="2559" spans="1:2">
      <c r="A2559">
        <v>5491.453125</v>
      </c>
      <c r="B2559">
        <v>-1.029785</v>
      </c>
    </row>
    <row r="2560" spans="1:2">
      <c r="A2560">
        <v>5493.4067379999997</v>
      </c>
      <c r="B2560">
        <v>-4.0297850000000004</v>
      </c>
    </row>
    <row r="2561" spans="1:2">
      <c r="A2561">
        <v>5495.3603519999997</v>
      </c>
      <c r="B2561">
        <v>-3.029785</v>
      </c>
    </row>
    <row r="2562" spans="1:2">
      <c r="A2562">
        <v>5497.3139650000003</v>
      </c>
      <c r="B2562">
        <v>-3.029785</v>
      </c>
    </row>
    <row r="2563" spans="1:2">
      <c r="A2563">
        <v>5499.267578</v>
      </c>
      <c r="B2563">
        <v>-2.029785</v>
      </c>
    </row>
    <row r="2564" spans="1:2">
      <c r="A2564">
        <v>5501.2211909999996</v>
      </c>
      <c r="B2564">
        <v>-1.029785</v>
      </c>
    </row>
    <row r="2565" spans="1:2">
      <c r="A2565">
        <v>5503.1748049999997</v>
      </c>
      <c r="B2565">
        <v>-2.029785</v>
      </c>
    </row>
    <row r="2566" spans="1:2">
      <c r="A2566">
        <v>5505.1284180000002</v>
      </c>
      <c r="B2566">
        <v>-3.029785</v>
      </c>
    </row>
    <row r="2567" spans="1:2">
      <c r="A2567">
        <v>5507.0820309999999</v>
      </c>
      <c r="B2567">
        <v>-3.029785</v>
      </c>
    </row>
    <row r="2568" spans="1:2">
      <c r="A2568">
        <v>5509.0356449999999</v>
      </c>
      <c r="B2568">
        <v>-3.029785</v>
      </c>
    </row>
    <row r="2569" spans="1:2">
      <c r="A2569">
        <v>5510.9887699999999</v>
      </c>
      <c r="B2569">
        <v>-4.0297850000000004</v>
      </c>
    </row>
    <row r="2570" spans="1:2">
      <c r="A2570">
        <v>5512.9423829999996</v>
      </c>
      <c r="B2570">
        <v>-3.029785</v>
      </c>
    </row>
    <row r="2571" spans="1:2">
      <c r="A2571">
        <v>5514.8959960000002</v>
      </c>
      <c r="B2571">
        <v>-2.029785</v>
      </c>
    </row>
    <row r="2572" spans="1:2">
      <c r="A2572">
        <v>5516.8496089999999</v>
      </c>
      <c r="B2572">
        <v>-1.029785</v>
      </c>
    </row>
    <row r="2573" spans="1:2">
      <c r="A2573">
        <v>5518.8032229999999</v>
      </c>
      <c r="B2573">
        <v>-1.029785</v>
      </c>
    </row>
    <row r="2574" spans="1:2">
      <c r="A2574">
        <v>5520.7568359999996</v>
      </c>
      <c r="B2574">
        <v>0.97021500000000005</v>
      </c>
    </row>
    <row r="2575" spans="1:2">
      <c r="A2575">
        <v>5522.7104490000002</v>
      </c>
      <c r="B2575">
        <v>0.97021500000000005</v>
      </c>
    </row>
    <row r="2576" spans="1:2">
      <c r="A2576">
        <v>5524.6640630000002</v>
      </c>
      <c r="B2576">
        <v>-2.9784999999999999E-2</v>
      </c>
    </row>
    <row r="2577" spans="1:2">
      <c r="A2577">
        <v>5526.6176759999998</v>
      </c>
      <c r="B2577">
        <v>0.97021500000000005</v>
      </c>
    </row>
    <row r="2578" spans="1:2">
      <c r="A2578">
        <v>5528.5712890000004</v>
      </c>
      <c r="B2578">
        <v>0.97021500000000005</v>
      </c>
    </row>
    <row r="2579" spans="1:2">
      <c r="A2579">
        <v>5530.5249020000001</v>
      </c>
      <c r="B2579">
        <v>-1.029785</v>
      </c>
    </row>
    <row r="2580" spans="1:2">
      <c r="A2580">
        <v>5532.4785160000001</v>
      </c>
      <c r="B2580">
        <v>-2.9784999999999999E-2</v>
      </c>
    </row>
    <row r="2581" spans="1:2">
      <c r="A2581">
        <v>5534.4321289999998</v>
      </c>
      <c r="B2581">
        <v>0.97021500000000005</v>
      </c>
    </row>
    <row r="2582" spans="1:2">
      <c r="A2582">
        <v>5536.3857420000004</v>
      </c>
      <c r="B2582">
        <v>-2.9784999999999999E-2</v>
      </c>
    </row>
    <row r="2583" spans="1:2">
      <c r="A2583">
        <v>5538.3393550000001</v>
      </c>
      <c r="B2583">
        <v>-1.029785</v>
      </c>
    </row>
    <row r="2584" spans="1:2">
      <c r="A2584">
        <v>5540.2929690000001</v>
      </c>
      <c r="B2584">
        <v>-2.9784999999999999E-2</v>
      </c>
    </row>
    <row r="2585" spans="1:2">
      <c r="A2585">
        <v>5542.2465819999998</v>
      </c>
      <c r="B2585">
        <v>-1.029785</v>
      </c>
    </row>
    <row r="2586" spans="1:2">
      <c r="A2586">
        <v>5544.2001950000003</v>
      </c>
      <c r="B2586">
        <v>-2.9784999999999999E-2</v>
      </c>
    </row>
    <row r="2587" spans="1:2">
      <c r="A2587">
        <v>5546.1538090000004</v>
      </c>
      <c r="B2587">
        <v>0.97021500000000005</v>
      </c>
    </row>
    <row r="2588" spans="1:2">
      <c r="A2588">
        <v>5548.107422</v>
      </c>
      <c r="B2588">
        <v>-2.9784999999999999E-2</v>
      </c>
    </row>
    <row r="2589" spans="1:2">
      <c r="A2589">
        <v>5550.0610349999997</v>
      </c>
      <c r="B2589">
        <v>-2.9784999999999999E-2</v>
      </c>
    </row>
    <row r="2590" spans="1:2">
      <c r="A2590">
        <v>5552.0146480000003</v>
      </c>
      <c r="B2590">
        <v>0.97021500000000005</v>
      </c>
    </row>
    <row r="2591" spans="1:2">
      <c r="A2591">
        <v>5553.9682620000003</v>
      </c>
      <c r="B2591">
        <v>0.97021500000000005</v>
      </c>
    </row>
    <row r="2592" spans="1:2">
      <c r="A2592">
        <v>5555.921875</v>
      </c>
      <c r="B2592">
        <v>-2.9784999999999999E-2</v>
      </c>
    </row>
    <row r="2593" spans="1:2">
      <c r="A2593">
        <v>5557.8754879999997</v>
      </c>
      <c r="B2593">
        <v>1.970215</v>
      </c>
    </row>
    <row r="2594" spans="1:2">
      <c r="A2594">
        <v>5559.8291019999997</v>
      </c>
      <c r="B2594">
        <v>0.97021500000000005</v>
      </c>
    </row>
    <row r="2595" spans="1:2">
      <c r="A2595">
        <v>5561.7827150000003</v>
      </c>
      <c r="B2595">
        <v>0.97021500000000005</v>
      </c>
    </row>
    <row r="2596" spans="1:2">
      <c r="A2596">
        <v>5563.736328</v>
      </c>
      <c r="B2596">
        <v>2.970215</v>
      </c>
    </row>
    <row r="2597" spans="1:2">
      <c r="A2597">
        <v>5565.6899409999996</v>
      </c>
      <c r="B2597">
        <v>3.970215</v>
      </c>
    </row>
    <row r="2598" spans="1:2">
      <c r="A2598">
        <v>5567.6435549999997</v>
      </c>
      <c r="B2598">
        <v>7.9702149999999996</v>
      </c>
    </row>
    <row r="2599" spans="1:2">
      <c r="A2599">
        <v>5569.5971680000002</v>
      </c>
      <c r="B2599">
        <v>8.9702149999999996</v>
      </c>
    </row>
    <row r="2600" spans="1:2">
      <c r="A2600">
        <v>5571.5507809999999</v>
      </c>
      <c r="B2600">
        <v>10.970215</v>
      </c>
    </row>
    <row r="2601" spans="1:2">
      <c r="A2601">
        <v>5573.5043949999999</v>
      </c>
      <c r="B2601">
        <v>10.970215</v>
      </c>
    </row>
    <row r="2602" spans="1:2">
      <c r="A2602">
        <v>5575.4580079999996</v>
      </c>
      <c r="B2602">
        <v>12.970215</v>
      </c>
    </row>
    <row r="2603" spans="1:2">
      <c r="A2603">
        <v>5577.4116210000002</v>
      </c>
      <c r="B2603">
        <v>17.970215</v>
      </c>
    </row>
    <row r="2604" spans="1:2">
      <c r="A2604">
        <v>5579.3652339999999</v>
      </c>
      <c r="B2604">
        <v>18.970215</v>
      </c>
    </row>
    <row r="2605" spans="1:2">
      <c r="A2605">
        <v>5581.3188479999999</v>
      </c>
      <c r="B2605">
        <v>22.970215</v>
      </c>
    </row>
    <row r="2606" spans="1:2">
      <c r="A2606">
        <v>5583.2724609999996</v>
      </c>
      <c r="B2606">
        <v>23.970215</v>
      </c>
    </row>
    <row r="2607" spans="1:2">
      <c r="A2607">
        <v>5585.2260740000002</v>
      </c>
      <c r="B2607">
        <v>22.970215</v>
      </c>
    </row>
    <row r="2608" spans="1:2">
      <c r="A2608">
        <v>5587.1796880000002</v>
      </c>
      <c r="B2608">
        <v>26.970215</v>
      </c>
    </row>
    <row r="2609" spans="1:2">
      <c r="A2609">
        <v>5589.1333009999998</v>
      </c>
      <c r="B2609">
        <v>26.970215</v>
      </c>
    </row>
    <row r="2610" spans="1:2">
      <c r="A2610">
        <v>5591.0869140000004</v>
      </c>
      <c r="B2610">
        <v>28.970215</v>
      </c>
    </row>
    <row r="2611" spans="1:2">
      <c r="A2611">
        <v>5593.0405270000001</v>
      </c>
      <c r="B2611">
        <v>29.970215</v>
      </c>
    </row>
    <row r="2612" spans="1:2">
      <c r="A2612">
        <v>5594.9936520000001</v>
      </c>
      <c r="B2612">
        <v>28.970215</v>
      </c>
    </row>
    <row r="2613" spans="1:2">
      <c r="A2613">
        <v>5596.9472660000001</v>
      </c>
      <c r="B2613">
        <v>29.970215</v>
      </c>
    </row>
    <row r="2614" spans="1:2">
      <c r="A2614">
        <v>5598.9008789999998</v>
      </c>
      <c r="B2614">
        <v>28.970215</v>
      </c>
    </row>
    <row r="2615" spans="1:2">
      <c r="A2615">
        <v>5600.8544920000004</v>
      </c>
      <c r="B2615">
        <v>27.970215</v>
      </c>
    </row>
    <row r="2616" spans="1:2">
      <c r="A2616">
        <v>5602.8081050000001</v>
      </c>
      <c r="B2616">
        <v>28.970215</v>
      </c>
    </row>
    <row r="2617" spans="1:2">
      <c r="A2617">
        <v>5604.7617190000001</v>
      </c>
      <c r="B2617">
        <v>28.970215</v>
      </c>
    </row>
    <row r="2618" spans="1:2">
      <c r="A2618">
        <v>5606.7153319999998</v>
      </c>
      <c r="B2618">
        <v>25.970215</v>
      </c>
    </row>
    <row r="2619" spans="1:2">
      <c r="A2619">
        <v>5608.6689450000003</v>
      </c>
      <c r="B2619">
        <v>23.970215</v>
      </c>
    </row>
    <row r="2620" spans="1:2">
      <c r="A2620">
        <v>5610.6225590000004</v>
      </c>
      <c r="B2620">
        <v>20.970215</v>
      </c>
    </row>
    <row r="2621" spans="1:2">
      <c r="A2621">
        <v>5612.576172</v>
      </c>
      <c r="B2621">
        <v>19.970215</v>
      </c>
    </row>
    <row r="2622" spans="1:2">
      <c r="A2622">
        <v>5614.5297849999997</v>
      </c>
      <c r="B2622">
        <v>16.970215</v>
      </c>
    </row>
    <row r="2623" spans="1:2">
      <c r="A2623">
        <v>5616.4833980000003</v>
      </c>
      <c r="B2623">
        <v>12.970215</v>
      </c>
    </row>
    <row r="2624" spans="1:2">
      <c r="A2624">
        <v>5618.4370120000003</v>
      </c>
      <c r="B2624">
        <v>8.9702149999999996</v>
      </c>
    </row>
    <row r="2625" spans="1:2">
      <c r="A2625">
        <v>5620.390625</v>
      </c>
      <c r="B2625">
        <v>5.9702149999999996</v>
      </c>
    </row>
    <row r="2626" spans="1:2">
      <c r="A2626">
        <v>5622.3442379999997</v>
      </c>
      <c r="B2626">
        <v>1.970215</v>
      </c>
    </row>
    <row r="2627" spans="1:2">
      <c r="A2627">
        <v>5624.2978519999997</v>
      </c>
      <c r="B2627">
        <v>-4.0297850000000004</v>
      </c>
    </row>
    <row r="2628" spans="1:2">
      <c r="A2628">
        <v>5626.2514650000003</v>
      </c>
      <c r="B2628">
        <v>-7.0297850000000004</v>
      </c>
    </row>
    <row r="2629" spans="1:2">
      <c r="A2629">
        <v>5628.205078</v>
      </c>
      <c r="B2629">
        <v>-11.029785</v>
      </c>
    </row>
    <row r="2630" spans="1:2">
      <c r="A2630">
        <v>5630.1586909999996</v>
      </c>
      <c r="B2630">
        <v>-13.029785</v>
      </c>
    </row>
    <row r="2631" spans="1:2">
      <c r="A2631">
        <v>5632.1123049999997</v>
      </c>
      <c r="B2631">
        <v>-16.029785</v>
      </c>
    </row>
    <row r="2632" spans="1:2">
      <c r="A2632">
        <v>5634.0659180000002</v>
      </c>
      <c r="B2632">
        <v>-18.029785</v>
      </c>
    </row>
    <row r="2633" spans="1:2">
      <c r="A2633">
        <v>5636.0195309999999</v>
      </c>
      <c r="B2633">
        <v>-19.029785</v>
      </c>
    </row>
    <row r="2634" spans="1:2">
      <c r="A2634">
        <v>5637.9731449999999</v>
      </c>
      <c r="B2634">
        <v>-23.029785</v>
      </c>
    </row>
    <row r="2635" spans="1:2">
      <c r="A2635">
        <v>5639.9267579999996</v>
      </c>
      <c r="B2635">
        <v>-26.029785</v>
      </c>
    </row>
    <row r="2636" spans="1:2">
      <c r="A2636">
        <v>5641.8803710000002</v>
      </c>
      <c r="B2636">
        <v>-30.029785</v>
      </c>
    </row>
    <row r="2637" spans="1:2">
      <c r="A2637">
        <v>5643.8339839999999</v>
      </c>
      <c r="B2637">
        <v>-32.029784999999997</v>
      </c>
    </row>
    <row r="2638" spans="1:2">
      <c r="A2638">
        <v>5645.7875979999999</v>
      </c>
      <c r="B2638">
        <v>-33.029784999999997</v>
      </c>
    </row>
    <row r="2639" spans="1:2">
      <c r="A2639">
        <v>5647.7412109999996</v>
      </c>
      <c r="B2639">
        <v>-35.029784999999997</v>
      </c>
    </row>
    <row r="2640" spans="1:2">
      <c r="A2640">
        <v>5649.6948240000002</v>
      </c>
      <c r="B2640">
        <v>-37.029784999999997</v>
      </c>
    </row>
    <row r="2641" spans="1:2">
      <c r="A2641">
        <v>5651.6484380000002</v>
      </c>
      <c r="B2641">
        <v>-39.029784999999997</v>
      </c>
    </row>
    <row r="2642" spans="1:2">
      <c r="A2642">
        <v>5653.6020509999998</v>
      </c>
      <c r="B2642">
        <v>-39.029784999999997</v>
      </c>
    </row>
    <row r="2643" spans="1:2">
      <c r="A2643">
        <v>5655.5556640000004</v>
      </c>
      <c r="B2643">
        <v>-40.029784999999997</v>
      </c>
    </row>
    <row r="2644" spans="1:2">
      <c r="A2644">
        <v>5657.5092770000001</v>
      </c>
      <c r="B2644">
        <v>-38.029784999999997</v>
      </c>
    </row>
    <row r="2645" spans="1:2">
      <c r="A2645">
        <v>5659.4628910000001</v>
      </c>
      <c r="B2645">
        <v>-38.029784999999997</v>
      </c>
    </row>
    <row r="2646" spans="1:2">
      <c r="A2646">
        <v>5661.4165039999998</v>
      </c>
      <c r="B2646">
        <v>-37.029784999999997</v>
      </c>
    </row>
    <row r="2647" spans="1:2">
      <c r="A2647">
        <v>5663.3701170000004</v>
      </c>
      <c r="B2647">
        <v>-37.029784999999997</v>
      </c>
    </row>
    <row r="2648" spans="1:2">
      <c r="A2648">
        <v>5665.3237300000001</v>
      </c>
      <c r="B2648">
        <v>-36.029784999999997</v>
      </c>
    </row>
    <row r="2649" spans="1:2">
      <c r="A2649">
        <v>5667.2773440000001</v>
      </c>
      <c r="B2649">
        <v>-32.029784999999997</v>
      </c>
    </row>
    <row r="2650" spans="1:2">
      <c r="A2650">
        <v>5669.2309569999998</v>
      </c>
      <c r="B2650">
        <v>-29.029785</v>
      </c>
    </row>
    <row r="2651" spans="1:2">
      <c r="A2651">
        <v>5671.1845700000003</v>
      </c>
      <c r="B2651">
        <v>-25.029785</v>
      </c>
    </row>
    <row r="2652" spans="1:2">
      <c r="A2652">
        <v>5673.1381840000004</v>
      </c>
      <c r="B2652">
        <v>-24.029785</v>
      </c>
    </row>
    <row r="2653" spans="1:2">
      <c r="A2653">
        <v>5675.091797</v>
      </c>
      <c r="B2653">
        <v>-22.029785</v>
      </c>
    </row>
    <row r="2654" spans="1:2">
      <c r="A2654">
        <v>5677.0454099999997</v>
      </c>
      <c r="B2654">
        <v>-20.029785</v>
      </c>
    </row>
    <row r="2655" spans="1:2">
      <c r="A2655">
        <v>5678.9985349999997</v>
      </c>
      <c r="B2655">
        <v>-15.029785</v>
      </c>
    </row>
    <row r="2656" spans="1:2">
      <c r="A2656">
        <v>5680.9521480000003</v>
      </c>
      <c r="B2656">
        <v>-11.029785</v>
      </c>
    </row>
    <row r="2657" spans="1:2">
      <c r="A2657">
        <v>5682.9057620000003</v>
      </c>
      <c r="B2657">
        <v>-8.0297850000000004</v>
      </c>
    </row>
    <row r="2658" spans="1:2">
      <c r="A2658">
        <v>5684.859375</v>
      </c>
      <c r="B2658">
        <v>-6.0297850000000004</v>
      </c>
    </row>
    <row r="2659" spans="1:2">
      <c r="A2659">
        <v>5686.8129879999997</v>
      </c>
      <c r="B2659">
        <v>-5.0297850000000004</v>
      </c>
    </row>
    <row r="2660" spans="1:2">
      <c r="A2660">
        <v>5688.7666019999997</v>
      </c>
      <c r="B2660">
        <v>-6.0297850000000004</v>
      </c>
    </row>
    <row r="2661" spans="1:2">
      <c r="A2661">
        <v>5690.7202150000003</v>
      </c>
      <c r="B2661">
        <v>-7.0297850000000004</v>
      </c>
    </row>
    <row r="2662" spans="1:2">
      <c r="A2662">
        <v>5692.673828</v>
      </c>
      <c r="B2662">
        <v>-7.0297850000000004</v>
      </c>
    </row>
    <row r="2663" spans="1:2">
      <c r="A2663">
        <v>5694.6274409999996</v>
      </c>
      <c r="B2663">
        <v>-6.0297850000000004</v>
      </c>
    </row>
    <row r="2664" spans="1:2">
      <c r="A2664">
        <v>5696.5810549999997</v>
      </c>
      <c r="B2664">
        <v>-6.0297850000000004</v>
      </c>
    </row>
    <row r="2665" spans="1:2">
      <c r="A2665">
        <v>5698.5346680000002</v>
      </c>
      <c r="B2665">
        <v>-2.029785</v>
      </c>
    </row>
    <row r="2666" spans="1:2">
      <c r="A2666">
        <v>5700.4882809999999</v>
      </c>
      <c r="B2666">
        <v>-1.029785</v>
      </c>
    </row>
    <row r="2667" spans="1:2">
      <c r="A2667">
        <v>5702.4418949999999</v>
      </c>
      <c r="B2667">
        <v>-2.029785</v>
      </c>
    </row>
    <row r="2668" spans="1:2">
      <c r="A2668">
        <v>5704.3955079999996</v>
      </c>
      <c r="B2668">
        <v>-3.029785</v>
      </c>
    </row>
    <row r="2669" spans="1:2">
      <c r="A2669">
        <v>5706.3491210000002</v>
      </c>
      <c r="B2669">
        <v>-3.029785</v>
      </c>
    </row>
    <row r="2670" spans="1:2">
      <c r="A2670">
        <v>5708.3027339999999</v>
      </c>
      <c r="B2670">
        <v>-2.029785</v>
      </c>
    </row>
    <row r="2671" spans="1:2">
      <c r="A2671">
        <v>5710.2563479999999</v>
      </c>
      <c r="B2671">
        <v>-1.029785</v>
      </c>
    </row>
    <row r="2672" spans="1:2">
      <c r="A2672">
        <v>5712.2099609999996</v>
      </c>
      <c r="B2672">
        <v>-2.9784999999999999E-2</v>
      </c>
    </row>
    <row r="2673" spans="1:2">
      <c r="A2673">
        <v>5714.1635740000002</v>
      </c>
      <c r="B2673">
        <v>-2.9784999999999999E-2</v>
      </c>
    </row>
    <row r="2674" spans="1:2">
      <c r="A2674">
        <v>5716.1171880000002</v>
      </c>
      <c r="B2674">
        <v>-2.9784999999999999E-2</v>
      </c>
    </row>
    <row r="2675" spans="1:2">
      <c r="A2675">
        <v>5718.0708009999998</v>
      </c>
      <c r="B2675">
        <v>-2.9784999999999999E-2</v>
      </c>
    </row>
    <row r="2676" spans="1:2">
      <c r="A2676">
        <v>5720.0244140000004</v>
      </c>
      <c r="B2676">
        <v>-2.9784999999999999E-2</v>
      </c>
    </row>
    <row r="2677" spans="1:2">
      <c r="A2677">
        <v>5721.9780270000001</v>
      </c>
      <c r="B2677">
        <v>-2.9784999999999999E-2</v>
      </c>
    </row>
    <row r="2678" spans="1:2">
      <c r="A2678">
        <v>5723.9316410000001</v>
      </c>
      <c r="B2678">
        <v>0.97021500000000005</v>
      </c>
    </row>
    <row r="2679" spans="1:2">
      <c r="A2679">
        <v>5725.8852539999998</v>
      </c>
      <c r="B2679">
        <v>0.97021500000000005</v>
      </c>
    </row>
    <row r="2680" spans="1:2">
      <c r="A2680">
        <v>5727.8388670000004</v>
      </c>
      <c r="B2680">
        <v>1.970215</v>
      </c>
    </row>
    <row r="2681" spans="1:2">
      <c r="A2681">
        <v>5729.7924800000001</v>
      </c>
      <c r="B2681">
        <v>-2.9784999999999999E-2</v>
      </c>
    </row>
    <row r="2682" spans="1:2">
      <c r="A2682">
        <v>5731.7460940000001</v>
      </c>
      <c r="B2682">
        <v>-2.9784999999999999E-2</v>
      </c>
    </row>
    <row r="2683" spans="1:2">
      <c r="A2683">
        <v>5733.6997069999998</v>
      </c>
      <c r="B2683">
        <v>-2.9784999999999999E-2</v>
      </c>
    </row>
    <row r="2684" spans="1:2">
      <c r="A2684">
        <v>5735.6533200000003</v>
      </c>
      <c r="B2684">
        <v>-3.029785</v>
      </c>
    </row>
    <row r="2685" spans="1:2">
      <c r="A2685">
        <v>5737.6069340000004</v>
      </c>
      <c r="B2685">
        <v>-3.029785</v>
      </c>
    </row>
    <row r="2686" spans="1:2">
      <c r="A2686">
        <v>5739.560547</v>
      </c>
      <c r="B2686">
        <v>-4.0297850000000004</v>
      </c>
    </row>
    <row r="2687" spans="1:2">
      <c r="A2687">
        <v>5741.5141599999997</v>
      </c>
      <c r="B2687">
        <v>-2.029785</v>
      </c>
    </row>
    <row r="2688" spans="1:2">
      <c r="A2688">
        <v>5743.4677730000003</v>
      </c>
      <c r="B2688">
        <v>-3.029785</v>
      </c>
    </row>
    <row r="2689" spans="1:2">
      <c r="A2689">
        <v>5745.4213870000003</v>
      </c>
      <c r="B2689">
        <v>-3.029785</v>
      </c>
    </row>
    <row r="2690" spans="1:2">
      <c r="A2690">
        <v>5747.375</v>
      </c>
      <c r="B2690">
        <v>-1.029785</v>
      </c>
    </row>
    <row r="2691" spans="1:2">
      <c r="A2691">
        <v>5749.3286129999997</v>
      </c>
      <c r="B2691">
        <v>-2.029785</v>
      </c>
    </row>
    <row r="2692" spans="1:2">
      <c r="A2692">
        <v>5751.2822269999997</v>
      </c>
      <c r="B2692">
        <v>-1.029785</v>
      </c>
    </row>
    <row r="2693" spans="1:2">
      <c r="A2693">
        <v>5753.2358400000003</v>
      </c>
      <c r="B2693">
        <v>-2.029785</v>
      </c>
    </row>
    <row r="2694" spans="1:2">
      <c r="A2694">
        <v>5755.189453</v>
      </c>
      <c r="B2694">
        <v>-2.029785</v>
      </c>
    </row>
    <row r="2695" spans="1:2">
      <c r="A2695">
        <v>5757.1430659999996</v>
      </c>
      <c r="B2695">
        <v>-4.0297850000000004</v>
      </c>
    </row>
    <row r="2696" spans="1:2">
      <c r="A2696">
        <v>5759.0966799999997</v>
      </c>
      <c r="B2696">
        <v>-2.029785</v>
      </c>
    </row>
    <row r="2697" spans="1:2">
      <c r="A2697">
        <v>5761.0502930000002</v>
      </c>
      <c r="B2697">
        <v>-1.029785</v>
      </c>
    </row>
    <row r="2698" spans="1:2">
      <c r="A2698">
        <v>5763.0039059999999</v>
      </c>
      <c r="B2698">
        <v>-3.029785</v>
      </c>
    </row>
    <row r="2699" spans="1:2">
      <c r="A2699">
        <v>5764.9570309999999</v>
      </c>
      <c r="B2699">
        <v>-1.029785</v>
      </c>
    </row>
    <row r="2700" spans="1:2">
      <c r="A2700">
        <v>5766.9106449999999</v>
      </c>
      <c r="B2700">
        <v>-2.9784999999999999E-2</v>
      </c>
    </row>
    <row r="2701" spans="1:2">
      <c r="A2701">
        <v>5768.8642579999996</v>
      </c>
      <c r="B2701">
        <v>-2.9784999999999999E-2</v>
      </c>
    </row>
    <row r="2702" spans="1:2">
      <c r="A2702">
        <v>5770.8178710000002</v>
      </c>
      <c r="B2702">
        <v>-2.029785</v>
      </c>
    </row>
    <row r="2703" spans="1:2">
      <c r="A2703">
        <v>5772.7714839999999</v>
      </c>
      <c r="B2703">
        <v>-2.029785</v>
      </c>
    </row>
    <row r="2704" spans="1:2">
      <c r="A2704">
        <v>5774.7250979999999</v>
      </c>
      <c r="B2704">
        <v>-2.029785</v>
      </c>
    </row>
    <row r="2705" spans="1:2">
      <c r="A2705">
        <v>5776.6787109999996</v>
      </c>
      <c r="B2705">
        <v>-2.029785</v>
      </c>
    </row>
    <row r="2706" spans="1:2">
      <c r="A2706">
        <v>5778.6323240000002</v>
      </c>
      <c r="B2706">
        <v>-2.9784999999999999E-2</v>
      </c>
    </row>
    <row r="2707" spans="1:2">
      <c r="A2707">
        <v>5780.5859380000002</v>
      </c>
      <c r="B2707">
        <v>-1.029785</v>
      </c>
    </row>
    <row r="2708" spans="1:2">
      <c r="A2708">
        <v>5782.5395509999998</v>
      </c>
      <c r="B2708">
        <v>-2.9784999999999999E-2</v>
      </c>
    </row>
    <row r="2709" spans="1:2">
      <c r="A2709">
        <v>5784.4931640000004</v>
      </c>
      <c r="B2709">
        <v>-2.9784999999999999E-2</v>
      </c>
    </row>
    <row r="2710" spans="1:2">
      <c r="A2710">
        <v>5786.4467770000001</v>
      </c>
      <c r="B2710">
        <v>-1.029785</v>
      </c>
    </row>
    <row r="2711" spans="1:2">
      <c r="A2711">
        <v>5788.4003910000001</v>
      </c>
      <c r="B2711">
        <v>-1.029785</v>
      </c>
    </row>
    <row r="2712" spans="1:2">
      <c r="A2712">
        <v>5790.3540039999998</v>
      </c>
      <c r="B2712">
        <v>0.97021500000000005</v>
      </c>
    </row>
    <row r="2713" spans="1:2">
      <c r="A2713">
        <v>5792.3076170000004</v>
      </c>
      <c r="B2713">
        <v>0.97021500000000005</v>
      </c>
    </row>
    <row r="2714" spans="1:2">
      <c r="A2714">
        <v>5794.2612300000001</v>
      </c>
      <c r="B2714">
        <v>-1.029785</v>
      </c>
    </row>
    <row r="2715" spans="1:2">
      <c r="A2715">
        <v>5796.2148440000001</v>
      </c>
      <c r="B2715">
        <v>-2.9784999999999999E-2</v>
      </c>
    </row>
    <row r="2716" spans="1:2">
      <c r="A2716">
        <v>5798.1684569999998</v>
      </c>
      <c r="B2716">
        <v>-2.9784999999999999E-2</v>
      </c>
    </row>
    <row r="2717" spans="1:2">
      <c r="A2717">
        <v>5800.1220700000003</v>
      </c>
      <c r="B2717">
        <v>-1.029785</v>
      </c>
    </row>
    <row r="2718" spans="1:2">
      <c r="A2718">
        <v>5802.0756840000004</v>
      </c>
      <c r="B2718">
        <v>-2.9784999999999999E-2</v>
      </c>
    </row>
    <row r="2719" spans="1:2">
      <c r="A2719">
        <v>5804.029297</v>
      </c>
      <c r="B2719">
        <v>-2.9784999999999999E-2</v>
      </c>
    </row>
    <row r="2720" spans="1:2">
      <c r="A2720">
        <v>5805.9829099999997</v>
      </c>
      <c r="B2720">
        <v>1.970215</v>
      </c>
    </row>
    <row r="2721" spans="1:2">
      <c r="A2721">
        <v>5807.9365230000003</v>
      </c>
      <c r="B2721">
        <v>0.97021500000000005</v>
      </c>
    </row>
    <row r="2722" spans="1:2">
      <c r="A2722">
        <v>5809.8901370000003</v>
      </c>
      <c r="B2722">
        <v>-2.9784999999999999E-2</v>
      </c>
    </row>
    <row r="2723" spans="1:2">
      <c r="A2723">
        <v>5811.84375</v>
      </c>
      <c r="B2723">
        <v>0.97021500000000005</v>
      </c>
    </row>
    <row r="2724" spans="1:2">
      <c r="A2724">
        <v>5813.7973629999997</v>
      </c>
      <c r="B2724">
        <v>-2.9784999999999999E-2</v>
      </c>
    </row>
    <row r="2725" spans="1:2">
      <c r="A2725">
        <v>5815.7509769999997</v>
      </c>
      <c r="B2725">
        <v>0.97021500000000005</v>
      </c>
    </row>
    <row r="2726" spans="1:2">
      <c r="A2726">
        <v>5817.7045900000003</v>
      </c>
      <c r="B2726">
        <v>-2.9784999999999999E-2</v>
      </c>
    </row>
    <row r="2727" spans="1:2">
      <c r="A2727">
        <v>5819.658203</v>
      </c>
      <c r="B2727">
        <v>-2.9784999999999999E-2</v>
      </c>
    </row>
    <row r="2728" spans="1:2">
      <c r="A2728">
        <v>5821.6118159999996</v>
      </c>
      <c r="B2728">
        <v>-1.029785</v>
      </c>
    </row>
    <row r="2729" spans="1:2">
      <c r="A2729">
        <v>5823.5654299999997</v>
      </c>
      <c r="B2729">
        <v>-1.029785</v>
      </c>
    </row>
    <row r="2730" spans="1:2">
      <c r="A2730">
        <v>5825.5190430000002</v>
      </c>
      <c r="B2730">
        <v>-2.029785</v>
      </c>
    </row>
    <row r="2731" spans="1:2">
      <c r="A2731">
        <v>5827.4726559999999</v>
      </c>
      <c r="B2731">
        <v>-1.029785</v>
      </c>
    </row>
    <row r="2732" spans="1:2">
      <c r="A2732">
        <v>5829.4262699999999</v>
      </c>
      <c r="B2732">
        <v>-2.029785</v>
      </c>
    </row>
    <row r="2733" spans="1:2">
      <c r="A2733">
        <v>5831.3798829999996</v>
      </c>
      <c r="B2733">
        <v>-2.029785</v>
      </c>
    </row>
    <row r="2734" spans="1:2">
      <c r="A2734">
        <v>5833.3334960000002</v>
      </c>
      <c r="B2734">
        <v>-2.029785</v>
      </c>
    </row>
    <row r="2735" spans="1:2">
      <c r="A2735">
        <v>5835.2871089999999</v>
      </c>
      <c r="B2735">
        <v>-1.029785</v>
      </c>
    </row>
    <row r="2736" spans="1:2">
      <c r="A2736">
        <v>5837.2407229999999</v>
      </c>
      <c r="B2736">
        <v>-3.029785</v>
      </c>
    </row>
    <row r="2737" spans="1:2">
      <c r="A2737">
        <v>5839.1943359999996</v>
      </c>
      <c r="B2737">
        <v>-2.029785</v>
      </c>
    </row>
    <row r="2738" spans="1:2">
      <c r="A2738">
        <v>5841.1479490000002</v>
      </c>
      <c r="B2738">
        <v>-3.029785</v>
      </c>
    </row>
    <row r="2739" spans="1:2">
      <c r="A2739">
        <v>5843.1015630000002</v>
      </c>
      <c r="B2739">
        <v>-4.0297850000000004</v>
      </c>
    </row>
    <row r="2740" spans="1:2">
      <c r="A2740">
        <v>5845.0551759999998</v>
      </c>
      <c r="B2740">
        <v>-3.029785</v>
      </c>
    </row>
    <row r="2741" spans="1:2">
      <c r="A2741">
        <v>5847.0087890000004</v>
      </c>
      <c r="B2741">
        <v>-3.029785</v>
      </c>
    </row>
    <row r="2742" spans="1:2">
      <c r="A2742">
        <v>5848.9619140000004</v>
      </c>
      <c r="B2742">
        <v>-3.029785</v>
      </c>
    </row>
    <row r="2743" spans="1:2">
      <c r="A2743">
        <v>5850.9155270000001</v>
      </c>
      <c r="B2743">
        <v>-1.029785</v>
      </c>
    </row>
    <row r="2744" spans="1:2">
      <c r="A2744">
        <v>5852.8691410000001</v>
      </c>
      <c r="B2744">
        <v>-1.029785</v>
      </c>
    </row>
    <row r="2745" spans="1:2">
      <c r="A2745">
        <v>5854.8227539999998</v>
      </c>
      <c r="B2745">
        <v>-2.029785</v>
      </c>
    </row>
    <row r="2746" spans="1:2">
      <c r="A2746">
        <v>5856.7763670000004</v>
      </c>
      <c r="B2746">
        <v>-1.029785</v>
      </c>
    </row>
    <row r="2747" spans="1:2">
      <c r="A2747">
        <v>5858.7299800000001</v>
      </c>
      <c r="B2747">
        <v>-1.029785</v>
      </c>
    </row>
    <row r="2748" spans="1:2">
      <c r="A2748">
        <v>5860.6835940000001</v>
      </c>
      <c r="B2748">
        <v>-2.9784999999999999E-2</v>
      </c>
    </row>
    <row r="2749" spans="1:2">
      <c r="A2749">
        <v>5862.6372069999998</v>
      </c>
      <c r="B2749">
        <v>-1.029785</v>
      </c>
    </row>
    <row r="2750" spans="1:2">
      <c r="A2750">
        <v>5864.5908200000003</v>
      </c>
      <c r="B2750">
        <v>-1.029785</v>
      </c>
    </row>
    <row r="2751" spans="1:2">
      <c r="A2751">
        <v>5866.5444340000004</v>
      </c>
      <c r="B2751">
        <v>-2.029785</v>
      </c>
    </row>
    <row r="2752" spans="1:2">
      <c r="A2752">
        <v>5868.498047</v>
      </c>
      <c r="B2752">
        <v>-1.029785</v>
      </c>
    </row>
    <row r="2753" spans="1:2">
      <c r="A2753">
        <v>5870.4516599999997</v>
      </c>
      <c r="B2753">
        <v>-2.9784999999999999E-2</v>
      </c>
    </row>
    <row r="2754" spans="1:2">
      <c r="A2754">
        <v>5872.4052730000003</v>
      </c>
      <c r="B2754">
        <v>-1.029785</v>
      </c>
    </row>
    <row r="2755" spans="1:2">
      <c r="A2755">
        <v>5874.3588870000003</v>
      </c>
      <c r="B2755">
        <v>-1.029785</v>
      </c>
    </row>
    <row r="2756" spans="1:2">
      <c r="A2756">
        <v>5876.3125</v>
      </c>
      <c r="B2756">
        <v>-1.029785</v>
      </c>
    </row>
    <row r="2757" spans="1:2">
      <c r="A2757">
        <v>5878.2661129999997</v>
      </c>
      <c r="B2757">
        <v>-2.029785</v>
      </c>
    </row>
    <row r="2758" spans="1:2">
      <c r="A2758">
        <v>5880.2197269999997</v>
      </c>
      <c r="B2758">
        <v>-2.9784999999999999E-2</v>
      </c>
    </row>
    <row r="2759" spans="1:2">
      <c r="A2759">
        <v>5882.1733400000003</v>
      </c>
      <c r="B2759">
        <v>-2.9784999999999999E-2</v>
      </c>
    </row>
    <row r="2760" spans="1:2">
      <c r="A2760">
        <v>5884.126953</v>
      </c>
      <c r="B2760">
        <v>-2.9784999999999999E-2</v>
      </c>
    </row>
    <row r="2761" spans="1:2">
      <c r="A2761">
        <v>5886.0805659999996</v>
      </c>
      <c r="B2761">
        <v>-2.9784999999999999E-2</v>
      </c>
    </row>
    <row r="2762" spans="1:2">
      <c r="A2762">
        <v>5888.0341799999997</v>
      </c>
      <c r="B2762">
        <v>-1.029785</v>
      </c>
    </row>
    <row r="2763" spans="1:2">
      <c r="A2763">
        <v>5889.9877930000002</v>
      </c>
      <c r="B2763">
        <v>-2.029785</v>
      </c>
    </row>
    <row r="2764" spans="1:2">
      <c r="A2764">
        <v>5891.9414059999999</v>
      </c>
      <c r="B2764">
        <v>-2.029785</v>
      </c>
    </row>
    <row r="2765" spans="1:2">
      <c r="A2765">
        <v>5893.8950199999999</v>
      </c>
      <c r="B2765">
        <v>-3.029785</v>
      </c>
    </row>
    <row r="2766" spans="1:2">
      <c r="A2766">
        <v>5895.8486329999996</v>
      </c>
      <c r="B2766">
        <v>-1.029785</v>
      </c>
    </row>
    <row r="2767" spans="1:2">
      <c r="A2767">
        <v>5897.8022460000002</v>
      </c>
      <c r="B2767">
        <v>-1.029785</v>
      </c>
    </row>
    <row r="2768" spans="1:2">
      <c r="A2768">
        <v>5899.7558589999999</v>
      </c>
      <c r="B2768">
        <v>-1.029785</v>
      </c>
    </row>
    <row r="2769" spans="1:2">
      <c r="A2769">
        <v>5901.7094729999999</v>
      </c>
      <c r="B2769">
        <v>-2.9784999999999999E-2</v>
      </c>
    </row>
    <row r="2770" spans="1:2">
      <c r="A2770">
        <v>5903.6630859999996</v>
      </c>
      <c r="B2770">
        <v>0.97021500000000005</v>
      </c>
    </row>
    <row r="2771" spans="1:2">
      <c r="A2771">
        <v>5905.6166990000002</v>
      </c>
      <c r="B2771">
        <v>0.97021500000000005</v>
      </c>
    </row>
    <row r="2772" spans="1:2">
      <c r="A2772">
        <v>5907.5703130000002</v>
      </c>
      <c r="B2772">
        <v>0.97021500000000005</v>
      </c>
    </row>
    <row r="2773" spans="1:2">
      <c r="A2773">
        <v>5909.5239259999998</v>
      </c>
      <c r="B2773">
        <v>0.97021500000000005</v>
      </c>
    </row>
    <row r="2774" spans="1:2">
      <c r="A2774">
        <v>5911.4775390000004</v>
      </c>
      <c r="B2774">
        <v>0.97021500000000005</v>
      </c>
    </row>
    <row r="2775" spans="1:2">
      <c r="A2775">
        <v>5913.4311520000001</v>
      </c>
      <c r="B2775">
        <v>-2.9784999999999999E-2</v>
      </c>
    </row>
    <row r="2776" spans="1:2">
      <c r="A2776">
        <v>5915.3847660000001</v>
      </c>
      <c r="B2776">
        <v>-1.029785</v>
      </c>
    </row>
    <row r="2777" spans="1:2">
      <c r="A2777">
        <v>5917.3383789999998</v>
      </c>
      <c r="B2777">
        <v>-2.9784999999999999E-2</v>
      </c>
    </row>
    <row r="2778" spans="1:2">
      <c r="A2778">
        <v>5919.2919920000004</v>
      </c>
      <c r="B2778">
        <v>-2.9784999999999999E-2</v>
      </c>
    </row>
    <row r="2779" spans="1:2">
      <c r="A2779">
        <v>5921.2456050000001</v>
      </c>
      <c r="B2779">
        <v>-2.9784999999999999E-2</v>
      </c>
    </row>
    <row r="2780" spans="1:2">
      <c r="A2780">
        <v>5923.1992190000001</v>
      </c>
      <c r="B2780">
        <v>-1.029785</v>
      </c>
    </row>
    <row r="2781" spans="1:2">
      <c r="A2781">
        <v>5925.1528319999998</v>
      </c>
      <c r="B2781">
        <v>-2.9784999999999999E-2</v>
      </c>
    </row>
    <row r="2782" spans="1:2">
      <c r="A2782">
        <v>5927.1064450000003</v>
      </c>
      <c r="B2782">
        <v>-2.029785</v>
      </c>
    </row>
    <row r="2783" spans="1:2">
      <c r="A2783">
        <v>5929.0600590000004</v>
      </c>
      <c r="B2783">
        <v>-2.029785</v>
      </c>
    </row>
    <row r="2784" spans="1:2">
      <c r="A2784">
        <v>5931.013672</v>
      </c>
      <c r="B2784">
        <v>-1.029785</v>
      </c>
    </row>
    <row r="2785" spans="1:2">
      <c r="A2785">
        <v>5932.966797</v>
      </c>
      <c r="B2785">
        <v>-1.029785</v>
      </c>
    </row>
    <row r="2786" spans="1:2">
      <c r="A2786">
        <v>5934.9204099999997</v>
      </c>
      <c r="B2786">
        <v>-1.029785</v>
      </c>
    </row>
    <row r="2787" spans="1:2">
      <c r="A2787">
        <v>5936.8740230000003</v>
      </c>
      <c r="B2787">
        <v>0.97021500000000005</v>
      </c>
    </row>
    <row r="2788" spans="1:2">
      <c r="A2788">
        <v>5938.8276370000003</v>
      </c>
      <c r="B2788">
        <v>0.97021500000000005</v>
      </c>
    </row>
    <row r="2789" spans="1:2">
      <c r="A2789">
        <v>5940.78125</v>
      </c>
      <c r="B2789">
        <v>-2.9784999999999999E-2</v>
      </c>
    </row>
    <row r="2790" spans="1:2">
      <c r="A2790">
        <v>5942.7348629999997</v>
      </c>
      <c r="B2790">
        <v>-1.029785</v>
      </c>
    </row>
    <row r="2791" spans="1:2">
      <c r="A2791">
        <v>5944.6884769999997</v>
      </c>
      <c r="B2791">
        <v>-2.9784999999999999E-2</v>
      </c>
    </row>
    <row r="2792" spans="1:2">
      <c r="A2792">
        <v>5946.6420900000003</v>
      </c>
      <c r="B2792">
        <v>-1.029785</v>
      </c>
    </row>
    <row r="2793" spans="1:2">
      <c r="A2793">
        <v>5948.595703</v>
      </c>
      <c r="B2793">
        <v>-2.029785</v>
      </c>
    </row>
    <row r="2794" spans="1:2">
      <c r="A2794">
        <v>5950.5493159999996</v>
      </c>
      <c r="B2794">
        <v>-2.029785</v>
      </c>
    </row>
    <row r="2795" spans="1:2">
      <c r="A2795">
        <v>5952.5029299999997</v>
      </c>
      <c r="B2795">
        <v>-2.029785</v>
      </c>
    </row>
    <row r="2796" spans="1:2">
      <c r="A2796">
        <v>5954.4565430000002</v>
      </c>
      <c r="B2796">
        <v>-3.029785</v>
      </c>
    </row>
    <row r="2797" spans="1:2">
      <c r="A2797">
        <v>5956.4101559999999</v>
      </c>
      <c r="B2797">
        <v>-3.029785</v>
      </c>
    </row>
    <row r="2798" spans="1:2">
      <c r="A2798">
        <v>5958.3637699999999</v>
      </c>
      <c r="B2798">
        <v>-5.0297850000000004</v>
      </c>
    </row>
    <row r="2799" spans="1:2">
      <c r="A2799">
        <v>5960.3173829999996</v>
      </c>
      <c r="B2799">
        <v>-4.0297850000000004</v>
      </c>
    </row>
    <row r="2800" spans="1:2">
      <c r="A2800">
        <v>5962.2709960000002</v>
      </c>
      <c r="B2800">
        <v>-4.0297850000000004</v>
      </c>
    </row>
    <row r="2801" spans="1:2">
      <c r="A2801">
        <v>5964.2246089999999</v>
      </c>
      <c r="B2801">
        <v>-4.0297850000000004</v>
      </c>
    </row>
    <row r="2802" spans="1:2">
      <c r="A2802">
        <v>5966.1782229999999</v>
      </c>
      <c r="B2802">
        <v>-3.029785</v>
      </c>
    </row>
    <row r="2803" spans="1:2">
      <c r="A2803">
        <v>5968.1318359999996</v>
      </c>
      <c r="B2803">
        <v>-2.029785</v>
      </c>
    </row>
    <row r="2804" spans="1:2">
      <c r="A2804">
        <v>5970.0854490000002</v>
      </c>
      <c r="B2804">
        <v>-2.029785</v>
      </c>
    </row>
    <row r="2805" spans="1:2">
      <c r="A2805">
        <v>5972.0390630000002</v>
      </c>
      <c r="B2805">
        <v>-2.029785</v>
      </c>
    </row>
    <row r="2806" spans="1:2">
      <c r="A2806">
        <v>5973.9926759999998</v>
      </c>
      <c r="B2806">
        <v>-1.029785</v>
      </c>
    </row>
    <row r="2807" spans="1:2">
      <c r="A2807">
        <v>5975.9462890000004</v>
      </c>
      <c r="B2807">
        <v>-2.9784999999999999E-2</v>
      </c>
    </row>
    <row r="2808" spans="1:2">
      <c r="A2808">
        <v>5977.8999020000001</v>
      </c>
      <c r="B2808">
        <v>0.97021500000000005</v>
      </c>
    </row>
    <row r="2809" spans="1:2">
      <c r="A2809">
        <v>5979.8535160000001</v>
      </c>
      <c r="B2809">
        <v>0.97021500000000005</v>
      </c>
    </row>
    <row r="2810" spans="1:2">
      <c r="A2810">
        <v>5981.8071289999998</v>
      </c>
      <c r="B2810">
        <v>-2.9784999999999999E-2</v>
      </c>
    </row>
    <row r="2811" spans="1:2">
      <c r="A2811">
        <v>5983.7607420000004</v>
      </c>
      <c r="B2811">
        <v>-1.029785</v>
      </c>
    </row>
    <row r="2812" spans="1:2">
      <c r="A2812">
        <v>5985.7143550000001</v>
      </c>
      <c r="B2812">
        <v>0.97021500000000005</v>
      </c>
    </row>
    <row r="2813" spans="1:2">
      <c r="A2813">
        <v>5987.6679690000001</v>
      </c>
      <c r="B2813">
        <v>-1.029785</v>
      </c>
    </row>
    <row r="2814" spans="1:2">
      <c r="A2814">
        <v>5989.6215819999998</v>
      </c>
      <c r="B2814">
        <v>-2.029785</v>
      </c>
    </row>
    <row r="2815" spans="1:2">
      <c r="A2815">
        <v>5991.5751950000003</v>
      </c>
      <c r="B2815">
        <v>-1.029785</v>
      </c>
    </row>
    <row r="2816" spans="1:2">
      <c r="A2816">
        <v>5993.5288090000004</v>
      </c>
      <c r="B2816">
        <v>-2.9784999999999999E-2</v>
      </c>
    </row>
    <row r="2817" spans="1:2">
      <c r="A2817">
        <v>5995.482422</v>
      </c>
      <c r="B2817">
        <v>1.970215</v>
      </c>
    </row>
    <row r="2818" spans="1:2">
      <c r="A2818">
        <v>5997.4360349999997</v>
      </c>
      <c r="B2818">
        <v>0.97021500000000005</v>
      </c>
    </row>
    <row r="2819" spans="1:2">
      <c r="A2819">
        <v>5999.3896480000003</v>
      </c>
      <c r="B2819">
        <v>1.970215</v>
      </c>
    </row>
    <row r="2820" spans="1:2">
      <c r="A2820">
        <v>6001.3432620000003</v>
      </c>
      <c r="B2820">
        <v>2.970215</v>
      </c>
    </row>
    <row r="2821" spans="1:2">
      <c r="A2821">
        <v>6003.296875</v>
      </c>
      <c r="B2821">
        <v>4.9702149999999996</v>
      </c>
    </row>
    <row r="2822" spans="1:2">
      <c r="A2822">
        <v>6005.2504879999997</v>
      </c>
      <c r="B2822">
        <v>4.9702149999999996</v>
      </c>
    </row>
    <row r="2823" spans="1:2">
      <c r="A2823">
        <v>6007.2041019999997</v>
      </c>
      <c r="B2823">
        <v>4.9702149999999996</v>
      </c>
    </row>
    <row r="2824" spans="1:2">
      <c r="A2824">
        <v>6009.1577150000003</v>
      </c>
      <c r="B2824">
        <v>3.970215</v>
      </c>
    </row>
    <row r="2825" spans="1:2">
      <c r="A2825">
        <v>6011.111328</v>
      </c>
      <c r="B2825">
        <v>2.970215</v>
      </c>
    </row>
    <row r="2826" spans="1:2">
      <c r="A2826">
        <v>6013.0649409999996</v>
      </c>
      <c r="B2826">
        <v>1.970215</v>
      </c>
    </row>
    <row r="2827" spans="1:2">
      <c r="A2827">
        <v>6015.0185549999997</v>
      </c>
      <c r="B2827">
        <v>1.970215</v>
      </c>
    </row>
    <row r="2828" spans="1:2">
      <c r="A2828">
        <v>6016.9716799999997</v>
      </c>
      <c r="B2828">
        <v>0.97021500000000005</v>
      </c>
    </row>
    <row r="2829" spans="1:2">
      <c r="A2829">
        <v>6018.9252930000002</v>
      </c>
      <c r="B2829">
        <v>0.97021500000000005</v>
      </c>
    </row>
    <row r="2830" spans="1:2">
      <c r="A2830">
        <v>6020.8789059999999</v>
      </c>
      <c r="B2830">
        <v>3.970215</v>
      </c>
    </row>
    <row r="2831" spans="1:2">
      <c r="A2831">
        <v>6022.8325199999999</v>
      </c>
      <c r="B2831">
        <v>0.97021500000000005</v>
      </c>
    </row>
    <row r="2832" spans="1:2">
      <c r="A2832">
        <v>6024.7861329999996</v>
      </c>
      <c r="B2832">
        <v>1.970215</v>
      </c>
    </row>
    <row r="2833" spans="1:2">
      <c r="A2833">
        <v>6026.7397460000002</v>
      </c>
      <c r="B2833">
        <v>3.970215</v>
      </c>
    </row>
    <row r="2834" spans="1:2">
      <c r="A2834">
        <v>6028.6933589999999</v>
      </c>
      <c r="B2834">
        <v>4.9702149999999996</v>
      </c>
    </row>
    <row r="2835" spans="1:2">
      <c r="A2835">
        <v>6030.6469729999999</v>
      </c>
      <c r="B2835">
        <v>7.9702149999999996</v>
      </c>
    </row>
    <row r="2836" spans="1:2">
      <c r="A2836">
        <v>6032.6005859999996</v>
      </c>
      <c r="B2836">
        <v>12.970215</v>
      </c>
    </row>
    <row r="2837" spans="1:2">
      <c r="A2837">
        <v>6034.5541990000002</v>
      </c>
      <c r="B2837">
        <v>15.970215</v>
      </c>
    </row>
    <row r="2838" spans="1:2">
      <c r="A2838">
        <v>6036.5078130000002</v>
      </c>
      <c r="B2838">
        <v>19.970215</v>
      </c>
    </row>
    <row r="2839" spans="1:2">
      <c r="A2839">
        <v>6038.4614259999998</v>
      </c>
      <c r="B2839">
        <v>25.970215</v>
      </c>
    </row>
    <row r="2840" spans="1:2">
      <c r="A2840">
        <v>6040.4150390000004</v>
      </c>
      <c r="B2840">
        <v>31.970215</v>
      </c>
    </row>
    <row r="2841" spans="1:2">
      <c r="A2841">
        <v>6042.3686520000001</v>
      </c>
      <c r="B2841">
        <v>52.970215000000003</v>
      </c>
    </row>
    <row r="2842" spans="1:2">
      <c r="A2842">
        <v>6044.3222660000001</v>
      </c>
      <c r="B2842">
        <v>91.970214999999996</v>
      </c>
    </row>
    <row r="2843" spans="1:2">
      <c r="A2843">
        <v>6046.2758789999998</v>
      </c>
      <c r="B2843">
        <v>168.970215</v>
      </c>
    </row>
    <row r="2844" spans="1:2">
      <c r="A2844">
        <v>6048.2294920000004</v>
      </c>
      <c r="B2844">
        <v>304.970215</v>
      </c>
    </row>
    <row r="2845" spans="1:2">
      <c r="A2845">
        <v>6050.1831050000001</v>
      </c>
      <c r="B2845">
        <v>529.97021500000005</v>
      </c>
    </row>
    <row r="2846" spans="1:2">
      <c r="A2846">
        <v>6052.1367190000001</v>
      </c>
      <c r="B2846">
        <v>867.97021500000005</v>
      </c>
    </row>
    <row r="2847" spans="1:2">
      <c r="A2847">
        <v>6054.0903319999998</v>
      </c>
      <c r="B2847">
        <v>1329.9702150000001</v>
      </c>
    </row>
    <row r="2848" spans="1:2">
      <c r="A2848">
        <v>6056.0439450000003</v>
      </c>
      <c r="B2848">
        <v>1890.9702150000001</v>
      </c>
    </row>
    <row r="2849" spans="1:2">
      <c r="A2849">
        <v>6057.9975590000004</v>
      </c>
      <c r="B2849">
        <v>2481.9702149999998</v>
      </c>
    </row>
    <row r="2850" spans="1:2">
      <c r="A2850">
        <v>6059.951172</v>
      </c>
      <c r="B2850">
        <v>2978.9702149999998</v>
      </c>
    </row>
    <row r="2851" spans="1:2">
      <c r="A2851">
        <v>6061.9047849999997</v>
      </c>
      <c r="B2851">
        <v>3258.9702149999998</v>
      </c>
    </row>
    <row r="2852" spans="1:2">
      <c r="A2852">
        <v>6063.8583980000003</v>
      </c>
      <c r="B2852">
        <v>3198.9702149999998</v>
      </c>
    </row>
    <row r="2853" spans="1:2">
      <c r="A2853">
        <v>6065.8120120000003</v>
      </c>
      <c r="B2853">
        <v>2738.9702149999998</v>
      </c>
    </row>
    <row r="2854" spans="1:2">
      <c r="A2854">
        <v>6067.765625</v>
      </c>
      <c r="B2854">
        <v>1901.9702150000001</v>
      </c>
    </row>
    <row r="2855" spans="1:2">
      <c r="A2855">
        <v>6069.7192379999997</v>
      </c>
      <c r="B2855">
        <v>801.97021500000005</v>
      </c>
    </row>
    <row r="2856" spans="1:2">
      <c r="A2856">
        <v>6071.6728519999997</v>
      </c>
      <c r="B2856">
        <v>-386.029785</v>
      </c>
    </row>
    <row r="2857" spans="1:2">
      <c r="A2857">
        <v>6073.6264650000003</v>
      </c>
      <c r="B2857">
        <v>-1475.0297849999999</v>
      </c>
    </row>
    <row r="2858" spans="1:2">
      <c r="A2858">
        <v>6075.580078</v>
      </c>
      <c r="B2858">
        <v>-2311.0297850000002</v>
      </c>
    </row>
    <row r="2859" spans="1:2">
      <c r="A2859">
        <v>6077.5336909999996</v>
      </c>
      <c r="B2859">
        <v>-2812.0297850000002</v>
      </c>
    </row>
    <row r="2860" spans="1:2">
      <c r="A2860">
        <v>6079.4873049999997</v>
      </c>
      <c r="B2860">
        <v>-2972.0297850000002</v>
      </c>
    </row>
    <row r="2861" spans="1:2">
      <c r="A2861">
        <v>6081.4409180000002</v>
      </c>
      <c r="B2861">
        <v>-2847.0297850000002</v>
      </c>
    </row>
    <row r="2862" spans="1:2">
      <c r="A2862">
        <v>6083.3945309999999</v>
      </c>
      <c r="B2862">
        <v>-2527.0297850000002</v>
      </c>
    </row>
    <row r="2863" spans="1:2">
      <c r="A2863">
        <v>6085.3481449999999</v>
      </c>
      <c r="B2863">
        <v>-2107.0297850000002</v>
      </c>
    </row>
    <row r="2864" spans="1:2">
      <c r="A2864">
        <v>6087.3017579999996</v>
      </c>
      <c r="B2864">
        <v>-1667.0297849999999</v>
      </c>
    </row>
    <row r="2865" spans="1:2">
      <c r="A2865">
        <v>6089.2553710000002</v>
      </c>
      <c r="B2865">
        <v>-1264.0297849999999</v>
      </c>
    </row>
    <row r="2866" spans="1:2">
      <c r="A2866">
        <v>6091.2089839999999</v>
      </c>
      <c r="B2866">
        <v>-924.02978499999995</v>
      </c>
    </row>
    <row r="2867" spans="1:2">
      <c r="A2867">
        <v>6093.1625979999999</v>
      </c>
      <c r="B2867">
        <v>-657.02978499999995</v>
      </c>
    </row>
    <row r="2868" spans="1:2">
      <c r="A2868">
        <v>6095.1162109999996</v>
      </c>
      <c r="B2868">
        <v>-452.029785</v>
      </c>
    </row>
    <row r="2869" spans="1:2">
      <c r="A2869">
        <v>6097.0698240000002</v>
      </c>
      <c r="B2869">
        <v>-305.029785</v>
      </c>
    </row>
    <row r="2870" spans="1:2">
      <c r="A2870">
        <v>6099.0234380000002</v>
      </c>
      <c r="B2870">
        <v>-203.029785</v>
      </c>
    </row>
    <row r="2871" spans="1:2">
      <c r="A2871">
        <v>6100.9765630000002</v>
      </c>
      <c r="B2871">
        <v>-133.029785</v>
      </c>
    </row>
    <row r="2872" spans="1:2">
      <c r="A2872">
        <v>6102.9301759999998</v>
      </c>
      <c r="B2872">
        <v>-86.029785000000004</v>
      </c>
    </row>
    <row r="2873" spans="1:2">
      <c r="A2873">
        <v>6104.8837890000004</v>
      </c>
      <c r="B2873">
        <v>-55.029784999999997</v>
      </c>
    </row>
    <row r="2874" spans="1:2">
      <c r="A2874">
        <v>6106.8374020000001</v>
      </c>
      <c r="B2874">
        <v>-35.029784999999997</v>
      </c>
    </row>
    <row r="2875" spans="1:2">
      <c r="A2875">
        <v>6108.7910160000001</v>
      </c>
      <c r="B2875">
        <v>-23.029785</v>
      </c>
    </row>
    <row r="2876" spans="1:2">
      <c r="A2876">
        <v>6110.7446289999998</v>
      </c>
      <c r="B2876">
        <v>-14.029785</v>
      </c>
    </row>
    <row r="2877" spans="1:2">
      <c r="A2877">
        <v>6112.6982420000004</v>
      </c>
      <c r="B2877">
        <v>-9.0297850000000004</v>
      </c>
    </row>
    <row r="2878" spans="1:2">
      <c r="A2878">
        <v>6114.6518550000001</v>
      </c>
      <c r="B2878">
        <v>-7.0297850000000004</v>
      </c>
    </row>
    <row r="2879" spans="1:2">
      <c r="A2879">
        <v>6116.6054690000001</v>
      </c>
      <c r="B2879">
        <v>-7.0297850000000004</v>
      </c>
    </row>
    <row r="2880" spans="1:2">
      <c r="A2880">
        <v>6118.5590819999998</v>
      </c>
      <c r="B2880">
        <v>-6.0297850000000004</v>
      </c>
    </row>
    <row r="2881" spans="1:2">
      <c r="A2881">
        <v>6120.5126950000003</v>
      </c>
      <c r="B2881">
        <v>-7.0297850000000004</v>
      </c>
    </row>
    <row r="2882" spans="1:2">
      <c r="A2882">
        <v>6122.4663090000004</v>
      </c>
      <c r="B2882">
        <v>-5.0297850000000004</v>
      </c>
    </row>
    <row r="2883" spans="1:2">
      <c r="A2883">
        <v>6124.419922</v>
      </c>
      <c r="B2883">
        <v>-6.0297850000000004</v>
      </c>
    </row>
    <row r="2884" spans="1:2">
      <c r="A2884">
        <v>6126.3735349999997</v>
      </c>
      <c r="B2884">
        <v>-7.0297850000000004</v>
      </c>
    </row>
    <row r="2885" spans="1:2">
      <c r="A2885">
        <v>6128.3271480000003</v>
      </c>
      <c r="B2885">
        <v>-6.0297850000000004</v>
      </c>
    </row>
    <row r="2886" spans="1:2">
      <c r="A2886">
        <v>6130.2807620000003</v>
      </c>
      <c r="B2886">
        <v>-5.0297850000000004</v>
      </c>
    </row>
    <row r="2887" spans="1:2">
      <c r="A2887">
        <v>6132.234375</v>
      </c>
      <c r="B2887">
        <v>-3.029785</v>
      </c>
    </row>
    <row r="2888" spans="1:2">
      <c r="A2888">
        <v>6134.1879879999997</v>
      </c>
      <c r="B2888">
        <v>-4.0297850000000004</v>
      </c>
    </row>
    <row r="2889" spans="1:2">
      <c r="A2889">
        <v>6136.1416019999997</v>
      </c>
      <c r="B2889">
        <v>-5.0297850000000004</v>
      </c>
    </row>
    <row r="2890" spans="1:2">
      <c r="A2890">
        <v>6138.0952150000003</v>
      </c>
      <c r="B2890">
        <v>-3.029785</v>
      </c>
    </row>
    <row r="2891" spans="1:2">
      <c r="A2891">
        <v>6140.048828</v>
      </c>
      <c r="B2891">
        <v>-3.029785</v>
      </c>
    </row>
    <row r="2892" spans="1:2">
      <c r="A2892">
        <v>6142.0024409999996</v>
      </c>
      <c r="B2892">
        <v>-2.029785</v>
      </c>
    </row>
    <row r="2893" spans="1:2">
      <c r="A2893">
        <v>6143.9560549999997</v>
      </c>
      <c r="B2893">
        <v>-2.029785</v>
      </c>
    </row>
    <row r="2894" spans="1:2">
      <c r="A2894">
        <v>6145.9096680000002</v>
      </c>
      <c r="B2894">
        <v>-2.9784999999999999E-2</v>
      </c>
    </row>
    <row r="2895" spans="1:2">
      <c r="A2895">
        <v>6147.8632809999999</v>
      </c>
      <c r="B2895">
        <v>-1.029785</v>
      </c>
    </row>
    <row r="2896" spans="1:2">
      <c r="A2896">
        <v>6149.8168949999999</v>
      </c>
      <c r="B2896">
        <v>-1.029785</v>
      </c>
    </row>
    <row r="2897" spans="1:2">
      <c r="A2897">
        <v>6151.7705079999996</v>
      </c>
      <c r="B2897">
        <v>-2.029785</v>
      </c>
    </row>
    <row r="2898" spans="1:2">
      <c r="A2898">
        <v>6153.7241210000002</v>
      </c>
      <c r="B2898">
        <v>0.97021500000000005</v>
      </c>
    </row>
    <row r="2899" spans="1:2">
      <c r="A2899">
        <v>6155.6777339999999</v>
      </c>
      <c r="B2899">
        <v>-1.029785</v>
      </c>
    </row>
    <row r="2900" spans="1:2">
      <c r="A2900">
        <v>6157.6313479999999</v>
      </c>
      <c r="B2900">
        <v>-1.029785</v>
      </c>
    </row>
    <row r="2901" spans="1:2">
      <c r="A2901">
        <v>6159.5849609999996</v>
      </c>
      <c r="B2901">
        <v>-1.029785</v>
      </c>
    </row>
    <row r="2902" spans="1:2">
      <c r="A2902">
        <v>6161.5385740000002</v>
      </c>
      <c r="B2902">
        <v>-3.029785</v>
      </c>
    </row>
    <row r="2903" spans="1:2">
      <c r="A2903">
        <v>6163.4921880000002</v>
      </c>
      <c r="B2903">
        <v>-4.0297850000000004</v>
      </c>
    </row>
    <row r="2904" spans="1:2">
      <c r="A2904">
        <v>6165.4458009999998</v>
      </c>
      <c r="B2904">
        <v>-3.029785</v>
      </c>
    </row>
    <row r="2905" spans="1:2">
      <c r="A2905">
        <v>6167.3994140000004</v>
      </c>
      <c r="B2905">
        <v>-5.0297850000000004</v>
      </c>
    </row>
    <row r="2906" spans="1:2">
      <c r="A2906">
        <v>6169.3530270000001</v>
      </c>
      <c r="B2906">
        <v>-4.0297850000000004</v>
      </c>
    </row>
    <row r="2907" spans="1:2">
      <c r="A2907">
        <v>6171.3066410000001</v>
      </c>
      <c r="B2907">
        <v>-5.0297850000000004</v>
      </c>
    </row>
    <row r="2908" spans="1:2">
      <c r="A2908">
        <v>6173.2602539999998</v>
      </c>
      <c r="B2908">
        <v>-3.029785</v>
      </c>
    </row>
    <row r="2909" spans="1:2">
      <c r="A2909">
        <v>6175.2138670000004</v>
      </c>
      <c r="B2909">
        <v>-5.0297850000000004</v>
      </c>
    </row>
    <row r="2910" spans="1:2">
      <c r="A2910">
        <v>6177.1674800000001</v>
      </c>
      <c r="B2910">
        <v>-5.0297850000000004</v>
      </c>
    </row>
    <row r="2911" spans="1:2">
      <c r="A2911">
        <v>6179.1210940000001</v>
      </c>
      <c r="B2911">
        <v>-6.0297850000000004</v>
      </c>
    </row>
    <row r="2912" spans="1:2">
      <c r="A2912">
        <v>6181.0747069999998</v>
      </c>
      <c r="B2912">
        <v>-6.0297850000000004</v>
      </c>
    </row>
    <row r="2913" spans="1:2">
      <c r="A2913">
        <v>6183.0283200000003</v>
      </c>
      <c r="B2913">
        <v>-5.0297850000000004</v>
      </c>
    </row>
    <row r="2914" spans="1:2">
      <c r="A2914">
        <v>6184.9814450000003</v>
      </c>
      <c r="B2914">
        <v>-7.0297850000000004</v>
      </c>
    </row>
    <row r="2915" spans="1:2">
      <c r="A2915">
        <v>6186.9350590000004</v>
      </c>
      <c r="B2915">
        <v>-4.0297850000000004</v>
      </c>
    </row>
    <row r="2916" spans="1:2">
      <c r="A2916">
        <v>6188.888672</v>
      </c>
      <c r="B2916">
        <v>-2.029785</v>
      </c>
    </row>
    <row r="2917" spans="1:2">
      <c r="A2917">
        <v>6190.8422849999997</v>
      </c>
      <c r="B2917">
        <v>-2.029785</v>
      </c>
    </row>
    <row r="2918" spans="1:2">
      <c r="A2918">
        <v>6192.7958980000003</v>
      </c>
      <c r="B2918">
        <v>-2.029785</v>
      </c>
    </row>
    <row r="2919" spans="1:2">
      <c r="A2919">
        <v>6194.7495120000003</v>
      </c>
      <c r="B2919">
        <v>-1.029785</v>
      </c>
    </row>
    <row r="2920" spans="1:2">
      <c r="A2920">
        <v>6196.703125</v>
      </c>
      <c r="B2920">
        <v>-2.029785</v>
      </c>
    </row>
    <row r="2921" spans="1:2">
      <c r="A2921">
        <v>6198.6567379999997</v>
      </c>
      <c r="B2921">
        <v>-4.0297850000000004</v>
      </c>
    </row>
    <row r="2922" spans="1:2">
      <c r="A2922">
        <v>6200.6103519999997</v>
      </c>
      <c r="B2922">
        <v>-2.029785</v>
      </c>
    </row>
    <row r="2923" spans="1:2">
      <c r="A2923">
        <v>6202.5639650000003</v>
      </c>
      <c r="B2923">
        <v>-2.029785</v>
      </c>
    </row>
    <row r="2924" spans="1:2">
      <c r="A2924">
        <v>6204.517578</v>
      </c>
      <c r="B2924">
        <v>-4.0297850000000004</v>
      </c>
    </row>
    <row r="2925" spans="1:2">
      <c r="A2925">
        <v>6206.4711909999996</v>
      </c>
      <c r="B2925">
        <v>-3.029785</v>
      </c>
    </row>
    <row r="2926" spans="1:2">
      <c r="A2926">
        <v>6208.4248049999997</v>
      </c>
      <c r="B2926">
        <v>-1.029785</v>
      </c>
    </row>
    <row r="2927" spans="1:2">
      <c r="A2927">
        <v>6210.3784180000002</v>
      </c>
      <c r="B2927">
        <v>-2.9784999999999999E-2</v>
      </c>
    </row>
    <row r="2928" spans="1:2">
      <c r="A2928">
        <v>6212.3320309999999</v>
      </c>
      <c r="B2928">
        <v>-1.029785</v>
      </c>
    </row>
    <row r="2929" spans="1:2">
      <c r="A2929">
        <v>6214.2856449999999</v>
      </c>
      <c r="B2929">
        <v>-3.029785</v>
      </c>
    </row>
    <row r="2930" spans="1:2">
      <c r="A2930">
        <v>6216.2392579999996</v>
      </c>
      <c r="B2930">
        <v>-3.029785</v>
      </c>
    </row>
    <row r="2931" spans="1:2">
      <c r="A2931">
        <v>6218.1928710000002</v>
      </c>
      <c r="B2931">
        <v>-2.029785</v>
      </c>
    </row>
    <row r="2932" spans="1:2">
      <c r="A2932">
        <v>6220.1464839999999</v>
      </c>
      <c r="B2932">
        <v>-4.0297850000000004</v>
      </c>
    </row>
    <row r="2933" spans="1:2">
      <c r="A2933">
        <v>6222.1000979999999</v>
      </c>
      <c r="B2933">
        <v>-3.029785</v>
      </c>
    </row>
    <row r="2934" spans="1:2">
      <c r="A2934">
        <v>6224.0537109999996</v>
      </c>
      <c r="B2934">
        <v>-3.029785</v>
      </c>
    </row>
    <row r="2935" spans="1:2">
      <c r="A2935">
        <v>6226.0073240000002</v>
      </c>
      <c r="B2935">
        <v>-3.029785</v>
      </c>
    </row>
    <row r="2936" spans="1:2">
      <c r="A2936">
        <v>6227.9609380000002</v>
      </c>
      <c r="B2936">
        <v>-2.029785</v>
      </c>
    </row>
    <row r="2937" spans="1:2">
      <c r="A2937">
        <v>6229.9145509999998</v>
      </c>
      <c r="B2937">
        <v>-2.029785</v>
      </c>
    </row>
    <row r="2938" spans="1:2">
      <c r="A2938">
        <v>6231.8681640000004</v>
      </c>
      <c r="B2938">
        <v>-2.029785</v>
      </c>
    </row>
    <row r="2939" spans="1:2">
      <c r="A2939">
        <v>6233.8217770000001</v>
      </c>
      <c r="B2939">
        <v>-1.029785</v>
      </c>
    </row>
    <row r="2940" spans="1:2">
      <c r="A2940">
        <v>6235.7753910000001</v>
      </c>
      <c r="B2940">
        <v>-3.029785</v>
      </c>
    </row>
    <row r="2941" spans="1:2">
      <c r="A2941">
        <v>6237.7290039999998</v>
      </c>
      <c r="B2941">
        <v>-2.9784999999999999E-2</v>
      </c>
    </row>
    <row r="2942" spans="1:2">
      <c r="A2942">
        <v>6239.6826170000004</v>
      </c>
      <c r="B2942">
        <v>-1.029785</v>
      </c>
    </row>
    <row r="2943" spans="1:2">
      <c r="A2943">
        <v>6241.6362300000001</v>
      </c>
      <c r="B2943">
        <v>-2.9784999999999999E-2</v>
      </c>
    </row>
    <row r="2944" spans="1:2">
      <c r="A2944">
        <v>6243.5898440000001</v>
      </c>
      <c r="B2944">
        <v>-1.029785</v>
      </c>
    </row>
    <row r="2945" spans="1:2">
      <c r="A2945">
        <v>6245.5434569999998</v>
      </c>
      <c r="B2945">
        <v>-1.029785</v>
      </c>
    </row>
    <row r="2946" spans="1:2">
      <c r="A2946">
        <v>6247.4970700000003</v>
      </c>
      <c r="B2946">
        <v>-1.029785</v>
      </c>
    </row>
    <row r="2947" spans="1:2">
      <c r="A2947">
        <v>6249.4506840000004</v>
      </c>
      <c r="B2947">
        <v>-2.029785</v>
      </c>
    </row>
    <row r="2948" spans="1:2">
      <c r="A2948">
        <v>6251.404297</v>
      </c>
      <c r="B2948">
        <v>-1.029785</v>
      </c>
    </row>
    <row r="2949" spans="1:2">
      <c r="A2949">
        <v>6253.3579099999997</v>
      </c>
      <c r="B2949">
        <v>-2.029785</v>
      </c>
    </row>
    <row r="2950" spans="1:2">
      <c r="A2950">
        <v>6255.3115230000003</v>
      </c>
      <c r="B2950">
        <v>-2.029785</v>
      </c>
    </row>
    <row r="2951" spans="1:2">
      <c r="A2951">
        <v>6257.2651370000003</v>
      </c>
      <c r="B2951">
        <v>-2.029785</v>
      </c>
    </row>
    <row r="2952" spans="1:2">
      <c r="A2952">
        <v>6259.21875</v>
      </c>
      <c r="B2952">
        <v>-2.9784999999999999E-2</v>
      </c>
    </row>
    <row r="2953" spans="1:2">
      <c r="A2953">
        <v>6261.1723629999997</v>
      </c>
      <c r="B2953">
        <v>-1.029785</v>
      </c>
    </row>
    <row r="2954" spans="1:2">
      <c r="A2954">
        <v>6263.1259769999997</v>
      </c>
      <c r="B2954">
        <v>-2.029785</v>
      </c>
    </row>
    <row r="2955" spans="1:2">
      <c r="A2955">
        <v>6265.0795900000003</v>
      </c>
      <c r="B2955">
        <v>-2.029785</v>
      </c>
    </row>
    <row r="2956" spans="1:2">
      <c r="A2956">
        <v>6267.033203</v>
      </c>
      <c r="B2956">
        <v>-2.9784999999999999E-2</v>
      </c>
    </row>
    <row r="2957" spans="1:2">
      <c r="A2957">
        <v>6268.986328</v>
      </c>
      <c r="B2957">
        <v>-1.029785</v>
      </c>
    </row>
    <row r="2958" spans="1:2">
      <c r="A2958">
        <v>6270.9399409999996</v>
      </c>
      <c r="B2958">
        <v>-2.9784999999999999E-2</v>
      </c>
    </row>
    <row r="2959" spans="1:2">
      <c r="A2959">
        <v>6272.8935549999997</v>
      </c>
      <c r="B2959">
        <v>-1.029785</v>
      </c>
    </row>
    <row r="2960" spans="1:2">
      <c r="A2960">
        <v>6274.8471680000002</v>
      </c>
      <c r="B2960">
        <v>-1.029785</v>
      </c>
    </row>
    <row r="2961" spans="1:2">
      <c r="A2961">
        <v>6276.8007809999999</v>
      </c>
      <c r="B2961">
        <v>-2.029785</v>
      </c>
    </row>
    <row r="2962" spans="1:2">
      <c r="A2962">
        <v>6278.7543949999999</v>
      </c>
      <c r="B2962">
        <v>-2.029785</v>
      </c>
    </row>
    <row r="2963" spans="1:2">
      <c r="A2963">
        <v>6280.7080079999996</v>
      </c>
      <c r="B2963">
        <v>-3.029785</v>
      </c>
    </row>
    <row r="2964" spans="1:2">
      <c r="A2964">
        <v>6282.6616210000002</v>
      </c>
      <c r="B2964">
        <v>-1.029785</v>
      </c>
    </row>
    <row r="2965" spans="1:2">
      <c r="A2965">
        <v>6284.6152339999999</v>
      </c>
      <c r="B2965">
        <v>-1.029785</v>
      </c>
    </row>
    <row r="2966" spans="1:2">
      <c r="A2966">
        <v>6286.5688479999999</v>
      </c>
      <c r="B2966">
        <v>-1.029785</v>
      </c>
    </row>
    <row r="2967" spans="1:2">
      <c r="A2967">
        <v>6288.5224609999996</v>
      </c>
      <c r="B2967">
        <v>-2.9784999999999999E-2</v>
      </c>
    </row>
    <row r="2968" spans="1:2">
      <c r="A2968">
        <v>6290.4760740000002</v>
      </c>
      <c r="B2968">
        <v>-2.9784999999999999E-2</v>
      </c>
    </row>
    <row r="2969" spans="1:2">
      <c r="A2969">
        <v>6292.4296880000002</v>
      </c>
      <c r="B2969">
        <v>-2.9784999999999999E-2</v>
      </c>
    </row>
    <row r="2970" spans="1:2">
      <c r="A2970">
        <v>6294.3833009999998</v>
      </c>
      <c r="B2970">
        <v>-2.9784999999999999E-2</v>
      </c>
    </row>
    <row r="2971" spans="1:2">
      <c r="A2971">
        <v>6296.3369140000004</v>
      </c>
      <c r="B2971">
        <v>-2.9784999999999999E-2</v>
      </c>
    </row>
    <row r="2972" spans="1:2">
      <c r="A2972">
        <v>6298.2905270000001</v>
      </c>
      <c r="B2972">
        <v>-1.029785</v>
      </c>
    </row>
    <row r="2973" spans="1:2">
      <c r="A2973">
        <v>6300.2441410000001</v>
      </c>
      <c r="B2973">
        <v>0.97021500000000005</v>
      </c>
    </row>
    <row r="2974" spans="1:2">
      <c r="A2974">
        <v>6302.1977539999998</v>
      </c>
      <c r="B2974">
        <v>-1.029785</v>
      </c>
    </row>
    <row r="2975" spans="1:2">
      <c r="A2975">
        <v>6304.1513670000004</v>
      </c>
      <c r="B2975">
        <v>-1.029785</v>
      </c>
    </row>
    <row r="2976" spans="1:2">
      <c r="A2976">
        <v>6306.1049800000001</v>
      </c>
      <c r="B2976">
        <v>-2.029785</v>
      </c>
    </row>
    <row r="2977" spans="1:2">
      <c r="A2977">
        <v>6308.0585940000001</v>
      </c>
      <c r="B2977">
        <v>-3.029785</v>
      </c>
    </row>
    <row r="2978" spans="1:2">
      <c r="A2978">
        <v>6310.0122069999998</v>
      </c>
      <c r="B2978">
        <v>-4.0297850000000004</v>
      </c>
    </row>
    <row r="2979" spans="1:2">
      <c r="A2979">
        <v>6311.9658200000003</v>
      </c>
      <c r="B2979">
        <v>-6.0297850000000004</v>
      </c>
    </row>
    <row r="2980" spans="1:2">
      <c r="A2980">
        <v>6313.9194340000004</v>
      </c>
      <c r="B2980">
        <v>-5.0297850000000004</v>
      </c>
    </row>
    <row r="2981" spans="1:2">
      <c r="A2981">
        <v>6315.873047</v>
      </c>
      <c r="B2981">
        <v>-4.0297850000000004</v>
      </c>
    </row>
    <row r="2982" spans="1:2">
      <c r="A2982">
        <v>6317.8266599999997</v>
      </c>
      <c r="B2982">
        <v>-3.029785</v>
      </c>
    </row>
    <row r="2983" spans="1:2">
      <c r="A2983">
        <v>6319.7802730000003</v>
      </c>
      <c r="B2983">
        <v>-3.029785</v>
      </c>
    </row>
    <row r="2984" spans="1:2">
      <c r="A2984">
        <v>6321.7338870000003</v>
      </c>
      <c r="B2984">
        <v>-2.029785</v>
      </c>
    </row>
    <row r="2985" spans="1:2">
      <c r="A2985">
        <v>6323.6875</v>
      </c>
      <c r="B2985">
        <v>-3.029785</v>
      </c>
    </row>
    <row r="2986" spans="1:2">
      <c r="A2986">
        <v>6325.6411129999997</v>
      </c>
      <c r="B2986">
        <v>-4.0297850000000004</v>
      </c>
    </row>
    <row r="2987" spans="1:2">
      <c r="A2987">
        <v>6327.5947269999997</v>
      </c>
      <c r="B2987">
        <v>-5.0297850000000004</v>
      </c>
    </row>
    <row r="2988" spans="1:2">
      <c r="A2988">
        <v>6329.5483400000003</v>
      </c>
      <c r="B2988">
        <v>-5.0297850000000004</v>
      </c>
    </row>
    <row r="2989" spans="1:2">
      <c r="A2989">
        <v>6331.501953</v>
      </c>
      <c r="B2989">
        <v>-3.029785</v>
      </c>
    </row>
    <row r="2990" spans="1:2">
      <c r="A2990">
        <v>6333.4555659999996</v>
      </c>
      <c r="B2990">
        <v>-2.029785</v>
      </c>
    </row>
    <row r="2991" spans="1:2">
      <c r="A2991">
        <v>6335.4091799999997</v>
      </c>
      <c r="B2991">
        <v>-1.029785</v>
      </c>
    </row>
    <row r="2992" spans="1:2">
      <c r="A2992">
        <v>6337.3627930000002</v>
      </c>
      <c r="B2992">
        <v>-1.029785</v>
      </c>
    </row>
    <row r="2993" spans="1:2">
      <c r="A2993">
        <v>6339.3164059999999</v>
      </c>
      <c r="B2993">
        <v>-2.029785</v>
      </c>
    </row>
    <row r="2994" spans="1:2">
      <c r="A2994">
        <v>6341.2700199999999</v>
      </c>
      <c r="B2994">
        <v>-1.029785</v>
      </c>
    </row>
    <row r="2995" spans="1:2">
      <c r="A2995">
        <v>6343.2236329999996</v>
      </c>
      <c r="B2995">
        <v>-2.9784999999999999E-2</v>
      </c>
    </row>
    <row r="2996" spans="1:2">
      <c r="A2996">
        <v>6345.1772460000002</v>
      </c>
      <c r="B2996">
        <v>-4.0297850000000004</v>
      </c>
    </row>
    <row r="2997" spans="1:2">
      <c r="A2997">
        <v>6347.1308589999999</v>
      </c>
      <c r="B2997">
        <v>-2.029785</v>
      </c>
    </row>
    <row r="2998" spans="1:2">
      <c r="A2998">
        <v>6349.0844729999999</v>
      </c>
      <c r="B2998">
        <v>-1.029785</v>
      </c>
    </row>
    <row r="2999" spans="1:2">
      <c r="A2999">
        <v>6351.0380859999996</v>
      </c>
      <c r="B2999">
        <v>-1.029785</v>
      </c>
    </row>
    <row r="3000" spans="1:2">
      <c r="A3000">
        <v>6352.9912109999996</v>
      </c>
      <c r="B3000">
        <v>-1.029785</v>
      </c>
    </row>
    <row r="3001" spans="1:2">
      <c r="A3001">
        <v>6354.9448240000002</v>
      </c>
      <c r="B3001">
        <v>-1.029785</v>
      </c>
    </row>
    <row r="3002" spans="1:2">
      <c r="A3002">
        <v>6356.8984380000002</v>
      </c>
      <c r="B3002">
        <v>-2.029785</v>
      </c>
    </row>
    <row r="3003" spans="1:2">
      <c r="A3003">
        <v>6358.8520509999998</v>
      </c>
      <c r="B3003">
        <v>-2.029785</v>
      </c>
    </row>
    <row r="3004" spans="1:2">
      <c r="A3004">
        <v>6360.8056640000004</v>
      </c>
      <c r="B3004">
        <v>-5.0297850000000004</v>
      </c>
    </row>
    <row r="3005" spans="1:2">
      <c r="A3005">
        <v>6362.7592770000001</v>
      </c>
      <c r="B3005">
        <v>-2.029785</v>
      </c>
    </row>
    <row r="3006" spans="1:2">
      <c r="A3006">
        <v>6364.7128910000001</v>
      </c>
      <c r="B3006">
        <v>-4.0297850000000004</v>
      </c>
    </row>
    <row r="3007" spans="1:2">
      <c r="A3007">
        <v>6366.6665039999998</v>
      </c>
      <c r="B3007">
        <v>-3.029785</v>
      </c>
    </row>
    <row r="3008" spans="1:2">
      <c r="A3008">
        <v>6368.6201170000004</v>
      </c>
      <c r="B3008">
        <v>-1.029785</v>
      </c>
    </row>
    <row r="3009" spans="1:2">
      <c r="A3009">
        <v>6370.5737300000001</v>
      </c>
      <c r="B3009">
        <v>-3.029785</v>
      </c>
    </row>
    <row r="3010" spans="1:2">
      <c r="A3010">
        <v>6372.5273440000001</v>
      </c>
      <c r="B3010">
        <v>-3.029785</v>
      </c>
    </row>
    <row r="3011" spans="1:2">
      <c r="A3011">
        <v>6374.4809569999998</v>
      </c>
      <c r="B3011">
        <v>-3.029785</v>
      </c>
    </row>
    <row r="3012" spans="1:2">
      <c r="A3012">
        <v>6376.4345700000003</v>
      </c>
      <c r="B3012">
        <v>-3.029785</v>
      </c>
    </row>
    <row r="3013" spans="1:2">
      <c r="A3013">
        <v>6378.3881840000004</v>
      </c>
      <c r="B3013">
        <v>-5.0297850000000004</v>
      </c>
    </row>
    <row r="3014" spans="1:2">
      <c r="A3014">
        <v>6380.341797</v>
      </c>
      <c r="B3014">
        <v>-3.029785</v>
      </c>
    </row>
    <row r="3015" spans="1:2">
      <c r="A3015">
        <v>6382.2954099999997</v>
      </c>
      <c r="B3015">
        <v>-3.029785</v>
      </c>
    </row>
    <row r="3016" spans="1:2">
      <c r="A3016">
        <v>6384.2490230000003</v>
      </c>
      <c r="B3016">
        <v>-2.029785</v>
      </c>
    </row>
    <row r="3017" spans="1:2">
      <c r="A3017">
        <v>6386.2026370000003</v>
      </c>
      <c r="B3017">
        <v>-3.029785</v>
      </c>
    </row>
    <row r="3018" spans="1:2">
      <c r="A3018">
        <v>6388.15625</v>
      </c>
      <c r="B3018">
        <v>-4.0297850000000004</v>
      </c>
    </row>
    <row r="3019" spans="1:2">
      <c r="A3019">
        <v>6390.1098629999997</v>
      </c>
      <c r="B3019">
        <v>-5.0297850000000004</v>
      </c>
    </row>
    <row r="3020" spans="1:2">
      <c r="A3020">
        <v>6392.0634769999997</v>
      </c>
      <c r="B3020">
        <v>-3.029785</v>
      </c>
    </row>
    <row r="3021" spans="1:2">
      <c r="A3021">
        <v>6394.0170900000003</v>
      </c>
      <c r="B3021">
        <v>-2.029785</v>
      </c>
    </row>
    <row r="3022" spans="1:2">
      <c r="A3022">
        <v>6395.970703</v>
      </c>
      <c r="B3022">
        <v>-1.029785</v>
      </c>
    </row>
    <row r="3023" spans="1:2">
      <c r="A3023">
        <v>6397.9243159999996</v>
      </c>
      <c r="B3023">
        <v>-2.029785</v>
      </c>
    </row>
    <row r="3024" spans="1:2">
      <c r="A3024">
        <v>6399.8779299999997</v>
      </c>
      <c r="B3024">
        <v>-3.029785</v>
      </c>
    </row>
    <row r="3025" spans="1:2">
      <c r="A3025">
        <v>6401.8315430000002</v>
      </c>
      <c r="B3025">
        <v>-5.0297850000000004</v>
      </c>
    </row>
    <row r="3026" spans="1:2">
      <c r="A3026">
        <v>6403.7851559999999</v>
      </c>
      <c r="B3026">
        <v>-4.0297850000000004</v>
      </c>
    </row>
    <row r="3027" spans="1:2">
      <c r="A3027">
        <v>6405.7387699999999</v>
      </c>
      <c r="B3027">
        <v>-4.0297850000000004</v>
      </c>
    </row>
    <row r="3028" spans="1:2">
      <c r="A3028">
        <v>6407.6923829999996</v>
      </c>
      <c r="B3028">
        <v>-2.029785</v>
      </c>
    </row>
    <row r="3029" spans="1:2">
      <c r="A3029">
        <v>6409.6459960000002</v>
      </c>
      <c r="B3029">
        <v>-2.029785</v>
      </c>
    </row>
    <row r="3030" spans="1:2">
      <c r="A3030">
        <v>6411.5996089999999</v>
      </c>
      <c r="B3030">
        <v>-2.029785</v>
      </c>
    </row>
    <row r="3031" spans="1:2">
      <c r="A3031">
        <v>6413.5532229999999</v>
      </c>
      <c r="B3031">
        <v>-1.029785</v>
      </c>
    </row>
    <row r="3032" spans="1:2">
      <c r="A3032">
        <v>6415.5068359999996</v>
      </c>
      <c r="B3032">
        <v>-2.9784999999999999E-2</v>
      </c>
    </row>
    <row r="3033" spans="1:2">
      <c r="A3033">
        <v>6417.4604490000002</v>
      </c>
      <c r="B3033">
        <v>-1.029785</v>
      </c>
    </row>
    <row r="3034" spans="1:2">
      <c r="A3034">
        <v>6419.4140630000002</v>
      </c>
      <c r="B3034">
        <v>-1.029785</v>
      </c>
    </row>
    <row r="3035" spans="1:2">
      <c r="A3035">
        <v>6421.3676759999998</v>
      </c>
      <c r="B3035">
        <v>-3.029785</v>
      </c>
    </row>
    <row r="3036" spans="1:2">
      <c r="A3036">
        <v>6423.3212890000004</v>
      </c>
      <c r="B3036">
        <v>-5.0297850000000004</v>
      </c>
    </row>
    <row r="3037" spans="1:2">
      <c r="A3037">
        <v>6425.2749020000001</v>
      </c>
      <c r="B3037">
        <v>-6.0297850000000004</v>
      </c>
    </row>
    <row r="3038" spans="1:2">
      <c r="A3038">
        <v>6427.2285160000001</v>
      </c>
      <c r="B3038">
        <v>-4.0297850000000004</v>
      </c>
    </row>
    <row r="3039" spans="1:2">
      <c r="A3039">
        <v>6429.1821289999998</v>
      </c>
      <c r="B3039">
        <v>-4.0297850000000004</v>
      </c>
    </row>
    <row r="3040" spans="1:2">
      <c r="A3040">
        <v>6431.1357420000004</v>
      </c>
      <c r="B3040">
        <v>-4.0297850000000004</v>
      </c>
    </row>
    <row r="3041" spans="1:2">
      <c r="A3041">
        <v>6433.0893550000001</v>
      </c>
      <c r="B3041">
        <v>-3.029785</v>
      </c>
    </row>
    <row r="3042" spans="1:2">
      <c r="A3042">
        <v>6435.0429690000001</v>
      </c>
      <c r="B3042">
        <v>-3.029785</v>
      </c>
    </row>
    <row r="3043" spans="1:2">
      <c r="A3043">
        <v>6436.9960940000001</v>
      </c>
      <c r="B3043">
        <v>-5.0297850000000004</v>
      </c>
    </row>
    <row r="3044" spans="1:2">
      <c r="A3044">
        <v>6438.9497069999998</v>
      </c>
      <c r="B3044">
        <v>-5.0297850000000004</v>
      </c>
    </row>
    <row r="3045" spans="1:2">
      <c r="A3045">
        <v>6440.9033200000003</v>
      </c>
      <c r="B3045">
        <v>-5.0297850000000004</v>
      </c>
    </row>
    <row r="3046" spans="1:2">
      <c r="A3046">
        <v>6442.8569340000004</v>
      </c>
      <c r="B3046">
        <v>-7.0297850000000004</v>
      </c>
    </row>
    <row r="3047" spans="1:2">
      <c r="A3047">
        <v>6444.810547</v>
      </c>
      <c r="B3047">
        <v>-6.0297850000000004</v>
      </c>
    </row>
    <row r="3048" spans="1:2">
      <c r="A3048">
        <v>6446.7641599999997</v>
      </c>
      <c r="B3048">
        <v>-7.0297850000000004</v>
      </c>
    </row>
    <row r="3049" spans="1:2">
      <c r="A3049">
        <v>6448.7177730000003</v>
      </c>
      <c r="B3049">
        <v>-6.0297850000000004</v>
      </c>
    </row>
    <row r="3050" spans="1:2">
      <c r="A3050">
        <v>6450.6713870000003</v>
      </c>
      <c r="B3050">
        <v>-4.0297850000000004</v>
      </c>
    </row>
    <row r="3051" spans="1:2">
      <c r="A3051">
        <v>6452.625</v>
      </c>
      <c r="B3051">
        <v>-4.0297850000000004</v>
      </c>
    </row>
    <row r="3052" spans="1:2">
      <c r="A3052">
        <v>6454.5786129999997</v>
      </c>
      <c r="B3052">
        <v>-2.029785</v>
      </c>
    </row>
    <row r="3053" spans="1:2">
      <c r="A3053">
        <v>6456.5322269999997</v>
      </c>
      <c r="B3053">
        <v>-5.0297850000000004</v>
      </c>
    </row>
    <row r="3054" spans="1:2">
      <c r="A3054">
        <v>6458.4858400000003</v>
      </c>
      <c r="B3054">
        <v>-5.0297850000000004</v>
      </c>
    </row>
    <row r="3055" spans="1:2">
      <c r="A3055">
        <v>6460.439453</v>
      </c>
      <c r="B3055">
        <v>-2.029785</v>
      </c>
    </row>
    <row r="3056" spans="1:2">
      <c r="A3056">
        <v>6462.3930659999996</v>
      </c>
      <c r="B3056">
        <v>-3.029785</v>
      </c>
    </row>
    <row r="3057" spans="1:2">
      <c r="A3057">
        <v>6464.3466799999997</v>
      </c>
      <c r="B3057">
        <v>-3.029785</v>
      </c>
    </row>
    <row r="3058" spans="1:2">
      <c r="A3058">
        <v>6466.3002930000002</v>
      </c>
      <c r="B3058">
        <v>-2.029785</v>
      </c>
    </row>
    <row r="3059" spans="1:2">
      <c r="A3059">
        <v>6468.2539059999999</v>
      </c>
      <c r="B3059">
        <v>-1.029785</v>
      </c>
    </row>
    <row r="3060" spans="1:2">
      <c r="A3060">
        <v>6470.2075199999999</v>
      </c>
      <c r="B3060">
        <v>-1.029785</v>
      </c>
    </row>
    <row r="3061" spans="1:2">
      <c r="A3061">
        <v>6472.1611329999996</v>
      </c>
      <c r="B3061">
        <v>-3.029785</v>
      </c>
    </row>
    <row r="3062" spans="1:2">
      <c r="A3062">
        <v>6474.1147460000002</v>
      </c>
      <c r="B3062">
        <v>-3.029785</v>
      </c>
    </row>
    <row r="3063" spans="1:2">
      <c r="A3063">
        <v>6476.0683589999999</v>
      </c>
      <c r="B3063">
        <v>-2.029785</v>
      </c>
    </row>
    <row r="3064" spans="1:2">
      <c r="A3064">
        <v>6478.0219729999999</v>
      </c>
      <c r="B3064">
        <v>-2.029785</v>
      </c>
    </row>
    <row r="3065" spans="1:2">
      <c r="A3065">
        <v>6479.9755859999996</v>
      </c>
      <c r="B3065">
        <v>-4.0297850000000004</v>
      </c>
    </row>
    <row r="3066" spans="1:2">
      <c r="A3066">
        <v>6481.9291990000002</v>
      </c>
      <c r="B3066">
        <v>-5.0297850000000004</v>
      </c>
    </row>
    <row r="3067" spans="1:2">
      <c r="A3067">
        <v>6483.8828130000002</v>
      </c>
      <c r="B3067">
        <v>-4.0297850000000004</v>
      </c>
    </row>
    <row r="3068" spans="1:2">
      <c r="A3068">
        <v>6485.8364259999998</v>
      </c>
      <c r="B3068">
        <v>-3.029785</v>
      </c>
    </row>
    <row r="3069" spans="1:2">
      <c r="A3069">
        <v>6487.7900390000004</v>
      </c>
      <c r="B3069">
        <v>-3.029785</v>
      </c>
    </row>
    <row r="3070" spans="1:2">
      <c r="A3070">
        <v>6489.7436520000001</v>
      </c>
      <c r="B3070">
        <v>-2.029785</v>
      </c>
    </row>
    <row r="3071" spans="1:2">
      <c r="A3071">
        <v>6491.6972660000001</v>
      </c>
      <c r="B3071">
        <v>-2.029785</v>
      </c>
    </row>
    <row r="3072" spans="1:2">
      <c r="A3072">
        <v>6493.6508789999998</v>
      </c>
      <c r="B3072">
        <v>-2.029785</v>
      </c>
    </row>
    <row r="3073" spans="1:2">
      <c r="A3073">
        <v>6495.6044920000004</v>
      </c>
      <c r="B3073">
        <v>-2.029785</v>
      </c>
    </row>
    <row r="3074" spans="1:2">
      <c r="A3074">
        <v>6497.5581050000001</v>
      </c>
      <c r="B3074">
        <v>-3.029785</v>
      </c>
    </row>
    <row r="3075" spans="1:2">
      <c r="A3075">
        <v>6499.5117190000001</v>
      </c>
      <c r="B3075">
        <v>-3.029785</v>
      </c>
    </row>
    <row r="3076" spans="1:2">
      <c r="A3076">
        <v>6501.4653319999998</v>
      </c>
      <c r="B3076">
        <v>-1.029785</v>
      </c>
    </row>
    <row r="3077" spans="1:2">
      <c r="A3077">
        <v>6503.4189450000003</v>
      </c>
      <c r="B3077">
        <v>-3.029785</v>
      </c>
    </row>
    <row r="3078" spans="1:2">
      <c r="A3078">
        <v>6505.3725590000004</v>
      </c>
      <c r="B3078">
        <v>-2.029785</v>
      </c>
    </row>
    <row r="3079" spans="1:2">
      <c r="A3079">
        <v>6507.326172</v>
      </c>
      <c r="B3079">
        <v>-3.029785</v>
      </c>
    </row>
    <row r="3080" spans="1:2">
      <c r="A3080">
        <v>6509.2797849999997</v>
      </c>
      <c r="B3080">
        <v>-4.0297850000000004</v>
      </c>
    </row>
    <row r="3081" spans="1:2">
      <c r="A3081">
        <v>6511.2333980000003</v>
      </c>
      <c r="B3081">
        <v>-5.0297850000000004</v>
      </c>
    </row>
    <row r="3082" spans="1:2">
      <c r="A3082">
        <v>6513.1870120000003</v>
      </c>
      <c r="B3082">
        <v>-5.0297850000000004</v>
      </c>
    </row>
    <row r="3083" spans="1:2">
      <c r="A3083">
        <v>6515.140625</v>
      </c>
      <c r="B3083">
        <v>-6.0297850000000004</v>
      </c>
    </row>
    <row r="3084" spans="1:2">
      <c r="A3084">
        <v>6517.0942379999997</v>
      </c>
      <c r="B3084">
        <v>-6.0297850000000004</v>
      </c>
    </row>
    <row r="3085" spans="1:2">
      <c r="A3085">
        <v>6519.0478519999997</v>
      </c>
      <c r="B3085">
        <v>-4.0297850000000004</v>
      </c>
    </row>
    <row r="3086" spans="1:2">
      <c r="A3086">
        <v>6521.0014650000003</v>
      </c>
      <c r="B3086">
        <v>-4.0297850000000004</v>
      </c>
    </row>
    <row r="3087" spans="1:2">
      <c r="A3087">
        <v>6522.9545900000003</v>
      </c>
      <c r="B3087">
        <v>-4.0297850000000004</v>
      </c>
    </row>
    <row r="3088" spans="1:2">
      <c r="A3088">
        <v>6524.908203</v>
      </c>
      <c r="B3088">
        <v>-3.029785</v>
      </c>
    </row>
    <row r="3089" spans="1:2">
      <c r="A3089">
        <v>6526.8618159999996</v>
      </c>
      <c r="B3089">
        <v>-4.0297850000000004</v>
      </c>
    </row>
    <row r="3090" spans="1:2">
      <c r="A3090">
        <v>6528.8154299999997</v>
      </c>
      <c r="B3090">
        <v>-6.0297850000000004</v>
      </c>
    </row>
    <row r="3091" spans="1:2">
      <c r="A3091">
        <v>6530.7690430000002</v>
      </c>
      <c r="B3091">
        <v>-5.0297850000000004</v>
      </c>
    </row>
    <row r="3092" spans="1:2">
      <c r="A3092">
        <v>6532.7226559999999</v>
      </c>
      <c r="B3092">
        <v>-4.0297850000000004</v>
      </c>
    </row>
    <row r="3093" spans="1:2">
      <c r="A3093">
        <v>6534.6762699999999</v>
      </c>
      <c r="B3093">
        <v>-3.029785</v>
      </c>
    </row>
    <row r="3094" spans="1:2">
      <c r="A3094">
        <v>6536.6298829999996</v>
      </c>
      <c r="B3094">
        <v>-3.029785</v>
      </c>
    </row>
    <row r="3095" spans="1:2">
      <c r="A3095">
        <v>6538.5834960000002</v>
      </c>
      <c r="B3095">
        <v>-4.0297850000000004</v>
      </c>
    </row>
    <row r="3096" spans="1:2">
      <c r="A3096">
        <v>6540.5371089999999</v>
      </c>
      <c r="B3096">
        <v>-4.0297850000000004</v>
      </c>
    </row>
    <row r="3097" spans="1:2">
      <c r="A3097">
        <v>6542.4907229999999</v>
      </c>
      <c r="B3097">
        <v>-6.0297850000000004</v>
      </c>
    </row>
    <row r="3098" spans="1:2">
      <c r="A3098">
        <v>6544.4443359999996</v>
      </c>
      <c r="B3098">
        <v>-4.0297850000000004</v>
      </c>
    </row>
    <row r="3099" spans="1:2">
      <c r="A3099">
        <v>6546.3979490000002</v>
      </c>
      <c r="B3099">
        <v>-6.0297850000000004</v>
      </c>
    </row>
    <row r="3100" spans="1:2">
      <c r="A3100">
        <v>6548.3515630000002</v>
      </c>
      <c r="B3100">
        <v>-5.0297850000000004</v>
      </c>
    </row>
    <row r="3101" spans="1:2">
      <c r="A3101">
        <v>6550.3051759999998</v>
      </c>
      <c r="B3101">
        <v>-2.029785</v>
      </c>
    </row>
    <row r="3102" spans="1:2">
      <c r="A3102">
        <v>6552.2587890000004</v>
      </c>
      <c r="B3102">
        <v>-2.029785</v>
      </c>
    </row>
    <row r="3103" spans="1:2">
      <c r="A3103">
        <v>6554.2124020000001</v>
      </c>
      <c r="B3103">
        <v>-2.029785</v>
      </c>
    </row>
    <row r="3104" spans="1:2">
      <c r="A3104">
        <v>6556.1660160000001</v>
      </c>
      <c r="B3104">
        <v>-1.029785</v>
      </c>
    </row>
    <row r="3105" spans="1:2">
      <c r="A3105">
        <v>6558.1196289999998</v>
      </c>
      <c r="B3105">
        <v>-2.9784999999999999E-2</v>
      </c>
    </row>
    <row r="3106" spans="1:2">
      <c r="A3106">
        <v>6560.0732420000004</v>
      </c>
      <c r="B3106">
        <v>-2.9784999999999999E-2</v>
      </c>
    </row>
    <row r="3107" spans="1:2">
      <c r="A3107">
        <v>6562.0268550000001</v>
      </c>
      <c r="B3107">
        <v>-2.029785</v>
      </c>
    </row>
    <row r="3108" spans="1:2">
      <c r="A3108">
        <v>6563.9804690000001</v>
      </c>
      <c r="B3108">
        <v>-1.029785</v>
      </c>
    </row>
    <row r="3109" spans="1:2">
      <c r="A3109">
        <v>6565.9340819999998</v>
      </c>
      <c r="B3109">
        <v>-1.029785</v>
      </c>
    </row>
    <row r="3110" spans="1:2">
      <c r="A3110">
        <v>6567.8876950000003</v>
      </c>
      <c r="B3110">
        <v>-1.029785</v>
      </c>
    </row>
    <row r="3111" spans="1:2">
      <c r="A3111">
        <v>6569.8413090000004</v>
      </c>
      <c r="B3111">
        <v>-2.9784999999999999E-2</v>
      </c>
    </row>
    <row r="3112" spans="1:2">
      <c r="A3112">
        <v>6571.794922</v>
      </c>
      <c r="B3112">
        <v>-1.029785</v>
      </c>
    </row>
    <row r="3113" spans="1:2">
      <c r="A3113">
        <v>6573.7485349999997</v>
      </c>
      <c r="B3113">
        <v>-3.029785</v>
      </c>
    </row>
    <row r="3114" spans="1:2">
      <c r="A3114">
        <v>6575.7021480000003</v>
      </c>
      <c r="B3114">
        <v>-3.029785</v>
      </c>
    </row>
    <row r="3115" spans="1:2">
      <c r="A3115">
        <v>6577.6557620000003</v>
      </c>
      <c r="B3115">
        <v>-5.0297850000000004</v>
      </c>
    </row>
    <row r="3116" spans="1:2">
      <c r="A3116">
        <v>6579.609375</v>
      </c>
      <c r="B3116">
        <v>-6.0297850000000004</v>
      </c>
    </row>
    <row r="3117" spans="1:2">
      <c r="A3117">
        <v>6581.5629879999997</v>
      </c>
      <c r="B3117">
        <v>-5.0297850000000004</v>
      </c>
    </row>
    <row r="3118" spans="1:2">
      <c r="A3118">
        <v>6583.5166019999997</v>
      </c>
      <c r="B3118">
        <v>-5.0297850000000004</v>
      </c>
    </row>
    <row r="3119" spans="1:2">
      <c r="A3119">
        <v>6585.4702150000003</v>
      </c>
      <c r="B3119">
        <v>-3.029785</v>
      </c>
    </row>
    <row r="3120" spans="1:2">
      <c r="A3120">
        <v>6587.423828</v>
      </c>
      <c r="B3120">
        <v>-1.029785</v>
      </c>
    </row>
    <row r="3121" spans="1:2">
      <c r="A3121">
        <v>6589.3774409999996</v>
      </c>
      <c r="B3121">
        <v>-2.9784999999999999E-2</v>
      </c>
    </row>
    <row r="3122" spans="1:2">
      <c r="A3122">
        <v>6591.3310549999997</v>
      </c>
      <c r="B3122">
        <v>0.97021500000000005</v>
      </c>
    </row>
    <row r="3123" spans="1:2">
      <c r="A3123">
        <v>6593.2846680000002</v>
      </c>
      <c r="B3123">
        <v>-1.029785</v>
      </c>
    </row>
    <row r="3124" spans="1:2">
      <c r="A3124">
        <v>6595.2382809999999</v>
      </c>
      <c r="B3124">
        <v>-2.029785</v>
      </c>
    </row>
    <row r="3125" spans="1:2">
      <c r="A3125">
        <v>6597.1918949999999</v>
      </c>
      <c r="B3125">
        <v>-2.029785</v>
      </c>
    </row>
    <row r="3126" spans="1:2">
      <c r="A3126">
        <v>6599.1455079999996</v>
      </c>
      <c r="B3126">
        <v>-2.9784999999999999E-2</v>
      </c>
    </row>
    <row r="3127" spans="1:2">
      <c r="A3127">
        <v>6601.0991210000002</v>
      </c>
      <c r="B3127">
        <v>-1.029785</v>
      </c>
    </row>
    <row r="3128" spans="1:2">
      <c r="A3128">
        <v>6603.0527339999999</v>
      </c>
      <c r="B3128">
        <v>-2.029785</v>
      </c>
    </row>
    <row r="3129" spans="1:2">
      <c r="A3129">
        <v>6605.0063479999999</v>
      </c>
      <c r="B3129">
        <v>-4.0297850000000004</v>
      </c>
    </row>
    <row r="3130" spans="1:2">
      <c r="A3130">
        <v>6606.9594729999999</v>
      </c>
      <c r="B3130">
        <v>-4.0297850000000004</v>
      </c>
    </row>
    <row r="3131" spans="1:2">
      <c r="A3131">
        <v>6608.9130859999996</v>
      </c>
      <c r="B3131">
        <v>-4.0297850000000004</v>
      </c>
    </row>
    <row r="3132" spans="1:2">
      <c r="A3132">
        <v>6610.8666990000002</v>
      </c>
      <c r="B3132">
        <v>-5.0297850000000004</v>
      </c>
    </row>
    <row r="3133" spans="1:2">
      <c r="A3133">
        <v>6612.8203130000002</v>
      </c>
      <c r="B3133">
        <v>-3.029785</v>
      </c>
    </row>
    <row r="3134" spans="1:2">
      <c r="A3134">
        <v>6614.7739259999998</v>
      </c>
      <c r="B3134">
        <v>-2.029785</v>
      </c>
    </row>
    <row r="3135" spans="1:2">
      <c r="A3135">
        <v>6616.7275390000004</v>
      </c>
      <c r="B3135">
        <v>-1.029785</v>
      </c>
    </row>
    <row r="3136" spans="1:2">
      <c r="A3136">
        <v>6618.6811520000001</v>
      </c>
      <c r="B3136">
        <v>-2.029785</v>
      </c>
    </row>
    <row r="3137" spans="1:2">
      <c r="A3137">
        <v>6620.6347660000001</v>
      </c>
      <c r="B3137">
        <v>-1.029785</v>
      </c>
    </row>
    <row r="3138" spans="1:2">
      <c r="A3138">
        <v>6622.5883789999998</v>
      </c>
      <c r="B3138">
        <v>-3.029785</v>
      </c>
    </row>
    <row r="3139" spans="1:2">
      <c r="A3139">
        <v>6624.5419920000004</v>
      </c>
      <c r="B3139">
        <v>-2.029785</v>
      </c>
    </row>
    <row r="3140" spans="1:2">
      <c r="A3140">
        <v>6626.4956050000001</v>
      </c>
      <c r="B3140">
        <v>-2.029785</v>
      </c>
    </row>
    <row r="3141" spans="1:2">
      <c r="A3141">
        <v>6628.4492190000001</v>
      </c>
      <c r="B3141">
        <v>-3.029785</v>
      </c>
    </row>
    <row r="3142" spans="1:2">
      <c r="A3142">
        <v>6630.4028319999998</v>
      </c>
      <c r="B3142">
        <v>-4.0297850000000004</v>
      </c>
    </row>
    <row r="3143" spans="1:2">
      <c r="A3143">
        <v>6632.3564450000003</v>
      </c>
      <c r="B3143">
        <v>-3.029785</v>
      </c>
    </row>
    <row r="3144" spans="1:2">
      <c r="A3144">
        <v>6634.3100590000004</v>
      </c>
      <c r="B3144">
        <v>-2.029785</v>
      </c>
    </row>
    <row r="3145" spans="1:2">
      <c r="A3145">
        <v>6636.263672</v>
      </c>
      <c r="B3145">
        <v>-4.0297850000000004</v>
      </c>
    </row>
    <row r="3146" spans="1:2">
      <c r="A3146">
        <v>6638.2172849999997</v>
      </c>
      <c r="B3146">
        <v>-7.0297850000000004</v>
      </c>
    </row>
    <row r="3147" spans="1:2">
      <c r="A3147">
        <v>6640.1708980000003</v>
      </c>
      <c r="B3147">
        <v>-9.0297850000000004</v>
      </c>
    </row>
    <row r="3148" spans="1:2">
      <c r="A3148">
        <v>6642.1245120000003</v>
      </c>
      <c r="B3148">
        <v>-8.0297850000000004</v>
      </c>
    </row>
    <row r="3149" spans="1:2">
      <c r="A3149">
        <v>6644.078125</v>
      </c>
      <c r="B3149">
        <v>-8.0297850000000004</v>
      </c>
    </row>
    <row r="3150" spans="1:2">
      <c r="A3150">
        <v>6646.0317379999997</v>
      </c>
      <c r="B3150">
        <v>-8.0297850000000004</v>
      </c>
    </row>
    <row r="3151" spans="1:2">
      <c r="A3151">
        <v>6647.9853519999997</v>
      </c>
      <c r="B3151">
        <v>-8.0297850000000004</v>
      </c>
    </row>
    <row r="3152" spans="1:2">
      <c r="A3152">
        <v>6649.9389650000003</v>
      </c>
      <c r="B3152">
        <v>-8.0297850000000004</v>
      </c>
    </row>
    <row r="3153" spans="1:2">
      <c r="A3153">
        <v>6651.892578</v>
      </c>
      <c r="B3153">
        <v>-9.0297850000000004</v>
      </c>
    </row>
    <row r="3154" spans="1:2">
      <c r="A3154">
        <v>6653.8461909999996</v>
      </c>
      <c r="B3154">
        <v>-7.0297850000000004</v>
      </c>
    </row>
    <row r="3155" spans="1:2">
      <c r="A3155">
        <v>6655.7998049999997</v>
      </c>
      <c r="B3155">
        <v>-4.0297850000000004</v>
      </c>
    </row>
    <row r="3156" spans="1:2">
      <c r="A3156">
        <v>6657.7534180000002</v>
      </c>
      <c r="B3156">
        <v>-3.029785</v>
      </c>
    </row>
    <row r="3157" spans="1:2">
      <c r="A3157">
        <v>6659.7070309999999</v>
      </c>
      <c r="B3157">
        <v>-4.0297850000000004</v>
      </c>
    </row>
    <row r="3158" spans="1:2">
      <c r="A3158">
        <v>6661.6606449999999</v>
      </c>
      <c r="B3158">
        <v>-3.029785</v>
      </c>
    </row>
    <row r="3159" spans="1:2">
      <c r="A3159">
        <v>6663.6142579999996</v>
      </c>
      <c r="B3159">
        <v>-4.0297850000000004</v>
      </c>
    </row>
    <row r="3160" spans="1:2">
      <c r="A3160">
        <v>6665.5678710000002</v>
      </c>
      <c r="B3160">
        <v>-5.0297850000000004</v>
      </c>
    </row>
    <row r="3161" spans="1:2">
      <c r="A3161">
        <v>6667.5214839999999</v>
      </c>
      <c r="B3161">
        <v>-5.0297850000000004</v>
      </c>
    </row>
    <row r="3162" spans="1:2">
      <c r="A3162">
        <v>6669.4750979999999</v>
      </c>
      <c r="B3162">
        <v>-6.0297850000000004</v>
      </c>
    </row>
    <row r="3163" spans="1:2">
      <c r="A3163">
        <v>6671.4287109999996</v>
      </c>
      <c r="B3163">
        <v>-5.0297850000000004</v>
      </c>
    </row>
    <row r="3164" spans="1:2">
      <c r="A3164">
        <v>6673.3823240000002</v>
      </c>
      <c r="B3164">
        <v>-6.0297850000000004</v>
      </c>
    </row>
    <row r="3165" spans="1:2">
      <c r="A3165">
        <v>6675.3359380000002</v>
      </c>
      <c r="B3165">
        <v>-6.0297850000000004</v>
      </c>
    </row>
    <row r="3166" spans="1:2">
      <c r="A3166">
        <v>6677.2895509999998</v>
      </c>
      <c r="B3166">
        <v>-3.029785</v>
      </c>
    </row>
    <row r="3167" spans="1:2">
      <c r="A3167">
        <v>6679.2431640000004</v>
      </c>
      <c r="B3167">
        <v>-6.0297850000000004</v>
      </c>
    </row>
    <row r="3168" spans="1:2">
      <c r="A3168">
        <v>6681.1967770000001</v>
      </c>
      <c r="B3168">
        <v>-6.0297850000000004</v>
      </c>
    </row>
    <row r="3169" spans="1:2">
      <c r="A3169">
        <v>6683.1503910000001</v>
      </c>
      <c r="B3169">
        <v>-3.029785</v>
      </c>
    </row>
    <row r="3170" spans="1:2">
      <c r="A3170">
        <v>6685.1040039999998</v>
      </c>
      <c r="B3170">
        <v>-2.029785</v>
      </c>
    </row>
    <row r="3171" spans="1:2">
      <c r="A3171">
        <v>6687.0576170000004</v>
      </c>
      <c r="B3171">
        <v>-3.029785</v>
      </c>
    </row>
    <row r="3172" spans="1:2">
      <c r="A3172">
        <v>6689.0112300000001</v>
      </c>
      <c r="B3172">
        <v>-2.029785</v>
      </c>
    </row>
    <row r="3173" spans="1:2">
      <c r="A3173">
        <v>6690.9643550000001</v>
      </c>
      <c r="B3173">
        <v>-2.9784999999999999E-2</v>
      </c>
    </row>
    <row r="3174" spans="1:2">
      <c r="A3174">
        <v>6692.9179690000001</v>
      </c>
      <c r="B3174">
        <v>-2.9784999999999999E-2</v>
      </c>
    </row>
    <row r="3175" spans="1:2">
      <c r="A3175">
        <v>6694.8715819999998</v>
      </c>
      <c r="B3175">
        <v>0.97021500000000005</v>
      </c>
    </row>
    <row r="3176" spans="1:2">
      <c r="A3176">
        <v>6696.8251950000003</v>
      </c>
      <c r="B3176">
        <v>0.97021500000000005</v>
      </c>
    </row>
    <row r="3177" spans="1:2">
      <c r="A3177">
        <v>6698.7788090000004</v>
      </c>
      <c r="B3177">
        <v>-2.9784999999999999E-2</v>
      </c>
    </row>
    <row r="3178" spans="1:2">
      <c r="A3178">
        <v>6700.732422</v>
      </c>
      <c r="B3178">
        <v>-2.029785</v>
      </c>
    </row>
    <row r="3179" spans="1:2">
      <c r="A3179">
        <v>6702.6860349999997</v>
      </c>
      <c r="B3179">
        <v>-3.029785</v>
      </c>
    </row>
    <row r="3180" spans="1:2">
      <c r="A3180">
        <v>6704.6396480000003</v>
      </c>
      <c r="B3180">
        <v>-5.0297850000000004</v>
      </c>
    </row>
    <row r="3181" spans="1:2">
      <c r="A3181">
        <v>6706.5932620000003</v>
      </c>
      <c r="B3181">
        <v>-5.0297850000000004</v>
      </c>
    </row>
    <row r="3182" spans="1:2">
      <c r="A3182">
        <v>6708.546875</v>
      </c>
      <c r="B3182">
        <v>-5.0297850000000004</v>
      </c>
    </row>
    <row r="3183" spans="1:2">
      <c r="A3183">
        <v>6710.5004879999997</v>
      </c>
      <c r="B3183">
        <v>-4.0297850000000004</v>
      </c>
    </row>
    <row r="3184" spans="1:2">
      <c r="A3184">
        <v>6712.4541019999997</v>
      </c>
      <c r="B3184">
        <v>-3.029785</v>
      </c>
    </row>
    <row r="3185" spans="1:2">
      <c r="A3185">
        <v>6714.4077150000003</v>
      </c>
      <c r="B3185">
        <v>-3.029785</v>
      </c>
    </row>
    <row r="3186" spans="1:2">
      <c r="A3186">
        <v>6716.361328</v>
      </c>
      <c r="B3186">
        <v>-2.029785</v>
      </c>
    </row>
    <row r="3187" spans="1:2">
      <c r="A3187">
        <v>6718.3149409999996</v>
      </c>
      <c r="B3187">
        <v>-5.0297850000000004</v>
      </c>
    </row>
    <row r="3188" spans="1:2">
      <c r="A3188">
        <v>6720.2685549999997</v>
      </c>
      <c r="B3188">
        <v>-4.0297850000000004</v>
      </c>
    </row>
    <row r="3189" spans="1:2">
      <c r="A3189">
        <v>6722.2221680000002</v>
      </c>
      <c r="B3189">
        <v>-3.029785</v>
      </c>
    </row>
    <row r="3190" spans="1:2">
      <c r="A3190">
        <v>6724.1757809999999</v>
      </c>
      <c r="B3190">
        <v>-3.029785</v>
      </c>
    </row>
    <row r="3191" spans="1:2">
      <c r="A3191">
        <v>6726.1293949999999</v>
      </c>
      <c r="B3191">
        <v>-3.029785</v>
      </c>
    </row>
    <row r="3192" spans="1:2">
      <c r="A3192">
        <v>6728.0830079999996</v>
      </c>
      <c r="B3192">
        <v>-2.029785</v>
      </c>
    </row>
    <row r="3193" spans="1:2">
      <c r="A3193">
        <v>6730.0366210000002</v>
      </c>
      <c r="B3193">
        <v>-3.029785</v>
      </c>
    </row>
    <row r="3194" spans="1:2">
      <c r="A3194">
        <v>6731.9902339999999</v>
      </c>
      <c r="B3194">
        <v>-2.029785</v>
      </c>
    </row>
    <row r="3195" spans="1:2">
      <c r="A3195">
        <v>6733.9438479999999</v>
      </c>
      <c r="B3195">
        <v>-2.029785</v>
      </c>
    </row>
    <row r="3196" spans="1:2">
      <c r="A3196">
        <v>6735.8974609999996</v>
      </c>
      <c r="B3196">
        <v>-4.0297850000000004</v>
      </c>
    </row>
    <row r="3197" spans="1:2">
      <c r="A3197">
        <v>6737.8510740000002</v>
      </c>
      <c r="B3197">
        <v>-3.029785</v>
      </c>
    </row>
    <row r="3198" spans="1:2">
      <c r="A3198">
        <v>6739.8046880000002</v>
      </c>
      <c r="B3198">
        <v>-4.0297850000000004</v>
      </c>
    </row>
    <row r="3199" spans="1:2">
      <c r="A3199">
        <v>6741.7583009999998</v>
      </c>
      <c r="B3199">
        <v>-3.029785</v>
      </c>
    </row>
    <row r="3200" spans="1:2">
      <c r="A3200">
        <v>6743.7119140000004</v>
      </c>
      <c r="B3200">
        <v>-3.029785</v>
      </c>
    </row>
    <row r="3201" spans="1:2">
      <c r="A3201">
        <v>6745.6655270000001</v>
      </c>
      <c r="B3201">
        <v>-3.029785</v>
      </c>
    </row>
    <row r="3202" spans="1:2">
      <c r="A3202">
        <v>6747.6191410000001</v>
      </c>
      <c r="B3202">
        <v>-2.029785</v>
      </c>
    </row>
    <row r="3203" spans="1:2">
      <c r="A3203">
        <v>6749.5727539999998</v>
      </c>
      <c r="B3203">
        <v>-3.029785</v>
      </c>
    </row>
    <row r="3204" spans="1:2">
      <c r="A3204">
        <v>6751.5263670000004</v>
      </c>
      <c r="B3204">
        <v>-3.029785</v>
      </c>
    </row>
    <row r="3205" spans="1:2">
      <c r="A3205">
        <v>6753.4799800000001</v>
      </c>
      <c r="B3205">
        <v>-4.0297850000000004</v>
      </c>
    </row>
    <row r="3206" spans="1:2">
      <c r="A3206">
        <v>6755.4335940000001</v>
      </c>
      <c r="B3206">
        <v>-3.029785</v>
      </c>
    </row>
    <row r="3207" spans="1:2">
      <c r="A3207">
        <v>6757.3872069999998</v>
      </c>
      <c r="B3207">
        <v>-3.029785</v>
      </c>
    </row>
    <row r="3208" spans="1:2">
      <c r="A3208">
        <v>6759.3408200000003</v>
      </c>
      <c r="B3208">
        <v>-4.0297850000000004</v>
      </c>
    </row>
    <row r="3209" spans="1:2">
      <c r="A3209">
        <v>6761.2944340000004</v>
      </c>
      <c r="B3209">
        <v>-6.0297850000000004</v>
      </c>
    </row>
    <row r="3210" spans="1:2">
      <c r="A3210">
        <v>6763.248047</v>
      </c>
      <c r="B3210">
        <v>-4.0297850000000004</v>
      </c>
    </row>
    <row r="3211" spans="1:2">
      <c r="A3211">
        <v>6765.2016599999997</v>
      </c>
      <c r="B3211">
        <v>-6.0297850000000004</v>
      </c>
    </row>
    <row r="3212" spans="1:2">
      <c r="A3212">
        <v>6767.1552730000003</v>
      </c>
      <c r="B3212">
        <v>-5.0297850000000004</v>
      </c>
    </row>
    <row r="3213" spans="1:2">
      <c r="A3213">
        <v>6769.1088870000003</v>
      </c>
      <c r="B3213">
        <v>-6.0297850000000004</v>
      </c>
    </row>
    <row r="3214" spans="1:2">
      <c r="A3214">
        <v>6771.0625</v>
      </c>
      <c r="B3214">
        <v>-3.029785</v>
      </c>
    </row>
    <row r="3215" spans="1:2">
      <c r="A3215">
        <v>6773.0161129999997</v>
      </c>
      <c r="B3215">
        <v>-3.029785</v>
      </c>
    </row>
    <row r="3216" spans="1:2">
      <c r="A3216">
        <v>6774.9692379999997</v>
      </c>
      <c r="B3216">
        <v>-5.0297850000000004</v>
      </c>
    </row>
    <row r="3217" spans="1:2">
      <c r="A3217">
        <v>6776.9228519999997</v>
      </c>
      <c r="B3217">
        <v>-2.029785</v>
      </c>
    </row>
    <row r="3218" spans="1:2">
      <c r="A3218">
        <v>6778.8764650000003</v>
      </c>
      <c r="B3218">
        <v>-4.0297850000000004</v>
      </c>
    </row>
    <row r="3219" spans="1:2">
      <c r="A3219">
        <v>6780.830078</v>
      </c>
      <c r="B3219">
        <v>-3.029785</v>
      </c>
    </row>
    <row r="3220" spans="1:2">
      <c r="A3220">
        <v>6782.7836909999996</v>
      </c>
      <c r="B3220">
        <v>-2.029785</v>
      </c>
    </row>
    <row r="3221" spans="1:2">
      <c r="A3221">
        <v>6784.7373049999997</v>
      </c>
      <c r="B3221">
        <v>-3.029785</v>
      </c>
    </row>
    <row r="3222" spans="1:2">
      <c r="A3222">
        <v>6786.6909180000002</v>
      </c>
      <c r="B3222">
        <v>-2.029785</v>
      </c>
    </row>
    <row r="3223" spans="1:2">
      <c r="A3223">
        <v>6788.6445309999999</v>
      </c>
      <c r="B3223">
        <v>-2.029785</v>
      </c>
    </row>
    <row r="3224" spans="1:2">
      <c r="A3224">
        <v>6790.5981449999999</v>
      </c>
      <c r="B3224">
        <v>-4.0297850000000004</v>
      </c>
    </row>
    <row r="3225" spans="1:2">
      <c r="A3225">
        <v>6792.5517579999996</v>
      </c>
      <c r="B3225">
        <v>-2.9784999999999999E-2</v>
      </c>
    </row>
    <row r="3226" spans="1:2">
      <c r="A3226">
        <v>6794.5053710000002</v>
      </c>
      <c r="B3226">
        <v>-1.029785</v>
      </c>
    </row>
    <row r="3227" spans="1:2">
      <c r="A3227">
        <v>6796.4589839999999</v>
      </c>
      <c r="B3227">
        <v>-2.029785</v>
      </c>
    </row>
    <row r="3228" spans="1:2">
      <c r="A3228">
        <v>6798.4125979999999</v>
      </c>
      <c r="B3228">
        <v>-4.0297850000000004</v>
      </c>
    </row>
    <row r="3229" spans="1:2">
      <c r="A3229">
        <v>6800.3662109999996</v>
      </c>
      <c r="B3229">
        <v>-4.0297850000000004</v>
      </c>
    </row>
    <row r="3230" spans="1:2">
      <c r="A3230">
        <v>6802.3198240000002</v>
      </c>
      <c r="B3230">
        <v>-1.029785</v>
      </c>
    </row>
    <row r="3231" spans="1:2">
      <c r="A3231">
        <v>6804.2734380000002</v>
      </c>
      <c r="B3231">
        <v>-2.029785</v>
      </c>
    </row>
    <row r="3232" spans="1:2">
      <c r="A3232">
        <v>6806.2270509999998</v>
      </c>
      <c r="B3232">
        <v>-1.029785</v>
      </c>
    </row>
    <row r="3233" spans="1:2">
      <c r="A3233">
        <v>6808.1806640000004</v>
      </c>
      <c r="B3233">
        <v>-1.029785</v>
      </c>
    </row>
    <row r="3234" spans="1:2">
      <c r="A3234">
        <v>6810.1342770000001</v>
      </c>
      <c r="B3234">
        <v>-1.029785</v>
      </c>
    </row>
    <row r="3235" spans="1:2">
      <c r="A3235">
        <v>6812.0878910000001</v>
      </c>
      <c r="B3235">
        <v>-2.029785</v>
      </c>
    </row>
    <row r="3236" spans="1:2">
      <c r="A3236">
        <v>6814.0415039999998</v>
      </c>
      <c r="B3236">
        <v>-2.029785</v>
      </c>
    </row>
    <row r="3237" spans="1:2">
      <c r="A3237">
        <v>6815.9951170000004</v>
      </c>
      <c r="B3237">
        <v>-1.029785</v>
      </c>
    </row>
    <row r="3238" spans="1:2">
      <c r="A3238">
        <v>6817.9487300000001</v>
      </c>
      <c r="B3238">
        <v>-2.029785</v>
      </c>
    </row>
    <row r="3239" spans="1:2">
      <c r="A3239">
        <v>6819.9023440000001</v>
      </c>
      <c r="B3239">
        <v>-4.0297850000000004</v>
      </c>
    </row>
    <row r="3240" spans="1:2">
      <c r="A3240">
        <v>6821.8559569999998</v>
      </c>
      <c r="B3240">
        <v>-2.029785</v>
      </c>
    </row>
    <row r="3241" spans="1:2">
      <c r="A3241">
        <v>6823.8095700000003</v>
      </c>
      <c r="B3241">
        <v>-4.0297850000000004</v>
      </c>
    </row>
    <row r="3242" spans="1:2">
      <c r="A3242">
        <v>6825.7631840000004</v>
      </c>
      <c r="B3242">
        <v>-4.0297850000000004</v>
      </c>
    </row>
    <row r="3243" spans="1:2">
      <c r="A3243">
        <v>6827.716797</v>
      </c>
      <c r="B3243">
        <v>-3.029785</v>
      </c>
    </row>
    <row r="3244" spans="1:2">
      <c r="A3244">
        <v>6829.6704099999997</v>
      </c>
      <c r="B3244">
        <v>-3.029785</v>
      </c>
    </row>
    <row r="3245" spans="1:2">
      <c r="A3245">
        <v>6831.6240230000003</v>
      </c>
      <c r="B3245">
        <v>-2.029785</v>
      </c>
    </row>
    <row r="3246" spans="1:2">
      <c r="A3246">
        <v>6833.5776370000003</v>
      </c>
      <c r="B3246">
        <v>-5.0297850000000004</v>
      </c>
    </row>
    <row r="3247" spans="1:2">
      <c r="A3247">
        <v>6835.53125</v>
      </c>
      <c r="B3247">
        <v>-3.029785</v>
      </c>
    </row>
    <row r="3248" spans="1:2">
      <c r="A3248">
        <v>6837.4848629999997</v>
      </c>
      <c r="B3248">
        <v>-2.029785</v>
      </c>
    </row>
    <row r="3249" spans="1:2">
      <c r="A3249">
        <v>6839.4384769999997</v>
      </c>
      <c r="B3249">
        <v>-2.029785</v>
      </c>
    </row>
    <row r="3250" spans="1:2">
      <c r="A3250">
        <v>6841.3920900000003</v>
      </c>
      <c r="B3250">
        <v>-2.029785</v>
      </c>
    </row>
    <row r="3251" spans="1:2">
      <c r="A3251">
        <v>6843.345703</v>
      </c>
      <c r="B3251">
        <v>-2.029785</v>
      </c>
    </row>
    <row r="3252" spans="1:2">
      <c r="A3252">
        <v>6845.2993159999996</v>
      </c>
      <c r="B3252">
        <v>-4.0297850000000004</v>
      </c>
    </row>
    <row r="3253" spans="1:2">
      <c r="A3253">
        <v>6847.2529299999997</v>
      </c>
      <c r="B3253">
        <v>-3.029785</v>
      </c>
    </row>
    <row r="3254" spans="1:2">
      <c r="A3254">
        <v>6849.2065430000002</v>
      </c>
      <c r="B3254">
        <v>-2.029785</v>
      </c>
    </row>
    <row r="3255" spans="1:2">
      <c r="A3255">
        <v>6851.1601559999999</v>
      </c>
      <c r="B3255">
        <v>-3.029785</v>
      </c>
    </row>
    <row r="3256" spans="1:2">
      <c r="A3256">
        <v>6853.1137699999999</v>
      </c>
      <c r="B3256">
        <v>-1.029785</v>
      </c>
    </row>
    <row r="3257" spans="1:2">
      <c r="A3257">
        <v>6855.0673829999996</v>
      </c>
      <c r="B3257">
        <v>-1.029785</v>
      </c>
    </row>
    <row r="3258" spans="1:2">
      <c r="A3258">
        <v>6857.0209960000002</v>
      </c>
      <c r="B3258">
        <v>-2.9784999999999999E-2</v>
      </c>
    </row>
    <row r="3259" spans="1:2">
      <c r="A3259">
        <v>6858.9741210000002</v>
      </c>
      <c r="B3259">
        <v>-2.9784999999999999E-2</v>
      </c>
    </row>
    <row r="3260" spans="1:2">
      <c r="A3260">
        <v>6860.9277339999999</v>
      </c>
      <c r="B3260">
        <v>-2.9784999999999999E-2</v>
      </c>
    </row>
    <row r="3261" spans="1:2">
      <c r="A3261">
        <v>6862.8813479999999</v>
      </c>
      <c r="B3261">
        <v>-1.029785</v>
      </c>
    </row>
    <row r="3262" spans="1:2">
      <c r="A3262">
        <v>6864.8349609999996</v>
      </c>
      <c r="B3262">
        <v>-2.029785</v>
      </c>
    </row>
    <row r="3263" spans="1:2">
      <c r="A3263">
        <v>6866.7885740000002</v>
      </c>
      <c r="B3263">
        <v>-2.029785</v>
      </c>
    </row>
    <row r="3264" spans="1:2">
      <c r="A3264">
        <v>6868.7421880000002</v>
      </c>
      <c r="B3264">
        <v>-2.029785</v>
      </c>
    </row>
    <row r="3265" spans="1:2">
      <c r="A3265">
        <v>6870.6958009999998</v>
      </c>
      <c r="B3265">
        <v>-3.029785</v>
      </c>
    </row>
    <row r="3266" spans="1:2">
      <c r="A3266">
        <v>6872.6494140000004</v>
      </c>
      <c r="B3266">
        <v>-2.029785</v>
      </c>
    </row>
    <row r="3267" spans="1:2">
      <c r="A3267">
        <v>6874.6030270000001</v>
      </c>
      <c r="B3267">
        <v>-1.029785</v>
      </c>
    </row>
    <row r="3268" spans="1:2">
      <c r="A3268">
        <v>6876.5566410000001</v>
      </c>
      <c r="B3268">
        <v>-2.029785</v>
      </c>
    </row>
    <row r="3269" spans="1:2">
      <c r="A3269">
        <v>6878.5102539999998</v>
      </c>
      <c r="B3269">
        <v>0.97021500000000005</v>
      </c>
    </row>
    <row r="3270" spans="1:2">
      <c r="A3270">
        <v>6880.4638670000004</v>
      </c>
      <c r="B3270">
        <v>-2.9784999999999999E-2</v>
      </c>
    </row>
    <row r="3271" spans="1:2">
      <c r="A3271">
        <v>6882.4174800000001</v>
      </c>
      <c r="B3271">
        <v>-2.9784999999999999E-2</v>
      </c>
    </row>
    <row r="3272" spans="1:2">
      <c r="A3272">
        <v>6884.3710940000001</v>
      </c>
      <c r="B3272">
        <v>-3.029785</v>
      </c>
    </row>
    <row r="3273" spans="1:2">
      <c r="A3273">
        <v>6886.3247069999998</v>
      </c>
      <c r="B3273">
        <v>-3.029785</v>
      </c>
    </row>
    <row r="3274" spans="1:2">
      <c r="A3274">
        <v>6888.2783200000003</v>
      </c>
      <c r="B3274">
        <v>-2.029785</v>
      </c>
    </row>
    <row r="3275" spans="1:2">
      <c r="A3275">
        <v>6890.2319340000004</v>
      </c>
      <c r="B3275">
        <v>-3.029785</v>
      </c>
    </row>
    <row r="3276" spans="1:2">
      <c r="A3276">
        <v>6892.185547</v>
      </c>
      <c r="B3276">
        <v>-2.029785</v>
      </c>
    </row>
    <row r="3277" spans="1:2">
      <c r="A3277">
        <v>6894.1391599999997</v>
      </c>
      <c r="B3277">
        <v>-2.029785</v>
      </c>
    </row>
    <row r="3278" spans="1:2">
      <c r="A3278">
        <v>6896.0927730000003</v>
      </c>
      <c r="B3278">
        <v>-3.029785</v>
      </c>
    </row>
    <row r="3279" spans="1:2">
      <c r="A3279">
        <v>6898.0463870000003</v>
      </c>
      <c r="B3279">
        <v>-3.029785</v>
      </c>
    </row>
    <row r="3280" spans="1:2">
      <c r="A3280">
        <v>6900</v>
      </c>
      <c r="B3280">
        <v>-4.0297850000000004</v>
      </c>
    </row>
    <row r="3281" spans="1:2">
      <c r="A3281">
        <v>6901.9536129999997</v>
      </c>
      <c r="B3281">
        <v>-4.0297850000000004</v>
      </c>
    </row>
    <row r="3282" spans="1:2">
      <c r="A3282">
        <v>6903.9072269999997</v>
      </c>
      <c r="B3282">
        <v>-4.0297850000000004</v>
      </c>
    </row>
    <row r="3283" spans="1:2">
      <c r="A3283">
        <v>6905.8608400000003</v>
      </c>
      <c r="B3283">
        <v>-5.0297850000000004</v>
      </c>
    </row>
    <row r="3284" spans="1:2">
      <c r="A3284">
        <v>6907.814453</v>
      </c>
      <c r="B3284">
        <v>-5.0297850000000004</v>
      </c>
    </row>
    <row r="3285" spans="1:2">
      <c r="A3285">
        <v>6909.7680659999996</v>
      </c>
      <c r="B3285">
        <v>-5.0297850000000004</v>
      </c>
    </row>
    <row r="3286" spans="1:2">
      <c r="A3286">
        <v>6911.7216799999997</v>
      </c>
      <c r="B3286">
        <v>-4.0297850000000004</v>
      </c>
    </row>
    <row r="3287" spans="1:2">
      <c r="A3287">
        <v>6913.6752930000002</v>
      </c>
      <c r="B3287">
        <v>-3.029785</v>
      </c>
    </row>
    <row r="3288" spans="1:2">
      <c r="A3288">
        <v>6915.6289059999999</v>
      </c>
      <c r="B3288">
        <v>-3.029785</v>
      </c>
    </row>
    <row r="3289" spans="1:2">
      <c r="A3289">
        <v>6917.5825199999999</v>
      </c>
      <c r="B3289">
        <v>-1.029785</v>
      </c>
    </row>
    <row r="3290" spans="1:2">
      <c r="A3290">
        <v>6919.5361329999996</v>
      </c>
      <c r="B3290">
        <v>-1.029785</v>
      </c>
    </row>
    <row r="3291" spans="1:2">
      <c r="A3291">
        <v>6921.4897460000002</v>
      </c>
      <c r="B3291">
        <v>-2.9784999999999999E-2</v>
      </c>
    </row>
    <row r="3292" spans="1:2">
      <c r="A3292">
        <v>6923.4433589999999</v>
      </c>
      <c r="B3292">
        <v>0.97021500000000005</v>
      </c>
    </row>
    <row r="3293" spans="1:2">
      <c r="A3293">
        <v>6925.3969729999999</v>
      </c>
      <c r="B3293">
        <v>-2.029785</v>
      </c>
    </row>
    <row r="3294" spans="1:2">
      <c r="A3294">
        <v>6927.3505859999996</v>
      </c>
      <c r="B3294">
        <v>-2.029785</v>
      </c>
    </row>
    <row r="3295" spans="1:2">
      <c r="A3295">
        <v>6929.3041990000002</v>
      </c>
      <c r="B3295">
        <v>-2.9784999999999999E-2</v>
      </c>
    </row>
    <row r="3296" spans="1:2">
      <c r="A3296">
        <v>6931.2578130000002</v>
      </c>
      <c r="B3296">
        <v>-1.029785</v>
      </c>
    </row>
    <row r="3297" spans="1:2">
      <c r="A3297">
        <v>6933.2114259999998</v>
      </c>
      <c r="B3297">
        <v>-2.9784999999999999E-2</v>
      </c>
    </row>
    <row r="3298" spans="1:2">
      <c r="A3298">
        <v>6935.1650390000004</v>
      </c>
      <c r="B3298">
        <v>-2.9784999999999999E-2</v>
      </c>
    </row>
    <row r="3299" spans="1:2">
      <c r="A3299">
        <v>6937.1186520000001</v>
      </c>
      <c r="B3299">
        <v>-2.029785</v>
      </c>
    </row>
    <row r="3300" spans="1:2">
      <c r="A3300">
        <v>6939.0722660000001</v>
      </c>
      <c r="B3300">
        <v>-1.029785</v>
      </c>
    </row>
    <row r="3301" spans="1:2">
      <c r="A3301">
        <v>6941.0258789999998</v>
      </c>
      <c r="B3301">
        <v>-3.029785</v>
      </c>
    </row>
    <row r="3302" spans="1:2">
      <c r="A3302">
        <v>6942.9790039999998</v>
      </c>
      <c r="B3302">
        <v>-1.029785</v>
      </c>
    </row>
    <row r="3303" spans="1:2">
      <c r="A3303">
        <v>6944.9326170000004</v>
      </c>
      <c r="B3303">
        <v>-2.029785</v>
      </c>
    </row>
    <row r="3304" spans="1:2">
      <c r="A3304">
        <v>6946.8862300000001</v>
      </c>
      <c r="B3304">
        <v>-1.029785</v>
      </c>
    </row>
    <row r="3305" spans="1:2">
      <c r="A3305">
        <v>6948.8398440000001</v>
      </c>
      <c r="B3305">
        <v>-2.9784999999999999E-2</v>
      </c>
    </row>
    <row r="3306" spans="1:2">
      <c r="A3306">
        <v>6950.7934569999998</v>
      </c>
      <c r="B3306">
        <v>-1.029785</v>
      </c>
    </row>
    <row r="3307" spans="1:2">
      <c r="A3307">
        <v>6952.7470700000003</v>
      </c>
      <c r="B3307">
        <v>-1.029785</v>
      </c>
    </row>
    <row r="3308" spans="1:2">
      <c r="A3308">
        <v>6954.7006840000004</v>
      </c>
      <c r="B3308">
        <v>-2.029785</v>
      </c>
    </row>
    <row r="3309" spans="1:2">
      <c r="A3309">
        <v>6956.654297</v>
      </c>
      <c r="B3309">
        <v>-4.0297850000000004</v>
      </c>
    </row>
    <row r="3310" spans="1:2">
      <c r="A3310">
        <v>6958.6079099999997</v>
      </c>
      <c r="B3310">
        <v>-3.029785</v>
      </c>
    </row>
    <row r="3311" spans="1:2">
      <c r="A3311">
        <v>6960.5615230000003</v>
      </c>
      <c r="B3311">
        <v>-4.0297850000000004</v>
      </c>
    </row>
    <row r="3312" spans="1:2">
      <c r="A3312">
        <v>6962.5151370000003</v>
      </c>
      <c r="B3312">
        <v>-5.0297850000000004</v>
      </c>
    </row>
    <row r="3313" spans="1:2">
      <c r="A3313">
        <v>6964.46875</v>
      </c>
      <c r="B3313">
        <v>-4.0297850000000004</v>
      </c>
    </row>
    <row r="3314" spans="1:2">
      <c r="A3314">
        <v>6966.4223629999997</v>
      </c>
      <c r="B3314">
        <v>-3.029785</v>
      </c>
    </row>
    <row r="3315" spans="1:2">
      <c r="A3315">
        <v>6968.3759769999997</v>
      </c>
      <c r="B3315">
        <v>-2.9784999999999999E-2</v>
      </c>
    </row>
    <row r="3316" spans="1:2">
      <c r="A3316">
        <v>6970.3295900000003</v>
      </c>
      <c r="B3316">
        <v>-2.9784999999999999E-2</v>
      </c>
    </row>
    <row r="3317" spans="1:2">
      <c r="A3317">
        <v>6972.283203</v>
      </c>
      <c r="B3317">
        <v>-3.029785</v>
      </c>
    </row>
    <row r="3318" spans="1:2">
      <c r="A3318">
        <v>6974.2368159999996</v>
      </c>
      <c r="B3318">
        <v>-1.029785</v>
      </c>
    </row>
    <row r="3319" spans="1:2">
      <c r="A3319">
        <v>6976.1904299999997</v>
      </c>
      <c r="B3319">
        <v>-3.029785</v>
      </c>
    </row>
    <row r="3320" spans="1:2">
      <c r="A3320">
        <v>6978.1440430000002</v>
      </c>
      <c r="B3320">
        <v>-1.029785</v>
      </c>
    </row>
    <row r="3321" spans="1:2">
      <c r="A3321">
        <v>6980.0976559999999</v>
      </c>
      <c r="B3321">
        <v>-3.029785</v>
      </c>
    </row>
    <row r="3322" spans="1:2">
      <c r="A3322">
        <v>6982.0512699999999</v>
      </c>
      <c r="B3322">
        <v>-2.029785</v>
      </c>
    </row>
    <row r="3323" spans="1:2">
      <c r="A3323">
        <v>6984.0048829999996</v>
      </c>
      <c r="B3323">
        <v>-2.029785</v>
      </c>
    </row>
    <row r="3324" spans="1:2">
      <c r="A3324">
        <v>6985.9584960000002</v>
      </c>
      <c r="B3324">
        <v>-2.029785</v>
      </c>
    </row>
    <row r="3325" spans="1:2">
      <c r="A3325">
        <v>6987.9121089999999</v>
      </c>
      <c r="B3325">
        <v>-3.029785</v>
      </c>
    </row>
    <row r="3326" spans="1:2">
      <c r="A3326">
        <v>6989.8657229999999</v>
      </c>
      <c r="B3326">
        <v>-3.029785</v>
      </c>
    </row>
    <row r="3327" spans="1:2">
      <c r="A3327">
        <v>6991.8193359999996</v>
      </c>
      <c r="B3327">
        <v>-3.029785</v>
      </c>
    </row>
    <row r="3328" spans="1:2">
      <c r="A3328">
        <v>6993.7729490000002</v>
      </c>
      <c r="B3328">
        <v>-3.029785</v>
      </c>
    </row>
    <row r="3329" spans="1:2">
      <c r="A3329">
        <v>6995.7265630000002</v>
      </c>
      <c r="B3329">
        <v>-2.029785</v>
      </c>
    </row>
    <row r="3330" spans="1:2">
      <c r="A3330">
        <v>6997.6801759999998</v>
      </c>
      <c r="B3330">
        <v>-4.0297850000000004</v>
      </c>
    </row>
    <row r="3331" spans="1:2">
      <c r="A3331">
        <v>6999.6337890000004</v>
      </c>
      <c r="B3331">
        <v>-2.029785</v>
      </c>
    </row>
    <row r="3332" spans="1:2">
      <c r="A3332">
        <v>7001.5874020000001</v>
      </c>
      <c r="B3332">
        <v>-3.029785</v>
      </c>
    </row>
    <row r="3333" spans="1:2">
      <c r="A3333">
        <v>7003.5410160000001</v>
      </c>
      <c r="B3333">
        <v>-2.029785</v>
      </c>
    </row>
    <row r="3334" spans="1:2">
      <c r="A3334">
        <v>7005.4946289999998</v>
      </c>
      <c r="B3334">
        <v>-2.029785</v>
      </c>
    </row>
    <row r="3335" spans="1:2">
      <c r="A3335">
        <v>7007.4482420000004</v>
      </c>
      <c r="B3335">
        <v>-1.029785</v>
      </c>
    </row>
    <row r="3336" spans="1:2">
      <c r="A3336">
        <v>7009.4018550000001</v>
      </c>
      <c r="B3336">
        <v>-2.9784999999999999E-2</v>
      </c>
    </row>
    <row r="3337" spans="1:2">
      <c r="A3337">
        <v>7011.3554690000001</v>
      </c>
      <c r="B3337">
        <v>-1.029785</v>
      </c>
    </row>
    <row r="3338" spans="1:2">
      <c r="A3338">
        <v>7013.3090819999998</v>
      </c>
      <c r="B3338">
        <v>-2.9784999999999999E-2</v>
      </c>
    </row>
    <row r="3339" spans="1:2">
      <c r="A3339">
        <v>7015.2626950000003</v>
      </c>
      <c r="B3339">
        <v>-1.029785</v>
      </c>
    </row>
    <row r="3340" spans="1:2">
      <c r="A3340">
        <v>7017.2163090000004</v>
      </c>
      <c r="B3340">
        <v>-1.029785</v>
      </c>
    </row>
    <row r="3341" spans="1:2">
      <c r="A3341">
        <v>7019.169922</v>
      </c>
      <c r="B3341">
        <v>-2.029785</v>
      </c>
    </row>
    <row r="3342" spans="1:2">
      <c r="A3342">
        <v>7021.1235349999997</v>
      </c>
      <c r="B3342">
        <v>-2.029785</v>
      </c>
    </row>
    <row r="3343" spans="1:2">
      <c r="A3343">
        <v>7023.0771480000003</v>
      </c>
      <c r="B3343">
        <v>-2.029785</v>
      </c>
    </row>
    <row r="3344" spans="1:2">
      <c r="A3344">
        <v>7025.0307620000003</v>
      </c>
      <c r="B3344">
        <v>-2.9784999999999999E-2</v>
      </c>
    </row>
    <row r="3345" spans="1:2">
      <c r="A3345">
        <v>7026.9838870000003</v>
      </c>
      <c r="B3345">
        <v>-2.029785</v>
      </c>
    </row>
    <row r="3346" spans="1:2">
      <c r="A3346">
        <v>7028.9375</v>
      </c>
      <c r="B3346">
        <v>-2.029785</v>
      </c>
    </row>
    <row r="3347" spans="1:2">
      <c r="A3347">
        <v>7030.8911129999997</v>
      </c>
      <c r="B3347">
        <v>-3.029785</v>
      </c>
    </row>
    <row r="3348" spans="1:2">
      <c r="A3348">
        <v>7032.8447269999997</v>
      </c>
      <c r="B3348">
        <v>-5.0297850000000004</v>
      </c>
    </row>
    <row r="3349" spans="1:2">
      <c r="A3349">
        <v>7034.7983400000003</v>
      </c>
      <c r="B3349">
        <v>-6.0297850000000004</v>
      </c>
    </row>
    <row r="3350" spans="1:2">
      <c r="A3350">
        <v>7036.751953</v>
      </c>
      <c r="B3350">
        <v>-6.0297850000000004</v>
      </c>
    </row>
    <row r="3351" spans="1:2">
      <c r="A3351">
        <v>7038.7055659999996</v>
      </c>
      <c r="B3351">
        <v>-4.0297850000000004</v>
      </c>
    </row>
    <row r="3352" spans="1:2">
      <c r="A3352">
        <v>7040.6591799999997</v>
      </c>
      <c r="B3352">
        <v>-6.0297850000000004</v>
      </c>
    </row>
    <row r="3353" spans="1:2">
      <c r="A3353">
        <v>7042.6127930000002</v>
      </c>
      <c r="B3353">
        <v>-7.0297850000000004</v>
      </c>
    </row>
    <row r="3354" spans="1:2">
      <c r="A3354">
        <v>7044.5664059999999</v>
      </c>
      <c r="B3354">
        <v>-5.0297850000000004</v>
      </c>
    </row>
    <row r="3355" spans="1:2">
      <c r="A3355">
        <v>7046.5200199999999</v>
      </c>
      <c r="B3355">
        <v>-7.0297850000000004</v>
      </c>
    </row>
    <row r="3356" spans="1:2">
      <c r="A3356">
        <v>7048.4736329999996</v>
      </c>
      <c r="B3356">
        <v>-6.0297850000000004</v>
      </c>
    </row>
    <row r="3357" spans="1:2">
      <c r="A3357">
        <v>7050.4272460000002</v>
      </c>
      <c r="B3357">
        <v>-5.0297850000000004</v>
      </c>
    </row>
    <row r="3358" spans="1:2">
      <c r="A3358">
        <v>7052.3808589999999</v>
      </c>
      <c r="B3358">
        <v>-5.0297850000000004</v>
      </c>
    </row>
    <row r="3359" spans="1:2">
      <c r="A3359">
        <v>7054.3344729999999</v>
      </c>
      <c r="B3359">
        <v>-6.0297850000000004</v>
      </c>
    </row>
    <row r="3360" spans="1:2">
      <c r="A3360">
        <v>7056.2880859999996</v>
      </c>
      <c r="B3360">
        <v>-6.0297850000000004</v>
      </c>
    </row>
    <row r="3361" spans="1:2">
      <c r="A3361">
        <v>7058.2416990000002</v>
      </c>
      <c r="B3361">
        <v>-6.0297850000000004</v>
      </c>
    </row>
    <row r="3362" spans="1:2">
      <c r="A3362">
        <v>7060.1953130000002</v>
      </c>
      <c r="B3362">
        <v>-4.0297850000000004</v>
      </c>
    </row>
    <row r="3363" spans="1:2">
      <c r="A3363">
        <v>7062.1489259999998</v>
      </c>
      <c r="B3363">
        <v>-4.0297850000000004</v>
      </c>
    </row>
    <row r="3364" spans="1:2">
      <c r="A3364">
        <v>7064.1025390000004</v>
      </c>
      <c r="B3364">
        <v>-2.029785</v>
      </c>
    </row>
    <row r="3365" spans="1:2">
      <c r="A3365">
        <v>7066.0561520000001</v>
      </c>
      <c r="B3365">
        <v>-2.029785</v>
      </c>
    </row>
    <row r="3366" spans="1:2">
      <c r="A3366">
        <v>7068.0097660000001</v>
      </c>
      <c r="B3366">
        <v>-3.029785</v>
      </c>
    </row>
    <row r="3367" spans="1:2">
      <c r="A3367">
        <v>7069.9633789999998</v>
      </c>
      <c r="B3367">
        <v>-3.029785</v>
      </c>
    </row>
    <row r="3368" spans="1:2">
      <c r="A3368">
        <v>7071.9169920000004</v>
      </c>
      <c r="B3368">
        <v>-4.0297850000000004</v>
      </c>
    </row>
    <row r="3369" spans="1:2">
      <c r="A3369">
        <v>7073.8706050000001</v>
      </c>
      <c r="B3369">
        <v>-5.0297850000000004</v>
      </c>
    </row>
    <row r="3370" spans="1:2">
      <c r="A3370">
        <v>7075.8242190000001</v>
      </c>
      <c r="B3370">
        <v>-3.029785</v>
      </c>
    </row>
    <row r="3371" spans="1:2">
      <c r="A3371">
        <v>7077.7778319999998</v>
      </c>
      <c r="B3371">
        <v>-4.0297850000000004</v>
      </c>
    </row>
    <row r="3372" spans="1:2">
      <c r="A3372">
        <v>7079.7314450000003</v>
      </c>
      <c r="B3372">
        <v>-3.029785</v>
      </c>
    </row>
    <row r="3373" spans="1:2">
      <c r="A3373">
        <v>7081.6850590000004</v>
      </c>
      <c r="B3373">
        <v>-3.029785</v>
      </c>
    </row>
    <row r="3374" spans="1:2">
      <c r="A3374">
        <v>7083.638672</v>
      </c>
      <c r="B3374">
        <v>-3.029785</v>
      </c>
    </row>
    <row r="3375" spans="1:2">
      <c r="A3375">
        <v>7085.5922849999997</v>
      </c>
      <c r="B3375">
        <v>-4.0297850000000004</v>
      </c>
    </row>
    <row r="3376" spans="1:2">
      <c r="A3376">
        <v>7087.5458980000003</v>
      </c>
      <c r="B3376">
        <v>-4.0297850000000004</v>
      </c>
    </row>
    <row r="3377" spans="1:2">
      <c r="A3377">
        <v>7089.4995120000003</v>
      </c>
      <c r="B3377">
        <v>-3.029785</v>
      </c>
    </row>
    <row r="3378" spans="1:2">
      <c r="A3378">
        <v>7091.453125</v>
      </c>
      <c r="B3378">
        <v>-3.029785</v>
      </c>
    </row>
    <row r="3379" spans="1:2">
      <c r="A3379">
        <v>7093.4067379999997</v>
      </c>
      <c r="B3379">
        <v>-4.0297850000000004</v>
      </c>
    </row>
    <row r="3380" spans="1:2">
      <c r="A3380">
        <v>7095.3603519999997</v>
      </c>
      <c r="B3380">
        <v>-4.0297850000000004</v>
      </c>
    </row>
    <row r="3381" spans="1:2">
      <c r="A3381">
        <v>7097.3139650000003</v>
      </c>
      <c r="B3381">
        <v>-5.0297850000000004</v>
      </c>
    </row>
    <row r="3382" spans="1:2">
      <c r="A3382">
        <v>7099.267578</v>
      </c>
      <c r="B3382">
        <v>-6.0297850000000004</v>
      </c>
    </row>
    <row r="3383" spans="1:2">
      <c r="A3383">
        <v>7101.2211909999996</v>
      </c>
      <c r="B3383">
        <v>-5.0297850000000004</v>
      </c>
    </row>
    <row r="3384" spans="1:2">
      <c r="A3384">
        <v>7103.1748049999997</v>
      </c>
      <c r="B3384">
        <v>-5.0297850000000004</v>
      </c>
    </row>
    <row r="3385" spans="1:2">
      <c r="A3385">
        <v>7105.1284180000002</v>
      </c>
      <c r="B3385">
        <v>-5.0297850000000004</v>
      </c>
    </row>
    <row r="3386" spans="1:2">
      <c r="A3386">
        <v>7107.0820309999999</v>
      </c>
      <c r="B3386">
        <v>-6.0297850000000004</v>
      </c>
    </row>
    <row r="3387" spans="1:2">
      <c r="A3387">
        <v>7109.0356449999999</v>
      </c>
      <c r="B3387">
        <v>-6.0297850000000004</v>
      </c>
    </row>
    <row r="3388" spans="1:2">
      <c r="A3388">
        <v>7110.9887699999999</v>
      </c>
      <c r="B3388">
        <v>-4.0297850000000004</v>
      </c>
    </row>
    <row r="3389" spans="1:2">
      <c r="A3389">
        <v>7112.9423829999996</v>
      </c>
      <c r="B3389">
        <v>-5.0297850000000004</v>
      </c>
    </row>
    <row r="3390" spans="1:2">
      <c r="A3390">
        <v>7114.8959960000002</v>
      </c>
      <c r="B3390">
        <v>-3.029785</v>
      </c>
    </row>
    <row r="3391" spans="1:2">
      <c r="A3391">
        <v>7116.8496089999999</v>
      </c>
      <c r="B3391">
        <v>-4.0297850000000004</v>
      </c>
    </row>
    <row r="3392" spans="1:2">
      <c r="A3392">
        <v>7118.8032229999999</v>
      </c>
      <c r="B3392">
        <v>-3.029785</v>
      </c>
    </row>
    <row r="3393" spans="1:2">
      <c r="A3393">
        <v>7120.7568359999996</v>
      </c>
      <c r="B3393">
        <v>-2.029785</v>
      </c>
    </row>
    <row r="3394" spans="1:2">
      <c r="A3394">
        <v>7122.7104490000002</v>
      </c>
      <c r="B3394">
        <v>-3.029785</v>
      </c>
    </row>
    <row r="3395" spans="1:2">
      <c r="A3395">
        <v>7124.6640630000002</v>
      </c>
      <c r="B3395">
        <v>-5.0297850000000004</v>
      </c>
    </row>
    <row r="3396" spans="1:2">
      <c r="A3396">
        <v>7126.6176759999998</v>
      </c>
      <c r="B3396">
        <v>-4.0297850000000004</v>
      </c>
    </row>
    <row r="3397" spans="1:2">
      <c r="A3397">
        <v>7128.5712890000004</v>
      </c>
      <c r="B3397">
        <v>-3.029785</v>
      </c>
    </row>
    <row r="3398" spans="1:2">
      <c r="A3398">
        <v>7130.5249020000001</v>
      </c>
      <c r="B3398">
        <v>-3.029785</v>
      </c>
    </row>
    <row r="3399" spans="1:2">
      <c r="A3399">
        <v>7132.4785160000001</v>
      </c>
      <c r="B3399">
        <v>-5.0297850000000004</v>
      </c>
    </row>
    <row r="3400" spans="1:2">
      <c r="A3400">
        <v>7134.4321289999998</v>
      </c>
      <c r="B3400">
        <v>-7.0297850000000004</v>
      </c>
    </row>
    <row r="3401" spans="1:2">
      <c r="A3401">
        <v>7136.3857420000004</v>
      </c>
      <c r="B3401">
        <v>-7.0297850000000004</v>
      </c>
    </row>
    <row r="3402" spans="1:2">
      <c r="A3402">
        <v>7138.3393550000001</v>
      </c>
      <c r="B3402">
        <v>-6.0297850000000004</v>
      </c>
    </row>
    <row r="3403" spans="1:2">
      <c r="A3403">
        <v>7140.2929690000001</v>
      </c>
      <c r="B3403">
        <v>-6.0297850000000004</v>
      </c>
    </row>
    <row r="3404" spans="1:2">
      <c r="A3404">
        <v>7142.2465819999998</v>
      </c>
      <c r="B3404">
        <v>-5.0297850000000004</v>
      </c>
    </row>
    <row r="3405" spans="1:2">
      <c r="A3405">
        <v>7144.2001950000003</v>
      </c>
      <c r="B3405">
        <v>-4.0297850000000004</v>
      </c>
    </row>
    <row r="3406" spans="1:2">
      <c r="A3406">
        <v>7146.1538090000004</v>
      </c>
      <c r="B3406">
        <v>-5.0297850000000004</v>
      </c>
    </row>
    <row r="3407" spans="1:2">
      <c r="A3407">
        <v>7148.107422</v>
      </c>
      <c r="B3407">
        <v>-5.0297850000000004</v>
      </c>
    </row>
    <row r="3408" spans="1:2">
      <c r="A3408">
        <v>7150.0610349999997</v>
      </c>
      <c r="B3408">
        <v>-4.0297850000000004</v>
      </c>
    </row>
    <row r="3409" spans="1:2">
      <c r="A3409">
        <v>7152.0146480000003</v>
      </c>
      <c r="B3409">
        <v>-4.0297850000000004</v>
      </c>
    </row>
    <row r="3410" spans="1:2">
      <c r="A3410">
        <v>7153.9682620000003</v>
      </c>
      <c r="B3410">
        <v>-4.0297850000000004</v>
      </c>
    </row>
    <row r="3411" spans="1:2">
      <c r="A3411">
        <v>7155.921875</v>
      </c>
      <c r="B3411">
        <v>-4.0297850000000004</v>
      </c>
    </row>
    <row r="3412" spans="1:2">
      <c r="A3412">
        <v>7157.8754879999997</v>
      </c>
      <c r="B3412">
        <v>-5.0297850000000004</v>
      </c>
    </row>
    <row r="3413" spans="1:2">
      <c r="A3413">
        <v>7159.8291019999997</v>
      </c>
      <c r="B3413">
        <v>-5.0297850000000004</v>
      </c>
    </row>
    <row r="3414" spans="1:2">
      <c r="A3414">
        <v>7161.7827150000003</v>
      </c>
      <c r="B3414">
        <v>-4.0297850000000004</v>
      </c>
    </row>
    <row r="3415" spans="1:2">
      <c r="A3415">
        <v>7163.736328</v>
      </c>
      <c r="B3415">
        <v>-5.0297850000000004</v>
      </c>
    </row>
    <row r="3416" spans="1:2">
      <c r="A3416">
        <v>7165.6899409999996</v>
      </c>
      <c r="B3416">
        <v>-4.0297850000000004</v>
      </c>
    </row>
    <row r="3417" spans="1:2">
      <c r="A3417">
        <v>7167.6435549999997</v>
      </c>
      <c r="B3417">
        <v>-5.0297850000000004</v>
      </c>
    </row>
    <row r="3418" spans="1:2">
      <c r="A3418">
        <v>7169.5971680000002</v>
      </c>
      <c r="B3418">
        <v>-5.0297850000000004</v>
      </c>
    </row>
    <row r="3419" spans="1:2">
      <c r="A3419">
        <v>7171.5507809999999</v>
      </c>
      <c r="B3419">
        <v>-5.0297850000000004</v>
      </c>
    </row>
    <row r="3420" spans="1:2">
      <c r="A3420">
        <v>7173.5043949999999</v>
      </c>
      <c r="B3420">
        <v>-6.0297850000000004</v>
      </c>
    </row>
    <row r="3421" spans="1:2">
      <c r="A3421">
        <v>7175.4580079999996</v>
      </c>
      <c r="B3421">
        <v>-5.0297850000000004</v>
      </c>
    </row>
    <row r="3422" spans="1:2">
      <c r="A3422">
        <v>7177.4116210000002</v>
      </c>
      <c r="B3422">
        <v>-5.0297850000000004</v>
      </c>
    </row>
    <row r="3423" spans="1:2">
      <c r="A3423">
        <v>7179.3652339999999</v>
      </c>
      <c r="B3423">
        <v>-5.0297850000000004</v>
      </c>
    </row>
    <row r="3424" spans="1:2">
      <c r="A3424">
        <v>7181.3188479999999</v>
      </c>
      <c r="B3424">
        <v>-3.029785</v>
      </c>
    </row>
    <row r="3425" spans="1:2">
      <c r="A3425">
        <v>7183.2724609999996</v>
      </c>
      <c r="B3425">
        <v>-2.029785</v>
      </c>
    </row>
    <row r="3426" spans="1:2">
      <c r="A3426">
        <v>7185.2260740000002</v>
      </c>
      <c r="B3426">
        <v>-3.029785</v>
      </c>
    </row>
    <row r="3427" spans="1:2">
      <c r="A3427">
        <v>7187.1796880000002</v>
      </c>
      <c r="B3427">
        <v>-3.029785</v>
      </c>
    </row>
    <row r="3428" spans="1:2">
      <c r="A3428">
        <v>7189.1333009999998</v>
      </c>
      <c r="B3428">
        <v>-4.0297850000000004</v>
      </c>
    </row>
    <row r="3429" spans="1:2">
      <c r="A3429">
        <v>7191.0869140000004</v>
      </c>
      <c r="B3429">
        <v>-4.0297850000000004</v>
      </c>
    </row>
    <row r="3430" spans="1:2">
      <c r="A3430">
        <v>7193.0405270000001</v>
      </c>
      <c r="B3430">
        <v>-4.0297850000000004</v>
      </c>
    </row>
    <row r="3431" spans="1:2">
      <c r="A3431">
        <v>7194.9936520000001</v>
      </c>
      <c r="B3431">
        <v>-7.0297850000000004</v>
      </c>
    </row>
    <row r="3432" spans="1:2">
      <c r="A3432">
        <v>7196.9472660000001</v>
      </c>
      <c r="B3432">
        <v>-8.0297850000000004</v>
      </c>
    </row>
    <row r="3433" spans="1:2">
      <c r="A3433">
        <v>7198.9008789999998</v>
      </c>
      <c r="B3433">
        <v>-8.0297850000000004</v>
      </c>
    </row>
    <row r="3434" spans="1:2">
      <c r="A3434">
        <v>7200.8544920000004</v>
      </c>
      <c r="B3434">
        <v>-6.0297850000000004</v>
      </c>
    </row>
    <row r="3435" spans="1:2">
      <c r="A3435">
        <v>7202.8081050000001</v>
      </c>
      <c r="B3435">
        <v>-5.0297850000000004</v>
      </c>
    </row>
    <row r="3436" spans="1:2">
      <c r="A3436">
        <v>7204.7617190000001</v>
      </c>
      <c r="B3436">
        <v>-4.0297850000000004</v>
      </c>
    </row>
    <row r="3437" spans="1:2">
      <c r="A3437">
        <v>7206.7153319999998</v>
      </c>
      <c r="B3437">
        <v>-3.029785</v>
      </c>
    </row>
    <row r="3438" spans="1:2">
      <c r="A3438">
        <v>7208.6689450000003</v>
      </c>
      <c r="B3438">
        <v>-4.0297850000000004</v>
      </c>
    </row>
    <row r="3439" spans="1:2">
      <c r="A3439">
        <v>7210.6225590000004</v>
      </c>
      <c r="B3439">
        <v>-2.029785</v>
      </c>
    </row>
    <row r="3440" spans="1:2">
      <c r="A3440">
        <v>7212.576172</v>
      </c>
      <c r="B3440">
        <v>-3.029785</v>
      </c>
    </row>
    <row r="3441" spans="1:2">
      <c r="A3441">
        <v>7214.5297849999997</v>
      </c>
      <c r="B3441">
        <v>-3.029785</v>
      </c>
    </row>
    <row r="3442" spans="1:2">
      <c r="A3442">
        <v>7216.4833980000003</v>
      </c>
      <c r="B3442">
        <v>-1.029785</v>
      </c>
    </row>
    <row r="3443" spans="1:2">
      <c r="A3443">
        <v>7218.4370120000003</v>
      </c>
      <c r="B3443">
        <v>-3.029785</v>
      </c>
    </row>
    <row r="3444" spans="1:2">
      <c r="A3444">
        <v>7220.390625</v>
      </c>
      <c r="B3444">
        <v>-4.0297850000000004</v>
      </c>
    </row>
    <row r="3445" spans="1:2">
      <c r="A3445">
        <v>7222.3442379999997</v>
      </c>
      <c r="B3445">
        <v>-5.0297850000000004</v>
      </c>
    </row>
    <row r="3446" spans="1:2">
      <c r="A3446">
        <v>7224.2978519999997</v>
      </c>
      <c r="B3446">
        <v>-8.0297850000000004</v>
      </c>
    </row>
    <row r="3447" spans="1:2">
      <c r="A3447">
        <v>7226.2514650000003</v>
      </c>
      <c r="B3447">
        <v>-8.0297850000000004</v>
      </c>
    </row>
    <row r="3448" spans="1:2">
      <c r="A3448">
        <v>7228.205078</v>
      </c>
      <c r="B3448">
        <v>-7.0297850000000004</v>
      </c>
    </row>
    <row r="3449" spans="1:2">
      <c r="A3449">
        <v>7230.1586909999996</v>
      </c>
      <c r="B3449">
        <v>-6.0297850000000004</v>
      </c>
    </row>
    <row r="3450" spans="1:2">
      <c r="A3450">
        <v>7232.1123049999997</v>
      </c>
      <c r="B3450">
        <v>-8.0297850000000004</v>
      </c>
    </row>
    <row r="3451" spans="1:2">
      <c r="A3451">
        <v>7234.0659180000002</v>
      </c>
      <c r="B3451">
        <v>-6.0297850000000004</v>
      </c>
    </row>
    <row r="3452" spans="1:2">
      <c r="A3452">
        <v>7236.0195309999999</v>
      </c>
      <c r="B3452">
        <v>-6.0297850000000004</v>
      </c>
    </row>
    <row r="3453" spans="1:2">
      <c r="A3453">
        <v>7237.9731449999999</v>
      </c>
      <c r="B3453">
        <v>-5.0297850000000004</v>
      </c>
    </row>
    <row r="3454" spans="1:2">
      <c r="A3454">
        <v>7239.9267579999996</v>
      </c>
      <c r="B3454">
        <v>-7.0297850000000004</v>
      </c>
    </row>
    <row r="3455" spans="1:2">
      <c r="A3455">
        <v>7241.8803710000002</v>
      </c>
      <c r="B3455">
        <v>-6.0297850000000004</v>
      </c>
    </row>
    <row r="3456" spans="1:2">
      <c r="A3456">
        <v>7243.8339839999999</v>
      </c>
      <c r="B3456">
        <v>-5.0297850000000004</v>
      </c>
    </row>
    <row r="3457" spans="1:2">
      <c r="A3457">
        <v>7245.7875979999999</v>
      </c>
      <c r="B3457">
        <v>-4.0297850000000004</v>
      </c>
    </row>
    <row r="3458" spans="1:2">
      <c r="A3458">
        <v>7247.7412109999996</v>
      </c>
      <c r="B3458">
        <v>-5.0297850000000004</v>
      </c>
    </row>
    <row r="3459" spans="1:2">
      <c r="A3459">
        <v>7249.6948240000002</v>
      </c>
      <c r="B3459">
        <v>-3.029785</v>
      </c>
    </row>
    <row r="3460" spans="1:2">
      <c r="A3460">
        <v>7251.6484380000002</v>
      </c>
      <c r="B3460">
        <v>-3.029785</v>
      </c>
    </row>
    <row r="3461" spans="1:2">
      <c r="A3461">
        <v>7253.6020509999998</v>
      </c>
      <c r="B3461">
        <v>-2.029785</v>
      </c>
    </row>
    <row r="3462" spans="1:2">
      <c r="A3462">
        <v>7255.5556640000004</v>
      </c>
      <c r="B3462">
        <v>-2.029785</v>
      </c>
    </row>
    <row r="3463" spans="1:2">
      <c r="A3463">
        <v>7257.5092770000001</v>
      </c>
      <c r="B3463">
        <v>-4.0297850000000004</v>
      </c>
    </row>
    <row r="3464" spans="1:2">
      <c r="A3464">
        <v>7259.4628910000001</v>
      </c>
      <c r="B3464">
        <v>-5.0297850000000004</v>
      </c>
    </row>
    <row r="3465" spans="1:2">
      <c r="A3465">
        <v>7261.4165039999998</v>
      </c>
      <c r="B3465">
        <v>-3.029785</v>
      </c>
    </row>
    <row r="3466" spans="1:2">
      <c r="A3466">
        <v>7263.3701170000004</v>
      </c>
      <c r="B3466">
        <v>-4.0297850000000004</v>
      </c>
    </row>
    <row r="3467" spans="1:2">
      <c r="A3467">
        <v>7265.3237300000001</v>
      </c>
      <c r="B3467">
        <v>-3.029785</v>
      </c>
    </row>
    <row r="3468" spans="1:2">
      <c r="A3468">
        <v>7267.2773440000001</v>
      </c>
      <c r="B3468">
        <v>-4.0297850000000004</v>
      </c>
    </row>
    <row r="3469" spans="1:2">
      <c r="A3469">
        <v>7269.2309569999998</v>
      </c>
      <c r="B3469">
        <v>-6.0297850000000004</v>
      </c>
    </row>
    <row r="3470" spans="1:2">
      <c r="A3470">
        <v>7271.1845700000003</v>
      </c>
      <c r="B3470">
        <v>-5.0297850000000004</v>
      </c>
    </row>
    <row r="3471" spans="1:2">
      <c r="A3471">
        <v>7273.1381840000004</v>
      </c>
      <c r="B3471">
        <v>-5.0297850000000004</v>
      </c>
    </row>
    <row r="3472" spans="1:2">
      <c r="A3472">
        <v>7275.091797</v>
      </c>
      <c r="B3472">
        <v>-5.0297850000000004</v>
      </c>
    </row>
    <row r="3473" spans="1:2">
      <c r="A3473">
        <v>7277.0454099999997</v>
      </c>
      <c r="B3473">
        <v>-2.029785</v>
      </c>
    </row>
    <row r="3474" spans="1:2">
      <c r="A3474">
        <v>7278.9985349999997</v>
      </c>
      <c r="B3474">
        <v>-3.029785</v>
      </c>
    </row>
    <row r="3475" spans="1:2">
      <c r="A3475">
        <v>7280.9521480000003</v>
      </c>
      <c r="B3475">
        <v>-2.029785</v>
      </c>
    </row>
    <row r="3476" spans="1:2">
      <c r="A3476">
        <v>7282.9057620000003</v>
      </c>
      <c r="B3476">
        <v>-3.029785</v>
      </c>
    </row>
    <row r="3477" spans="1:2">
      <c r="A3477">
        <v>7284.859375</v>
      </c>
      <c r="B3477">
        <v>-2.029785</v>
      </c>
    </row>
    <row r="3478" spans="1:2">
      <c r="A3478">
        <v>7286.8129879999997</v>
      </c>
      <c r="B3478">
        <v>-1.029785</v>
      </c>
    </row>
    <row r="3479" spans="1:2">
      <c r="A3479">
        <v>7288.7666019999997</v>
      </c>
      <c r="B3479">
        <v>-3.029785</v>
      </c>
    </row>
    <row r="3480" spans="1:2">
      <c r="A3480">
        <v>7290.7202150000003</v>
      </c>
      <c r="B3480">
        <v>-1.029785</v>
      </c>
    </row>
    <row r="3481" spans="1:2">
      <c r="A3481">
        <v>7292.673828</v>
      </c>
      <c r="B3481">
        <v>-1.029785</v>
      </c>
    </row>
    <row r="3482" spans="1:2">
      <c r="A3482">
        <v>7294.6274409999996</v>
      </c>
      <c r="B3482">
        <v>-2.029785</v>
      </c>
    </row>
    <row r="3483" spans="1:2">
      <c r="A3483">
        <v>7296.5810549999997</v>
      </c>
      <c r="B3483">
        <v>-2.029785</v>
      </c>
    </row>
    <row r="3484" spans="1:2">
      <c r="A3484">
        <v>7298.5346680000002</v>
      </c>
      <c r="B3484">
        <v>-1.029785</v>
      </c>
    </row>
    <row r="3485" spans="1:2">
      <c r="A3485">
        <v>7300.4882809999999</v>
      </c>
      <c r="B3485">
        <v>-3.029785</v>
      </c>
    </row>
    <row r="3486" spans="1:2">
      <c r="A3486">
        <v>7302.4418949999999</v>
      </c>
      <c r="B3486">
        <v>-3.029785</v>
      </c>
    </row>
    <row r="3487" spans="1:2">
      <c r="A3487">
        <v>7304.3955079999996</v>
      </c>
      <c r="B3487">
        <v>-4.0297850000000004</v>
      </c>
    </row>
    <row r="3488" spans="1:2">
      <c r="A3488">
        <v>7306.3491210000002</v>
      </c>
      <c r="B3488">
        <v>-6.0297850000000004</v>
      </c>
    </row>
    <row r="3489" spans="1:2">
      <c r="A3489">
        <v>7308.3027339999999</v>
      </c>
      <c r="B3489">
        <v>-7.0297850000000004</v>
      </c>
    </row>
    <row r="3490" spans="1:2">
      <c r="A3490">
        <v>7310.2563479999999</v>
      </c>
      <c r="B3490">
        <v>-7.0297850000000004</v>
      </c>
    </row>
    <row r="3491" spans="1:2">
      <c r="A3491">
        <v>7312.2099609999996</v>
      </c>
      <c r="B3491">
        <v>-8.0297850000000004</v>
      </c>
    </row>
    <row r="3492" spans="1:2">
      <c r="A3492">
        <v>7314.1635740000002</v>
      </c>
      <c r="B3492">
        <v>-7.0297850000000004</v>
      </c>
    </row>
    <row r="3493" spans="1:2">
      <c r="A3493">
        <v>7316.1171880000002</v>
      </c>
      <c r="B3493">
        <v>-6.0297850000000004</v>
      </c>
    </row>
    <row r="3494" spans="1:2">
      <c r="A3494">
        <v>7318.0708009999998</v>
      </c>
      <c r="B3494">
        <v>-5.0297850000000004</v>
      </c>
    </row>
    <row r="3495" spans="1:2">
      <c r="A3495">
        <v>7320.0244140000004</v>
      </c>
      <c r="B3495">
        <v>-2.029785</v>
      </c>
    </row>
    <row r="3496" spans="1:2">
      <c r="A3496">
        <v>7321.9780270000001</v>
      </c>
      <c r="B3496">
        <v>-3.029785</v>
      </c>
    </row>
    <row r="3497" spans="1:2">
      <c r="A3497">
        <v>7323.9316410000001</v>
      </c>
      <c r="B3497">
        <v>-5.0297850000000004</v>
      </c>
    </row>
    <row r="3498" spans="1:2">
      <c r="A3498">
        <v>7325.8852539999998</v>
      </c>
      <c r="B3498">
        <v>-7.0297850000000004</v>
      </c>
    </row>
    <row r="3499" spans="1:2">
      <c r="A3499">
        <v>7327.8388670000004</v>
      </c>
      <c r="B3499">
        <v>-5.0297850000000004</v>
      </c>
    </row>
    <row r="3500" spans="1:2">
      <c r="A3500">
        <v>7329.7924800000001</v>
      </c>
      <c r="B3500">
        <v>-6.0297850000000004</v>
      </c>
    </row>
    <row r="3501" spans="1:2">
      <c r="A3501">
        <v>7331.7460940000001</v>
      </c>
      <c r="B3501">
        <v>-3.029785</v>
      </c>
    </row>
    <row r="3502" spans="1:2">
      <c r="A3502">
        <v>7333.6997069999998</v>
      </c>
      <c r="B3502">
        <v>-2.029785</v>
      </c>
    </row>
    <row r="3503" spans="1:2">
      <c r="A3503">
        <v>7335.6533200000003</v>
      </c>
      <c r="B3503">
        <v>-2.029785</v>
      </c>
    </row>
    <row r="3504" spans="1:2">
      <c r="A3504">
        <v>7337.6069340000004</v>
      </c>
      <c r="B3504">
        <v>-2.9784999999999999E-2</v>
      </c>
    </row>
    <row r="3505" spans="1:2">
      <c r="A3505">
        <v>7339.560547</v>
      </c>
      <c r="B3505">
        <v>-2.9784999999999999E-2</v>
      </c>
    </row>
    <row r="3506" spans="1:2">
      <c r="A3506">
        <v>7341.5141599999997</v>
      </c>
      <c r="B3506">
        <v>-2.9784999999999999E-2</v>
      </c>
    </row>
    <row r="3507" spans="1:2">
      <c r="A3507">
        <v>7343.4677730000003</v>
      </c>
      <c r="B3507">
        <v>1.970215</v>
      </c>
    </row>
    <row r="3508" spans="1:2">
      <c r="A3508">
        <v>7345.4213870000003</v>
      </c>
      <c r="B3508">
        <v>0.97021500000000005</v>
      </c>
    </row>
    <row r="3509" spans="1:2">
      <c r="A3509">
        <v>7347.375</v>
      </c>
      <c r="B3509">
        <v>-1.029785</v>
      </c>
    </row>
    <row r="3510" spans="1:2">
      <c r="A3510">
        <v>7349.3286129999997</v>
      </c>
      <c r="B3510">
        <v>-3.029785</v>
      </c>
    </row>
    <row r="3511" spans="1:2">
      <c r="A3511">
        <v>7351.2822269999997</v>
      </c>
      <c r="B3511">
        <v>-4.0297850000000004</v>
      </c>
    </row>
    <row r="3512" spans="1:2">
      <c r="A3512">
        <v>7353.2358400000003</v>
      </c>
      <c r="B3512">
        <v>-5.0297850000000004</v>
      </c>
    </row>
    <row r="3513" spans="1:2">
      <c r="A3513">
        <v>7355.189453</v>
      </c>
      <c r="B3513">
        <v>-4.0297850000000004</v>
      </c>
    </row>
    <row r="3514" spans="1:2">
      <c r="A3514">
        <v>7357.1430659999996</v>
      </c>
      <c r="B3514">
        <v>-6.0297850000000004</v>
      </c>
    </row>
    <row r="3515" spans="1:2">
      <c r="A3515">
        <v>7359.0966799999997</v>
      </c>
      <c r="B3515">
        <v>-5.0297850000000004</v>
      </c>
    </row>
    <row r="3516" spans="1:2">
      <c r="A3516">
        <v>7361.0502930000002</v>
      </c>
      <c r="B3516">
        <v>-7.0297850000000004</v>
      </c>
    </row>
    <row r="3517" spans="1:2">
      <c r="A3517">
        <v>7363.0039059999999</v>
      </c>
      <c r="B3517">
        <v>-7.0297850000000004</v>
      </c>
    </row>
    <row r="3518" spans="1:2">
      <c r="A3518">
        <v>7364.9570309999999</v>
      </c>
      <c r="B3518">
        <v>-7.0297850000000004</v>
      </c>
    </row>
    <row r="3519" spans="1:2">
      <c r="A3519">
        <v>7366.9106449999999</v>
      </c>
      <c r="B3519">
        <v>-8.0297850000000004</v>
      </c>
    </row>
    <row r="3520" spans="1:2">
      <c r="A3520">
        <v>7368.8642579999996</v>
      </c>
      <c r="B3520">
        <v>-7.0297850000000004</v>
      </c>
    </row>
    <row r="3521" spans="1:2">
      <c r="A3521">
        <v>7370.8178710000002</v>
      </c>
      <c r="B3521">
        <v>-6.0297850000000004</v>
      </c>
    </row>
    <row r="3522" spans="1:2">
      <c r="A3522">
        <v>7372.7714839999999</v>
      </c>
      <c r="B3522">
        <v>-5.0297850000000004</v>
      </c>
    </row>
    <row r="3523" spans="1:2">
      <c r="A3523">
        <v>7374.7250979999999</v>
      </c>
      <c r="B3523">
        <v>-5.0297850000000004</v>
      </c>
    </row>
    <row r="3524" spans="1:2">
      <c r="A3524">
        <v>7376.6787109999996</v>
      </c>
      <c r="B3524">
        <v>-5.0297850000000004</v>
      </c>
    </row>
    <row r="3525" spans="1:2">
      <c r="A3525">
        <v>7378.6323240000002</v>
      </c>
      <c r="B3525">
        <v>-5.0297850000000004</v>
      </c>
    </row>
    <row r="3526" spans="1:2">
      <c r="A3526">
        <v>7380.5859380000002</v>
      </c>
      <c r="B3526">
        <v>-5.0297850000000004</v>
      </c>
    </row>
    <row r="3527" spans="1:2">
      <c r="A3527">
        <v>7382.5395509999998</v>
      </c>
      <c r="B3527">
        <v>-2.029785</v>
      </c>
    </row>
    <row r="3528" spans="1:2">
      <c r="A3528">
        <v>7384.4931640000004</v>
      </c>
      <c r="B3528">
        <v>-3.029785</v>
      </c>
    </row>
    <row r="3529" spans="1:2">
      <c r="A3529">
        <v>7386.4467770000001</v>
      </c>
      <c r="B3529">
        <v>-4.0297850000000004</v>
      </c>
    </row>
    <row r="3530" spans="1:2">
      <c r="A3530">
        <v>7388.4003910000001</v>
      </c>
      <c r="B3530">
        <v>-4.0297850000000004</v>
      </c>
    </row>
    <row r="3531" spans="1:2">
      <c r="A3531">
        <v>7390.3540039999998</v>
      </c>
      <c r="B3531">
        <v>-4.0297850000000004</v>
      </c>
    </row>
    <row r="3532" spans="1:2">
      <c r="A3532">
        <v>7392.3076170000004</v>
      </c>
      <c r="B3532">
        <v>-2.029785</v>
      </c>
    </row>
    <row r="3533" spans="1:2">
      <c r="A3533">
        <v>7394.2612300000001</v>
      </c>
      <c r="B3533">
        <v>-2.029785</v>
      </c>
    </row>
    <row r="3534" spans="1:2">
      <c r="A3534">
        <v>7396.2148440000001</v>
      </c>
      <c r="B3534">
        <v>-4.0297850000000004</v>
      </c>
    </row>
    <row r="3535" spans="1:2">
      <c r="A3535">
        <v>7398.1684569999998</v>
      </c>
      <c r="B3535">
        <v>-4.0297850000000004</v>
      </c>
    </row>
    <row r="3536" spans="1:2">
      <c r="A3536">
        <v>7400.1220700000003</v>
      </c>
      <c r="B3536">
        <v>-5.0297850000000004</v>
      </c>
    </row>
    <row r="3537" spans="1:2">
      <c r="A3537">
        <v>7402.0756840000004</v>
      </c>
      <c r="B3537">
        <v>-6.0297850000000004</v>
      </c>
    </row>
    <row r="3538" spans="1:2">
      <c r="A3538">
        <v>7404.029297</v>
      </c>
      <c r="B3538">
        <v>-5.0297850000000004</v>
      </c>
    </row>
    <row r="3539" spans="1:2">
      <c r="A3539">
        <v>7405.9829099999997</v>
      </c>
      <c r="B3539">
        <v>-5.0297850000000004</v>
      </c>
    </row>
    <row r="3540" spans="1:2">
      <c r="A3540">
        <v>7407.9365230000003</v>
      </c>
      <c r="B3540">
        <v>-5.0297850000000004</v>
      </c>
    </row>
    <row r="3541" spans="1:2">
      <c r="A3541">
        <v>7409.8901370000003</v>
      </c>
      <c r="B3541">
        <v>-7.0297850000000004</v>
      </c>
    </row>
    <row r="3542" spans="1:2">
      <c r="A3542">
        <v>7411.84375</v>
      </c>
      <c r="B3542">
        <v>-7.0297850000000004</v>
      </c>
    </row>
    <row r="3543" spans="1:2">
      <c r="A3543">
        <v>7413.7973629999997</v>
      </c>
      <c r="B3543">
        <v>-7.0297850000000004</v>
      </c>
    </row>
    <row r="3544" spans="1:2">
      <c r="A3544">
        <v>7415.7509769999997</v>
      </c>
      <c r="B3544">
        <v>-6.0297850000000004</v>
      </c>
    </row>
    <row r="3545" spans="1:2">
      <c r="A3545">
        <v>7417.7045900000003</v>
      </c>
      <c r="B3545">
        <v>-4.0297850000000004</v>
      </c>
    </row>
    <row r="3546" spans="1:2">
      <c r="A3546">
        <v>7419.658203</v>
      </c>
      <c r="B3546">
        <v>-4.0297850000000004</v>
      </c>
    </row>
    <row r="3547" spans="1:2">
      <c r="A3547">
        <v>7421.6118159999996</v>
      </c>
      <c r="B3547">
        <v>-3.029785</v>
      </c>
    </row>
    <row r="3548" spans="1:2">
      <c r="A3548">
        <v>7423.5654299999997</v>
      </c>
      <c r="B3548">
        <v>-4.0297850000000004</v>
      </c>
    </row>
    <row r="3549" spans="1:2">
      <c r="A3549">
        <v>7425.5190430000002</v>
      </c>
      <c r="B3549">
        <v>-4.0297850000000004</v>
      </c>
    </row>
    <row r="3550" spans="1:2">
      <c r="A3550">
        <v>7427.4726559999999</v>
      </c>
      <c r="B3550">
        <v>-4.0297850000000004</v>
      </c>
    </row>
    <row r="3551" spans="1:2">
      <c r="A3551">
        <v>7429.4262699999999</v>
      </c>
      <c r="B3551">
        <v>-3.029785</v>
      </c>
    </row>
    <row r="3552" spans="1:2">
      <c r="A3552">
        <v>7431.3798829999996</v>
      </c>
      <c r="B3552">
        <v>-7.0297850000000004</v>
      </c>
    </row>
    <row r="3553" spans="1:2">
      <c r="A3553">
        <v>7433.3334960000002</v>
      </c>
      <c r="B3553">
        <v>-6.0297850000000004</v>
      </c>
    </row>
    <row r="3554" spans="1:2">
      <c r="A3554">
        <v>7435.2871089999999</v>
      </c>
      <c r="B3554">
        <v>-5.0297850000000004</v>
      </c>
    </row>
    <row r="3555" spans="1:2">
      <c r="A3555">
        <v>7437.2407229999999</v>
      </c>
      <c r="B3555">
        <v>-4.0297850000000004</v>
      </c>
    </row>
    <row r="3556" spans="1:2">
      <c r="A3556">
        <v>7439.1943359999996</v>
      </c>
      <c r="B3556">
        <v>-3.029785</v>
      </c>
    </row>
    <row r="3557" spans="1:2">
      <c r="A3557">
        <v>7441.1479490000002</v>
      </c>
      <c r="B3557">
        <v>-3.029785</v>
      </c>
    </row>
    <row r="3558" spans="1:2">
      <c r="A3558">
        <v>7443.1015630000002</v>
      </c>
      <c r="B3558">
        <v>-3.029785</v>
      </c>
    </row>
    <row r="3559" spans="1:2">
      <c r="A3559">
        <v>7445.0551759999998</v>
      </c>
      <c r="B3559">
        <v>-5.0297850000000004</v>
      </c>
    </row>
    <row r="3560" spans="1:2">
      <c r="A3560">
        <v>7447.0087890000004</v>
      </c>
      <c r="B3560">
        <v>-5.0297850000000004</v>
      </c>
    </row>
    <row r="3561" spans="1:2">
      <c r="A3561">
        <v>7448.9619140000004</v>
      </c>
      <c r="B3561">
        <v>-4.0297850000000004</v>
      </c>
    </row>
    <row r="3562" spans="1:2">
      <c r="A3562">
        <v>7450.9155270000001</v>
      </c>
      <c r="B3562">
        <v>-5.0297850000000004</v>
      </c>
    </row>
    <row r="3563" spans="1:2">
      <c r="A3563">
        <v>7452.8691410000001</v>
      </c>
      <c r="B3563">
        <v>-5.0297850000000004</v>
      </c>
    </row>
    <row r="3564" spans="1:2">
      <c r="A3564">
        <v>7454.8227539999998</v>
      </c>
      <c r="B3564">
        <v>-5.0297850000000004</v>
      </c>
    </row>
    <row r="3565" spans="1:2">
      <c r="A3565">
        <v>7456.7763670000004</v>
      </c>
      <c r="B3565">
        <v>-7.0297850000000004</v>
      </c>
    </row>
    <row r="3566" spans="1:2">
      <c r="A3566">
        <v>7458.7299800000001</v>
      </c>
      <c r="B3566">
        <v>-6.0297850000000004</v>
      </c>
    </row>
    <row r="3567" spans="1:2">
      <c r="A3567">
        <v>7460.6835940000001</v>
      </c>
      <c r="B3567">
        <v>-7.0297850000000004</v>
      </c>
    </row>
    <row r="3568" spans="1:2">
      <c r="A3568">
        <v>7462.6372069999998</v>
      </c>
      <c r="B3568">
        <v>-6.0297850000000004</v>
      </c>
    </row>
    <row r="3569" spans="1:2">
      <c r="A3569">
        <v>7464.5908200000003</v>
      </c>
      <c r="B3569">
        <v>-4.0297850000000004</v>
      </c>
    </row>
    <row r="3570" spans="1:2">
      <c r="A3570">
        <v>7466.5444340000004</v>
      </c>
      <c r="B3570">
        <v>-4.0297850000000004</v>
      </c>
    </row>
    <row r="3571" spans="1:2">
      <c r="A3571">
        <v>7468.498047</v>
      </c>
      <c r="B3571">
        <v>-4.0297850000000004</v>
      </c>
    </row>
    <row r="3572" spans="1:2">
      <c r="A3572">
        <v>7470.4516599999997</v>
      </c>
      <c r="B3572">
        <v>-4.0297850000000004</v>
      </c>
    </row>
    <row r="3573" spans="1:2">
      <c r="A3573">
        <v>7472.4052730000003</v>
      </c>
      <c r="B3573">
        <v>-5.0297850000000004</v>
      </c>
    </row>
    <row r="3574" spans="1:2">
      <c r="A3574">
        <v>7474.3588870000003</v>
      </c>
      <c r="B3574">
        <v>-4.0297850000000004</v>
      </c>
    </row>
    <row r="3575" spans="1:2">
      <c r="A3575">
        <v>7476.3125</v>
      </c>
      <c r="B3575">
        <v>-5.0297850000000004</v>
      </c>
    </row>
    <row r="3576" spans="1:2">
      <c r="A3576">
        <v>7478.2661129999997</v>
      </c>
      <c r="B3576">
        <v>-6.0297850000000004</v>
      </c>
    </row>
    <row r="3577" spans="1:2">
      <c r="A3577">
        <v>7480.2197269999997</v>
      </c>
      <c r="B3577">
        <v>-4.0297850000000004</v>
      </c>
    </row>
    <row r="3578" spans="1:2">
      <c r="A3578">
        <v>7482.1733400000003</v>
      </c>
      <c r="B3578">
        <v>-6.0297850000000004</v>
      </c>
    </row>
    <row r="3579" spans="1:2">
      <c r="A3579">
        <v>7484.126953</v>
      </c>
      <c r="B3579">
        <v>-3.029785</v>
      </c>
    </row>
    <row r="3580" spans="1:2">
      <c r="A3580">
        <v>7486.0805659999996</v>
      </c>
      <c r="B3580">
        <v>-4.0297850000000004</v>
      </c>
    </row>
    <row r="3581" spans="1:2">
      <c r="A3581">
        <v>7488.0341799999997</v>
      </c>
      <c r="B3581">
        <v>-5.0297850000000004</v>
      </c>
    </row>
    <row r="3582" spans="1:2">
      <c r="A3582">
        <v>7489.9877930000002</v>
      </c>
      <c r="B3582">
        <v>-5.0297850000000004</v>
      </c>
    </row>
    <row r="3583" spans="1:2">
      <c r="A3583">
        <v>7491.9414059999999</v>
      </c>
      <c r="B3583">
        <v>-7.0297850000000004</v>
      </c>
    </row>
    <row r="3584" spans="1:2">
      <c r="A3584">
        <v>7493.8950199999999</v>
      </c>
      <c r="B3584">
        <v>-5.0297850000000004</v>
      </c>
    </row>
    <row r="3585" spans="1:2">
      <c r="A3585">
        <v>7495.8486329999996</v>
      </c>
      <c r="B3585">
        <v>-4.0297850000000004</v>
      </c>
    </row>
    <row r="3586" spans="1:2">
      <c r="A3586">
        <v>7497.8022460000002</v>
      </c>
      <c r="B3586">
        <v>-5.0297850000000004</v>
      </c>
    </row>
    <row r="3587" spans="1:2">
      <c r="A3587">
        <v>7499.7558589999999</v>
      </c>
      <c r="B3587">
        <v>-5.0297850000000004</v>
      </c>
    </row>
    <row r="3588" spans="1:2">
      <c r="A3588">
        <v>7501.7094729999999</v>
      </c>
      <c r="B3588">
        <v>-6.0297850000000004</v>
      </c>
    </row>
    <row r="3589" spans="1:2">
      <c r="A3589">
        <v>7503.6630859999996</v>
      </c>
      <c r="B3589">
        <v>-6.0297850000000004</v>
      </c>
    </row>
    <row r="3590" spans="1:2">
      <c r="A3590">
        <v>7505.6166990000002</v>
      </c>
      <c r="B3590">
        <v>-5.0297850000000004</v>
      </c>
    </row>
    <row r="3591" spans="1:2">
      <c r="A3591">
        <v>7507.5703130000002</v>
      </c>
      <c r="B3591">
        <v>-5.0297850000000004</v>
      </c>
    </row>
    <row r="3592" spans="1:2">
      <c r="A3592">
        <v>7509.5239259999998</v>
      </c>
      <c r="B3592">
        <v>-4.0297850000000004</v>
      </c>
    </row>
    <row r="3593" spans="1:2">
      <c r="A3593">
        <v>7511.4775390000004</v>
      </c>
      <c r="B3593">
        <v>-3.029785</v>
      </c>
    </row>
    <row r="3594" spans="1:2">
      <c r="A3594">
        <v>7513.4311520000001</v>
      </c>
      <c r="B3594">
        <v>-3.029785</v>
      </c>
    </row>
    <row r="3595" spans="1:2">
      <c r="A3595">
        <v>7515.3847660000001</v>
      </c>
      <c r="B3595">
        <v>-4.0297850000000004</v>
      </c>
    </row>
    <row r="3596" spans="1:2">
      <c r="A3596">
        <v>7517.3383789999998</v>
      </c>
      <c r="B3596">
        <v>-3.029785</v>
      </c>
    </row>
    <row r="3597" spans="1:2">
      <c r="A3597">
        <v>7519.2919920000004</v>
      </c>
      <c r="B3597">
        <v>-2.029785</v>
      </c>
    </row>
    <row r="3598" spans="1:2">
      <c r="A3598">
        <v>7521.2456050000001</v>
      </c>
      <c r="B3598">
        <v>-3.029785</v>
      </c>
    </row>
    <row r="3599" spans="1:2">
      <c r="A3599">
        <v>7523.1992190000001</v>
      </c>
      <c r="B3599">
        <v>-2.029785</v>
      </c>
    </row>
    <row r="3600" spans="1:2">
      <c r="A3600">
        <v>7525.1528319999998</v>
      </c>
      <c r="B3600">
        <v>-4.0297850000000004</v>
      </c>
    </row>
    <row r="3601" spans="1:2">
      <c r="A3601">
        <v>7527.1064450000003</v>
      </c>
      <c r="B3601">
        <v>-4.0297850000000004</v>
      </c>
    </row>
    <row r="3602" spans="1:2">
      <c r="A3602">
        <v>7529.0600590000004</v>
      </c>
      <c r="B3602">
        <v>-3.029785</v>
      </c>
    </row>
    <row r="3603" spans="1:2">
      <c r="A3603">
        <v>7531.013672</v>
      </c>
      <c r="B3603">
        <v>-5.0297850000000004</v>
      </c>
    </row>
    <row r="3604" spans="1:2">
      <c r="A3604">
        <v>7532.966797</v>
      </c>
      <c r="B3604">
        <v>-2.029785</v>
      </c>
    </row>
    <row r="3605" spans="1:2">
      <c r="A3605">
        <v>7534.9204099999997</v>
      </c>
      <c r="B3605">
        <v>-2.029785</v>
      </c>
    </row>
    <row r="3606" spans="1:2">
      <c r="A3606">
        <v>7536.8740230000003</v>
      </c>
      <c r="B3606">
        <v>-2.029785</v>
      </c>
    </row>
    <row r="3607" spans="1:2">
      <c r="A3607">
        <v>7538.8276370000003</v>
      </c>
      <c r="B3607">
        <v>-1.029785</v>
      </c>
    </row>
    <row r="3608" spans="1:2">
      <c r="A3608">
        <v>7540.78125</v>
      </c>
      <c r="B3608">
        <v>-3.029785</v>
      </c>
    </row>
    <row r="3609" spans="1:2">
      <c r="A3609">
        <v>7542.7348629999997</v>
      </c>
      <c r="B3609">
        <v>-2.029785</v>
      </c>
    </row>
    <row r="3610" spans="1:2">
      <c r="A3610">
        <v>7544.6884769999997</v>
      </c>
      <c r="B3610">
        <v>-4.0297850000000004</v>
      </c>
    </row>
    <row r="3611" spans="1:2">
      <c r="A3611">
        <v>7546.6420900000003</v>
      </c>
      <c r="B3611">
        <v>-5.0297850000000004</v>
      </c>
    </row>
    <row r="3612" spans="1:2">
      <c r="A3612">
        <v>7548.595703</v>
      </c>
      <c r="B3612">
        <v>-5.0297850000000004</v>
      </c>
    </row>
    <row r="3613" spans="1:2">
      <c r="A3613">
        <v>7550.5493159999996</v>
      </c>
      <c r="B3613">
        <v>-5.0297850000000004</v>
      </c>
    </row>
    <row r="3614" spans="1:2">
      <c r="A3614">
        <v>7552.5029299999997</v>
      </c>
      <c r="B3614">
        <v>-5.0297850000000004</v>
      </c>
    </row>
    <row r="3615" spans="1:2">
      <c r="A3615">
        <v>7554.4565430000002</v>
      </c>
      <c r="B3615">
        <v>-4.0297850000000004</v>
      </c>
    </row>
    <row r="3616" spans="1:2">
      <c r="A3616">
        <v>7556.4101559999999</v>
      </c>
      <c r="B3616">
        <v>-5.0297850000000004</v>
      </c>
    </row>
    <row r="3617" spans="1:2">
      <c r="A3617">
        <v>7558.3637699999999</v>
      </c>
      <c r="B3617">
        <v>-5.0297850000000004</v>
      </c>
    </row>
    <row r="3618" spans="1:2">
      <c r="A3618">
        <v>7560.3173829999996</v>
      </c>
      <c r="B3618">
        <v>-4.0297850000000004</v>
      </c>
    </row>
    <row r="3619" spans="1:2">
      <c r="A3619">
        <v>7562.2709960000002</v>
      </c>
      <c r="B3619">
        <v>-4.0297850000000004</v>
      </c>
    </row>
    <row r="3620" spans="1:2">
      <c r="A3620">
        <v>7564.2246089999999</v>
      </c>
      <c r="B3620">
        <v>-4.0297850000000004</v>
      </c>
    </row>
    <row r="3621" spans="1:2">
      <c r="A3621">
        <v>7566.1782229999999</v>
      </c>
      <c r="B3621">
        <v>-5.0297850000000004</v>
      </c>
    </row>
    <row r="3622" spans="1:2">
      <c r="A3622">
        <v>7568.1318359999996</v>
      </c>
      <c r="B3622">
        <v>-4.0297850000000004</v>
      </c>
    </row>
    <row r="3623" spans="1:2">
      <c r="A3623">
        <v>7570.0854490000002</v>
      </c>
      <c r="B3623">
        <v>-5.0297850000000004</v>
      </c>
    </row>
    <row r="3624" spans="1:2">
      <c r="A3624">
        <v>7572.0390630000002</v>
      </c>
      <c r="B3624">
        <v>-8.0297850000000004</v>
      </c>
    </row>
    <row r="3625" spans="1:2">
      <c r="A3625">
        <v>7573.9926759999998</v>
      </c>
      <c r="B3625">
        <v>-8.0297850000000004</v>
      </c>
    </row>
    <row r="3626" spans="1:2">
      <c r="A3626">
        <v>7575.9462890000004</v>
      </c>
      <c r="B3626">
        <v>-6.0297850000000004</v>
      </c>
    </row>
    <row r="3627" spans="1:2">
      <c r="A3627">
        <v>7577.8999020000001</v>
      </c>
      <c r="B3627">
        <v>-7.0297850000000004</v>
      </c>
    </row>
    <row r="3628" spans="1:2">
      <c r="A3628">
        <v>7579.8535160000001</v>
      </c>
      <c r="B3628">
        <v>-8.0297850000000004</v>
      </c>
    </row>
    <row r="3629" spans="1:2">
      <c r="A3629">
        <v>7581.8071289999998</v>
      </c>
      <c r="B3629">
        <v>-7.0297850000000004</v>
      </c>
    </row>
    <row r="3630" spans="1:2">
      <c r="A3630">
        <v>7583.7607420000004</v>
      </c>
      <c r="B3630">
        <v>-7.0297850000000004</v>
      </c>
    </row>
    <row r="3631" spans="1:2">
      <c r="A3631">
        <v>7585.7143550000001</v>
      </c>
      <c r="B3631">
        <v>-8.0297850000000004</v>
      </c>
    </row>
    <row r="3632" spans="1:2">
      <c r="A3632">
        <v>7587.6679690000001</v>
      </c>
      <c r="B3632">
        <v>-7.0297850000000004</v>
      </c>
    </row>
    <row r="3633" spans="1:2">
      <c r="A3633">
        <v>7589.6215819999998</v>
      </c>
      <c r="B3633">
        <v>-9.0297850000000004</v>
      </c>
    </row>
    <row r="3634" spans="1:2">
      <c r="A3634">
        <v>7591.5751950000003</v>
      </c>
      <c r="B3634">
        <v>-8.0297850000000004</v>
      </c>
    </row>
    <row r="3635" spans="1:2">
      <c r="A3635">
        <v>7593.5288090000004</v>
      </c>
      <c r="B3635">
        <v>-6.0297850000000004</v>
      </c>
    </row>
    <row r="3636" spans="1:2">
      <c r="A3636">
        <v>7595.482422</v>
      </c>
      <c r="B3636">
        <v>-6.0297850000000004</v>
      </c>
    </row>
    <row r="3637" spans="1:2">
      <c r="A3637">
        <v>7597.4360349999997</v>
      </c>
      <c r="B3637">
        <v>-5.0297850000000004</v>
      </c>
    </row>
    <row r="3638" spans="1:2">
      <c r="A3638">
        <v>7599.3896480000003</v>
      </c>
      <c r="B3638">
        <v>-5.0297850000000004</v>
      </c>
    </row>
    <row r="3639" spans="1:2">
      <c r="A3639">
        <v>7601.3432620000003</v>
      </c>
      <c r="B3639">
        <v>-6.0297850000000004</v>
      </c>
    </row>
    <row r="3640" spans="1:2">
      <c r="A3640">
        <v>7603.296875</v>
      </c>
      <c r="B3640">
        <v>-4.0297850000000004</v>
      </c>
    </row>
    <row r="3641" spans="1:2">
      <c r="A3641">
        <v>7605.2504879999997</v>
      </c>
      <c r="B3641">
        <v>-3.029785</v>
      </c>
    </row>
    <row r="3642" spans="1:2">
      <c r="A3642">
        <v>7607.2041019999997</v>
      </c>
      <c r="B3642">
        <v>-2.029785</v>
      </c>
    </row>
    <row r="3643" spans="1:2">
      <c r="A3643">
        <v>7609.1577150000003</v>
      </c>
      <c r="B3643">
        <v>-2.029785</v>
      </c>
    </row>
    <row r="3644" spans="1:2">
      <c r="A3644">
        <v>7611.111328</v>
      </c>
      <c r="B3644">
        <v>-4.0297850000000004</v>
      </c>
    </row>
    <row r="3645" spans="1:2">
      <c r="A3645">
        <v>7613.0649409999996</v>
      </c>
      <c r="B3645">
        <v>-6.0297850000000004</v>
      </c>
    </row>
    <row r="3646" spans="1:2">
      <c r="A3646">
        <v>7615.0185549999997</v>
      </c>
      <c r="B3646">
        <v>-7.0297850000000004</v>
      </c>
    </row>
    <row r="3647" spans="1:2">
      <c r="A3647">
        <v>7616.9716799999997</v>
      </c>
      <c r="B3647">
        <v>-6.0297850000000004</v>
      </c>
    </row>
    <row r="3648" spans="1:2">
      <c r="A3648">
        <v>7618.9252930000002</v>
      </c>
      <c r="B3648">
        <v>-9.0297850000000004</v>
      </c>
    </row>
    <row r="3649" spans="1:2">
      <c r="A3649">
        <v>7620.8789059999999</v>
      </c>
      <c r="B3649">
        <v>-9.0297850000000004</v>
      </c>
    </row>
    <row r="3650" spans="1:2">
      <c r="A3650">
        <v>7622.8325199999999</v>
      </c>
      <c r="B3650">
        <v>-9.0297850000000004</v>
      </c>
    </row>
    <row r="3651" spans="1:2">
      <c r="A3651">
        <v>7624.7861329999996</v>
      </c>
      <c r="B3651">
        <v>-7.0297850000000004</v>
      </c>
    </row>
    <row r="3652" spans="1:2">
      <c r="A3652">
        <v>7626.7397460000002</v>
      </c>
      <c r="B3652">
        <v>-6.0297850000000004</v>
      </c>
    </row>
    <row r="3653" spans="1:2">
      <c r="A3653">
        <v>7628.6933589999999</v>
      </c>
      <c r="B3653">
        <v>-7.0297850000000004</v>
      </c>
    </row>
    <row r="3654" spans="1:2">
      <c r="A3654">
        <v>7630.6469729999999</v>
      </c>
      <c r="B3654">
        <v>-7.0297850000000004</v>
      </c>
    </row>
    <row r="3655" spans="1:2">
      <c r="A3655">
        <v>7632.6005859999996</v>
      </c>
      <c r="B3655">
        <v>-7.0297850000000004</v>
      </c>
    </row>
    <row r="3656" spans="1:2">
      <c r="A3656">
        <v>7634.5541990000002</v>
      </c>
      <c r="B3656">
        <v>-4.0297850000000004</v>
      </c>
    </row>
    <row r="3657" spans="1:2">
      <c r="A3657">
        <v>7636.5078130000002</v>
      </c>
      <c r="B3657">
        <v>-5.0297850000000004</v>
      </c>
    </row>
    <row r="3658" spans="1:2">
      <c r="A3658">
        <v>7638.4614259999998</v>
      </c>
      <c r="B3658">
        <v>-6.0297850000000004</v>
      </c>
    </row>
    <row r="3659" spans="1:2">
      <c r="A3659">
        <v>7640.4150390000004</v>
      </c>
      <c r="B3659">
        <v>-4.0297850000000004</v>
      </c>
    </row>
    <row r="3660" spans="1:2">
      <c r="A3660">
        <v>7642.3686520000001</v>
      </c>
      <c r="B3660">
        <v>-2.029785</v>
      </c>
    </row>
    <row r="3661" spans="1:2">
      <c r="A3661">
        <v>7644.3222660000001</v>
      </c>
      <c r="B3661">
        <v>-1.029785</v>
      </c>
    </row>
    <row r="3662" spans="1:2">
      <c r="A3662">
        <v>7646.2758789999998</v>
      </c>
      <c r="B3662">
        <v>-4.0297850000000004</v>
      </c>
    </row>
    <row r="3663" spans="1:2">
      <c r="A3663">
        <v>7648.2294920000004</v>
      </c>
      <c r="B3663">
        <v>-3.029785</v>
      </c>
    </row>
    <row r="3664" spans="1:2">
      <c r="A3664">
        <v>7650.1831050000001</v>
      </c>
      <c r="B3664">
        <v>-4.0297850000000004</v>
      </c>
    </row>
    <row r="3665" spans="1:2">
      <c r="A3665">
        <v>7652.1367190000001</v>
      </c>
      <c r="B3665">
        <v>-3.029785</v>
      </c>
    </row>
    <row r="3666" spans="1:2">
      <c r="A3666">
        <v>7654.0903319999998</v>
      </c>
      <c r="B3666">
        <v>-3.029785</v>
      </c>
    </row>
    <row r="3667" spans="1:2">
      <c r="A3667">
        <v>7656.0439450000003</v>
      </c>
      <c r="B3667">
        <v>-4.0297850000000004</v>
      </c>
    </row>
    <row r="3668" spans="1:2">
      <c r="A3668">
        <v>7657.9975590000004</v>
      </c>
      <c r="B3668">
        <v>-3.029785</v>
      </c>
    </row>
    <row r="3669" spans="1:2">
      <c r="A3669">
        <v>7659.951172</v>
      </c>
      <c r="B3669">
        <v>-2.029785</v>
      </c>
    </row>
    <row r="3670" spans="1:2">
      <c r="A3670">
        <v>7661.9047849999997</v>
      </c>
      <c r="B3670">
        <v>-2.029785</v>
      </c>
    </row>
    <row r="3671" spans="1:2">
      <c r="A3671">
        <v>7663.8583980000003</v>
      </c>
      <c r="B3671">
        <v>-1.029785</v>
      </c>
    </row>
    <row r="3672" spans="1:2">
      <c r="A3672">
        <v>7665.8120120000003</v>
      </c>
      <c r="B3672">
        <v>-3.029785</v>
      </c>
    </row>
    <row r="3673" spans="1:2">
      <c r="A3673">
        <v>7667.765625</v>
      </c>
      <c r="B3673">
        <v>-3.029785</v>
      </c>
    </row>
    <row r="3674" spans="1:2">
      <c r="A3674">
        <v>7669.7192379999997</v>
      </c>
      <c r="B3674">
        <v>-4.0297850000000004</v>
      </c>
    </row>
    <row r="3675" spans="1:2">
      <c r="A3675">
        <v>7671.6728519999997</v>
      </c>
      <c r="B3675">
        <v>-3.029785</v>
      </c>
    </row>
    <row r="3676" spans="1:2">
      <c r="A3676">
        <v>7673.6264650000003</v>
      </c>
      <c r="B3676">
        <v>-4.0297850000000004</v>
      </c>
    </row>
    <row r="3677" spans="1:2">
      <c r="A3677">
        <v>7675.580078</v>
      </c>
      <c r="B3677">
        <v>-4.0297850000000004</v>
      </c>
    </row>
    <row r="3678" spans="1:2">
      <c r="A3678">
        <v>7677.5336909999996</v>
      </c>
      <c r="B3678">
        <v>-5.0297850000000004</v>
      </c>
    </row>
    <row r="3679" spans="1:2">
      <c r="A3679">
        <v>7679.4873049999997</v>
      </c>
      <c r="B3679">
        <v>-4.0297850000000004</v>
      </c>
    </row>
    <row r="3680" spans="1:2">
      <c r="A3680">
        <v>7681.4409180000002</v>
      </c>
      <c r="B3680">
        <v>-5.0297850000000004</v>
      </c>
    </row>
    <row r="3681" spans="1:2">
      <c r="A3681">
        <v>7683.3945309999999</v>
      </c>
      <c r="B3681">
        <v>-4.0297850000000004</v>
      </c>
    </row>
    <row r="3682" spans="1:2">
      <c r="A3682">
        <v>7685.3481449999999</v>
      </c>
      <c r="B3682">
        <v>-5.0297850000000004</v>
      </c>
    </row>
    <row r="3683" spans="1:2">
      <c r="A3683">
        <v>7687.3017579999996</v>
      </c>
      <c r="B3683">
        <v>-7.0297850000000004</v>
      </c>
    </row>
    <row r="3684" spans="1:2">
      <c r="A3684">
        <v>7689.2553710000002</v>
      </c>
      <c r="B3684">
        <v>-6.0297850000000004</v>
      </c>
    </row>
    <row r="3685" spans="1:2">
      <c r="A3685">
        <v>7691.2089839999999</v>
      </c>
      <c r="B3685">
        <v>-7.0297850000000004</v>
      </c>
    </row>
    <row r="3686" spans="1:2">
      <c r="A3686">
        <v>7693.1625979999999</v>
      </c>
      <c r="B3686">
        <v>-7.0297850000000004</v>
      </c>
    </row>
    <row r="3687" spans="1:2">
      <c r="A3687">
        <v>7695.1162109999996</v>
      </c>
      <c r="B3687">
        <v>-7.0297850000000004</v>
      </c>
    </row>
    <row r="3688" spans="1:2">
      <c r="A3688">
        <v>7697.0698240000002</v>
      </c>
      <c r="B3688">
        <v>-8.0297850000000004</v>
      </c>
    </row>
    <row r="3689" spans="1:2">
      <c r="A3689">
        <v>7699.0234380000002</v>
      </c>
      <c r="B3689">
        <v>-8.0297850000000004</v>
      </c>
    </row>
    <row r="3690" spans="1:2">
      <c r="A3690">
        <v>7700.9765630000002</v>
      </c>
      <c r="B3690">
        <v>-6.0297850000000004</v>
      </c>
    </row>
    <row r="3691" spans="1:2">
      <c r="A3691">
        <v>7702.9301759999998</v>
      </c>
      <c r="B3691">
        <v>-9.0297850000000004</v>
      </c>
    </row>
    <row r="3692" spans="1:2">
      <c r="A3692">
        <v>7704.8837890000004</v>
      </c>
      <c r="B3692">
        <v>-8.0297850000000004</v>
      </c>
    </row>
    <row r="3693" spans="1:2">
      <c r="A3693">
        <v>7706.8374020000001</v>
      </c>
      <c r="B3693">
        <v>-9.0297850000000004</v>
      </c>
    </row>
    <row r="3694" spans="1:2">
      <c r="A3694">
        <v>7708.7910160000001</v>
      </c>
      <c r="B3694">
        <v>-8.0297850000000004</v>
      </c>
    </row>
    <row r="3695" spans="1:2">
      <c r="A3695">
        <v>7710.7446289999998</v>
      </c>
      <c r="B3695">
        <v>-8.0297850000000004</v>
      </c>
    </row>
    <row r="3696" spans="1:2">
      <c r="A3696">
        <v>7712.6982420000004</v>
      </c>
      <c r="B3696">
        <v>-8.0297850000000004</v>
      </c>
    </row>
    <row r="3697" spans="1:2">
      <c r="A3697">
        <v>7714.6518550000001</v>
      </c>
      <c r="B3697">
        <v>-7.0297850000000004</v>
      </c>
    </row>
    <row r="3698" spans="1:2">
      <c r="A3698">
        <v>7716.6054690000001</v>
      </c>
      <c r="B3698">
        <v>-6.0297850000000004</v>
      </c>
    </row>
    <row r="3699" spans="1:2">
      <c r="A3699">
        <v>7718.5590819999998</v>
      </c>
      <c r="B3699">
        <v>-4.0297850000000004</v>
      </c>
    </row>
    <row r="3700" spans="1:2">
      <c r="A3700">
        <v>7720.5126950000003</v>
      </c>
      <c r="B3700">
        <v>-4.0297850000000004</v>
      </c>
    </row>
    <row r="3701" spans="1:2">
      <c r="A3701">
        <v>7722.4663090000004</v>
      </c>
      <c r="B3701">
        <v>-3.029785</v>
      </c>
    </row>
    <row r="3702" spans="1:2">
      <c r="A3702">
        <v>7724.419922</v>
      </c>
      <c r="B3702">
        <v>-3.029785</v>
      </c>
    </row>
    <row r="3703" spans="1:2">
      <c r="A3703">
        <v>7726.3735349999997</v>
      </c>
      <c r="B3703">
        <v>-2.029785</v>
      </c>
    </row>
    <row r="3704" spans="1:2">
      <c r="A3704">
        <v>7728.3271480000003</v>
      </c>
      <c r="B3704">
        <v>-2.029785</v>
      </c>
    </row>
    <row r="3705" spans="1:2">
      <c r="A3705">
        <v>7730.2807620000003</v>
      </c>
      <c r="B3705">
        <v>-2.029785</v>
      </c>
    </row>
    <row r="3706" spans="1:2">
      <c r="A3706">
        <v>7732.234375</v>
      </c>
      <c r="B3706">
        <v>-4.0297850000000004</v>
      </c>
    </row>
    <row r="3707" spans="1:2">
      <c r="A3707">
        <v>7734.1879879999997</v>
      </c>
      <c r="B3707">
        <v>-2.029785</v>
      </c>
    </row>
    <row r="3708" spans="1:2">
      <c r="A3708">
        <v>7736.1416019999997</v>
      </c>
      <c r="B3708">
        <v>-4.0297850000000004</v>
      </c>
    </row>
    <row r="3709" spans="1:2">
      <c r="A3709">
        <v>7738.0952150000003</v>
      </c>
      <c r="B3709">
        <v>-3.029785</v>
      </c>
    </row>
    <row r="3710" spans="1:2">
      <c r="A3710">
        <v>7740.048828</v>
      </c>
      <c r="B3710">
        <v>-2.029785</v>
      </c>
    </row>
    <row r="3711" spans="1:2">
      <c r="A3711">
        <v>7742.0024409999996</v>
      </c>
      <c r="B3711">
        <v>-4.0297850000000004</v>
      </c>
    </row>
    <row r="3712" spans="1:2">
      <c r="A3712">
        <v>7743.9560549999997</v>
      </c>
      <c r="B3712">
        <v>-4.0297850000000004</v>
      </c>
    </row>
    <row r="3713" spans="1:2">
      <c r="A3713">
        <v>7745.9096680000002</v>
      </c>
      <c r="B3713">
        <v>-3.029785</v>
      </c>
    </row>
    <row r="3714" spans="1:2">
      <c r="A3714">
        <v>7747.8632809999999</v>
      </c>
      <c r="B3714">
        <v>-3.029785</v>
      </c>
    </row>
    <row r="3715" spans="1:2">
      <c r="A3715">
        <v>7749.8168949999999</v>
      </c>
      <c r="B3715">
        <v>-2.029785</v>
      </c>
    </row>
    <row r="3716" spans="1:2">
      <c r="A3716">
        <v>7751.7705079999996</v>
      </c>
      <c r="B3716">
        <v>-4.0297850000000004</v>
      </c>
    </row>
    <row r="3717" spans="1:2">
      <c r="A3717">
        <v>7753.7241210000002</v>
      </c>
      <c r="B3717">
        <v>-4.0297850000000004</v>
      </c>
    </row>
    <row r="3718" spans="1:2">
      <c r="A3718">
        <v>7755.6777339999999</v>
      </c>
      <c r="B3718">
        <v>-5.0297850000000004</v>
      </c>
    </row>
    <row r="3719" spans="1:2">
      <c r="A3719">
        <v>7757.6313479999999</v>
      </c>
      <c r="B3719">
        <v>-4.0297850000000004</v>
      </c>
    </row>
    <row r="3720" spans="1:2">
      <c r="A3720">
        <v>7759.5849609999996</v>
      </c>
      <c r="B3720">
        <v>-6.0297850000000004</v>
      </c>
    </row>
    <row r="3721" spans="1:2">
      <c r="A3721">
        <v>7761.5385740000002</v>
      </c>
      <c r="B3721">
        <v>-6.0297850000000004</v>
      </c>
    </row>
    <row r="3722" spans="1:2">
      <c r="A3722">
        <v>7763.4921880000002</v>
      </c>
      <c r="B3722">
        <v>-6.0297850000000004</v>
      </c>
    </row>
    <row r="3723" spans="1:2">
      <c r="A3723">
        <v>7765.4458009999998</v>
      </c>
      <c r="B3723">
        <v>-5.0297850000000004</v>
      </c>
    </row>
    <row r="3724" spans="1:2">
      <c r="A3724">
        <v>7767.3994140000004</v>
      </c>
      <c r="B3724">
        <v>-4.0297850000000004</v>
      </c>
    </row>
    <row r="3725" spans="1:2">
      <c r="A3725">
        <v>7769.3530270000001</v>
      </c>
      <c r="B3725">
        <v>-6.0297850000000004</v>
      </c>
    </row>
    <row r="3726" spans="1:2">
      <c r="A3726">
        <v>7771.3066410000001</v>
      </c>
      <c r="B3726">
        <v>-5.0297850000000004</v>
      </c>
    </row>
    <row r="3727" spans="1:2">
      <c r="A3727">
        <v>7773.2602539999998</v>
      </c>
      <c r="B3727">
        <v>-4.0297850000000004</v>
      </c>
    </row>
    <row r="3728" spans="1:2">
      <c r="A3728">
        <v>7775.2138670000004</v>
      </c>
      <c r="B3728">
        <v>-4.0297850000000004</v>
      </c>
    </row>
    <row r="3729" spans="1:2">
      <c r="A3729">
        <v>7777.1674800000001</v>
      </c>
      <c r="B3729">
        <v>-4.0297850000000004</v>
      </c>
    </row>
    <row r="3730" spans="1:2">
      <c r="A3730">
        <v>7779.1210940000001</v>
      </c>
      <c r="B3730">
        <v>-4.0297850000000004</v>
      </c>
    </row>
    <row r="3731" spans="1:2">
      <c r="A3731">
        <v>7781.0747069999998</v>
      </c>
      <c r="B3731">
        <v>-4.0297850000000004</v>
      </c>
    </row>
    <row r="3732" spans="1:2">
      <c r="A3732">
        <v>7783.0283200000003</v>
      </c>
      <c r="B3732">
        <v>-3.029785</v>
      </c>
    </row>
    <row r="3733" spans="1:2">
      <c r="A3733">
        <v>7784.9814450000003</v>
      </c>
      <c r="B3733">
        <v>-2.029785</v>
      </c>
    </row>
    <row r="3734" spans="1:2">
      <c r="A3734">
        <v>7786.9350590000004</v>
      </c>
      <c r="B3734">
        <v>-3.029785</v>
      </c>
    </row>
    <row r="3735" spans="1:2">
      <c r="A3735">
        <v>7788.888672</v>
      </c>
      <c r="B3735">
        <v>-3.029785</v>
      </c>
    </row>
    <row r="3736" spans="1:2">
      <c r="A3736">
        <v>7790.8422849999997</v>
      </c>
      <c r="B3736">
        <v>-3.029785</v>
      </c>
    </row>
    <row r="3737" spans="1:2">
      <c r="A3737">
        <v>7792.7958980000003</v>
      </c>
      <c r="B3737">
        <v>-4.0297850000000004</v>
      </c>
    </row>
    <row r="3738" spans="1:2">
      <c r="A3738">
        <v>7794.7495120000003</v>
      </c>
      <c r="B3738">
        <v>-3.029785</v>
      </c>
    </row>
    <row r="3739" spans="1:2">
      <c r="A3739">
        <v>7796.703125</v>
      </c>
      <c r="B3739">
        <v>-4.0297850000000004</v>
      </c>
    </row>
    <row r="3740" spans="1:2">
      <c r="A3740">
        <v>7798.6567379999997</v>
      </c>
      <c r="B3740">
        <v>-4.0297850000000004</v>
      </c>
    </row>
    <row r="3741" spans="1:2">
      <c r="A3741">
        <v>7800.6103519999997</v>
      </c>
      <c r="B3741">
        <v>-5.0297850000000004</v>
      </c>
    </row>
    <row r="3742" spans="1:2">
      <c r="A3742">
        <v>7802.5639650000003</v>
      </c>
      <c r="B3742">
        <v>-6.0297850000000004</v>
      </c>
    </row>
    <row r="3743" spans="1:2">
      <c r="A3743">
        <v>7804.517578</v>
      </c>
      <c r="B3743">
        <v>-7.0297850000000004</v>
      </c>
    </row>
    <row r="3744" spans="1:2">
      <c r="A3744">
        <v>7806.4711909999996</v>
      </c>
      <c r="B3744">
        <v>-8.0297850000000004</v>
      </c>
    </row>
    <row r="3745" spans="1:2">
      <c r="A3745">
        <v>7808.4248049999997</v>
      </c>
      <c r="B3745">
        <v>-9.0297850000000004</v>
      </c>
    </row>
    <row r="3746" spans="1:2">
      <c r="A3746">
        <v>7810.3784180000002</v>
      </c>
      <c r="B3746">
        <v>-11.029785</v>
      </c>
    </row>
    <row r="3747" spans="1:2">
      <c r="A3747">
        <v>7812.3320309999999</v>
      </c>
      <c r="B3747">
        <v>-13.029785</v>
      </c>
    </row>
    <row r="3748" spans="1:2">
      <c r="A3748">
        <v>7814.2856449999999</v>
      </c>
      <c r="B3748">
        <v>-11.029785</v>
      </c>
    </row>
    <row r="3749" spans="1:2">
      <c r="A3749">
        <v>7816.2392579999996</v>
      </c>
      <c r="B3749">
        <v>-10.029785</v>
      </c>
    </row>
    <row r="3750" spans="1:2">
      <c r="A3750">
        <v>7818.1928710000002</v>
      </c>
      <c r="B3750">
        <v>-8.0297850000000004</v>
      </c>
    </row>
    <row r="3751" spans="1:2">
      <c r="A3751">
        <v>7820.1464839999999</v>
      </c>
      <c r="B3751">
        <v>-8.0297850000000004</v>
      </c>
    </row>
    <row r="3752" spans="1:2">
      <c r="A3752">
        <v>7822.1000979999999</v>
      </c>
      <c r="B3752">
        <v>-8.0297850000000004</v>
      </c>
    </row>
    <row r="3753" spans="1:2">
      <c r="A3753">
        <v>7824.0537109999996</v>
      </c>
      <c r="B3753">
        <v>-9.0297850000000004</v>
      </c>
    </row>
    <row r="3754" spans="1:2">
      <c r="A3754">
        <v>7826.0073240000002</v>
      </c>
      <c r="B3754">
        <v>-8.0297850000000004</v>
      </c>
    </row>
    <row r="3755" spans="1:2">
      <c r="A3755">
        <v>7827.9609380000002</v>
      </c>
      <c r="B3755">
        <v>-5.0297850000000004</v>
      </c>
    </row>
    <row r="3756" spans="1:2">
      <c r="A3756">
        <v>7829.9145509999998</v>
      </c>
      <c r="B3756">
        <v>-4.0297850000000004</v>
      </c>
    </row>
    <row r="3757" spans="1:2">
      <c r="A3757">
        <v>7831.8681640000004</v>
      </c>
      <c r="B3757">
        <v>-5.0297850000000004</v>
      </c>
    </row>
    <row r="3758" spans="1:2">
      <c r="A3758">
        <v>7833.8217770000001</v>
      </c>
      <c r="B3758">
        <v>-5.0297850000000004</v>
      </c>
    </row>
    <row r="3759" spans="1:2">
      <c r="A3759">
        <v>7835.7753910000001</v>
      </c>
      <c r="B3759">
        <v>-5.0297850000000004</v>
      </c>
    </row>
    <row r="3760" spans="1:2">
      <c r="A3760">
        <v>7837.7290039999998</v>
      </c>
      <c r="B3760">
        <v>-6.0297850000000004</v>
      </c>
    </row>
    <row r="3761" spans="1:2">
      <c r="A3761">
        <v>7839.6826170000004</v>
      </c>
      <c r="B3761">
        <v>-5.0297850000000004</v>
      </c>
    </row>
    <row r="3762" spans="1:2">
      <c r="A3762">
        <v>7841.6362300000001</v>
      </c>
      <c r="B3762">
        <v>-6.0297850000000004</v>
      </c>
    </row>
    <row r="3763" spans="1:2">
      <c r="A3763">
        <v>7843.5898440000001</v>
      </c>
      <c r="B3763">
        <v>-4.0297850000000004</v>
      </c>
    </row>
    <row r="3764" spans="1:2">
      <c r="A3764">
        <v>7845.5434569999998</v>
      </c>
      <c r="B3764">
        <v>-4.0297850000000004</v>
      </c>
    </row>
    <row r="3765" spans="1:2">
      <c r="A3765">
        <v>7847.4970700000003</v>
      </c>
      <c r="B3765">
        <v>-3.029785</v>
      </c>
    </row>
    <row r="3766" spans="1:2">
      <c r="A3766">
        <v>7849.4506840000004</v>
      </c>
      <c r="B3766">
        <v>-3.029785</v>
      </c>
    </row>
    <row r="3767" spans="1:2">
      <c r="A3767">
        <v>7851.404297</v>
      </c>
      <c r="B3767">
        <v>-2.029785</v>
      </c>
    </row>
    <row r="3768" spans="1:2">
      <c r="A3768">
        <v>7853.3579099999997</v>
      </c>
      <c r="B3768">
        <v>-2.029785</v>
      </c>
    </row>
    <row r="3769" spans="1:2">
      <c r="A3769">
        <v>7855.3115230000003</v>
      </c>
      <c r="B3769">
        <v>-3.029785</v>
      </c>
    </row>
    <row r="3770" spans="1:2">
      <c r="A3770">
        <v>7857.2651370000003</v>
      </c>
      <c r="B3770">
        <v>-4.0297850000000004</v>
      </c>
    </row>
    <row r="3771" spans="1:2">
      <c r="A3771">
        <v>7859.21875</v>
      </c>
      <c r="B3771">
        <v>-5.0297850000000004</v>
      </c>
    </row>
    <row r="3772" spans="1:2">
      <c r="A3772">
        <v>7861.1723629999997</v>
      </c>
      <c r="B3772">
        <v>-3.029785</v>
      </c>
    </row>
    <row r="3773" spans="1:2">
      <c r="A3773">
        <v>7863.1259769999997</v>
      </c>
      <c r="B3773">
        <v>-4.0297850000000004</v>
      </c>
    </row>
    <row r="3774" spans="1:2">
      <c r="A3774">
        <v>7865.0795900000003</v>
      </c>
      <c r="B3774">
        <v>-5.0297850000000004</v>
      </c>
    </row>
    <row r="3775" spans="1:2">
      <c r="A3775">
        <v>7867.033203</v>
      </c>
      <c r="B3775">
        <v>-5.0297850000000004</v>
      </c>
    </row>
    <row r="3776" spans="1:2">
      <c r="A3776">
        <v>7868.986328</v>
      </c>
      <c r="B3776">
        <v>-5.0297850000000004</v>
      </c>
    </row>
    <row r="3777" spans="1:2">
      <c r="A3777">
        <v>7870.9399409999996</v>
      </c>
      <c r="B3777">
        <v>-6.0297850000000004</v>
      </c>
    </row>
    <row r="3778" spans="1:2">
      <c r="A3778">
        <v>7872.8935549999997</v>
      </c>
      <c r="B3778">
        <v>-5.0297850000000004</v>
      </c>
    </row>
    <row r="3779" spans="1:2">
      <c r="A3779">
        <v>7874.8471680000002</v>
      </c>
      <c r="B3779">
        <v>-6.0297850000000004</v>
      </c>
    </row>
    <row r="3780" spans="1:2">
      <c r="A3780">
        <v>7876.8007809999999</v>
      </c>
      <c r="B3780">
        <v>-6.0297850000000004</v>
      </c>
    </row>
    <row r="3781" spans="1:2">
      <c r="A3781">
        <v>7878.7543949999999</v>
      </c>
      <c r="B3781">
        <v>-6.0297850000000004</v>
      </c>
    </row>
    <row r="3782" spans="1:2">
      <c r="A3782">
        <v>7880.7080079999996</v>
      </c>
      <c r="B3782">
        <v>-6.0297850000000004</v>
      </c>
    </row>
    <row r="3783" spans="1:2">
      <c r="A3783">
        <v>7882.6616210000002</v>
      </c>
      <c r="B3783">
        <v>-5.0297850000000004</v>
      </c>
    </row>
    <row r="3784" spans="1:2">
      <c r="A3784">
        <v>7884.6152339999999</v>
      </c>
      <c r="B3784">
        <v>-6.0297850000000004</v>
      </c>
    </row>
    <row r="3785" spans="1:2">
      <c r="A3785">
        <v>7886.5688479999999</v>
      </c>
      <c r="B3785">
        <v>-7.0297850000000004</v>
      </c>
    </row>
    <row r="3786" spans="1:2">
      <c r="A3786">
        <v>7888.5224609999996</v>
      </c>
      <c r="B3786">
        <v>-6.0297850000000004</v>
      </c>
    </row>
    <row r="3787" spans="1:2">
      <c r="A3787">
        <v>7890.4760740000002</v>
      </c>
      <c r="B3787">
        <v>-5.0297850000000004</v>
      </c>
    </row>
    <row r="3788" spans="1:2">
      <c r="A3788">
        <v>7892.4296880000002</v>
      </c>
      <c r="B3788">
        <v>-3.029785</v>
      </c>
    </row>
    <row r="3789" spans="1:2">
      <c r="A3789">
        <v>7894.3833009999998</v>
      </c>
      <c r="B3789">
        <v>-3.029785</v>
      </c>
    </row>
    <row r="3790" spans="1:2">
      <c r="A3790">
        <v>7896.3369140000004</v>
      </c>
      <c r="B3790">
        <v>-3.029785</v>
      </c>
    </row>
    <row r="3791" spans="1:2">
      <c r="A3791">
        <v>7898.2905270000001</v>
      </c>
      <c r="B3791">
        <v>-3.029785</v>
      </c>
    </row>
    <row r="3792" spans="1:2">
      <c r="A3792">
        <v>7900.2441410000001</v>
      </c>
      <c r="B3792">
        <v>-6.0297850000000004</v>
      </c>
    </row>
    <row r="3793" spans="1:2">
      <c r="A3793">
        <v>7902.1977539999998</v>
      </c>
      <c r="B3793">
        <v>-6.0297850000000004</v>
      </c>
    </row>
    <row r="3794" spans="1:2">
      <c r="A3794">
        <v>7904.1513670000004</v>
      </c>
      <c r="B3794">
        <v>-7.0297850000000004</v>
      </c>
    </row>
    <row r="3795" spans="1:2">
      <c r="A3795">
        <v>7906.1049800000001</v>
      </c>
      <c r="B3795">
        <v>-5.0297850000000004</v>
      </c>
    </row>
    <row r="3796" spans="1:2">
      <c r="A3796">
        <v>7908.0585940000001</v>
      </c>
      <c r="B3796">
        <v>-8.0297850000000004</v>
      </c>
    </row>
    <row r="3797" spans="1:2">
      <c r="A3797">
        <v>7910.0122069999998</v>
      </c>
      <c r="B3797">
        <v>-8.0297850000000004</v>
      </c>
    </row>
    <row r="3798" spans="1:2">
      <c r="A3798">
        <v>7911.9658200000003</v>
      </c>
      <c r="B3798">
        <v>-8.0297850000000004</v>
      </c>
    </row>
    <row r="3799" spans="1:2">
      <c r="A3799">
        <v>7913.9194340000004</v>
      </c>
      <c r="B3799">
        <v>-7.0297850000000004</v>
      </c>
    </row>
    <row r="3800" spans="1:2">
      <c r="A3800">
        <v>7915.873047</v>
      </c>
      <c r="B3800">
        <v>-6.0297850000000004</v>
      </c>
    </row>
    <row r="3801" spans="1:2">
      <c r="A3801">
        <v>7917.8266599999997</v>
      </c>
      <c r="B3801">
        <v>-5.0297850000000004</v>
      </c>
    </row>
    <row r="3802" spans="1:2">
      <c r="A3802">
        <v>7919.7802730000003</v>
      </c>
      <c r="B3802">
        <v>-5.0297850000000004</v>
      </c>
    </row>
    <row r="3803" spans="1:2">
      <c r="A3803">
        <v>7921.7338870000003</v>
      </c>
      <c r="B3803">
        <v>-2.029785</v>
      </c>
    </row>
    <row r="3804" spans="1:2">
      <c r="A3804">
        <v>7923.6875</v>
      </c>
      <c r="B3804">
        <v>-1.029785</v>
      </c>
    </row>
    <row r="3805" spans="1:2">
      <c r="A3805">
        <v>7925.6411129999997</v>
      </c>
      <c r="B3805">
        <v>-1.029785</v>
      </c>
    </row>
    <row r="3806" spans="1:2">
      <c r="A3806">
        <v>7927.5947269999997</v>
      </c>
      <c r="B3806">
        <v>-1.029785</v>
      </c>
    </row>
    <row r="3807" spans="1:2">
      <c r="A3807">
        <v>7929.5483400000003</v>
      </c>
      <c r="B3807">
        <v>-3.029785</v>
      </c>
    </row>
    <row r="3808" spans="1:2">
      <c r="A3808">
        <v>7931.501953</v>
      </c>
      <c r="B3808">
        <v>-4.0297850000000004</v>
      </c>
    </row>
    <row r="3809" spans="1:2">
      <c r="A3809">
        <v>7933.4555659999996</v>
      </c>
      <c r="B3809">
        <v>-4.0297850000000004</v>
      </c>
    </row>
    <row r="3810" spans="1:2">
      <c r="A3810">
        <v>7935.4091799999997</v>
      </c>
      <c r="B3810">
        <v>-3.029785</v>
      </c>
    </row>
    <row r="3811" spans="1:2">
      <c r="A3811">
        <v>7937.3627930000002</v>
      </c>
      <c r="B3811">
        <v>-5.0297850000000004</v>
      </c>
    </row>
    <row r="3812" spans="1:2">
      <c r="A3812">
        <v>7939.3164059999999</v>
      </c>
      <c r="B3812">
        <v>-4.0297850000000004</v>
      </c>
    </row>
    <row r="3813" spans="1:2">
      <c r="A3813">
        <v>7941.2700199999999</v>
      </c>
      <c r="B3813">
        <v>-2.029785</v>
      </c>
    </row>
    <row r="3814" spans="1:2">
      <c r="A3814">
        <v>7943.2236329999996</v>
      </c>
      <c r="B3814">
        <v>-1.029785</v>
      </c>
    </row>
    <row r="3815" spans="1:2">
      <c r="A3815">
        <v>7945.1772460000002</v>
      </c>
      <c r="B3815">
        <v>-2.029785</v>
      </c>
    </row>
    <row r="3816" spans="1:2">
      <c r="A3816">
        <v>7947.1308589999999</v>
      </c>
      <c r="B3816">
        <v>-2.029785</v>
      </c>
    </row>
    <row r="3817" spans="1:2">
      <c r="A3817">
        <v>7949.0844729999999</v>
      </c>
      <c r="B3817">
        <v>-2.029785</v>
      </c>
    </row>
    <row r="3818" spans="1:2">
      <c r="A3818">
        <v>7951.0380859999996</v>
      </c>
      <c r="B3818">
        <v>-2.029785</v>
      </c>
    </row>
    <row r="3819" spans="1:2">
      <c r="A3819">
        <v>7952.9912109999996</v>
      </c>
      <c r="B3819">
        <v>-3.029785</v>
      </c>
    </row>
    <row r="3820" spans="1:2">
      <c r="A3820">
        <v>7954.9448240000002</v>
      </c>
      <c r="B3820">
        <v>-4.0297850000000004</v>
      </c>
    </row>
    <row r="3821" spans="1:2">
      <c r="A3821">
        <v>7956.8984380000002</v>
      </c>
      <c r="B3821">
        <v>-2.029785</v>
      </c>
    </row>
    <row r="3822" spans="1:2">
      <c r="A3822">
        <v>7958.8520509999998</v>
      </c>
      <c r="B3822">
        <v>-3.029785</v>
      </c>
    </row>
    <row r="3823" spans="1:2">
      <c r="A3823">
        <v>7960.8056640000004</v>
      </c>
      <c r="B3823">
        <v>-3.029785</v>
      </c>
    </row>
    <row r="3824" spans="1:2">
      <c r="A3824">
        <v>7962.7592770000001</v>
      </c>
      <c r="B3824">
        <v>-3.029785</v>
      </c>
    </row>
    <row r="3825" spans="1:2">
      <c r="A3825">
        <v>7964.7128910000001</v>
      </c>
      <c r="B3825">
        <v>-5.0297850000000004</v>
      </c>
    </row>
    <row r="3826" spans="1:2">
      <c r="A3826">
        <v>7966.6665039999998</v>
      </c>
      <c r="B3826">
        <v>-6.0297850000000004</v>
      </c>
    </row>
    <row r="3827" spans="1:2">
      <c r="A3827">
        <v>7968.6201170000004</v>
      </c>
      <c r="B3827">
        <v>-5.0297850000000004</v>
      </c>
    </row>
    <row r="3828" spans="1:2">
      <c r="A3828">
        <v>7970.5737300000001</v>
      </c>
      <c r="B3828">
        <v>-5.0297850000000004</v>
      </c>
    </row>
    <row r="3829" spans="1:2">
      <c r="A3829">
        <v>7972.5273440000001</v>
      </c>
      <c r="B3829">
        <v>-7.0297850000000004</v>
      </c>
    </row>
    <row r="3830" spans="1:2">
      <c r="A3830">
        <v>7974.4809569999998</v>
      </c>
      <c r="B3830">
        <v>-9.0297850000000004</v>
      </c>
    </row>
    <row r="3831" spans="1:2">
      <c r="A3831">
        <v>7976.4345700000003</v>
      </c>
      <c r="B3831">
        <v>-9.0297850000000004</v>
      </c>
    </row>
    <row r="3832" spans="1:2">
      <c r="A3832">
        <v>7978.3881840000004</v>
      </c>
      <c r="B3832">
        <v>-9.0297850000000004</v>
      </c>
    </row>
    <row r="3833" spans="1:2">
      <c r="A3833">
        <v>7980.341797</v>
      </c>
      <c r="B3833">
        <v>-10.029785</v>
      </c>
    </row>
    <row r="3834" spans="1:2">
      <c r="A3834">
        <v>7982.2954099999997</v>
      </c>
      <c r="B3834">
        <v>-9.0297850000000004</v>
      </c>
    </row>
    <row r="3835" spans="1:2">
      <c r="A3835">
        <v>7984.2490230000003</v>
      </c>
      <c r="B3835">
        <v>-7.0297850000000004</v>
      </c>
    </row>
    <row r="3836" spans="1:2">
      <c r="A3836">
        <v>7986.2026370000003</v>
      </c>
      <c r="B3836">
        <v>-7.0297850000000004</v>
      </c>
    </row>
    <row r="3837" spans="1:2">
      <c r="A3837">
        <v>7988.15625</v>
      </c>
      <c r="B3837">
        <v>-8.0297850000000004</v>
      </c>
    </row>
    <row r="3838" spans="1:2">
      <c r="A3838">
        <v>7990.1098629999997</v>
      </c>
      <c r="B3838">
        <v>-8.0297850000000004</v>
      </c>
    </row>
    <row r="3839" spans="1:2">
      <c r="A3839">
        <v>7992.0634769999997</v>
      </c>
      <c r="B3839">
        <v>-7.0297850000000004</v>
      </c>
    </row>
    <row r="3840" spans="1:2">
      <c r="A3840">
        <v>7994.0170900000003</v>
      </c>
      <c r="B3840">
        <v>-6.0297850000000004</v>
      </c>
    </row>
    <row r="3841" spans="1:2">
      <c r="A3841">
        <v>7995.970703</v>
      </c>
      <c r="B3841">
        <v>-6.0297850000000004</v>
      </c>
    </row>
    <row r="3842" spans="1:2">
      <c r="A3842">
        <v>7997.9243159999996</v>
      </c>
      <c r="B3842">
        <v>-5.0297850000000004</v>
      </c>
    </row>
    <row r="3843" spans="1:2">
      <c r="A3843">
        <v>7999.8779299999997</v>
      </c>
      <c r="B3843">
        <v>-7.0297850000000004</v>
      </c>
    </row>
    <row r="3844" spans="1:2">
      <c r="A3844">
        <v>8001.8315430000002</v>
      </c>
      <c r="B3844">
        <v>-5.0297850000000004</v>
      </c>
    </row>
    <row r="3845" spans="1:2">
      <c r="A3845">
        <v>8003.7851559999999</v>
      </c>
      <c r="B3845">
        <v>-7.0297850000000004</v>
      </c>
    </row>
    <row r="3846" spans="1:2">
      <c r="A3846">
        <v>8005.7387699999999</v>
      </c>
      <c r="B3846">
        <v>-7.0297850000000004</v>
      </c>
    </row>
    <row r="3847" spans="1:2">
      <c r="A3847">
        <v>8007.6923829999996</v>
      </c>
      <c r="B3847">
        <v>-5.0297850000000004</v>
      </c>
    </row>
    <row r="3848" spans="1:2">
      <c r="A3848">
        <v>8009.6459960000002</v>
      </c>
      <c r="B3848">
        <v>-5.0297850000000004</v>
      </c>
    </row>
    <row r="3849" spans="1:2">
      <c r="A3849">
        <v>8011.5996089999999</v>
      </c>
      <c r="B3849">
        <v>-4.0297850000000004</v>
      </c>
    </row>
    <row r="3850" spans="1:2">
      <c r="A3850">
        <v>8013.5532229999999</v>
      </c>
      <c r="B3850">
        <v>-4.0297850000000004</v>
      </c>
    </row>
    <row r="3851" spans="1:2">
      <c r="A3851">
        <v>8015.5068359999996</v>
      </c>
      <c r="B3851">
        <v>-5.0297850000000004</v>
      </c>
    </row>
    <row r="3852" spans="1:2">
      <c r="A3852">
        <v>8017.4604490000002</v>
      </c>
      <c r="B3852">
        <v>-5.0297850000000004</v>
      </c>
    </row>
    <row r="3853" spans="1:2">
      <c r="A3853">
        <v>8019.4140630000002</v>
      </c>
      <c r="B3853">
        <v>-6.0297850000000004</v>
      </c>
    </row>
    <row r="3854" spans="1:2">
      <c r="A3854">
        <v>8021.3676759999998</v>
      </c>
      <c r="B3854">
        <v>-5.0297850000000004</v>
      </c>
    </row>
    <row r="3855" spans="1:2">
      <c r="A3855">
        <v>8023.3212890000004</v>
      </c>
      <c r="B3855">
        <v>-5.0297850000000004</v>
      </c>
    </row>
    <row r="3856" spans="1:2">
      <c r="A3856">
        <v>8025.2749020000001</v>
      </c>
      <c r="B3856">
        <v>-3.029785</v>
      </c>
    </row>
    <row r="3857" spans="1:2">
      <c r="A3857">
        <v>8027.2285160000001</v>
      </c>
      <c r="B3857">
        <v>-2.029785</v>
      </c>
    </row>
    <row r="3858" spans="1:2">
      <c r="A3858">
        <v>8029.1821289999998</v>
      </c>
      <c r="B3858">
        <v>-2.029785</v>
      </c>
    </row>
    <row r="3859" spans="1:2">
      <c r="A3859">
        <v>8031.1357420000004</v>
      </c>
      <c r="B3859">
        <v>-3.029785</v>
      </c>
    </row>
    <row r="3860" spans="1:2">
      <c r="A3860">
        <v>8033.0893550000001</v>
      </c>
      <c r="B3860">
        <v>-3.029785</v>
      </c>
    </row>
    <row r="3861" spans="1:2">
      <c r="A3861">
        <v>8035.0429690000001</v>
      </c>
      <c r="B3861">
        <v>-6.0297850000000004</v>
      </c>
    </row>
    <row r="3862" spans="1:2">
      <c r="A3862">
        <v>8036.9960940000001</v>
      </c>
      <c r="B3862">
        <v>-6.0297850000000004</v>
      </c>
    </row>
    <row r="3863" spans="1:2">
      <c r="A3863">
        <v>8038.9497069999998</v>
      </c>
      <c r="B3863">
        <v>-8.0297850000000004</v>
      </c>
    </row>
    <row r="3864" spans="1:2">
      <c r="A3864">
        <v>8040.9033200000003</v>
      </c>
      <c r="B3864">
        <v>-7.0297850000000004</v>
      </c>
    </row>
    <row r="3865" spans="1:2">
      <c r="A3865">
        <v>8042.8569340000004</v>
      </c>
      <c r="B3865">
        <v>-6.0297850000000004</v>
      </c>
    </row>
    <row r="3866" spans="1:2">
      <c r="A3866">
        <v>8044.810547</v>
      </c>
      <c r="B3866">
        <v>-4.0297850000000004</v>
      </c>
    </row>
    <row r="3867" spans="1:2">
      <c r="A3867">
        <v>8046.7641599999997</v>
      </c>
      <c r="B3867">
        <v>-5.0297850000000004</v>
      </c>
    </row>
    <row r="3868" spans="1:2">
      <c r="A3868">
        <v>8048.7177730000003</v>
      </c>
      <c r="B3868">
        <v>-4.0297850000000004</v>
      </c>
    </row>
    <row r="3869" spans="1:2">
      <c r="A3869">
        <v>8050.6713870000003</v>
      </c>
      <c r="B3869">
        <v>-4.0297850000000004</v>
      </c>
    </row>
    <row r="3870" spans="1:2">
      <c r="A3870">
        <v>8052.625</v>
      </c>
      <c r="B3870">
        <v>-4.0297850000000004</v>
      </c>
    </row>
    <row r="3871" spans="1:2">
      <c r="A3871">
        <v>8054.5786129999997</v>
      </c>
      <c r="B3871">
        <v>-4.0297850000000004</v>
      </c>
    </row>
    <row r="3872" spans="1:2">
      <c r="A3872">
        <v>8056.5322269999997</v>
      </c>
      <c r="B3872">
        <v>-3.029785</v>
      </c>
    </row>
    <row r="3873" spans="1:2">
      <c r="A3873">
        <v>8058.4858400000003</v>
      </c>
      <c r="B3873">
        <v>-4.0297850000000004</v>
      </c>
    </row>
    <row r="3874" spans="1:2">
      <c r="A3874">
        <v>8060.439453</v>
      </c>
      <c r="B3874">
        <v>-5.0297850000000004</v>
      </c>
    </row>
    <row r="3875" spans="1:2">
      <c r="A3875">
        <v>8062.3930659999996</v>
      </c>
      <c r="B3875">
        <v>-5.0297850000000004</v>
      </c>
    </row>
    <row r="3876" spans="1:2">
      <c r="A3876">
        <v>8064.3466799999997</v>
      </c>
      <c r="B3876">
        <v>-6.0297850000000004</v>
      </c>
    </row>
    <row r="3877" spans="1:2">
      <c r="A3877">
        <v>8066.3002930000002</v>
      </c>
      <c r="B3877">
        <v>-8.0297850000000004</v>
      </c>
    </row>
    <row r="3878" spans="1:2">
      <c r="A3878">
        <v>8068.2539059999999</v>
      </c>
      <c r="B3878">
        <v>-7.0297850000000004</v>
      </c>
    </row>
    <row r="3879" spans="1:2">
      <c r="A3879">
        <v>8070.2075199999999</v>
      </c>
      <c r="B3879">
        <v>-7.0297850000000004</v>
      </c>
    </row>
    <row r="3880" spans="1:2">
      <c r="A3880">
        <v>8072.1611329999996</v>
      </c>
      <c r="B3880">
        <v>-8.0297850000000004</v>
      </c>
    </row>
    <row r="3881" spans="1:2">
      <c r="A3881">
        <v>8074.1147460000002</v>
      </c>
      <c r="B3881">
        <v>-6.0297850000000004</v>
      </c>
    </row>
    <row r="3882" spans="1:2">
      <c r="A3882">
        <v>8076.0683589999999</v>
      </c>
      <c r="B3882">
        <v>-6.0297850000000004</v>
      </c>
    </row>
    <row r="3883" spans="1:2">
      <c r="A3883">
        <v>8078.0219729999999</v>
      </c>
      <c r="B3883">
        <v>-5.0297850000000004</v>
      </c>
    </row>
    <row r="3884" spans="1:2">
      <c r="A3884">
        <v>8079.9755859999996</v>
      </c>
      <c r="B3884">
        <v>-6.0297850000000004</v>
      </c>
    </row>
    <row r="3885" spans="1:2">
      <c r="A3885">
        <v>8081.9291990000002</v>
      </c>
      <c r="B3885">
        <v>-4.0297850000000004</v>
      </c>
    </row>
    <row r="3886" spans="1:2">
      <c r="A3886">
        <v>8083.8828130000002</v>
      </c>
      <c r="B3886">
        <v>-4.0297850000000004</v>
      </c>
    </row>
    <row r="3887" spans="1:2">
      <c r="A3887">
        <v>8085.8364259999998</v>
      </c>
      <c r="B3887">
        <v>-5.0297850000000004</v>
      </c>
    </row>
    <row r="3888" spans="1:2">
      <c r="A3888">
        <v>8087.7900390000004</v>
      </c>
      <c r="B3888">
        <v>-3.029785</v>
      </c>
    </row>
    <row r="3889" spans="1:2">
      <c r="A3889">
        <v>8089.7436520000001</v>
      </c>
      <c r="B3889">
        <v>-4.0297850000000004</v>
      </c>
    </row>
    <row r="3890" spans="1:2">
      <c r="A3890">
        <v>8091.6972660000001</v>
      </c>
      <c r="B3890">
        <v>-4.0297850000000004</v>
      </c>
    </row>
    <row r="3891" spans="1:2">
      <c r="A3891">
        <v>8093.6508789999998</v>
      </c>
      <c r="B3891">
        <v>-6.0297850000000004</v>
      </c>
    </row>
    <row r="3892" spans="1:2">
      <c r="A3892">
        <v>8095.6044920000004</v>
      </c>
      <c r="B3892">
        <v>-7.0297850000000004</v>
      </c>
    </row>
    <row r="3893" spans="1:2">
      <c r="A3893">
        <v>8097.5581050000001</v>
      </c>
      <c r="B3893">
        <v>-5.0297850000000004</v>
      </c>
    </row>
    <row r="3894" spans="1:2">
      <c r="A3894">
        <v>8099.5117190000001</v>
      </c>
      <c r="B3894">
        <v>-6.0297850000000004</v>
      </c>
    </row>
    <row r="3895" spans="1:2">
      <c r="A3895">
        <v>8101.4653319999998</v>
      </c>
      <c r="B3895">
        <v>-7.0297850000000004</v>
      </c>
    </row>
    <row r="3896" spans="1:2">
      <c r="A3896">
        <v>8103.4189450000003</v>
      </c>
      <c r="B3896">
        <v>-6.0297850000000004</v>
      </c>
    </row>
    <row r="3897" spans="1:2">
      <c r="A3897">
        <v>8105.3725590000004</v>
      </c>
      <c r="B3897">
        <v>-7.0297850000000004</v>
      </c>
    </row>
    <row r="3898" spans="1:2">
      <c r="A3898">
        <v>8107.326172</v>
      </c>
      <c r="B3898">
        <v>-6.0297850000000004</v>
      </c>
    </row>
    <row r="3899" spans="1:2">
      <c r="A3899">
        <v>8109.2797849999997</v>
      </c>
      <c r="B3899">
        <v>-6.0297850000000004</v>
      </c>
    </row>
    <row r="3900" spans="1:2">
      <c r="A3900">
        <v>8111.2333980000003</v>
      </c>
      <c r="B3900">
        <v>-5.0297850000000004</v>
      </c>
    </row>
    <row r="3901" spans="1:2">
      <c r="A3901">
        <v>8113.1870120000003</v>
      </c>
      <c r="B3901">
        <v>-4.0297850000000004</v>
      </c>
    </row>
    <row r="3902" spans="1:2">
      <c r="A3902">
        <v>8115.140625</v>
      </c>
      <c r="B3902">
        <v>-4.0297850000000004</v>
      </c>
    </row>
    <row r="3903" spans="1:2">
      <c r="A3903">
        <v>8117.0942379999997</v>
      </c>
      <c r="B3903">
        <v>-3.029785</v>
      </c>
    </row>
    <row r="3904" spans="1:2">
      <c r="A3904">
        <v>8119.0478519999997</v>
      </c>
      <c r="B3904">
        <v>-3.029785</v>
      </c>
    </row>
    <row r="3905" spans="1:2">
      <c r="A3905">
        <v>8121.0014650000003</v>
      </c>
      <c r="B3905">
        <v>-4.0297850000000004</v>
      </c>
    </row>
    <row r="3906" spans="1:2">
      <c r="A3906">
        <v>8122.9545900000003</v>
      </c>
      <c r="B3906">
        <v>-7.0297850000000004</v>
      </c>
    </row>
    <row r="3907" spans="1:2">
      <c r="A3907">
        <v>8124.908203</v>
      </c>
      <c r="B3907">
        <v>-7.0297850000000004</v>
      </c>
    </row>
    <row r="3908" spans="1:2">
      <c r="A3908">
        <v>8126.8618159999996</v>
      </c>
      <c r="B3908">
        <v>-8.0297850000000004</v>
      </c>
    </row>
    <row r="3909" spans="1:2">
      <c r="A3909">
        <v>8128.8154299999997</v>
      </c>
      <c r="B3909">
        <v>-9.0297850000000004</v>
      </c>
    </row>
    <row r="3910" spans="1:2">
      <c r="A3910">
        <v>8130.7690430000002</v>
      </c>
      <c r="B3910">
        <v>-8.0297850000000004</v>
      </c>
    </row>
    <row r="3911" spans="1:2">
      <c r="A3911">
        <v>8132.7226559999999</v>
      </c>
      <c r="B3911">
        <v>-8.0297850000000004</v>
      </c>
    </row>
    <row r="3912" spans="1:2">
      <c r="A3912">
        <v>8134.6762699999999</v>
      </c>
      <c r="B3912">
        <v>-9.0297850000000004</v>
      </c>
    </row>
    <row r="3913" spans="1:2">
      <c r="A3913">
        <v>8136.6298829999996</v>
      </c>
      <c r="B3913">
        <v>-6.0297850000000004</v>
      </c>
    </row>
    <row r="3914" spans="1:2">
      <c r="A3914">
        <v>8138.5834960000002</v>
      </c>
      <c r="B3914">
        <v>-5.0297850000000004</v>
      </c>
    </row>
    <row r="3915" spans="1:2">
      <c r="A3915">
        <v>8140.5371089999999</v>
      </c>
      <c r="B3915">
        <v>-6.0297850000000004</v>
      </c>
    </row>
    <row r="3916" spans="1:2">
      <c r="A3916">
        <v>8142.4907229999999</v>
      </c>
      <c r="B3916">
        <v>-5.0297850000000004</v>
      </c>
    </row>
    <row r="3917" spans="1:2">
      <c r="A3917">
        <v>8144.4443359999996</v>
      </c>
      <c r="B3917">
        <v>-5.0297850000000004</v>
      </c>
    </row>
    <row r="3918" spans="1:2">
      <c r="A3918">
        <v>8146.3979490000002</v>
      </c>
      <c r="B3918">
        <v>-4.0297850000000004</v>
      </c>
    </row>
    <row r="3919" spans="1:2">
      <c r="A3919">
        <v>8148.3515630000002</v>
      </c>
      <c r="B3919">
        <v>-5.0297850000000004</v>
      </c>
    </row>
    <row r="3920" spans="1:2">
      <c r="A3920">
        <v>8150.3051759999998</v>
      </c>
      <c r="B3920">
        <v>-5.0297850000000004</v>
      </c>
    </row>
    <row r="3921" spans="1:2">
      <c r="A3921">
        <v>8152.2587890000004</v>
      </c>
      <c r="B3921">
        <v>-6.0297850000000004</v>
      </c>
    </row>
    <row r="3922" spans="1:2">
      <c r="A3922">
        <v>8154.2124020000001</v>
      </c>
      <c r="B3922">
        <v>-3.029785</v>
      </c>
    </row>
    <row r="3923" spans="1:2">
      <c r="A3923">
        <v>8156.1660160000001</v>
      </c>
      <c r="B3923">
        <v>-5.0297850000000004</v>
      </c>
    </row>
    <row r="3924" spans="1:2">
      <c r="A3924">
        <v>8158.1196289999998</v>
      </c>
      <c r="B3924">
        <v>-8.0297850000000004</v>
      </c>
    </row>
    <row r="3925" spans="1:2">
      <c r="A3925">
        <v>8160.0732420000004</v>
      </c>
      <c r="B3925">
        <v>-8.0297850000000004</v>
      </c>
    </row>
    <row r="3926" spans="1:2">
      <c r="A3926">
        <v>8162.0268550000001</v>
      </c>
      <c r="B3926">
        <v>-9.0297850000000004</v>
      </c>
    </row>
    <row r="3927" spans="1:2">
      <c r="A3927">
        <v>8163.9804690000001</v>
      </c>
      <c r="B3927">
        <v>-8.0297850000000004</v>
      </c>
    </row>
    <row r="3928" spans="1:2">
      <c r="A3928">
        <v>8165.9340819999998</v>
      </c>
      <c r="B3928">
        <v>-8.0297850000000004</v>
      </c>
    </row>
    <row r="3929" spans="1:2">
      <c r="A3929">
        <v>8167.8876950000003</v>
      </c>
      <c r="B3929">
        <v>-9.0297850000000004</v>
      </c>
    </row>
    <row r="3930" spans="1:2">
      <c r="A3930">
        <v>8169.8413090000004</v>
      </c>
      <c r="B3930">
        <v>-11.029785</v>
      </c>
    </row>
    <row r="3931" spans="1:2">
      <c r="A3931">
        <v>8171.794922</v>
      </c>
      <c r="B3931">
        <v>-9.0297850000000004</v>
      </c>
    </row>
    <row r="3932" spans="1:2">
      <c r="A3932">
        <v>8173.7485349999997</v>
      </c>
      <c r="B3932">
        <v>-7.0297850000000004</v>
      </c>
    </row>
    <row r="3933" spans="1:2">
      <c r="A3933">
        <v>8175.7021480000003</v>
      </c>
      <c r="B3933">
        <v>-5.0297850000000004</v>
      </c>
    </row>
    <row r="3934" spans="1:2">
      <c r="A3934">
        <v>8177.6557620000003</v>
      </c>
      <c r="B3934">
        <v>-4.0297850000000004</v>
      </c>
    </row>
    <row r="3935" spans="1:2">
      <c r="A3935">
        <v>8179.609375</v>
      </c>
      <c r="B3935">
        <v>-3.029785</v>
      </c>
    </row>
    <row r="3936" spans="1:2">
      <c r="A3936">
        <v>8181.5629879999997</v>
      </c>
      <c r="B3936">
        <v>-4.0297850000000004</v>
      </c>
    </row>
    <row r="3937" spans="1:2">
      <c r="A3937">
        <v>8183.5166019999997</v>
      </c>
      <c r="B3937">
        <v>-4.0297850000000004</v>
      </c>
    </row>
    <row r="3938" spans="1:2">
      <c r="A3938">
        <v>8185.4702150000003</v>
      </c>
      <c r="B3938">
        <v>-4.0297850000000004</v>
      </c>
    </row>
    <row r="3939" spans="1:2">
      <c r="A3939">
        <v>8187.423828</v>
      </c>
      <c r="B3939">
        <v>-5.0297850000000004</v>
      </c>
    </row>
    <row r="3940" spans="1:2">
      <c r="A3940">
        <v>8189.3774409999996</v>
      </c>
      <c r="B3940">
        <v>-3.029785</v>
      </c>
    </row>
    <row r="3941" spans="1:2">
      <c r="A3941">
        <v>8191.3310549999997</v>
      </c>
      <c r="B3941">
        <v>-4.0297850000000004</v>
      </c>
    </row>
    <row r="3942" spans="1:2">
      <c r="A3942">
        <v>8193.2841800000006</v>
      </c>
      <c r="B3942">
        <v>-4.0297850000000004</v>
      </c>
    </row>
    <row r="3943" spans="1:2">
      <c r="A3943">
        <v>8195.2382809999999</v>
      </c>
      <c r="B3943">
        <v>-4.0297850000000004</v>
      </c>
    </row>
    <row r="3944" spans="1:2">
      <c r="A3944">
        <v>8197.1914059999999</v>
      </c>
      <c r="B3944">
        <v>-5.0297850000000004</v>
      </c>
    </row>
    <row r="3945" spans="1:2">
      <c r="A3945">
        <v>8199.1455079999996</v>
      </c>
      <c r="B3945">
        <v>-5.0297850000000004</v>
      </c>
    </row>
    <row r="3946" spans="1:2">
      <c r="A3946">
        <v>8201.0986329999996</v>
      </c>
      <c r="B3946">
        <v>-3.029785</v>
      </c>
    </row>
    <row r="3947" spans="1:2">
      <c r="A3947">
        <v>8203.0527340000008</v>
      </c>
      <c r="B3947">
        <v>-4.0297850000000004</v>
      </c>
    </row>
    <row r="3948" spans="1:2">
      <c r="A3948">
        <v>8205.0058590000008</v>
      </c>
      <c r="B3948">
        <v>-3.029785</v>
      </c>
    </row>
    <row r="3949" spans="1:2">
      <c r="A3949">
        <v>8206.9599610000005</v>
      </c>
      <c r="B3949">
        <v>-4.0297850000000004</v>
      </c>
    </row>
    <row r="3950" spans="1:2">
      <c r="A3950">
        <v>8208.9130860000005</v>
      </c>
      <c r="B3950">
        <v>-3.029785</v>
      </c>
    </row>
    <row r="3951" spans="1:2">
      <c r="A3951">
        <v>8210.8671880000002</v>
      </c>
      <c r="B3951">
        <v>-6.0297850000000004</v>
      </c>
    </row>
    <row r="3952" spans="1:2">
      <c r="A3952">
        <v>8212.8203130000002</v>
      </c>
      <c r="B3952">
        <v>-7.0297850000000004</v>
      </c>
    </row>
    <row r="3953" spans="1:2">
      <c r="A3953">
        <v>8214.7744139999995</v>
      </c>
      <c r="B3953">
        <v>-6.0297850000000004</v>
      </c>
    </row>
    <row r="3954" spans="1:2">
      <c r="A3954">
        <v>8216.7275389999995</v>
      </c>
      <c r="B3954">
        <v>-7.0297850000000004</v>
      </c>
    </row>
    <row r="3955" spans="1:2">
      <c r="A3955">
        <v>8218.6816409999992</v>
      </c>
      <c r="B3955">
        <v>-5.0297850000000004</v>
      </c>
    </row>
    <row r="3956" spans="1:2">
      <c r="A3956">
        <v>8220.6347659999992</v>
      </c>
      <c r="B3956">
        <v>-7.0297850000000004</v>
      </c>
    </row>
    <row r="3957" spans="1:2">
      <c r="A3957">
        <v>8222.5888670000004</v>
      </c>
      <c r="B3957">
        <v>-5.0297850000000004</v>
      </c>
    </row>
    <row r="3958" spans="1:2">
      <c r="A3958">
        <v>8224.5419920000004</v>
      </c>
      <c r="B3958">
        <v>-7.0297850000000004</v>
      </c>
    </row>
    <row r="3959" spans="1:2">
      <c r="A3959">
        <v>8226.4960940000001</v>
      </c>
      <c r="B3959">
        <v>-7.0297850000000004</v>
      </c>
    </row>
    <row r="3960" spans="1:2">
      <c r="A3960">
        <v>8228.4492190000001</v>
      </c>
      <c r="B3960">
        <v>-8.0297850000000004</v>
      </c>
    </row>
    <row r="3961" spans="1:2">
      <c r="A3961">
        <v>8230.4033199999994</v>
      </c>
      <c r="B3961">
        <v>-6.0297850000000004</v>
      </c>
    </row>
    <row r="3962" spans="1:2">
      <c r="A3962">
        <v>8232.3564449999994</v>
      </c>
      <c r="B3962">
        <v>-7.0297850000000004</v>
      </c>
    </row>
    <row r="3963" spans="1:2">
      <c r="A3963">
        <v>8234.3105469999991</v>
      </c>
      <c r="B3963">
        <v>-6.0297850000000004</v>
      </c>
    </row>
    <row r="3964" spans="1:2">
      <c r="A3964">
        <v>8236.2636719999991</v>
      </c>
      <c r="B3964">
        <v>-6.0297850000000004</v>
      </c>
    </row>
    <row r="3965" spans="1:2">
      <c r="A3965">
        <v>8238.2177730000003</v>
      </c>
      <c r="B3965">
        <v>-4.0297850000000004</v>
      </c>
    </row>
    <row r="3966" spans="1:2">
      <c r="A3966">
        <v>8240.1708980000003</v>
      </c>
      <c r="B3966">
        <v>-4.0297850000000004</v>
      </c>
    </row>
    <row r="3967" spans="1:2">
      <c r="A3967">
        <v>8242.125</v>
      </c>
      <c r="B3967">
        <v>-4.0297850000000004</v>
      </c>
    </row>
    <row r="3968" spans="1:2">
      <c r="A3968">
        <v>8244.078125</v>
      </c>
      <c r="B3968">
        <v>-3.029785</v>
      </c>
    </row>
    <row r="3969" spans="1:2">
      <c r="A3969">
        <v>8246.0322269999997</v>
      </c>
      <c r="B3969">
        <v>-4.0297850000000004</v>
      </c>
    </row>
    <row r="3970" spans="1:2">
      <c r="A3970">
        <v>8247.9853519999997</v>
      </c>
      <c r="B3970">
        <v>-4.0297850000000004</v>
      </c>
    </row>
    <row r="3971" spans="1:2">
      <c r="A3971">
        <v>8249.9384769999997</v>
      </c>
      <c r="B3971">
        <v>-3.029785</v>
      </c>
    </row>
    <row r="3972" spans="1:2">
      <c r="A3972">
        <v>8251.8925780000009</v>
      </c>
      <c r="B3972">
        <v>-3.029785</v>
      </c>
    </row>
    <row r="3973" spans="1:2">
      <c r="A3973">
        <v>8253.8457030000009</v>
      </c>
      <c r="B3973">
        <v>-3.029785</v>
      </c>
    </row>
    <row r="3974" spans="1:2">
      <c r="A3974">
        <v>8255.7998050000006</v>
      </c>
      <c r="B3974">
        <v>-4.0297850000000004</v>
      </c>
    </row>
    <row r="3975" spans="1:2">
      <c r="A3975">
        <v>8257.7529300000006</v>
      </c>
      <c r="B3975">
        <v>-4.0297850000000004</v>
      </c>
    </row>
    <row r="3976" spans="1:2">
      <c r="A3976">
        <v>8259.7070309999999</v>
      </c>
      <c r="B3976">
        <v>-4.0297850000000004</v>
      </c>
    </row>
    <row r="3977" spans="1:2">
      <c r="A3977">
        <v>8261.6601559999999</v>
      </c>
      <c r="B3977">
        <v>-5.0297850000000004</v>
      </c>
    </row>
    <row r="3978" spans="1:2">
      <c r="A3978">
        <v>8263.6142579999996</v>
      </c>
      <c r="B3978">
        <v>-8.0297850000000004</v>
      </c>
    </row>
    <row r="3979" spans="1:2">
      <c r="A3979">
        <v>8265.5673829999996</v>
      </c>
      <c r="B3979">
        <v>-6.0297850000000004</v>
      </c>
    </row>
    <row r="3980" spans="1:2">
      <c r="A3980">
        <v>8267.5214840000008</v>
      </c>
      <c r="B3980">
        <v>-7.0297850000000004</v>
      </c>
    </row>
    <row r="3981" spans="1:2">
      <c r="A3981">
        <v>8269.4746090000008</v>
      </c>
      <c r="B3981">
        <v>-8.0297850000000004</v>
      </c>
    </row>
    <row r="3982" spans="1:2">
      <c r="A3982">
        <v>8271.4287110000005</v>
      </c>
      <c r="B3982">
        <v>-7.0297850000000004</v>
      </c>
    </row>
    <row r="3983" spans="1:2">
      <c r="A3983">
        <v>8273.3818360000005</v>
      </c>
      <c r="B3983">
        <v>-6.0297850000000004</v>
      </c>
    </row>
    <row r="3984" spans="1:2">
      <c r="A3984">
        <v>8275.3359380000002</v>
      </c>
      <c r="B3984">
        <v>-4.0297850000000004</v>
      </c>
    </row>
    <row r="3985" spans="1:2">
      <c r="A3985">
        <v>8277.2890630000002</v>
      </c>
      <c r="B3985">
        <v>-5.0297850000000004</v>
      </c>
    </row>
    <row r="3986" spans="1:2">
      <c r="A3986">
        <v>8279.2431639999995</v>
      </c>
      <c r="B3986">
        <v>-7.0297850000000004</v>
      </c>
    </row>
    <row r="3987" spans="1:2">
      <c r="A3987">
        <v>8281.1962889999995</v>
      </c>
      <c r="B3987">
        <v>-8.0297850000000004</v>
      </c>
    </row>
    <row r="3988" spans="1:2">
      <c r="A3988">
        <v>8283.1503909999992</v>
      </c>
      <c r="B3988">
        <v>-7.0297850000000004</v>
      </c>
    </row>
    <row r="3989" spans="1:2">
      <c r="A3989">
        <v>8285.1035159999992</v>
      </c>
      <c r="B3989">
        <v>-9.0297850000000004</v>
      </c>
    </row>
    <row r="3990" spans="1:2">
      <c r="A3990">
        <v>8287.0576170000004</v>
      </c>
      <c r="B3990">
        <v>-8.0297850000000004</v>
      </c>
    </row>
    <row r="3991" spans="1:2">
      <c r="A3991">
        <v>8289.0107420000004</v>
      </c>
      <c r="B3991">
        <v>-8.0297850000000004</v>
      </c>
    </row>
    <row r="3992" spans="1:2">
      <c r="A3992">
        <v>8290.9648440000001</v>
      </c>
      <c r="B3992">
        <v>-5.0297850000000004</v>
      </c>
    </row>
    <row r="3993" spans="1:2">
      <c r="A3993">
        <v>8292.9179690000001</v>
      </c>
      <c r="B3993">
        <v>-4.0297850000000004</v>
      </c>
    </row>
    <row r="3994" spans="1:2">
      <c r="A3994">
        <v>8294.8720699999994</v>
      </c>
      <c r="B3994">
        <v>-4.0297850000000004</v>
      </c>
    </row>
    <row r="3995" spans="1:2">
      <c r="A3995">
        <v>8296.8251949999994</v>
      </c>
      <c r="B3995">
        <v>-3.029785</v>
      </c>
    </row>
    <row r="3996" spans="1:2">
      <c r="A3996">
        <v>8298.7792969999991</v>
      </c>
      <c r="B3996">
        <v>-3.029785</v>
      </c>
    </row>
    <row r="3997" spans="1:2">
      <c r="A3997">
        <v>8300.7324219999991</v>
      </c>
      <c r="B3997">
        <v>-5.0297850000000004</v>
      </c>
    </row>
    <row r="3998" spans="1:2">
      <c r="A3998">
        <v>8302.6865230000003</v>
      </c>
      <c r="B3998">
        <v>-4.0297850000000004</v>
      </c>
    </row>
    <row r="3999" spans="1:2">
      <c r="A3999">
        <v>8304.6396480000003</v>
      </c>
      <c r="B3999">
        <v>-3.029785</v>
      </c>
    </row>
    <row r="4000" spans="1:2">
      <c r="A4000">
        <v>8306.59375</v>
      </c>
      <c r="B4000">
        <v>-3.029785</v>
      </c>
    </row>
    <row r="4001" spans="1:2">
      <c r="A4001">
        <v>8308.546875</v>
      </c>
      <c r="B4001">
        <v>-1.029785</v>
      </c>
    </row>
    <row r="4002" spans="1:2">
      <c r="A4002">
        <v>8310.5009769999997</v>
      </c>
      <c r="B4002">
        <v>-2.029785</v>
      </c>
    </row>
    <row r="4003" spans="1:2">
      <c r="A4003">
        <v>8312.4541019999997</v>
      </c>
      <c r="B4003">
        <v>-3.029785</v>
      </c>
    </row>
    <row r="4004" spans="1:2">
      <c r="A4004">
        <v>8314.4082030000009</v>
      </c>
      <c r="B4004">
        <v>-3.029785</v>
      </c>
    </row>
    <row r="4005" spans="1:2">
      <c r="A4005">
        <v>8316.3613280000009</v>
      </c>
      <c r="B4005">
        <v>-4.0297850000000004</v>
      </c>
    </row>
    <row r="4006" spans="1:2">
      <c r="A4006">
        <v>8318.3154300000006</v>
      </c>
      <c r="B4006">
        <v>-2.029785</v>
      </c>
    </row>
    <row r="4007" spans="1:2">
      <c r="A4007">
        <v>8320.2685550000006</v>
      </c>
      <c r="B4007">
        <v>-1.029785</v>
      </c>
    </row>
    <row r="4008" spans="1:2">
      <c r="A4008">
        <v>8322.2226559999999</v>
      </c>
      <c r="B4008">
        <v>-2.029785</v>
      </c>
    </row>
    <row r="4009" spans="1:2">
      <c r="A4009">
        <v>8324.1757809999999</v>
      </c>
      <c r="B4009">
        <v>-2.029785</v>
      </c>
    </row>
    <row r="4010" spans="1:2">
      <c r="A4010">
        <v>8326.1298829999996</v>
      </c>
      <c r="B4010">
        <v>-4.0297850000000004</v>
      </c>
    </row>
    <row r="4011" spans="1:2">
      <c r="A4011">
        <v>8328.0830079999996</v>
      </c>
      <c r="B4011">
        <v>-4.0297850000000004</v>
      </c>
    </row>
    <row r="4012" spans="1:2">
      <c r="A4012">
        <v>8330.0371090000008</v>
      </c>
      <c r="B4012">
        <v>-4.0297850000000004</v>
      </c>
    </row>
    <row r="4013" spans="1:2">
      <c r="A4013">
        <v>8331.9902340000008</v>
      </c>
      <c r="B4013">
        <v>-3.029785</v>
      </c>
    </row>
    <row r="4014" spans="1:2">
      <c r="A4014">
        <v>8333.9433590000008</v>
      </c>
      <c r="B4014">
        <v>-5.0297850000000004</v>
      </c>
    </row>
    <row r="4015" spans="1:2">
      <c r="A4015">
        <v>8335.8974610000005</v>
      </c>
      <c r="B4015">
        <v>-5.0297850000000004</v>
      </c>
    </row>
    <row r="4016" spans="1:2">
      <c r="A4016">
        <v>8337.8505860000005</v>
      </c>
      <c r="B4016">
        <v>-6.0297850000000004</v>
      </c>
    </row>
    <row r="4017" spans="1:2">
      <c r="A4017">
        <v>8339.8046880000002</v>
      </c>
      <c r="B4017">
        <v>-7.0297850000000004</v>
      </c>
    </row>
    <row r="4018" spans="1:2">
      <c r="A4018">
        <v>8341.7578130000002</v>
      </c>
      <c r="B4018">
        <v>-8.0297850000000004</v>
      </c>
    </row>
    <row r="4019" spans="1:2">
      <c r="A4019">
        <v>8343.7119139999995</v>
      </c>
      <c r="B4019">
        <v>-8.0297850000000004</v>
      </c>
    </row>
    <row r="4020" spans="1:2">
      <c r="A4020">
        <v>8345.6650389999995</v>
      </c>
      <c r="B4020">
        <v>-7.0297850000000004</v>
      </c>
    </row>
    <row r="4021" spans="1:2">
      <c r="A4021">
        <v>8347.6191409999992</v>
      </c>
      <c r="B4021">
        <v>-5.0297850000000004</v>
      </c>
    </row>
    <row r="4022" spans="1:2">
      <c r="A4022">
        <v>8349.5722659999992</v>
      </c>
      <c r="B4022">
        <v>-6.0297850000000004</v>
      </c>
    </row>
    <row r="4023" spans="1:2">
      <c r="A4023">
        <v>8351.5263670000004</v>
      </c>
      <c r="B4023">
        <v>-5.0297850000000004</v>
      </c>
    </row>
    <row r="4024" spans="1:2">
      <c r="A4024">
        <v>8353.4794920000004</v>
      </c>
      <c r="B4024">
        <v>-5.0297850000000004</v>
      </c>
    </row>
    <row r="4025" spans="1:2">
      <c r="A4025">
        <v>8355.4335940000001</v>
      </c>
      <c r="B4025">
        <v>-6.0297850000000004</v>
      </c>
    </row>
    <row r="4026" spans="1:2">
      <c r="A4026">
        <v>8357.3867190000001</v>
      </c>
      <c r="B4026">
        <v>-7.0297850000000004</v>
      </c>
    </row>
    <row r="4027" spans="1:2">
      <c r="A4027">
        <v>8359.3408199999994</v>
      </c>
      <c r="B4027">
        <v>-7.0297850000000004</v>
      </c>
    </row>
    <row r="4028" spans="1:2">
      <c r="A4028">
        <v>8361.2939449999994</v>
      </c>
      <c r="B4028">
        <v>-7.0297850000000004</v>
      </c>
    </row>
    <row r="4029" spans="1:2">
      <c r="A4029">
        <v>8363.2480469999991</v>
      </c>
      <c r="B4029">
        <v>-8.0297850000000004</v>
      </c>
    </row>
    <row r="4030" spans="1:2">
      <c r="A4030">
        <v>8365.2011719999991</v>
      </c>
      <c r="B4030">
        <v>-7.0297850000000004</v>
      </c>
    </row>
    <row r="4031" spans="1:2">
      <c r="A4031">
        <v>8367.1552730000003</v>
      </c>
      <c r="B4031">
        <v>-6.0297850000000004</v>
      </c>
    </row>
    <row r="4032" spans="1:2">
      <c r="A4032">
        <v>8369.1083980000003</v>
      </c>
      <c r="B4032">
        <v>-5.0297850000000004</v>
      </c>
    </row>
    <row r="4033" spans="1:2">
      <c r="A4033">
        <v>8371.0625</v>
      </c>
      <c r="B4033">
        <v>-2.029785</v>
      </c>
    </row>
    <row r="4034" spans="1:2">
      <c r="A4034">
        <v>8373.015625</v>
      </c>
      <c r="B4034">
        <v>-3.029785</v>
      </c>
    </row>
    <row r="4035" spans="1:2">
      <c r="A4035">
        <v>8374.9697269999997</v>
      </c>
      <c r="B4035">
        <v>-3.029785</v>
      </c>
    </row>
    <row r="4036" spans="1:2">
      <c r="A4036">
        <v>8376.9228519999997</v>
      </c>
      <c r="B4036">
        <v>-4.0297850000000004</v>
      </c>
    </row>
    <row r="4037" spans="1:2">
      <c r="A4037">
        <v>8378.8769530000009</v>
      </c>
      <c r="B4037">
        <v>-3.029785</v>
      </c>
    </row>
    <row r="4038" spans="1:2">
      <c r="A4038">
        <v>8380.8300780000009</v>
      </c>
      <c r="B4038">
        <v>-3.029785</v>
      </c>
    </row>
    <row r="4039" spans="1:2">
      <c r="A4039">
        <v>8382.7841800000006</v>
      </c>
      <c r="B4039">
        <v>-5.0297850000000004</v>
      </c>
    </row>
    <row r="4040" spans="1:2">
      <c r="A4040">
        <v>8384.7373050000006</v>
      </c>
      <c r="B4040">
        <v>-5.0297850000000004</v>
      </c>
    </row>
    <row r="4041" spans="1:2">
      <c r="A4041">
        <v>8386.6914059999999</v>
      </c>
      <c r="B4041">
        <v>-4.0297850000000004</v>
      </c>
    </row>
    <row r="4042" spans="1:2">
      <c r="A4042">
        <v>8388.6445309999999</v>
      </c>
      <c r="B4042">
        <v>-4.0297850000000004</v>
      </c>
    </row>
    <row r="4043" spans="1:2">
      <c r="A4043">
        <v>8390.5986329999996</v>
      </c>
      <c r="B4043">
        <v>-3.029785</v>
      </c>
    </row>
    <row r="4044" spans="1:2">
      <c r="A4044">
        <v>8392.5517579999996</v>
      </c>
      <c r="B4044">
        <v>-2.029785</v>
      </c>
    </row>
    <row r="4045" spans="1:2">
      <c r="A4045">
        <v>8394.5058590000008</v>
      </c>
      <c r="B4045">
        <v>-4.0297850000000004</v>
      </c>
    </row>
    <row r="4046" spans="1:2">
      <c r="A4046">
        <v>8396.4589840000008</v>
      </c>
      <c r="B4046">
        <v>-4.0297850000000004</v>
      </c>
    </row>
    <row r="4047" spans="1:2">
      <c r="A4047">
        <v>8398.4130860000005</v>
      </c>
      <c r="B4047">
        <v>-5.0297850000000004</v>
      </c>
    </row>
    <row r="4048" spans="1:2">
      <c r="A4048">
        <v>8400.3662110000005</v>
      </c>
      <c r="B4048">
        <v>-5.0297850000000004</v>
      </c>
    </row>
    <row r="4049" spans="1:2">
      <c r="A4049">
        <v>8402.3203130000002</v>
      </c>
      <c r="B4049">
        <v>-7.0297850000000004</v>
      </c>
    </row>
    <row r="4050" spans="1:2">
      <c r="A4050">
        <v>8404.2734380000002</v>
      </c>
      <c r="B4050">
        <v>-7.0297850000000004</v>
      </c>
    </row>
    <row r="4051" spans="1:2">
      <c r="A4051">
        <v>8406.2275389999995</v>
      </c>
      <c r="B4051">
        <v>-8.0297850000000004</v>
      </c>
    </row>
    <row r="4052" spans="1:2">
      <c r="A4052">
        <v>8408.1806639999995</v>
      </c>
      <c r="B4052">
        <v>-8.0297850000000004</v>
      </c>
    </row>
    <row r="4053" spans="1:2">
      <c r="A4053">
        <v>8410.1347659999992</v>
      </c>
      <c r="B4053">
        <v>-7.0297850000000004</v>
      </c>
    </row>
    <row r="4054" spans="1:2">
      <c r="A4054">
        <v>8412.0878909999992</v>
      </c>
      <c r="B4054">
        <v>-9.0297850000000004</v>
      </c>
    </row>
    <row r="4055" spans="1:2">
      <c r="A4055">
        <v>8414.0419920000004</v>
      </c>
      <c r="B4055">
        <v>-8.0297850000000004</v>
      </c>
    </row>
    <row r="4056" spans="1:2">
      <c r="A4056">
        <v>8415.9951170000004</v>
      </c>
      <c r="B4056">
        <v>-6.0297850000000004</v>
      </c>
    </row>
    <row r="4057" spans="1:2">
      <c r="A4057">
        <v>8417.9482420000004</v>
      </c>
      <c r="B4057">
        <v>-6.0297850000000004</v>
      </c>
    </row>
    <row r="4058" spans="1:2">
      <c r="A4058">
        <v>8419.9023440000001</v>
      </c>
      <c r="B4058">
        <v>-5.0297850000000004</v>
      </c>
    </row>
    <row r="4059" spans="1:2">
      <c r="A4059">
        <v>8421.8554690000001</v>
      </c>
      <c r="B4059">
        <v>-5.0297850000000004</v>
      </c>
    </row>
    <row r="4060" spans="1:2">
      <c r="A4060">
        <v>8423.8095699999994</v>
      </c>
      <c r="B4060">
        <v>-5.0297850000000004</v>
      </c>
    </row>
    <row r="4061" spans="1:2">
      <c r="A4061">
        <v>8425.7626949999994</v>
      </c>
      <c r="B4061">
        <v>-6.0297850000000004</v>
      </c>
    </row>
    <row r="4062" spans="1:2">
      <c r="A4062">
        <v>8427.7167969999991</v>
      </c>
      <c r="B4062">
        <v>-6.0297850000000004</v>
      </c>
    </row>
    <row r="4063" spans="1:2">
      <c r="A4063">
        <v>8429.6699219999991</v>
      </c>
      <c r="B4063">
        <v>-5.0297850000000004</v>
      </c>
    </row>
    <row r="4064" spans="1:2">
      <c r="A4064">
        <v>8431.6240230000003</v>
      </c>
      <c r="B4064">
        <v>-7.0297850000000004</v>
      </c>
    </row>
    <row r="4065" spans="1:2">
      <c r="A4065">
        <v>8433.5771480000003</v>
      </c>
      <c r="B4065">
        <v>-6.0297850000000004</v>
      </c>
    </row>
    <row r="4066" spans="1:2">
      <c r="A4066">
        <v>8435.53125</v>
      </c>
      <c r="B4066">
        <v>-8.0297850000000004</v>
      </c>
    </row>
    <row r="4067" spans="1:2">
      <c r="A4067">
        <v>8437.484375</v>
      </c>
      <c r="B4067">
        <v>-5.0297850000000004</v>
      </c>
    </row>
    <row r="4068" spans="1:2">
      <c r="A4068">
        <v>8439.4384769999997</v>
      </c>
      <c r="B4068">
        <v>-4.0297850000000004</v>
      </c>
    </row>
    <row r="4069" spans="1:2">
      <c r="A4069">
        <v>8441.3916019999997</v>
      </c>
      <c r="B4069">
        <v>-5.0297850000000004</v>
      </c>
    </row>
    <row r="4070" spans="1:2">
      <c r="A4070">
        <v>8443.3457030000009</v>
      </c>
      <c r="B4070">
        <v>-6.0297850000000004</v>
      </c>
    </row>
    <row r="4071" spans="1:2">
      <c r="A4071">
        <v>8445.2988280000009</v>
      </c>
      <c r="B4071">
        <v>-7.0297850000000004</v>
      </c>
    </row>
    <row r="4072" spans="1:2">
      <c r="A4072">
        <v>8447.2529300000006</v>
      </c>
      <c r="B4072">
        <v>-5.0297850000000004</v>
      </c>
    </row>
    <row r="4073" spans="1:2">
      <c r="A4073">
        <v>8449.2060550000006</v>
      </c>
      <c r="B4073">
        <v>-8.0297850000000004</v>
      </c>
    </row>
    <row r="4074" spans="1:2">
      <c r="A4074">
        <v>8451.1601559999999</v>
      </c>
      <c r="B4074">
        <v>-6.0297850000000004</v>
      </c>
    </row>
    <row r="4075" spans="1:2">
      <c r="A4075">
        <v>8453.1132809999999</v>
      </c>
      <c r="B4075">
        <v>-6.0297850000000004</v>
      </c>
    </row>
    <row r="4076" spans="1:2">
      <c r="A4076">
        <v>8455.0673829999996</v>
      </c>
      <c r="B4076">
        <v>-5.0297850000000004</v>
      </c>
    </row>
    <row r="4077" spans="1:2">
      <c r="A4077">
        <v>8457.0205079999996</v>
      </c>
      <c r="B4077">
        <v>-5.0297850000000004</v>
      </c>
    </row>
    <row r="4078" spans="1:2">
      <c r="A4078">
        <v>8458.9746090000008</v>
      </c>
      <c r="B4078">
        <v>-5.0297850000000004</v>
      </c>
    </row>
    <row r="4079" spans="1:2">
      <c r="A4079">
        <v>8460.9277340000008</v>
      </c>
      <c r="B4079">
        <v>-6.0297850000000004</v>
      </c>
    </row>
    <row r="4080" spans="1:2">
      <c r="A4080">
        <v>8462.8818360000005</v>
      </c>
      <c r="B4080">
        <v>-7.0297850000000004</v>
      </c>
    </row>
    <row r="4081" spans="1:2">
      <c r="A4081">
        <v>8464.8349610000005</v>
      </c>
      <c r="B4081">
        <v>-7.0297850000000004</v>
      </c>
    </row>
    <row r="4082" spans="1:2">
      <c r="A4082">
        <v>8466.7890630000002</v>
      </c>
      <c r="B4082">
        <v>-8.0297850000000004</v>
      </c>
    </row>
    <row r="4083" spans="1:2">
      <c r="A4083">
        <v>8468.7421880000002</v>
      </c>
      <c r="B4083">
        <v>-7.0297850000000004</v>
      </c>
    </row>
    <row r="4084" spans="1:2">
      <c r="A4084">
        <v>8470.6962889999995</v>
      </c>
      <c r="B4084">
        <v>-8.0297850000000004</v>
      </c>
    </row>
    <row r="4085" spans="1:2">
      <c r="A4085">
        <v>8472.6494139999995</v>
      </c>
      <c r="B4085">
        <v>-9.0297850000000004</v>
      </c>
    </row>
    <row r="4086" spans="1:2">
      <c r="A4086">
        <v>8474.6035159999992</v>
      </c>
      <c r="B4086">
        <v>-6.0297850000000004</v>
      </c>
    </row>
    <row r="4087" spans="1:2">
      <c r="A4087">
        <v>8476.5566409999992</v>
      </c>
      <c r="B4087">
        <v>-7.0297850000000004</v>
      </c>
    </row>
    <row r="4088" spans="1:2">
      <c r="A4088">
        <v>8478.5107420000004</v>
      </c>
      <c r="B4088">
        <v>-6.0297850000000004</v>
      </c>
    </row>
    <row r="4089" spans="1:2">
      <c r="A4089">
        <v>8480.4638670000004</v>
      </c>
      <c r="B4089">
        <v>-6.0297850000000004</v>
      </c>
    </row>
    <row r="4090" spans="1:2">
      <c r="A4090">
        <v>8482.4179690000001</v>
      </c>
      <c r="B4090">
        <v>-5.0297850000000004</v>
      </c>
    </row>
    <row r="4091" spans="1:2">
      <c r="A4091">
        <v>8484.3710940000001</v>
      </c>
      <c r="B4091">
        <v>-4.0297850000000004</v>
      </c>
    </row>
    <row r="4092" spans="1:2">
      <c r="A4092">
        <v>8486.3251949999994</v>
      </c>
      <c r="B4092">
        <v>-5.0297850000000004</v>
      </c>
    </row>
    <row r="4093" spans="1:2">
      <c r="A4093">
        <v>8488.2783199999994</v>
      </c>
      <c r="B4093">
        <v>-3.029785</v>
      </c>
    </row>
    <row r="4094" spans="1:2">
      <c r="A4094">
        <v>8490.2324219999991</v>
      </c>
      <c r="B4094">
        <v>-4.0297850000000004</v>
      </c>
    </row>
    <row r="4095" spans="1:2">
      <c r="A4095">
        <v>8492.1855469999991</v>
      </c>
      <c r="B4095">
        <v>-2.029785</v>
      </c>
    </row>
    <row r="4096" spans="1:2">
      <c r="A4096">
        <v>8494.1396480000003</v>
      </c>
      <c r="B4096">
        <v>-3.029785</v>
      </c>
    </row>
    <row r="4097" spans="1:2">
      <c r="A4097">
        <v>8496.0927730000003</v>
      </c>
      <c r="B4097">
        <v>-5.0297850000000004</v>
      </c>
    </row>
    <row r="4098" spans="1:2">
      <c r="A4098">
        <v>8498.046875</v>
      </c>
      <c r="B4098">
        <v>-5.0297850000000004</v>
      </c>
    </row>
    <row r="4099" spans="1:2">
      <c r="A4099">
        <v>8500</v>
      </c>
      <c r="B4099">
        <v>-6.0297850000000004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7B26-CAA2-2D4C-97D7-5E076FC6E962}">
  <dimension ref="A1:C4099"/>
  <sheetViews>
    <sheetView workbookViewId="0">
      <selection activeCell="K1" sqref="K1"/>
    </sheetView>
  </sheetViews>
  <sheetFormatPr baseColWidth="10" defaultRowHeight="16"/>
  <sheetData>
    <row r="1" spans="1:3">
      <c r="A1" t="s">
        <v>0</v>
      </c>
      <c r="B1" t="s">
        <v>21</v>
      </c>
      <c r="C1" t="s">
        <v>22</v>
      </c>
    </row>
    <row r="3" spans="1:3">
      <c r="A3" t="s">
        <v>3</v>
      </c>
      <c r="B3" t="s">
        <v>4</v>
      </c>
    </row>
    <row r="4" spans="1:3">
      <c r="A4">
        <v>500</v>
      </c>
      <c r="B4">
        <v>8.267334</v>
      </c>
    </row>
    <row r="5" spans="1:3">
      <c r="A5">
        <v>501.95361300000002</v>
      </c>
      <c r="B5">
        <v>11.267334</v>
      </c>
    </row>
    <row r="6" spans="1:3">
      <c r="A6">
        <v>503.907196</v>
      </c>
      <c r="B6">
        <v>13.267334</v>
      </c>
    </row>
    <row r="7" spans="1:3">
      <c r="A7">
        <v>505.86080900000002</v>
      </c>
      <c r="B7">
        <v>13.267334</v>
      </c>
    </row>
    <row r="8" spans="1:3">
      <c r="A8">
        <v>507.81442299999998</v>
      </c>
      <c r="B8">
        <v>12.267334</v>
      </c>
    </row>
    <row r="9" spans="1:3">
      <c r="A9">
        <v>509.76800500000002</v>
      </c>
      <c r="B9">
        <v>9.267334</v>
      </c>
    </row>
    <row r="10" spans="1:3">
      <c r="A10">
        <v>511.72161899999998</v>
      </c>
      <c r="B10">
        <v>8.267334</v>
      </c>
    </row>
    <row r="11" spans="1:3">
      <c r="A11">
        <v>513.67523200000005</v>
      </c>
      <c r="B11">
        <v>8.267334</v>
      </c>
    </row>
    <row r="12" spans="1:3">
      <c r="A12">
        <v>515.62884499999996</v>
      </c>
      <c r="B12">
        <v>9.267334</v>
      </c>
    </row>
    <row r="13" spans="1:3">
      <c r="A13">
        <v>517.58239700000001</v>
      </c>
      <c r="B13">
        <v>9.267334</v>
      </c>
    </row>
    <row r="14" spans="1:3">
      <c r="A14">
        <v>519.53601100000003</v>
      </c>
      <c r="B14">
        <v>8.267334</v>
      </c>
    </row>
    <row r="15" spans="1:3">
      <c r="A15">
        <v>521.48962400000005</v>
      </c>
      <c r="B15">
        <v>8.267334</v>
      </c>
    </row>
    <row r="16" spans="1:3">
      <c r="A16">
        <v>523.44323699999995</v>
      </c>
      <c r="B16">
        <v>7.267334</v>
      </c>
    </row>
    <row r="17" spans="1:2">
      <c r="A17">
        <v>525.39685099999997</v>
      </c>
      <c r="B17">
        <v>9.267334</v>
      </c>
    </row>
    <row r="18" spans="1:2">
      <c r="A18">
        <v>527.35040300000003</v>
      </c>
      <c r="B18">
        <v>11.267334</v>
      </c>
    </row>
    <row r="19" spans="1:2">
      <c r="A19">
        <v>529.30401600000005</v>
      </c>
      <c r="B19">
        <v>10.267334</v>
      </c>
    </row>
    <row r="20" spans="1:2">
      <c r="A20">
        <v>531.25762899999995</v>
      </c>
      <c r="B20">
        <v>8.267334</v>
      </c>
    </row>
    <row r="21" spans="1:2">
      <c r="A21">
        <v>533.21124299999997</v>
      </c>
      <c r="B21">
        <v>7.267334</v>
      </c>
    </row>
    <row r="22" spans="1:2">
      <c r="A22">
        <v>535.16485599999999</v>
      </c>
      <c r="B22">
        <v>10.267334</v>
      </c>
    </row>
    <row r="23" spans="1:2">
      <c r="A23">
        <v>537.11840800000004</v>
      </c>
      <c r="B23">
        <v>11.267334</v>
      </c>
    </row>
    <row r="24" spans="1:2">
      <c r="A24">
        <v>539.07202099999995</v>
      </c>
      <c r="B24">
        <v>13.267334</v>
      </c>
    </row>
    <row r="25" spans="1:2">
      <c r="A25">
        <v>541.02563499999997</v>
      </c>
      <c r="B25">
        <v>11.267334</v>
      </c>
    </row>
    <row r="26" spans="1:2">
      <c r="A26">
        <v>542.97924799999998</v>
      </c>
      <c r="B26">
        <v>11.267334</v>
      </c>
    </row>
    <row r="27" spans="1:2">
      <c r="A27">
        <v>544.932861</v>
      </c>
      <c r="B27">
        <v>9.267334</v>
      </c>
    </row>
    <row r="28" spans="1:2">
      <c r="A28">
        <v>546.88647500000002</v>
      </c>
      <c r="B28">
        <v>9.267334</v>
      </c>
    </row>
    <row r="29" spans="1:2">
      <c r="A29">
        <v>548.84002699999996</v>
      </c>
      <c r="B29">
        <v>7.267334</v>
      </c>
    </row>
    <row r="30" spans="1:2">
      <c r="A30">
        <v>550.79363999999998</v>
      </c>
      <c r="B30">
        <v>7.267334</v>
      </c>
    </row>
    <row r="31" spans="1:2">
      <c r="A31">
        <v>552.747253</v>
      </c>
      <c r="B31">
        <v>4.267334</v>
      </c>
    </row>
    <row r="32" spans="1:2">
      <c r="A32">
        <v>554.70086700000002</v>
      </c>
      <c r="B32">
        <v>3.267334</v>
      </c>
    </row>
    <row r="33" spans="1:2">
      <c r="A33">
        <v>556.65448000000004</v>
      </c>
      <c r="B33">
        <v>3.267334</v>
      </c>
    </row>
    <row r="34" spans="1:2">
      <c r="A34">
        <v>558.60803199999998</v>
      </c>
      <c r="B34">
        <v>2.267334</v>
      </c>
    </row>
    <row r="35" spans="1:2">
      <c r="A35">
        <v>560.561646</v>
      </c>
      <c r="B35">
        <v>4.267334</v>
      </c>
    </row>
    <row r="36" spans="1:2">
      <c r="A36">
        <v>562.51525900000001</v>
      </c>
      <c r="B36">
        <v>5.267334</v>
      </c>
    </row>
    <row r="37" spans="1:2">
      <c r="A37">
        <v>564.46887200000003</v>
      </c>
      <c r="B37">
        <v>5.267334</v>
      </c>
    </row>
    <row r="38" spans="1:2">
      <c r="A38">
        <v>566.42248500000005</v>
      </c>
      <c r="B38">
        <v>7.267334</v>
      </c>
    </row>
    <row r="39" spans="1:2">
      <c r="A39">
        <v>568.37609899999995</v>
      </c>
      <c r="B39">
        <v>8.267334</v>
      </c>
    </row>
    <row r="40" spans="1:2">
      <c r="A40">
        <v>570.32965100000001</v>
      </c>
      <c r="B40">
        <v>8.267334</v>
      </c>
    </row>
    <row r="41" spans="1:2">
      <c r="A41">
        <v>572.28326400000003</v>
      </c>
      <c r="B41">
        <v>7.267334</v>
      </c>
    </row>
    <row r="42" spans="1:2">
      <c r="A42">
        <v>574.23687700000005</v>
      </c>
      <c r="B42">
        <v>5.267334</v>
      </c>
    </row>
    <row r="43" spans="1:2">
      <c r="A43">
        <v>576.19049099999995</v>
      </c>
      <c r="B43">
        <v>6.267334</v>
      </c>
    </row>
    <row r="44" spans="1:2">
      <c r="A44">
        <v>578.14410399999997</v>
      </c>
      <c r="B44">
        <v>5.267334</v>
      </c>
    </row>
    <row r="45" spans="1:2">
      <c r="A45">
        <v>580.09765600000003</v>
      </c>
      <c r="B45">
        <v>6.267334</v>
      </c>
    </row>
    <row r="46" spans="1:2">
      <c r="A46">
        <v>582.05127000000005</v>
      </c>
      <c r="B46">
        <v>8.267334</v>
      </c>
    </row>
    <row r="47" spans="1:2">
      <c r="A47">
        <v>584.00488299999995</v>
      </c>
      <c r="B47">
        <v>10.267334</v>
      </c>
    </row>
    <row r="48" spans="1:2">
      <c r="A48">
        <v>585.95849599999997</v>
      </c>
      <c r="B48">
        <v>12.267334</v>
      </c>
    </row>
    <row r="49" spans="1:2">
      <c r="A49">
        <v>587.91210899999999</v>
      </c>
      <c r="B49">
        <v>12.267334</v>
      </c>
    </row>
    <row r="50" spans="1:2">
      <c r="A50">
        <v>589.86566200000004</v>
      </c>
      <c r="B50">
        <v>15.267334</v>
      </c>
    </row>
    <row r="51" spans="1:2">
      <c r="A51">
        <v>591.81927499999995</v>
      </c>
      <c r="B51">
        <v>13.267334</v>
      </c>
    </row>
    <row r="52" spans="1:2">
      <c r="A52">
        <v>593.77288799999997</v>
      </c>
      <c r="B52">
        <v>13.267334</v>
      </c>
    </row>
    <row r="53" spans="1:2">
      <c r="A53">
        <v>595.72650099999998</v>
      </c>
      <c r="B53">
        <v>11.267334</v>
      </c>
    </row>
    <row r="54" spans="1:2">
      <c r="A54">
        <v>597.680115</v>
      </c>
      <c r="B54">
        <v>10.267334</v>
      </c>
    </row>
    <row r="55" spans="1:2">
      <c r="A55">
        <v>599.63372800000002</v>
      </c>
      <c r="B55">
        <v>9.267334</v>
      </c>
    </row>
    <row r="56" spans="1:2">
      <c r="A56">
        <v>601.58727999999996</v>
      </c>
      <c r="B56">
        <v>10.267334</v>
      </c>
    </row>
    <row r="57" spans="1:2">
      <c r="A57">
        <v>603.54089399999998</v>
      </c>
      <c r="B57">
        <v>10.267334</v>
      </c>
    </row>
    <row r="58" spans="1:2">
      <c r="A58">
        <v>605.494507</v>
      </c>
      <c r="B58">
        <v>11.267334</v>
      </c>
    </row>
    <row r="59" spans="1:2">
      <c r="A59">
        <v>607.44812000000002</v>
      </c>
      <c r="B59">
        <v>12.267334</v>
      </c>
    </row>
    <row r="60" spans="1:2">
      <c r="A60">
        <v>609.40173300000004</v>
      </c>
      <c r="B60">
        <v>12.267334</v>
      </c>
    </row>
    <row r="61" spans="1:2">
      <c r="A61">
        <v>611.35528599999998</v>
      </c>
      <c r="B61">
        <v>11.267334</v>
      </c>
    </row>
    <row r="62" spans="1:2">
      <c r="A62">
        <v>613.308899</v>
      </c>
      <c r="B62">
        <v>7.267334</v>
      </c>
    </row>
    <row r="63" spans="1:2">
      <c r="A63">
        <v>615.26251200000002</v>
      </c>
      <c r="B63">
        <v>6.267334</v>
      </c>
    </row>
    <row r="64" spans="1:2">
      <c r="A64">
        <v>617.21612500000003</v>
      </c>
      <c r="B64">
        <v>5.267334</v>
      </c>
    </row>
    <row r="65" spans="1:2">
      <c r="A65">
        <v>619.16973900000005</v>
      </c>
      <c r="B65">
        <v>7.267334</v>
      </c>
    </row>
    <row r="66" spans="1:2">
      <c r="A66">
        <v>621.12329099999999</v>
      </c>
      <c r="B66">
        <v>7.267334</v>
      </c>
    </row>
    <row r="67" spans="1:2">
      <c r="A67">
        <v>623.07690400000001</v>
      </c>
      <c r="B67">
        <v>7.267334</v>
      </c>
    </row>
    <row r="68" spans="1:2">
      <c r="A68">
        <v>625.03051800000003</v>
      </c>
      <c r="B68">
        <v>7.267334</v>
      </c>
    </row>
    <row r="69" spans="1:2">
      <c r="A69">
        <v>626.98413100000005</v>
      </c>
      <c r="B69">
        <v>9.267334</v>
      </c>
    </row>
    <row r="70" spans="1:2">
      <c r="A70">
        <v>628.93774399999995</v>
      </c>
      <c r="B70">
        <v>10.267334</v>
      </c>
    </row>
    <row r="71" spans="1:2">
      <c r="A71">
        <v>630.89135699999997</v>
      </c>
      <c r="B71">
        <v>8.267334</v>
      </c>
    </row>
    <row r="72" spans="1:2">
      <c r="A72">
        <v>632.84491000000003</v>
      </c>
      <c r="B72">
        <v>8.267334</v>
      </c>
    </row>
    <row r="73" spans="1:2">
      <c r="A73">
        <v>634.79852300000005</v>
      </c>
      <c r="B73">
        <v>9.267334</v>
      </c>
    </row>
    <row r="74" spans="1:2">
      <c r="A74">
        <v>636.75213599999995</v>
      </c>
      <c r="B74">
        <v>8.267334</v>
      </c>
    </row>
    <row r="75" spans="1:2">
      <c r="A75">
        <v>638.70574999999997</v>
      </c>
      <c r="B75">
        <v>8.267334</v>
      </c>
    </row>
    <row r="76" spans="1:2">
      <c r="A76">
        <v>640.65936299999998</v>
      </c>
      <c r="B76">
        <v>5.267334</v>
      </c>
    </row>
    <row r="77" spans="1:2">
      <c r="A77">
        <v>642.61291500000004</v>
      </c>
      <c r="B77">
        <v>6.267334</v>
      </c>
    </row>
    <row r="78" spans="1:2">
      <c r="A78">
        <v>644.56652799999995</v>
      </c>
      <c r="B78">
        <v>6.267334</v>
      </c>
    </row>
    <row r="79" spans="1:2">
      <c r="A79">
        <v>646.52014199999996</v>
      </c>
      <c r="B79">
        <v>6.267334</v>
      </c>
    </row>
    <row r="80" spans="1:2">
      <c r="A80">
        <v>648.47375499999998</v>
      </c>
      <c r="B80">
        <v>7.267334</v>
      </c>
    </row>
    <row r="81" spans="1:2">
      <c r="A81">
        <v>650.427368</v>
      </c>
      <c r="B81">
        <v>8.267334</v>
      </c>
    </row>
    <row r="82" spans="1:2">
      <c r="A82">
        <v>652.38098100000002</v>
      </c>
      <c r="B82">
        <v>8.267334</v>
      </c>
    </row>
    <row r="83" spans="1:2">
      <c r="A83">
        <v>654.33453399999996</v>
      </c>
      <c r="B83">
        <v>7.267334</v>
      </c>
    </row>
    <row r="84" spans="1:2">
      <c r="A84">
        <v>656.28814699999998</v>
      </c>
      <c r="B84">
        <v>7.267334</v>
      </c>
    </row>
    <row r="85" spans="1:2">
      <c r="A85">
        <v>658.24176</v>
      </c>
      <c r="B85">
        <v>7.267334</v>
      </c>
    </row>
    <row r="86" spans="1:2">
      <c r="A86">
        <v>660.19537400000002</v>
      </c>
      <c r="B86">
        <v>6.267334</v>
      </c>
    </row>
    <row r="87" spans="1:2">
      <c r="A87">
        <v>662.14898700000003</v>
      </c>
      <c r="B87">
        <v>7.267334</v>
      </c>
    </row>
    <row r="88" spans="1:2">
      <c r="A88">
        <v>664.10253899999998</v>
      </c>
      <c r="B88">
        <v>10.267334</v>
      </c>
    </row>
    <row r="89" spans="1:2">
      <c r="A89">
        <v>666.056152</v>
      </c>
      <c r="B89">
        <v>9.267334</v>
      </c>
    </row>
    <row r="90" spans="1:2">
      <c r="A90">
        <v>668.00976600000001</v>
      </c>
      <c r="B90">
        <v>6.267334</v>
      </c>
    </row>
    <row r="91" spans="1:2">
      <c r="A91">
        <v>669.96337900000003</v>
      </c>
      <c r="B91">
        <v>7.267334</v>
      </c>
    </row>
    <row r="92" spans="1:2">
      <c r="A92">
        <v>671.91699200000005</v>
      </c>
      <c r="B92">
        <v>8.267334</v>
      </c>
    </row>
    <row r="93" spans="1:2">
      <c r="A93">
        <v>673.870544</v>
      </c>
      <c r="B93">
        <v>9.267334</v>
      </c>
    </row>
    <row r="94" spans="1:2">
      <c r="A94">
        <v>675.82415800000001</v>
      </c>
      <c r="B94">
        <v>9.267334</v>
      </c>
    </row>
    <row r="95" spans="1:2">
      <c r="A95">
        <v>677.77777100000003</v>
      </c>
      <c r="B95">
        <v>10.267334</v>
      </c>
    </row>
    <row r="96" spans="1:2">
      <c r="A96">
        <v>679.73138400000005</v>
      </c>
      <c r="B96">
        <v>9.267334</v>
      </c>
    </row>
    <row r="97" spans="1:2">
      <c r="A97">
        <v>681.68499799999995</v>
      </c>
      <c r="B97">
        <v>9.267334</v>
      </c>
    </row>
    <row r="98" spans="1:2">
      <c r="A98">
        <v>683.63861099999997</v>
      </c>
      <c r="B98">
        <v>7.267334</v>
      </c>
    </row>
    <row r="99" spans="1:2">
      <c r="A99">
        <v>685.59216300000003</v>
      </c>
      <c r="B99">
        <v>6.267334</v>
      </c>
    </row>
    <row r="100" spans="1:2">
      <c r="A100">
        <v>687.54577600000005</v>
      </c>
      <c r="B100">
        <v>5.267334</v>
      </c>
    </row>
    <row r="101" spans="1:2">
      <c r="A101">
        <v>689.49938999999995</v>
      </c>
      <c r="B101">
        <v>6.267334</v>
      </c>
    </row>
    <row r="102" spans="1:2">
      <c r="A102">
        <v>691.45300299999997</v>
      </c>
      <c r="B102">
        <v>6.267334</v>
      </c>
    </row>
    <row r="103" spans="1:2">
      <c r="A103">
        <v>693.40661599999999</v>
      </c>
      <c r="B103">
        <v>8.267334</v>
      </c>
    </row>
    <row r="104" spans="1:2">
      <c r="A104">
        <v>695.36016800000004</v>
      </c>
      <c r="B104">
        <v>7.267334</v>
      </c>
    </row>
    <row r="105" spans="1:2">
      <c r="A105">
        <v>697.31378199999995</v>
      </c>
      <c r="B105">
        <v>7.267334</v>
      </c>
    </row>
    <row r="106" spans="1:2">
      <c r="A106">
        <v>699.26739499999996</v>
      </c>
      <c r="B106">
        <v>6.267334</v>
      </c>
    </row>
    <row r="107" spans="1:2">
      <c r="A107">
        <v>701.22100799999998</v>
      </c>
      <c r="B107">
        <v>7.267334</v>
      </c>
    </row>
    <row r="108" spans="1:2">
      <c r="A108">
        <v>703.174622</v>
      </c>
      <c r="B108">
        <v>8.267334</v>
      </c>
    </row>
    <row r="109" spans="1:2">
      <c r="A109">
        <v>705.12823500000002</v>
      </c>
      <c r="B109">
        <v>7.267334</v>
      </c>
    </row>
    <row r="110" spans="1:2">
      <c r="A110">
        <v>707.08178699999996</v>
      </c>
      <c r="B110">
        <v>8.267334</v>
      </c>
    </row>
    <row r="111" spans="1:2">
      <c r="A111">
        <v>709.03539999999998</v>
      </c>
      <c r="B111">
        <v>7.267334</v>
      </c>
    </row>
    <row r="112" spans="1:2">
      <c r="A112">
        <v>710.989014</v>
      </c>
      <c r="B112">
        <v>7.267334</v>
      </c>
    </row>
    <row r="113" spans="1:2">
      <c r="A113">
        <v>712.94262700000002</v>
      </c>
      <c r="B113">
        <v>9.267334</v>
      </c>
    </row>
    <row r="114" spans="1:2">
      <c r="A114">
        <v>714.89624000000003</v>
      </c>
      <c r="B114">
        <v>10.267334</v>
      </c>
    </row>
    <row r="115" spans="1:2">
      <c r="A115">
        <v>716.84979199999998</v>
      </c>
      <c r="B115">
        <v>11.267334</v>
      </c>
    </row>
    <row r="116" spans="1:2">
      <c r="A116">
        <v>718.803406</v>
      </c>
      <c r="B116">
        <v>10.267334</v>
      </c>
    </row>
    <row r="117" spans="1:2">
      <c r="A117">
        <v>720.75701900000001</v>
      </c>
      <c r="B117">
        <v>8.267334</v>
      </c>
    </row>
    <row r="118" spans="1:2">
      <c r="A118">
        <v>722.71063200000003</v>
      </c>
      <c r="B118">
        <v>9.267334</v>
      </c>
    </row>
    <row r="119" spans="1:2">
      <c r="A119">
        <v>724.66424600000005</v>
      </c>
      <c r="B119">
        <v>9.267334</v>
      </c>
    </row>
    <row r="120" spans="1:2">
      <c r="A120">
        <v>726.61779799999999</v>
      </c>
      <c r="B120">
        <v>8.267334</v>
      </c>
    </row>
    <row r="121" spans="1:2">
      <c r="A121">
        <v>728.57141100000001</v>
      </c>
      <c r="B121">
        <v>8.267334</v>
      </c>
    </row>
    <row r="122" spans="1:2">
      <c r="A122">
        <v>730.52502400000003</v>
      </c>
      <c r="B122">
        <v>7.267334</v>
      </c>
    </row>
    <row r="123" spans="1:2">
      <c r="A123">
        <v>732.47863800000005</v>
      </c>
      <c r="B123">
        <v>4.267334</v>
      </c>
    </row>
    <row r="124" spans="1:2">
      <c r="A124">
        <v>734.43225099999995</v>
      </c>
      <c r="B124">
        <v>4.267334</v>
      </c>
    </row>
    <row r="125" spans="1:2">
      <c r="A125">
        <v>736.38586399999997</v>
      </c>
      <c r="B125">
        <v>5.267334</v>
      </c>
    </row>
    <row r="126" spans="1:2">
      <c r="A126">
        <v>738.33941700000003</v>
      </c>
      <c r="B126">
        <v>5.267334</v>
      </c>
    </row>
    <row r="127" spans="1:2">
      <c r="A127">
        <v>740.29303000000004</v>
      </c>
      <c r="B127">
        <v>8.267334</v>
      </c>
    </row>
    <row r="128" spans="1:2">
      <c r="A128">
        <v>742.24664299999995</v>
      </c>
      <c r="B128">
        <v>8.267334</v>
      </c>
    </row>
    <row r="129" spans="1:2">
      <c r="A129">
        <v>744.20025599999997</v>
      </c>
      <c r="B129">
        <v>9.267334</v>
      </c>
    </row>
    <row r="130" spans="1:2">
      <c r="A130">
        <v>746.15386999999998</v>
      </c>
      <c r="B130">
        <v>9.267334</v>
      </c>
    </row>
    <row r="131" spans="1:2">
      <c r="A131">
        <v>748.10742200000004</v>
      </c>
      <c r="B131">
        <v>12.267334</v>
      </c>
    </row>
    <row r="132" spans="1:2">
      <c r="A132">
        <v>750.06103499999995</v>
      </c>
      <c r="B132">
        <v>12.267334</v>
      </c>
    </row>
    <row r="133" spans="1:2">
      <c r="A133">
        <v>752.01464799999997</v>
      </c>
      <c r="B133">
        <v>12.267334</v>
      </c>
    </row>
    <row r="134" spans="1:2">
      <c r="A134">
        <v>753.96826199999998</v>
      </c>
      <c r="B134">
        <v>12.267334</v>
      </c>
    </row>
    <row r="135" spans="1:2">
      <c r="A135">
        <v>755.921875</v>
      </c>
      <c r="B135">
        <v>13.267334</v>
      </c>
    </row>
    <row r="136" spans="1:2">
      <c r="A136">
        <v>757.87548800000002</v>
      </c>
      <c r="B136">
        <v>14.267334</v>
      </c>
    </row>
    <row r="137" spans="1:2">
      <c r="A137">
        <v>759.82904099999996</v>
      </c>
      <c r="B137">
        <v>11.267334</v>
      </c>
    </row>
    <row r="138" spans="1:2">
      <c r="A138">
        <v>761.78265399999998</v>
      </c>
      <c r="B138">
        <v>11.267334</v>
      </c>
    </row>
    <row r="139" spans="1:2">
      <c r="A139">
        <v>763.736267</v>
      </c>
      <c r="B139">
        <v>10.267334</v>
      </c>
    </row>
    <row r="140" spans="1:2">
      <c r="A140">
        <v>765.68988000000002</v>
      </c>
      <c r="B140">
        <v>9.267334</v>
      </c>
    </row>
    <row r="141" spans="1:2">
      <c r="A141">
        <v>767.64349400000003</v>
      </c>
      <c r="B141">
        <v>9.267334</v>
      </c>
    </row>
    <row r="142" spans="1:2">
      <c r="A142">
        <v>769.59704599999998</v>
      </c>
      <c r="B142">
        <v>7.267334</v>
      </c>
    </row>
    <row r="143" spans="1:2">
      <c r="A143">
        <v>771.550659</v>
      </c>
      <c r="B143">
        <v>10.267334</v>
      </c>
    </row>
    <row r="144" spans="1:2">
      <c r="A144">
        <v>773.50427200000001</v>
      </c>
      <c r="B144">
        <v>6.267334</v>
      </c>
    </row>
    <row r="145" spans="1:2">
      <c r="A145">
        <v>775.45788600000003</v>
      </c>
      <c r="B145">
        <v>9.267334</v>
      </c>
    </row>
    <row r="146" spans="1:2">
      <c r="A146">
        <v>777.41149900000005</v>
      </c>
      <c r="B146">
        <v>8.267334</v>
      </c>
    </row>
    <row r="147" spans="1:2">
      <c r="A147">
        <v>779.36505099999999</v>
      </c>
      <c r="B147">
        <v>8.267334</v>
      </c>
    </row>
    <row r="148" spans="1:2">
      <c r="A148">
        <v>781.31866500000001</v>
      </c>
      <c r="B148">
        <v>10.267334</v>
      </c>
    </row>
    <row r="149" spans="1:2">
      <c r="A149">
        <v>783.27227800000003</v>
      </c>
      <c r="B149">
        <v>8.267334</v>
      </c>
    </row>
    <row r="150" spans="1:2">
      <c r="A150">
        <v>785.22589100000005</v>
      </c>
      <c r="B150">
        <v>9.267334</v>
      </c>
    </row>
    <row r="151" spans="1:2">
      <c r="A151">
        <v>787.17950399999995</v>
      </c>
      <c r="B151">
        <v>10.267334</v>
      </c>
    </row>
    <row r="152" spans="1:2">
      <c r="A152">
        <v>789.13311799999997</v>
      </c>
      <c r="B152">
        <v>9.267334</v>
      </c>
    </row>
    <row r="153" spans="1:2">
      <c r="A153">
        <v>791.08667000000003</v>
      </c>
      <c r="B153">
        <v>7.267334</v>
      </c>
    </row>
    <row r="154" spans="1:2">
      <c r="A154">
        <v>793.04028300000004</v>
      </c>
      <c r="B154">
        <v>10.267334</v>
      </c>
    </row>
    <row r="155" spans="1:2">
      <c r="A155">
        <v>794.99389599999995</v>
      </c>
      <c r="B155">
        <v>10.267334</v>
      </c>
    </row>
    <row r="156" spans="1:2">
      <c r="A156">
        <v>796.94750999999997</v>
      </c>
      <c r="B156">
        <v>10.267334</v>
      </c>
    </row>
    <row r="157" spans="1:2">
      <c r="A157">
        <v>798.90112299999998</v>
      </c>
      <c r="B157">
        <v>10.267334</v>
      </c>
    </row>
    <row r="158" spans="1:2">
      <c r="A158">
        <v>800.85467500000004</v>
      </c>
      <c r="B158">
        <v>10.267334</v>
      </c>
    </row>
    <row r="159" spans="1:2">
      <c r="A159">
        <v>802.80828899999995</v>
      </c>
      <c r="B159">
        <v>9.267334</v>
      </c>
    </row>
    <row r="160" spans="1:2">
      <c r="A160">
        <v>804.76190199999996</v>
      </c>
      <c r="B160">
        <v>11.267334</v>
      </c>
    </row>
    <row r="161" spans="1:2">
      <c r="A161">
        <v>806.71551499999998</v>
      </c>
      <c r="B161">
        <v>12.267334</v>
      </c>
    </row>
    <row r="162" spans="1:2">
      <c r="A162">
        <v>808.669128</v>
      </c>
      <c r="B162">
        <v>11.267334</v>
      </c>
    </row>
    <row r="163" spans="1:2">
      <c r="A163">
        <v>810.62268100000006</v>
      </c>
      <c r="B163">
        <v>14.267334</v>
      </c>
    </row>
    <row r="164" spans="1:2">
      <c r="A164">
        <v>812.57629399999996</v>
      </c>
      <c r="B164">
        <v>12.267334</v>
      </c>
    </row>
    <row r="165" spans="1:2">
      <c r="A165">
        <v>814.52990699999998</v>
      </c>
      <c r="B165">
        <v>11.267334</v>
      </c>
    </row>
    <row r="166" spans="1:2">
      <c r="A166">
        <v>816.483521</v>
      </c>
      <c r="B166">
        <v>10.267334</v>
      </c>
    </row>
    <row r="167" spans="1:2">
      <c r="A167">
        <v>818.43713400000001</v>
      </c>
      <c r="B167">
        <v>7.267334</v>
      </c>
    </row>
    <row r="168" spans="1:2">
      <c r="A168">
        <v>820.39074700000003</v>
      </c>
      <c r="B168">
        <v>3.267334</v>
      </c>
    </row>
    <row r="169" spans="1:2">
      <c r="A169">
        <v>822.34429899999998</v>
      </c>
      <c r="B169">
        <v>4.267334</v>
      </c>
    </row>
    <row r="170" spans="1:2">
      <c r="A170">
        <v>824.29791299999999</v>
      </c>
      <c r="B170">
        <v>6.267334</v>
      </c>
    </row>
    <row r="171" spans="1:2">
      <c r="A171">
        <v>826.25152600000001</v>
      </c>
      <c r="B171">
        <v>7.267334</v>
      </c>
    </row>
    <row r="172" spans="1:2">
      <c r="A172">
        <v>828.20513900000003</v>
      </c>
      <c r="B172">
        <v>11.267334</v>
      </c>
    </row>
    <row r="173" spans="1:2">
      <c r="A173">
        <v>830.15875200000005</v>
      </c>
      <c r="B173">
        <v>12.267334</v>
      </c>
    </row>
    <row r="174" spans="1:2">
      <c r="A174">
        <v>832.11230499999999</v>
      </c>
      <c r="B174">
        <v>11.267334</v>
      </c>
    </row>
    <row r="175" spans="1:2">
      <c r="A175">
        <v>834.06591800000001</v>
      </c>
      <c r="B175">
        <v>12.267334</v>
      </c>
    </row>
    <row r="176" spans="1:2">
      <c r="A176">
        <v>836.01953100000003</v>
      </c>
      <c r="B176">
        <v>12.267334</v>
      </c>
    </row>
    <row r="177" spans="1:2">
      <c r="A177">
        <v>837.97314500000005</v>
      </c>
      <c r="B177">
        <v>8.267334</v>
      </c>
    </row>
    <row r="178" spans="1:2">
      <c r="A178">
        <v>839.92675799999995</v>
      </c>
      <c r="B178">
        <v>7.267334</v>
      </c>
    </row>
    <row r="179" spans="1:2">
      <c r="A179">
        <v>841.88037099999997</v>
      </c>
      <c r="B179">
        <v>6.267334</v>
      </c>
    </row>
    <row r="180" spans="1:2">
      <c r="A180">
        <v>843.83392300000003</v>
      </c>
      <c r="B180">
        <v>5.267334</v>
      </c>
    </row>
    <row r="181" spans="1:2">
      <c r="A181">
        <v>845.78753700000004</v>
      </c>
      <c r="B181">
        <v>3.267334</v>
      </c>
    </row>
    <row r="182" spans="1:2">
      <c r="A182">
        <v>847.74114999999995</v>
      </c>
      <c r="B182">
        <v>4.267334</v>
      </c>
    </row>
    <row r="183" spans="1:2">
      <c r="A183">
        <v>849.69476299999997</v>
      </c>
      <c r="B183">
        <v>5.267334</v>
      </c>
    </row>
    <row r="184" spans="1:2">
      <c r="A184">
        <v>851.64837599999998</v>
      </c>
      <c r="B184">
        <v>5.267334</v>
      </c>
    </row>
    <row r="185" spans="1:2">
      <c r="A185">
        <v>853.60192900000004</v>
      </c>
      <c r="B185">
        <v>5.267334</v>
      </c>
    </row>
    <row r="186" spans="1:2">
      <c r="A186">
        <v>855.55554199999995</v>
      </c>
      <c r="B186">
        <v>6.267334</v>
      </c>
    </row>
    <row r="187" spans="1:2">
      <c r="A187">
        <v>857.50915499999996</v>
      </c>
      <c r="B187">
        <v>8.267334</v>
      </c>
    </row>
    <row r="188" spans="1:2">
      <c r="A188">
        <v>859.46276899999998</v>
      </c>
      <c r="B188">
        <v>7.267334</v>
      </c>
    </row>
    <row r="189" spans="1:2">
      <c r="A189">
        <v>861.416382</v>
      </c>
      <c r="B189">
        <v>8.267334</v>
      </c>
    </row>
    <row r="190" spans="1:2">
      <c r="A190">
        <v>863.36993399999994</v>
      </c>
      <c r="B190">
        <v>6.267334</v>
      </c>
    </row>
    <row r="191" spans="1:2">
      <c r="A191">
        <v>865.32354699999996</v>
      </c>
      <c r="B191">
        <v>7.267334</v>
      </c>
    </row>
    <row r="192" spans="1:2">
      <c r="A192">
        <v>867.27716099999998</v>
      </c>
      <c r="B192">
        <v>8.267334</v>
      </c>
    </row>
    <row r="193" spans="1:2">
      <c r="A193">
        <v>869.230774</v>
      </c>
      <c r="B193">
        <v>7.267334</v>
      </c>
    </row>
    <row r="194" spans="1:2">
      <c r="A194">
        <v>871.18438700000002</v>
      </c>
      <c r="B194">
        <v>7.267334</v>
      </c>
    </row>
    <row r="195" spans="1:2">
      <c r="A195">
        <v>873.13800000000003</v>
      </c>
      <c r="B195">
        <v>6.267334</v>
      </c>
    </row>
    <row r="196" spans="1:2">
      <c r="A196">
        <v>875.09155299999998</v>
      </c>
      <c r="B196">
        <v>8.267334</v>
      </c>
    </row>
    <row r="197" spans="1:2">
      <c r="A197">
        <v>877.04516599999999</v>
      </c>
      <c r="B197">
        <v>7.267334</v>
      </c>
    </row>
    <row r="198" spans="1:2">
      <c r="A198">
        <v>878.99877900000001</v>
      </c>
      <c r="B198">
        <v>9.267334</v>
      </c>
    </row>
    <row r="199" spans="1:2">
      <c r="A199">
        <v>880.95239300000003</v>
      </c>
      <c r="B199">
        <v>7.267334</v>
      </c>
    </row>
    <row r="200" spans="1:2">
      <c r="A200">
        <v>882.90600600000005</v>
      </c>
      <c r="B200">
        <v>6.267334</v>
      </c>
    </row>
    <row r="201" spans="1:2">
      <c r="A201">
        <v>884.85955799999999</v>
      </c>
      <c r="B201">
        <v>7.267334</v>
      </c>
    </row>
    <row r="202" spans="1:2">
      <c r="A202">
        <v>886.81317100000001</v>
      </c>
      <c r="B202">
        <v>9.267334</v>
      </c>
    </row>
    <row r="203" spans="1:2">
      <c r="A203">
        <v>888.76678500000003</v>
      </c>
      <c r="B203">
        <v>9.267334</v>
      </c>
    </row>
    <row r="204" spans="1:2">
      <c r="A204">
        <v>890.72039800000005</v>
      </c>
      <c r="B204">
        <v>10.267334</v>
      </c>
    </row>
    <row r="205" spans="1:2">
      <c r="A205">
        <v>892.67401099999995</v>
      </c>
      <c r="B205">
        <v>13.267334</v>
      </c>
    </row>
    <row r="206" spans="1:2">
      <c r="A206">
        <v>894.62762499999997</v>
      </c>
      <c r="B206">
        <v>16.267334000000002</v>
      </c>
    </row>
    <row r="207" spans="1:2">
      <c r="A207">
        <v>896.58117700000003</v>
      </c>
      <c r="B207">
        <v>23.267334000000002</v>
      </c>
    </row>
    <row r="208" spans="1:2">
      <c r="A208">
        <v>898.53479000000004</v>
      </c>
      <c r="B208">
        <v>28.267334000000002</v>
      </c>
    </row>
    <row r="209" spans="1:2">
      <c r="A209">
        <v>900.48840299999995</v>
      </c>
      <c r="B209">
        <v>38.267333999999998</v>
      </c>
    </row>
    <row r="210" spans="1:2">
      <c r="A210">
        <v>902.44201699999996</v>
      </c>
      <c r="B210">
        <v>58.267333999999998</v>
      </c>
    </row>
    <row r="211" spans="1:2">
      <c r="A211">
        <v>904.39562999999998</v>
      </c>
      <c r="B211">
        <v>79.267334000000005</v>
      </c>
    </row>
    <row r="212" spans="1:2">
      <c r="A212">
        <v>906.34918200000004</v>
      </c>
      <c r="B212">
        <v>97.267334000000005</v>
      </c>
    </row>
    <row r="213" spans="1:2">
      <c r="A213">
        <v>908.30279499999995</v>
      </c>
      <c r="B213">
        <v>111.26733400000001</v>
      </c>
    </row>
    <row r="214" spans="1:2">
      <c r="A214">
        <v>910.25640899999996</v>
      </c>
      <c r="B214">
        <v>118.26733400000001</v>
      </c>
    </row>
    <row r="215" spans="1:2">
      <c r="A215">
        <v>912.21002199999998</v>
      </c>
      <c r="B215">
        <v>109.26733400000001</v>
      </c>
    </row>
    <row r="216" spans="1:2">
      <c r="A216">
        <v>914.163635</v>
      </c>
      <c r="B216">
        <v>89.267334000000005</v>
      </c>
    </row>
    <row r="217" spans="1:2">
      <c r="A217">
        <v>916.11718800000006</v>
      </c>
      <c r="B217">
        <v>57.267333999999998</v>
      </c>
    </row>
    <row r="218" spans="1:2">
      <c r="A218">
        <v>918.07080099999996</v>
      </c>
      <c r="B218">
        <v>21.267334000000002</v>
      </c>
    </row>
    <row r="219" spans="1:2">
      <c r="A219">
        <v>920.02441399999998</v>
      </c>
      <c r="B219">
        <v>-15.732666</v>
      </c>
    </row>
    <row r="220" spans="1:2">
      <c r="A220">
        <v>921.978027</v>
      </c>
      <c r="B220">
        <v>-50.732666000000002</v>
      </c>
    </row>
    <row r="221" spans="1:2">
      <c r="A221">
        <v>923.93164100000001</v>
      </c>
      <c r="B221">
        <v>-76.732665999999995</v>
      </c>
    </row>
    <row r="222" spans="1:2">
      <c r="A222">
        <v>925.88525400000003</v>
      </c>
      <c r="B222">
        <v>-91.732665999999995</v>
      </c>
    </row>
    <row r="223" spans="1:2">
      <c r="A223">
        <v>927.83880599999998</v>
      </c>
      <c r="B223">
        <v>-93.732665999999995</v>
      </c>
    </row>
    <row r="224" spans="1:2">
      <c r="A224">
        <v>929.792419</v>
      </c>
      <c r="B224">
        <v>-88.732665999999995</v>
      </c>
    </row>
    <row r="225" spans="1:2">
      <c r="A225">
        <v>931.74603300000001</v>
      </c>
      <c r="B225">
        <v>-76.732665999999995</v>
      </c>
    </row>
    <row r="226" spans="1:2">
      <c r="A226">
        <v>933.69964600000003</v>
      </c>
      <c r="B226">
        <v>-61.732666000000002</v>
      </c>
    </row>
    <row r="227" spans="1:2">
      <c r="A227">
        <v>935.65325900000005</v>
      </c>
      <c r="B227">
        <v>-46.732666000000002</v>
      </c>
    </row>
    <row r="228" spans="1:2">
      <c r="A228">
        <v>937.60681199999999</v>
      </c>
      <c r="B228">
        <v>-29.732665999999998</v>
      </c>
    </row>
    <row r="229" spans="1:2">
      <c r="A229">
        <v>939.56042500000001</v>
      </c>
      <c r="B229">
        <v>-17.732665999999998</v>
      </c>
    </row>
    <row r="230" spans="1:2">
      <c r="A230">
        <v>941.51403800000003</v>
      </c>
      <c r="B230">
        <v>-10.732666</v>
      </c>
    </row>
    <row r="231" spans="1:2">
      <c r="A231">
        <v>943.46765100000005</v>
      </c>
      <c r="B231">
        <v>-4.732666</v>
      </c>
    </row>
    <row r="232" spans="1:2">
      <c r="A232">
        <v>945.42126499999995</v>
      </c>
      <c r="B232">
        <v>-3.732666</v>
      </c>
    </row>
    <row r="233" spans="1:2">
      <c r="A233">
        <v>947.37481700000001</v>
      </c>
      <c r="B233">
        <v>-1.732666</v>
      </c>
    </row>
    <row r="234" spans="1:2">
      <c r="A234">
        <v>949.32843000000003</v>
      </c>
      <c r="B234">
        <v>0.26733400000000002</v>
      </c>
    </row>
    <row r="235" spans="1:2">
      <c r="A235">
        <v>951.28204300000004</v>
      </c>
      <c r="B235">
        <v>2.267334</v>
      </c>
    </row>
    <row r="236" spans="1:2">
      <c r="A236">
        <v>953.23565699999995</v>
      </c>
      <c r="B236">
        <v>1.267334</v>
      </c>
    </row>
    <row r="237" spans="1:2">
      <c r="A237">
        <v>955.18926999999996</v>
      </c>
      <c r="B237">
        <v>2.267334</v>
      </c>
    </row>
    <row r="238" spans="1:2">
      <c r="A238">
        <v>957.14288299999998</v>
      </c>
      <c r="B238">
        <v>3.267334</v>
      </c>
    </row>
    <row r="239" spans="1:2">
      <c r="A239">
        <v>959.09643600000004</v>
      </c>
      <c r="B239">
        <v>3.267334</v>
      </c>
    </row>
    <row r="240" spans="1:2">
      <c r="A240">
        <v>961.05004899999994</v>
      </c>
      <c r="B240">
        <v>4.267334</v>
      </c>
    </row>
    <row r="241" spans="1:2">
      <c r="A241">
        <v>963.00366199999996</v>
      </c>
      <c r="B241">
        <v>5.267334</v>
      </c>
    </row>
    <row r="242" spans="1:2">
      <c r="A242">
        <v>964.95727499999998</v>
      </c>
      <c r="B242">
        <v>6.267334</v>
      </c>
    </row>
    <row r="243" spans="1:2">
      <c r="A243">
        <v>966.910889</v>
      </c>
      <c r="B243">
        <v>8.267334</v>
      </c>
    </row>
    <row r="244" spans="1:2">
      <c r="A244">
        <v>968.86444100000006</v>
      </c>
      <c r="B244">
        <v>8.267334</v>
      </c>
    </row>
    <row r="245" spans="1:2">
      <c r="A245">
        <v>970.81805399999996</v>
      </c>
      <c r="B245">
        <v>8.267334</v>
      </c>
    </row>
    <row r="246" spans="1:2">
      <c r="A246">
        <v>972.77166699999998</v>
      </c>
      <c r="B246">
        <v>9.267334</v>
      </c>
    </row>
    <row r="247" spans="1:2">
      <c r="A247">
        <v>974.725281</v>
      </c>
      <c r="B247">
        <v>8.267334</v>
      </c>
    </row>
    <row r="248" spans="1:2">
      <c r="A248">
        <v>976.67889400000001</v>
      </c>
      <c r="B248">
        <v>8.267334</v>
      </c>
    </row>
    <row r="249" spans="1:2">
      <c r="A249">
        <v>978.63250700000003</v>
      </c>
      <c r="B249">
        <v>8.267334</v>
      </c>
    </row>
    <row r="250" spans="1:2">
      <c r="A250">
        <v>980.58605999999997</v>
      </c>
      <c r="B250">
        <v>9.267334</v>
      </c>
    </row>
    <row r="251" spans="1:2">
      <c r="A251">
        <v>982.53967299999999</v>
      </c>
      <c r="B251">
        <v>6.267334</v>
      </c>
    </row>
    <row r="252" spans="1:2">
      <c r="A252">
        <v>984.49328600000001</v>
      </c>
      <c r="B252">
        <v>4.267334</v>
      </c>
    </row>
    <row r="253" spans="1:2">
      <c r="A253">
        <v>986.44689900000003</v>
      </c>
      <c r="B253">
        <v>2.267334</v>
      </c>
    </row>
    <row r="254" spans="1:2">
      <c r="A254">
        <v>988.40051300000005</v>
      </c>
      <c r="B254">
        <v>3.267334</v>
      </c>
    </row>
    <row r="255" spans="1:2">
      <c r="A255">
        <v>990.35406499999999</v>
      </c>
      <c r="B255">
        <v>1.267334</v>
      </c>
    </row>
    <row r="256" spans="1:2">
      <c r="A256">
        <v>992.30767800000001</v>
      </c>
      <c r="B256">
        <v>3.267334</v>
      </c>
    </row>
    <row r="257" spans="1:2">
      <c r="A257">
        <v>994.26129200000003</v>
      </c>
      <c r="B257">
        <v>6.267334</v>
      </c>
    </row>
    <row r="258" spans="1:2">
      <c r="A258">
        <v>996.21490500000004</v>
      </c>
      <c r="B258">
        <v>8.267334</v>
      </c>
    </row>
    <row r="259" spans="1:2">
      <c r="A259">
        <v>998.16851799999995</v>
      </c>
      <c r="B259">
        <v>6.267334</v>
      </c>
    </row>
    <row r="260" spans="1:2">
      <c r="A260">
        <v>1000.12207</v>
      </c>
      <c r="B260">
        <v>6.267334</v>
      </c>
    </row>
    <row r="261" spans="1:2">
      <c r="A261">
        <v>1002.075684</v>
      </c>
      <c r="B261">
        <v>4.267334</v>
      </c>
    </row>
    <row r="262" spans="1:2">
      <c r="A262">
        <v>1004.029297</v>
      </c>
      <c r="B262">
        <v>2.267334</v>
      </c>
    </row>
    <row r="263" spans="1:2">
      <c r="A263">
        <v>1005.9829099999999</v>
      </c>
      <c r="B263">
        <v>2.267334</v>
      </c>
    </row>
    <row r="264" spans="1:2">
      <c r="A264">
        <v>1007.936523</v>
      </c>
      <c r="B264">
        <v>5.267334</v>
      </c>
    </row>
    <row r="265" spans="1:2">
      <c r="A265">
        <v>1009.890137</v>
      </c>
      <c r="B265">
        <v>9.267334</v>
      </c>
    </row>
    <row r="266" spans="1:2">
      <c r="A266">
        <v>1011.843689</v>
      </c>
      <c r="B266">
        <v>9.267334</v>
      </c>
    </row>
    <row r="267" spans="1:2">
      <c r="A267">
        <v>1013.7973019999999</v>
      </c>
      <c r="B267">
        <v>8.267334</v>
      </c>
    </row>
    <row r="268" spans="1:2">
      <c r="A268">
        <v>1015.750916</v>
      </c>
      <c r="B268">
        <v>8.267334</v>
      </c>
    </row>
    <row r="269" spans="1:2">
      <c r="A269">
        <v>1017.704529</v>
      </c>
      <c r="B269">
        <v>8.267334</v>
      </c>
    </row>
    <row r="270" spans="1:2">
      <c r="A270">
        <v>1019.658142</v>
      </c>
      <c r="B270">
        <v>6.267334</v>
      </c>
    </row>
    <row r="271" spans="1:2">
      <c r="A271">
        <v>1021.6116940000001</v>
      </c>
      <c r="B271">
        <v>11.267334</v>
      </c>
    </row>
    <row r="272" spans="1:2">
      <c r="A272">
        <v>1023.565308</v>
      </c>
      <c r="B272">
        <v>11.267334</v>
      </c>
    </row>
    <row r="273" spans="1:2">
      <c r="A273">
        <v>1025.5189210000001</v>
      </c>
      <c r="B273">
        <v>13.267334</v>
      </c>
    </row>
    <row r="274" spans="1:2">
      <c r="A274">
        <v>1027.472534</v>
      </c>
      <c r="B274">
        <v>10.267334</v>
      </c>
    </row>
    <row r="275" spans="1:2">
      <c r="A275">
        <v>1029.4261469999999</v>
      </c>
      <c r="B275">
        <v>10.267334</v>
      </c>
    </row>
    <row r="276" spans="1:2">
      <c r="A276">
        <v>1031.3797609999999</v>
      </c>
      <c r="B276">
        <v>8.267334</v>
      </c>
    </row>
    <row r="277" spans="1:2">
      <c r="A277">
        <v>1033.333374</v>
      </c>
      <c r="B277">
        <v>9.267334</v>
      </c>
    </row>
    <row r="278" spans="1:2">
      <c r="A278">
        <v>1035.286987</v>
      </c>
      <c r="B278">
        <v>11.267334</v>
      </c>
    </row>
    <row r="279" spans="1:2">
      <c r="A279">
        <v>1037.2404790000001</v>
      </c>
      <c r="B279">
        <v>12.267334</v>
      </c>
    </row>
    <row r="280" spans="1:2">
      <c r="A280">
        <v>1039.194092</v>
      </c>
      <c r="B280">
        <v>12.267334</v>
      </c>
    </row>
    <row r="281" spans="1:2">
      <c r="A281">
        <v>1041.1477050000001</v>
      </c>
      <c r="B281">
        <v>12.267334</v>
      </c>
    </row>
    <row r="282" spans="1:2">
      <c r="A282">
        <v>1043.101318</v>
      </c>
      <c r="B282">
        <v>12.267334</v>
      </c>
    </row>
    <row r="283" spans="1:2">
      <c r="A283">
        <v>1045.054932</v>
      </c>
      <c r="B283">
        <v>12.267334</v>
      </c>
    </row>
    <row r="284" spans="1:2">
      <c r="A284">
        <v>1047.0085449999999</v>
      </c>
      <c r="B284">
        <v>13.267334</v>
      </c>
    </row>
    <row r="285" spans="1:2">
      <c r="A285">
        <v>1048.962158</v>
      </c>
      <c r="B285">
        <v>13.267334</v>
      </c>
    </row>
    <row r="286" spans="1:2">
      <c r="A286">
        <v>1050.9157709999999</v>
      </c>
      <c r="B286">
        <v>13.267334</v>
      </c>
    </row>
    <row r="287" spans="1:2">
      <c r="A287">
        <v>1052.869385</v>
      </c>
      <c r="B287">
        <v>12.267334</v>
      </c>
    </row>
    <row r="288" spans="1:2">
      <c r="A288">
        <v>1054.8229980000001</v>
      </c>
      <c r="B288">
        <v>14.267334</v>
      </c>
    </row>
    <row r="289" spans="1:2">
      <c r="A289">
        <v>1056.776611</v>
      </c>
      <c r="B289">
        <v>12.267334</v>
      </c>
    </row>
    <row r="290" spans="1:2">
      <c r="A290">
        <v>1058.7301030000001</v>
      </c>
      <c r="B290">
        <v>13.267334</v>
      </c>
    </row>
    <row r="291" spans="1:2">
      <c r="A291">
        <v>1060.683716</v>
      </c>
      <c r="B291">
        <v>11.267334</v>
      </c>
    </row>
    <row r="292" spans="1:2">
      <c r="A292">
        <v>1062.6373289999999</v>
      </c>
      <c r="B292">
        <v>10.267334</v>
      </c>
    </row>
    <row r="293" spans="1:2">
      <c r="A293">
        <v>1064.590942</v>
      </c>
      <c r="B293">
        <v>10.267334</v>
      </c>
    </row>
    <row r="294" spans="1:2">
      <c r="A294">
        <v>1066.5445560000001</v>
      </c>
      <c r="B294">
        <v>10.267334</v>
      </c>
    </row>
    <row r="295" spans="1:2">
      <c r="A295">
        <v>1068.498169</v>
      </c>
      <c r="B295">
        <v>7.267334</v>
      </c>
    </row>
    <row r="296" spans="1:2">
      <c r="A296">
        <v>1070.4517820000001</v>
      </c>
      <c r="B296">
        <v>5.267334</v>
      </c>
    </row>
    <row r="297" spans="1:2">
      <c r="A297">
        <v>1072.4053960000001</v>
      </c>
      <c r="B297">
        <v>3.267334</v>
      </c>
    </row>
    <row r="298" spans="1:2">
      <c r="A298">
        <v>1074.359009</v>
      </c>
      <c r="B298">
        <v>2.267334</v>
      </c>
    </row>
    <row r="299" spans="1:2">
      <c r="A299">
        <v>1076.3126219999999</v>
      </c>
      <c r="B299">
        <v>4.267334</v>
      </c>
    </row>
    <row r="300" spans="1:2">
      <c r="A300">
        <v>1078.2662350000001</v>
      </c>
      <c r="B300">
        <v>5.267334</v>
      </c>
    </row>
    <row r="301" spans="1:2">
      <c r="A301">
        <v>1080.2197269999999</v>
      </c>
      <c r="B301">
        <v>4.267334</v>
      </c>
    </row>
    <row r="302" spans="1:2">
      <c r="A302">
        <v>1082.1733400000001</v>
      </c>
      <c r="B302">
        <v>5.267334</v>
      </c>
    </row>
    <row r="303" spans="1:2">
      <c r="A303">
        <v>1084.126953</v>
      </c>
      <c r="B303">
        <v>8.267334</v>
      </c>
    </row>
    <row r="304" spans="1:2">
      <c r="A304">
        <v>1086.0805660000001</v>
      </c>
      <c r="B304">
        <v>5.267334</v>
      </c>
    </row>
    <row r="305" spans="1:2">
      <c r="A305">
        <v>1088.0341800000001</v>
      </c>
      <c r="B305">
        <v>4.267334</v>
      </c>
    </row>
    <row r="306" spans="1:2">
      <c r="A306">
        <v>1089.987793</v>
      </c>
      <c r="B306">
        <v>6.267334</v>
      </c>
    </row>
    <row r="307" spans="1:2">
      <c r="A307">
        <v>1091.9414059999999</v>
      </c>
      <c r="B307">
        <v>6.267334</v>
      </c>
    </row>
    <row r="308" spans="1:2">
      <c r="A308">
        <v>1093.8950199999999</v>
      </c>
      <c r="B308">
        <v>8.267334</v>
      </c>
    </row>
    <row r="309" spans="1:2">
      <c r="A309">
        <v>1095.8486330000001</v>
      </c>
      <c r="B309">
        <v>9.267334</v>
      </c>
    </row>
    <row r="310" spans="1:2">
      <c r="A310">
        <v>1097.802246</v>
      </c>
      <c r="B310">
        <v>12.267334</v>
      </c>
    </row>
    <row r="311" spans="1:2">
      <c r="A311">
        <v>1099.7558590000001</v>
      </c>
      <c r="B311">
        <v>9.267334</v>
      </c>
    </row>
    <row r="312" spans="1:2">
      <c r="A312">
        <v>1101.709351</v>
      </c>
      <c r="B312">
        <v>8.267334</v>
      </c>
    </row>
    <row r="313" spans="1:2">
      <c r="A313">
        <v>1103.6629640000001</v>
      </c>
      <c r="B313">
        <v>8.267334</v>
      </c>
    </row>
    <row r="314" spans="1:2">
      <c r="A314">
        <v>1105.616577</v>
      </c>
      <c r="B314">
        <v>8.267334</v>
      </c>
    </row>
    <row r="315" spans="1:2">
      <c r="A315">
        <v>1107.5701899999999</v>
      </c>
      <c r="B315">
        <v>9.267334</v>
      </c>
    </row>
    <row r="316" spans="1:2">
      <c r="A316">
        <v>1109.5238039999999</v>
      </c>
      <c r="B316">
        <v>10.267334</v>
      </c>
    </row>
    <row r="317" spans="1:2">
      <c r="A317">
        <v>1111.4774170000001</v>
      </c>
      <c r="B317">
        <v>9.267334</v>
      </c>
    </row>
    <row r="318" spans="1:2">
      <c r="A318">
        <v>1113.43103</v>
      </c>
      <c r="B318">
        <v>8.267334</v>
      </c>
    </row>
    <row r="319" spans="1:2">
      <c r="A319">
        <v>1115.384644</v>
      </c>
      <c r="B319">
        <v>9.267334</v>
      </c>
    </row>
    <row r="320" spans="1:2">
      <c r="A320">
        <v>1117.3382570000001</v>
      </c>
      <c r="B320">
        <v>11.267334</v>
      </c>
    </row>
    <row r="321" spans="1:2">
      <c r="A321">
        <v>1119.29187</v>
      </c>
      <c r="B321">
        <v>11.267334</v>
      </c>
    </row>
    <row r="322" spans="1:2">
      <c r="A322">
        <v>1121.245361</v>
      </c>
      <c r="B322">
        <v>12.267334</v>
      </c>
    </row>
    <row r="323" spans="1:2">
      <c r="A323">
        <v>1123.198975</v>
      </c>
      <c r="B323">
        <v>10.267334</v>
      </c>
    </row>
    <row r="324" spans="1:2">
      <c r="A324">
        <v>1125.1525879999999</v>
      </c>
      <c r="B324">
        <v>6.267334</v>
      </c>
    </row>
    <row r="325" spans="1:2">
      <c r="A325">
        <v>1127.1062010000001</v>
      </c>
      <c r="B325">
        <v>5.267334</v>
      </c>
    </row>
    <row r="326" spans="1:2">
      <c r="A326">
        <v>1129.059814</v>
      </c>
      <c r="B326">
        <v>4.267334</v>
      </c>
    </row>
    <row r="327" spans="1:2">
      <c r="A327">
        <v>1131.013428</v>
      </c>
      <c r="B327">
        <v>3.267334</v>
      </c>
    </row>
    <row r="328" spans="1:2">
      <c r="A328">
        <v>1132.9670410000001</v>
      </c>
      <c r="B328">
        <v>2.267334</v>
      </c>
    </row>
    <row r="329" spans="1:2">
      <c r="A329">
        <v>1134.920654</v>
      </c>
      <c r="B329">
        <v>2.267334</v>
      </c>
    </row>
    <row r="330" spans="1:2">
      <c r="A330">
        <v>1136.874268</v>
      </c>
      <c r="B330">
        <v>1.267334</v>
      </c>
    </row>
    <row r="331" spans="1:2">
      <c r="A331">
        <v>1138.8278809999999</v>
      </c>
      <c r="B331">
        <v>1.267334</v>
      </c>
    </row>
    <row r="332" spans="1:2">
      <c r="A332">
        <v>1140.7814940000001</v>
      </c>
      <c r="B332">
        <v>4.267334</v>
      </c>
    </row>
    <row r="333" spans="1:2">
      <c r="A333">
        <v>1142.7349850000001</v>
      </c>
      <c r="B333">
        <v>5.267334</v>
      </c>
    </row>
    <row r="334" spans="1:2">
      <c r="A334">
        <v>1144.6885990000001</v>
      </c>
      <c r="B334">
        <v>8.267334</v>
      </c>
    </row>
    <row r="335" spans="1:2">
      <c r="A335">
        <v>1146.642212</v>
      </c>
      <c r="B335">
        <v>8.267334</v>
      </c>
    </row>
    <row r="336" spans="1:2">
      <c r="A336">
        <v>1148.5958250000001</v>
      </c>
      <c r="B336">
        <v>11.267334</v>
      </c>
    </row>
    <row r="337" spans="1:2">
      <c r="A337">
        <v>1150.549438</v>
      </c>
      <c r="B337">
        <v>9.267334</v>
      </c>
    </row>
    <row r="338" spans="1:2">
      <c r="A338">
        <v>1152.503052</v>
      </c>
      <c r="B338">
        <v>9.267334</v>
      </c>
    </row>
    <row r="339" spans="1:2">
      <c r="A339">
        <v>1154.4566649999999</v>
      </c>
      <c r="B339">
        <v>9.267334</v>
      </c>
    </row>
    <row r="340" spans="1:2">
      <c r="A340">
        <v>1156.4102780000001</v>
      </c>
      <c r="B340">
        <v>7.267334</v>
      </c>
    </row>
    <row r="341" spans="1:2">
      <c r="A341">
        <v>1158.3638920000001</v>
      </c>
      <c r="B341">
        <v>5.267334</v>
      </c>
    </row>
    <row r="342" spans="1:2">
      <c r="A342">
        <v>1160.317505</v>
      </c>
      <c r="B342">
        <v>5.267334</v>
      </c>
    </row>
    <row r="343" spans="1:2">
      <c r="A343">
        <v>1162.2711179999999</v>
      </c>
      <c r="B343">
        <v>6.267334</v>
      </c>
    </row>
    <row r="344" spans="1:2">
      <c r="A344">
        <v>1164.2246090000001</v>
      </c>
      <c r="B344">
        <v>6.267334</v>
      </c>
    </row>
    <row r="345" spans="1:2">
      <c r="A345">
        <v>1166.1782229999999</v>
      </c>
      <c r="B345">
        <v>5.267334</v>
      </c>
    </row>
    <row r="346" spans="1:2">
      <c r="A346">
        <v>1168.131836</v>
      </c>
      <c r="B346">
        <v>6.267334</v>
      </c>
    </row>
    <row r="347" spans="1:2">
      <c r="A347">
        <v>1170.0854489999999</v>
      </c>
      <c r="B347">
        <v>7.267334</v>
      </c>
    </row>
    <row r="348" spans="1:2">
      <c r="A348">
        <v>1172.0390629999999</v>
      </c>
      <c r="B348">
        <v>6.267334</v>
      </c>
    </row>
    <row r="349" spans="1:2">
      <c r="A349">
        <v>1173.9926760000001</v>
      </c>
      <c r="B349">
        <v>5.267334</v>
      </c>
    </row>
    <row r="350" spans="1:2">
      <c r="A350">
        <v>1175.946289</v>
      </c>
      <c r="B350">
        <v>3.267334</v>
      </c>
    </row>
    <row r="351" spans="1:2">
      <c r="A351">
        <v>1177.8999020000001</v>
      </c>
      <c r="B351">
        <v>4.267334</v>
      </c>
    </row>
    <row r="352" spans="1:2">
      <c r="A352">
        <v>1179.8535159999999</v>
      </c>
      <c r="B352">
        <v>3.267334</v>
      </c>
    </row>
    <row r="353" spans="1:2">
      <c r="A353">
        <v>1181.807129</v>
      </c>
      <c r="B353">
        <v>2.267334</v>
      </c>
    </row>
    <row r="354" spans="1:2">
      <c r="A354">
        <v>1183.7607419999999</v>
      </c>
      <c r="B354">
        <v>4.267334</v>
      </c>
    </row>
    <row r="355" spans="1:2">
      <c r="A355">
        <v>1185.7142329999999</v>
      </c>
      <c r="B355">
        <v>5.267334</v>
      </c>
    </row>
    <row r="356" spans="1:2">
      <c r="A356">
        <v>1187.6678469999999</v>
      </c>
      <c r="B356">
        <v>7.267334</v>
      </c>
    </row>
    <row r="357" spans="1:2">
      <c r="A357">
        <v>1189.6214600000001</v>
      </c>
      <c r="B357">
        <v>7.267334</v>
      </c>
    </row>
    <row r="358" spans="1:2">
      <c r="A358">
        <v>1191.575073</v>
      </c>
      <c r="B358">
        <v>5.267334</v>
      </c>
    </row>
    <row r="359" spans="1:2">
      <c r="A359">
        <v>1193.528687</v>
      </c>
      <c r="B359">
        <v>6.267334</v>
      </c>
    </row>
    <row r="360" spans="1:2">
      <c r="A360">
        <v>1195.4822999999999</v>
      </c>
      <c r="B360">
        <v>4.267334</v>
      </c>
    </row>
    <row r="361" spans="1:2">
      <c r="A361">
        <v>1197.435913</v>
      </c>
      <c r="B361">
        <v>5.267334</v>
      </c>
    </row>
    <row r="362" spans="1:2">
      <c r="A362">
        <v>1199.3895259999999</v>
      </c>
      <c r="B362">
        <v>4.267334</v>
      </c>
    </row>
    <row r="363" spans="1:2">
      <c r="A363">
        <v>1201.3431399999999</v>
      </c>
      <c r="B363">
        <v>4.267334</v>
      </c>
    </row>
    <row r="364" spans="1:2">
      <c r="A364">
        <v>1203.2967530000001</v>
      </c>
      <c r="B364">
        <v>3.267334</v>
      </c>
    </row>
    <row r="365" spans="1:2">
      <c r="A365">
        <v>1205.250366</v>
      </c>
      <c r="B365">
        <v>3.267334</v>
      </c>
    </row>
    <row r="366" spans="1:2">
      <c r="A366">
        <v>1207.203857</v>
      </c>
      <c r="B366">
        <v>4.267334</v>
      </c>
    </row>
    <row r="367" spans="1:2">
      <c r="A367">
        <v>1209.157471</v>
      </c>
      <c r="B367">
        <v>3.267334</v>
      </c>
    </row>
    <row r="368" spans="1:2">
      <c r="A368">
        <v>1211.1110839999999</v>
      </c>
      <c r="B368">
        <v>3.267334</v>
      </c>
    </row>
    <row r="369" spans="1:2">
      <c r="A369">
        <v>1213.064697</v>
      </c>
      <c r="B369">
        <v>1.267334</v>
      </c>
    </row>
    <row r="370" spans="1:2">
      <c r="A370">
        <v>1215.018311</v>
      </c>
      <c r="B370">
        <v>3.267334</v>
      </c>
    </row>
    <row r="371" spans="1:2">
      <c r="A371">
        <v>1216.9719239999999</v>
      </c>
      <c r="B371">
        <v>4.267334</v>
      </c>
    </row>
    <row r="372" spans="1:2">
      <c r="A372">
        <v>1218.9255370000001</v>
      </c>
      <c r="B372">
        <v>6.267334</v>
      </c>
    </row>
    <row r="373" spans="1:2">
      <c r="A373">
        <v>1220.87915</v>
      </c>
      <c r="B373">
        <v>9.267334</v>
      </c>
    </row>
    <row r="374" spans="1:2">
      <c r="A374">
        <v>1222.832764</v>
      </c>
      <c r="B374">
        <v>10.267334</v>
      </c>
    </row>
    <row r="375" spans="1:2">
      <c r="A375">
        <v>1224.7863769999999</v>
      </c>
      <c r="B375">
        <v>10.267334</v>
      </c>
    </row>
    <row r="376" spans="1:2">
      <c r="A376">
        <v>1226.7398679999999</v>
      </c>
      <c r="B376">
        <v>8.267334</v>
      </c>
    </row>
    <row r="377" spans="1:2">
      <c r="A377">
        <v>1228.693481</v>
      </c>
      <c r="B377">
        <v>9.267334</v>
      </c>
    </row>
    <row r="378" spans="1:2">
      <c r="A378">
        <v>1230.647095</v>
      </c>
      <c r="B378">
        <v>11.267334</v>
      </c>
    </row>
    <row r="379" spans="1:2">
      <c r="A379">
        <v>1232.6007079999999</v>
      </c>
      <c r="B379">
        <v>12.267334</v>
      </c>
    </row>
    <row r="380" spans="1:2">
      <c r="A380">
        <v>1234.5543210000001</v>
      </c>
      <c r="B380">
        <v>11.267334</v>
      </c>
    </row>
    <row r="381" spans="1:2">
      <c r="A381">
        <v>1236.5079350000001</v>
      </c>
      <c r="B381">
        <v>10.267334</v>
      </c>
    </row>
    <row r="382" spans="1:2">
      <c r="A382">
        <v>1238.461548</v>
      </c>
      <c r="B382">
        <v>8.267334</v>
      </c>
    </row>
    <row r="383" spans="1:2">
      <c r="A383">
        <v>1240.4151609999999</v>
      </c>
      <c r="B383">
        <v>6.267334</v>
      </c>
    </row>
    <row r="384" spans="1:2">
      <c r="A384">
        <v>1242.368774</v>
      </c>
      <c r="B384">
        <v>5.267334</v>
      </c>
    </row>
    <row r="385" spans="1:2">
      <c r="A385">
        <v>1244.322388</v>
      </c>
      <c r="B385">
        <v>4.267334</v>
      </c>
    </row>
    <row r="386" spans="1:2">
      <c r="A386">
        <v>1246.276001</v>
      </c>
      <c r="B386">
        <v>4.267334</v>
      </c>
    </row>
    <row r="387" spans="1:2">
      <c r="A387">
        <v>1248.2294919999999</v>
      </c>
      <c r="B387">
        <v>3.267334</v>
      </c>
    </row>
    <row r="388" spans="1:2">
      <c r="A388">
        <v>1250.1831050000001</v>
      </c>
      <c r="B388">
        <v>6.267334</v>
      </c>
    </row>
    <row r="389" spans="1:2">
      <c r="A389">
        <v>1252.1367190000001</v>
      </c>
      <c r="B389">
        <v>8.267334</v>
      </c>
    </row>
    <row r="390" spans="1:2">
      <c r="A390">
        <v>1254.090332</v>
      </c>
      <c r="B390">
        <v>10.267334</v>
      </c>
    </row>
    <row r="391" spans="1:2">
      <c r="A391">
        <v>1256.0439449999999</v>
      </c>
      <c r="B391">
        <v>9.267334</v>
      </c>
    </row>
    <row r="392" spans="1:2">
      <c r="A392">
        <v>1257.9975589999999</v>
      </c>
      <c r="B392">
        <v>14.267334</v>
      </c>
    </row>
    <row r="393" spans="1:2">
      <c r="A393">
        <v>1259.951172</v>
      </c>
      <c r="B393">
        <v>16.267334000000002</v>
      </c>
    </row>
    <row r="394" spans="1:2">
      <c r="A394">
        <v>1261.9047849999999</v>
      </c>
      <c r="B394">
        <v>21.267334000000002</v>
      </c>
    </row>
    <row r="395" spans="1:2">
      <c r="A395">
        <v>1263.8583980000001</v>
      </c>
      <c r="B395">
        <v>26.267334000000002</v>
      </c>
    </row>
    <row r="396" spans="1:2">
      <c r="A396">
        <v>1265.8120120000001</v>
      </c>
      <c r="B396">
        <v>30.267334000000002</v>
      </c>
    </row>
    <row r="397" spans="1:2">
      <c r="A397">
        <v>1267.765625</v>
      </c>
      <c r="B397">
        <v>33.267333999999998</v>
      </c>
    </row>
    <row r="398" spans="1:2">
      <c r="A398">
        <v>1269.719116</v>
      </c>
      <c r="B398">
        <v>41.267333999999998</v>
      </c>
    </row>
    <row r="399" spans="1:2">
      <c r="A399">
        <v>1271.6727289999999</v>
      </c>
      <c r="B399">
        <v>47.267333999999998</v>
      </c>
    </row>
    <row r="400" spans="1:2">
      <c r="A400">
        <v>1273.6263429999999</v>
      </c>
      <c r="B400">
        <v>53.267333999999998</v>
      </c>
    </row>
    <row r="401" spans="1:2">
      <c r="A401">
        <v>1275.579956</v>
      </c>
      <c r="B401">
        <v>57.267333999999998</v>
      </c>
    </row>
    <row r="402" spans="1:2">
      <c r="A402">
        <v>1277.5335689999999</v>
      </c>
      <c r="B402">
        <v>60.267333999999998</v>
      </c>
    </row>
    <row r="403" spans="1:2">
      <c r="A403">
        <v>1279.487183</v>
      </c>
      <c r="B403">
        <v>61.267333999999998</v>
      </c>
    </row>
    <row r="404" spans="1:2">
      <c r="A404">
        <v>1281.4407960000001</v>
      </c>
      <c r="B404">
        <v>60.267333999999998</v>
      </c>
    </row>
    <row r="405" spans="1:2">
      <c r="A405">
        <v>1283.394409</v>
      </c>
      <c r="B405">
        <v>54.267333999999998</v>
      </c>
    </row>
    <row r="406" spans="1:2">
      <c r="A406">
        <v>1285.3480219999999</v>
      </c>
      <c r="B406">
        <v>49.267333999999998</v>
      </c>
    </row>
    <row r="407" spans="1:2">
      <c r="A407">
        <v>1287.3016359999999</v>
      </c>
      <c r="B407">
        <v>42.267333999999998</v>
      </c>
    </row>
    <row r="408" spans="1:2">
      <c r="A408">
        <v>1289.255249</v>
      </c>
      <c r="B408">
        <v>33.267333999999998</v>
      </c>
    </row>
    <row r="409" spans="1:2">
      <c r="A409">
        <v>1291.20874</v>
      </c>
      <c r="B409">
        <v>29.267334000000002</v>
      </c>
    </row>
    <row r="410" spans="1:2">
      <c r="A410">
        <v>1293.1623540000001</v>
      </c>
      <c r="B410">
        <v>24.267334000000002</v>
      </c>
    </row>
    <row r="411" spans="1:2">
      <c r="A411">
        <v>1295.115967</v>
      </c>
      <c r="B411">
        <v>17.267334000000002</v>
      </c>
    </row>
    <row r="412" spans="1:2">
      <c r="A412">
        <v>1297.0695800000001</v>
      </c>
      <c r="B412">
        <v>12.267334</v>
      </c>
    </row>
    <row r="413" spans="1:2">
      <c r="A413">
        <v>1299.023193</v>
      </c>
      <c r="B413">
        <v>9.267334</v>
      </c>
    </row>
    <row r="414" spans="1:2">
      <c r="A414">
        <v>1300.976807</v>
      </c>
      <c r="B414">
        <v>10.267334</v>
      </c>
    </row>
    <row r="415" spans="1:2">
      <c r="A415">
        <v>1302.9304199999999</v>
      </c>
      <c r="B415">
        <v>10.267334</v>
      </c>
    </row>
    <row r="416" spans="1:2">
      <c r="A416">
        <v>1304.884033</v>
      </c>
      <c r="B416">
        <v>16.267334000000002</v>
      </c>
    </row>
    <row r="417" spans="1:2">
      <c r="A417">
        <v>1306.8376459999999</v>
      </c>
      <c r="B417">
        <v>20.267334000000002</v>
      </c>
    </row>
    <row r="418" spans="1:2">
      <c r="A418">
        <v>1308.79126</v>
      </c>
      <c r="B418">
        <v>24.267334000000002</v>
      </c>
    </row>
    <row r="419" spans="1:2">
      <c r="A419">
        <v>1310.744751</v>
      </c>
      <c r="B419">
        <v>27.267334000000002</v>
      </c>
    </row>
    <row r="420" spans="1:2">
      <c r="A420">
        <v>1312.6983640000001</v>
      </c>
      <c r="B420">
        <v>30.267334000000002</v>
      </c>
    </row>
    <row r="421" spans="1:2">
      <c r="A421">
        <v>1314.6519780000001</v>
      </c>
      <c r="B421">
        <v>30.267334000000002</v>
      </c>
    </row>
    <row r="422" spans="1:2">
      <c r="A422">
        <v>1316.605591</v>
      </c>
      <c r="B422">
        <v>30.267334000000002</v>
      </c>
    </row>
    <row r="423" spans="1:2">
      <c r="A423">
        <v>1318.5592039999999</v>
      </c>
      <c r="B423">
        <v>30.267334000000002</v>
      </c>
    </row>
    <row r="424" spans="1:2">
      <c r="A424">
        <v>1320.512817</v>
      </c>
      <c r="B424">
        <v>29.267334000000002</v>
      </c>
    </row>
    <row r="425" spans="1:2">
      <c r="A425">
        <v>1322.4664310000001</v>
      </c>
      <c r="B425">
        <v>23.267334000000002</v>
      </c>
    </row>
    <row r="426" spans="1:2">
      <c r="A426">
        <v>1324.420044</v>
      </c>
      <c r="B426">
        <v>18.267334000000002</v>
      </c>
    </row>
    <row r="427" spans="1:2">
      <c r="A427">
        <v>1326.3736570000001</v>
      </c>
      <c r="B427">
        <v>6.267334</v>
      </c>
    </row>
    <row r="428" spans="1:2">
      <c r="A428">
        <v>1328.3272710000001</v>
      </c>
      <c r="B428">
        <v>-2.732666</v>
      </c>
    </row>
    <row r="429" spans="1:2">
      <c r="A429">
        <v>1330.280884</v>
      </c>
      <c r="B429">
        <v>-9.732666</v>
      </c>
    </row>
    <row r="430" spans="1:2">
      <c r="A430">
        <v>1332.234375</v>
      </c>
      <c r="B430">
        <v>-16.732665999999998</v>
      </c>
    </row>
    <row r="431" spans="1:2">
      <c r="A431">
        <v>1334.1879879999999</v>
      </c>
      <c r="B431">
        <v>-25.732665999999998</v>
      </c>
    </row>
    <row r="432" spans="1:2">
      <c r="A432">
        <v>1336.1416019999999</v>
      </c>
      <c r="B432">
        <v>-33.732666000000002</v>
      </c>
    </row>
    <row r="433" spans="1:2">
      <c r="A433">
        <v>1338.0952150000001</v>
      </c>
      <c r="B433">
        <v>-40.732666000000002</v>
      </c>
    </row>
    <row r="434" spans="1:2">
      <c r="A434">
        <v>1340.048828</v>
      </c>
      <c r="B434">
        <v>-45.732666000000002</v>
      </c>
    </row>
    <row r="435" spans="1:2">
      <c r="A435">
        <v>1342.0024410000001</v>
      </c>
      <c r="B435">
        <v>-48.732666000000002</v>
      </c>
    </row>
    <row r="436" spans="1:2">
      <c r="A436">
        <v>1343.9560550000001</v>
      </c>
      <c r="B436">
        <v>-48.732666000000002</v>
      </c>
    </row>
    <row r="437" spans="1:2">
      <c r="A437">
        <v>1345.909668</v>
      </c>
      <c r="B437">
        <v>-47.732666000000002</v>
      </c>
    </row>
    <row r="438" spans="1:2">
      <c r="A438">
        <v>1347.8632809999999</v>
      </c>
      <c r="B438">
        <v>-47.732666000000002</v>
      </c>
    </row>
    <row r="439" spans="1:2">
      <c r="A439">
        <v>1349.8168949999999</v>
      </c>
      <c r="B439">
        <v>-44.732666000000002</v>
      </c>
    </row>
    <row r="440" spans="1:2">
      <c r="A440">
        <v>1351.7705080000001</v>
      </c>
      <c r="B440">
        <v>-40.732666000000002</v>
      </c>
    </row>
    <row r="441" spans="1:2">
      <c r="A441">
        <v>1353.723999</v>
      </c>
      <c r="B441">
        <v>-36.732666000000002</v>
      </c>
    </row>
    <row r="442" spans="1:2">
      <c r="A442">
        <v>1355.677612</v>
      </c>
      <c r="B442">
        <v>-34.732666000000002</v>
      </c>
    </row>
    <row r="443" spans="1:2">
      <c r="A443">
        <v>1357.631226</v>
      </c>
      <c r="B443">
        <v>-29.732665999999998</v>
      </c>
    </row>
    <row r="444" spans="1:2">
      <c r="A444">
        <v>1359.5848390000001</v>
      </c>
      <c r="B444">
        <v>-25.732665999999998</v>
      </c>
    </row>
    <row r="445" spans="1:2">
      <c r="A445">
        <v>1361.538452</v>
      </c>
      <c r="B445">
        <v>-19.732665999999998</v>
      </c>
    </row>
    <row r="446" spans="1:2">
      <c r="A446">
        <v>1363.4920649999999</v>
      </c>
      <c r="B446">
        <v>-15.732666</v>
      </c>
    </row>
    <row r="447" spans="1:2">
      <c r="A447">
        <v>1365.4456789999999</v>
      </c>
      <c r="B447">
        <v>-11.732666</v>
      </c>
    </row>
    <row r="448" spans="1:2">
      <c r="A448">
        <v>1367.3992920000001</v>
      </c>
      <c r="B448">
        <v>-9.732666</v>
      </c>
    </row>
    <row r="449" spans="1:2">
      <c r="A449">
        <v>1369.352905</v>
      </c>
      <c r="B449">
        <v>-7.732666</v>
      </c>
    </row>
    <row r="450" spans="1:2">
      <c r="A450">
        <v>1371.306519</v>
      </c>
      <c r="B450">
        <v>-5.732666</v>
      </c>
    </row>
    <row r="451" spans="1:2">
      <c r="A451">
        <v>1373.2601320000001</v>
      </c>
      <c r="B451">
        <v>-3.732666</v>
      </c>
    </row>
    <row r="452" spans="1:2">
      <c r="A452">
        <v>1375.2136230000001</v>
      </c>
      <c r="B452">
        <v>-3.732666</v>
      </c>
    </row>
    <row r="453" spans="1:2">
      <c r="A453">
        <v>1377.167236</v>
      </c>
      <c r="B453">
        <v>-0.73266600000000004</v>
      </c>
    </row>
    <row r="454" spans="1:2">
      <c r="A454">
        <v>1379.12085</v>
      </c>
      <c r="B454">
        <v>0.26733400000000002</v>
      </c>
    </row>
    <row r="455" spans="1:2">
      <c r="A455">
        <v>1381.0744629999999</v>
      </c>
      <c r="B455">
        <v>1.267334</v>
      </c>
    </row>
    <row r="456" spans="1:2">
      <c r="A456">
        <v>1383.0280760000001</v>
      </c>
      <c r="B456">
        <v>0.26733400000000002</v>
      </c>
    </row>
    <row r="457" spans="1:2">
      <c r="A457">
        <v>1384.981689</v>
      </c>
      <c r="B457">
        <v>2.267334</v>
      </c>
    </row>
    <row r="458" spans="1:2">
      <c r="A458">
        <v>1386.935303</v>
      </c>
      <c r="B458">
        <v>5.267334</v>
      </c>
    </row>
    <row r="459" spans="1:2">
      <c r="A459">
        <v>1388.8889160000001</v>
      </c>
      <c r="B459">
        <v>5.267334</v>
      </c>
    </row>
    <row r="460" spans="1:2">
      <c r="A460">
        <v>1390.842529</v>
      </c>
      <c r="B460">
        <v>6.267334</v>
      </c>
    </row>
    <row r="461" spans="1:2">
      <c r="A461">
        <v>1392.796143</v>
      </c>
      <c r="B461">
        <v>7.267334</v>
      </c>
    </row>
    <row r="462" spans="1:2">
      <c r="A462">
        <v>1394.749634</v>
      </c>
      <c r="B462">
        <v>7.267334</v>
      </c>
    </row>
    <row r="463" spans="1:2">
      <c r="A463">
        <v>1396.7032469999999</v>
      </c>
      <c r="B463">
        <v>8.267334</v>
      </c>
    </row>
    <row r="464" spans="1:2">
      <c r="A464">
        <v>1398.6568600000001</v>
      </c>
      <c r="B464">
        <v>9.267334</v>
      </c>
    </row>
    <row r="465" spans="1:2">
      <c r="A465">
        <v>1400.6104740000001</v>
      </c>
      <c r="B465">
        <v>9.267334</v>
      </c>
    </row>
    <row r="466" spans="1:2">
      <c r="A466">
        <v>1402.564087</v>
      </c>
      <c r="B466">
        <v>8.267334</v>
      </c>
    </row>
    <row r="467" spans="1:2">
      <c r="A467">
        <v>1404.5177000000001</v>
      </c>
      <c r="B467">
        <v>9.267334</v>
      </c>
    </row>
    <row r="468" spans="1:2">
      <c r="A468">
        <v>1406.471313</v>
      </c>
      <c r="B468">
        <v>8.267334</v>
      </c>
    </row>
    <row r="469" spans="1:2">
      <c r="A469">
        <v>1408.424927</v>
      </c>
      <c r="B469">
        <v>9.267334</v>
      </c>
    </row>
    <row r="470" spans="1:2">
      <c r="A470">
        <v>1410.3785399999999</v>
      </c>
      <c r="B470">
        <v>9.267334</v>
      </c>
    </row>
    <row r="471" spans="1:2">
      <c r="A471">
        <v>1412.3321530000001</v>
      </c>
      <c r="B471">
        <v>10.267334</v>
      </c>
    </row>
    <row r="472" spans="1:2">
      <c r="A472">
        <v>1414.2857670000001</v>
      </c>
      <c r="B472">
        <v>9.267334</v>
      </c>
    </row>
    <row r="473" spans="1:2">
      <c r="A473">
        <v>1416.2392580000001</v>
      </c>
      <c r="B473">
        <v>7.267334</v>
      </c>
    </row>
    <row r="474" spans="1:2">
      <c r="A474">
        <v>1418.192871</v>
      </c>
      <c r="B474">
        <v>6.267334</v>
      </c>
    </row>
    <row r="475" spans="1:2">
      <c r="A475">
        <v>1420.1464840000001</v>
      </c>
      <c r="B475">
        <v>5.267334</v>
      </c>
    </row>
    <row r="476" spans="1:2">
      <c r="A476">
        <v>1422.1000979999999</v>
      </c>
      <c r="B476">
        <v>5.267334</v>
      </c>
    </row>
    <row r="477" spans="1:2">
      <c r="A477">
        <v>1424.053711</v>
      </c>
      <c r="B477">
        <v>7.267334</v>
      </c>
    </row>
    <row r="478" spans="1:2">
      <c r="A478">
        <v>1426.0073239999999</v>
      </c>
      <c r="B478">
        <v>7.267334</v>
      </c>
    </row>
    <row r="479" spans="1:2">
      <c r="A479">
        <v>1427.9609379999999</v>
      </c>
      <c r="B479">
        <v>7.267334</v>
      </c>
    </row>
    <row r="480" spans="1:2">
      <c r="A480">
        <v>1429.9145510000001</v>
      </c>
      <c r="B480">
        <v>5.267334</v>
      </c>
    </row>
    <row r="481" spans="1:2">
      <c r="A481">
        <v>1431.868164</v>
      </c>
      <c r="B481">
        <v>7.267334</v>
      </c>
    </row>
    <row r="482" spans="1:2">
      <c r="A482">
        <v>1433.8217770000001</v>
      </c>
      <c r="B482">
        <v>7.267334</v>
      </c>
    </row>
    <row r="483" spans="1:2">
      <c r="A483">
        <v>1435.7753909999999</v>
      </c>
      <c r="B483">
        <v>9.267334</v>
      </c>
    </row>
    <row r="484" spans="1:2">
      <c r="A484">
        <v>1437.7288820000001</v>
      </c>
      <c r="B484">
        <v>7.267334</v>
      </c>
    </row>
    <row r="485" spans="1:2">
      <c r="A485">
        <v>1439.682495</v>
      </c>
      <c r="B485">
        <v>8.267334</v>
      </c>
    </row>
    <row r="486" spans="1:2">
      <c r="A486">
        <v>1441.6361079999999</v>
      </c>
      <c r="B486">
        <v>7.267334</v>
      </c>
    </row>
    <row r="487" spans="1:2">
      <c r="A487">
        <v>1443.5897219999999</v>
      </c>
      <c r="B487">
        <v>6.267334</v>
      </c>
    </row>
    <row r="488" spans="1:2">
      <c r="A488">
        <v>1445.5433350000001</v>
      </c>
      <c r="B488">
        <v>7.267334</v>
      </c>
    </row>
    <row r="489" spans="1:2">
      <c r="A489">
        <v>1447.496948</v>
      </c>
      <c r="B489">
        <v>7.267334</v>
      </c>
    </row>
    <row r="490" spans="1:2">
      <c r="A490">
        <v>1449.450562</v>
      </c>
      <c r="B490">
        <v>5.267334</v>
      </c>
    </row>
    <row r="491" spans="1:2">
      <c r="A491">
        <v>1451.4041749999999</v>
      </c>
      <c r="B491">
        <v>5.267334</v>
      </c>
    </row>
    <row r="492" spans="1:2">
      <c r="A492">
        <v>1453.357788</v>
      </c>
      <c r="B492">
        <v>7.267334</v>
      </c>
    </row>
    <row r="493" spans="1:2">
      <c r="A493">
        <v>1455.3114009999999</v>
      </c>
      <c r="B493">
        <v>5.267334</v>
      </c>
    </row>
    <row r="494" spans="1:2">
      <c r="A494">
        <v>1457.2650149999999</v>
      </c>
      <c r="B494">
        <v>6.267334</v>
      </c>
    </row>
    <row r="495" spans="1:2">
      <c r="A495">
        <v>1459.2185059999999</v>
      </c>
      <c r="B495">
        <v>5.267334</v>
      </c>
    </row>
    <row r="496" spans="1:2">
      <c r="A496">
        <v>1461.1721190000001</v>
      </c>
      <c r="B496">
        <v>4.267334</v>
      </c>
    </row>
    <row r="497" spans="1:2">
      <c r="A497">
        <v>1463.125732</v>
      </c>
      <c r="B497">
        <v>8.267334</v>
      </c>
    </row>
    <row r="498" spans="1:2">
      <c r="A498">
        <v>1465.079346</v>
      </c>
      <c r="B498">
        <v>9.267334</v>
      </c>
    </row>
    <row r="499" spans="1:2">
      <c r="A499">
        <v>1467.0329589999999</v>
      </c>
      <c r="B499">
        <v>9.267334</v>
      </c>
    </row>
    <row r="500" spans="1:2">
      <c r="A500">
        <v>1468.986572</v>
      </c>
      <c r="B500">
        <v>10.267334</v>
      </c>
    </row>
    <row r="501" spans="1:2">
      <c r="A501">
        <v>1470.940186</v>
      </c>
      <c r="B501">
        <v>11.267334</v>
      </c>
    </row>
    <row r="502" spans="1:2">
      <c r="A502">
        <v>1472.8937989999999</v>
      </c>
      <c r="B502">
        <v>9.267334</v>
      </c>
    </row>
    <row r="503" spans="1:2">
      <c r="A503">
        <v>1474.8474120000001</v>
      </c>
      <c r="B503">
        <v>9.267334</v>
      </c>
    </row>
    <row r="504" spans="1:2">
      <c r="A504">
        <v>1476.801025</v>
      </c>
      <c r="B504">
        <v>10.267334</v>
      </c>
    </row>
    <row r="505" spans="1:2">
      <c r="A505">
        <v>1478.754639</v>
      </c>
      <c r="B505">
        <v>8.267334</v>
      </c>
    </row>
    <row r="506" spans="1:2">
      <c r="A506">
        <v>1480.70813</v>
      </c>
      <c r="B506">
        <v>6.267334</v>
      </c>
    </row>
    <row r="507" spans="1:2">
      <c r="A507">
        <v>1482.6617429999999</v>
      </c>
      <c r="B507">
        <v>7.267334</v>
      </c>
    </row>
    <row r="508" spans="1:2">
      <c r="A508">
        <v>1484.615356</v>
      </c>
      <c r="B508">
        <v>8.267334</v>
      </c>
    </row>
    <row r="509" spans="1:2">
      <c r="A509">
        <v>1486.56897</v>
      </c>
      <c r="B509">
        <v>8.267334</v>
      </c>
    </row>
    <row r="510" spans="1:2">
      <c r="A510">
        <v>1488.5225829999999</v>
      </c>
      <c r="B510">
        <v>8.267334</v>
      </c>
    </row>
    <row r="511" spans="1:2">
      <c r="A511">
        <v>1490.4761960000001</v>
      </c>
      <c r="B511">
        <v>6.267334</v>
      </c>
    </row>
    <row r="512" spans="1:2">
      <c r="A512">
        <v>1492.4298100000001</v>
      </c>
      <c r="B512">
        <v>7.267334</v>
      </c>
    </row>
    <row r="513" spans="1:2">
      <c r="A513">
        <v>1494.383423</v>
      </c>
      <c r="B513">
        <v>8.267334</v>
      </c>
    </row>
    <row r="514" spans="1:2">
      <c r="A514">
        <v>1496.3370359999999</v>
      </c>
      <c r="B514">
        <v>7.267334</v>
      </c>
    </row>
    <row r="515" spans="1:2">
      <c r="A515">
        <v>1498.290649</v>
      </c>
      <c r="B515">
        <v>6.267334</v>
      </c>
    </row>
    <row r="516" spans="1:2">
      <c r="A516">
        <v>1500.2441409999999</v>
      </c>
      <c r="B516">
        <v>3.267334</v>
      </c>
    </row>
    <row r="517" spans="1:2">
      <c r="A517">
        <v>1502.197754</v>
      </c>
      <c r="B517">
        <v>4.267334</v>
      </c>
    </row>
    <row r="518" spans="1:2">
      <c r="A518">
        <v>1504.1513669999999</v>
      </c>
      <c r="B518">
        <v>4.267334</v>
      </c>
    </row>
    <row r="519" spans="1:2">
      <c r="A519">
        <v>1506.1049800000001</v>
      </c>
      <c r="B519">
        <v>7.267334</v>
      </c>
    </row>
    <row r="520" spans="1:2">
      <c r="A520">
        <v>1508.0585940000001</v>
      </c>
      <c r="B520">
        <v>7.267334</v>
      </c>
    </row>
    <row r="521" spans="1:2">
      <c r="A521">
        <v>1510.012207</v>
      </c>
      <c r="B521">
        <v>10.267334</v>
      </c>
    </row>
    <row r="522" spans="1:2">
      <c r="A522">
        <v>1511.9658199999999</v>
      </c>
      <c r="B522">
        <v>11.267334</v>
      </c>
    </row>
    <row r="523" spans="1:2">
      <c r="A523">
        <v>1513.9194339999999</v>
      </c>
      <c r="B523">
        <v>13.267334</v>
      </c>
    </row>
    <row r="524" spans="1:2">
      <c r="A524">
        <v>1515.873047</v>
      </c>
      <c r="B524">
        <v>13.267334</v>
      </c>
    </row>
    <row r="525" spans="1:2">
      <c r="A525">
        <v>1517.8266599999999</v>
      </c>
      <c r="B525">
        <v>10.267334</v>
      </c>
    </row>
    <row r="526" spans="1:2">
      <c r="A526">
        <v>1519.7802730000001</v>
      </c>
      <c r="B526">
        <v>10.267334</v>
      </c>
    </row>
    <row r="527" spans="1:2">
      <c r="A527">
        <v>1521.7337649999999</v>
      </c>
      <c r="B527">
        <v>9.267334</v>
      </c>
    </row>
    <row r="528" spans="1:2">
      <c r="A528">
        <v>1523.6873780000001</v>
      </c>
      <c r="B528">
        <v>10.267334</v>
      </c>
    </row>
    <row r="529" spans="1:2">
      <c r="A529">
        <v>1525.640991</v>
      </c>
      <c r="B529">
        <v>8.267334</v>
      </c>
    </row>
    <row r="530" spans="1:2">
      <c r="A530">
        <v>1527.5946039999999</v>
      </c>
      <c r="B530">
        <v>9.267334</v>
      </c>
    </row>
    <row r="531" spans="1:2">
      <c r="A531">
        <v>1529.5482179999999</v>
      </c>
      <c r="B531">
        <v>8.267334</v>
      </c>
    </row>
    <row r="532" spans="1:2">
      <c r="A532">
        <v>1531.501831</v>
      </c>
      <c r="B532">
        <v>10.267334</v>
      </c>
    </row>
    <row r="533" spans="1:2">
      <c r="A533">
        <v>1533.4554439999999</v>
      </c>
      <c r="B533">
        <v>8.267334</v>
      </c>
    </row>
    <row r="534" spans="1:2">
      <c r="A534">
        <v>1535.409058</v>
      </c>
      <c r="B534">
        <v>6.267334</v>
      </c>
    </row>
    <row r="535" spans="1:2">
      <c r="A535">
        <v>1537.3626710000001</v>
      </c>
      <c r="B535">
        <v>8.267334</v>
      </c>
    </row>
    <row r="536" spans="1:2">
      <c r="A536">
        <v>1539.316284</v>
      </c>
      <c r="B536">
        <v>6.267334</v>
      </c>
    </row>
    <row r="537" spans="1:2">
      <c r="A537">
        <v>1541.2698969999999</v>
      </c>
      <c r="B537">
        <v>5.267334</v>
      </c>
    </row>
    <row r="538" spans="1:2">
      <c r="A538">
        <v>1543.223389</v>
      </c>
      <c r="B538">
        <v>6.267334</v>
      </c>
    </row>
    <row r="539" spans="1:2">
      <c r="A539">
        <v>1545.1770019999999</v>
      </c>
      <c r="B539">
        <v>7.267334</v>
      </c>
    </row>
    <row r="540" spans="1:2">
      <c r="A540">
        <v>1547.130615</v>
      </c>
      <c r="B540">
        <v>7.267334</v>
      </c>
    </row>
    <row r="541" spans="1:2">
      <c r="A541">
        <v>1549.0842290000001</v>
      </c>
      <c r="B541">
        <v>6.267334</v>
      </c>
    </row>
    <row r="542" spans="1:2">
      <c r="A542">
        <v>1551.037842</v>
      </c>
      <c r="B542">
        <v>8.267334</v>
      </c>
    </row>
    <row r="543" spans="1:2">
      <c r="A543">
        <v>1552.9914550000001</v>
      </c>
      <c r="B543">
        <v>9.267334</v>
      </c>
    </row>
    <row r="544" spans="1:2">
      <c r="A544">
        <v>1554.945068</v>
      </c>
      <c r="B544">
        <v>11.267334</v>
      </c>
    </row>
    <row r="545" spans="1:2">
      <c r="A545">
        <v>1556.898682</v>
      </c>
      <c r="B545">
        <v>12.267334</v>
      </c>
    </row>
    <row r="546" spans="1:2">
      <c r="A546">
        <v>1558.8522949999999</v>
      </c>
      <c r="B546">
        <v>10.267334</v>
      </c>
    </row>
    <row r="547" spans="1:2">
      <c r="A547">
        <v>1560.805908</v>
      </c>
      <c r="B547">
        <v>7.267334</v>
      </c>
    </row>
    <row r="548" spans="1:2">
      <c r="A548">
        <v>1562.7595209999999</v>
      </c>
      <c r="B548">
        <v>7.267334</v>
      </c>
    </row>
    <row r="549" spans="1:2">
      <c r="A549">
        <v>1564.713013</v>
      </c>
      <c r="B549">
        <v>7.267334</v>
      </c>
    </row>
    <row r="550" spans="1:2">
      <c r="A550">
        <v>1566.666626</v>
      </c>
      <c r="B550">
        <v>7.267334</v>
      </c>
    </row>
    <row r="551" spans="1:2">
      <c r="A551">
        <v>1568.6202390000001</v>
      </c>
      <c r="B551">
        <v>6.267334</v>
      </c>
    </row>
    <row r="552" spans="1:2">
      <c r="A552">
        <v>1570.5738530000001</v>
      </c>
      <c r="B552">
        <v>6.267334</v>
      </c>
    </row>
    <row r="553" spans="1:2">
      <c r="A553">
        <v>1572.527466</v>
      </c>
      <c r="B553">
        <v>8.267334</v>
      </c>
    </row>
    <row r="554" spans="1:2">
      <c r="A554">
        <v>1574.4810789999999</v>
      </c>
      <c r="B554">
        <v>7.267334</v>
      </c>
    </row>
    <row r="555" spans="1:2">
      <c r="A555">
        <v>1576.434692</v>
      </c>
      <c r="B555">
        <v>8.267334</v>
      </c>
    </row>
    <row r="556" spans="1:2">
      <c r="A556">
        <v>1578.3883060000001</v>
      </c>
      <c r="B556">
        <v>6.267334</v>
      </c>
    </row>
    <row r="557" spans="1:2">
      <c r="A557">
        <v>1580.341919</v>
      </c>
      <c r="B557">
        <v>7.267334</v>
      </c>
    </row>
    <row r="558" spans="1:2">
      <c r="A558">
        <v>1582.2955320000001</v>
      </c>
      <c r="B558">
        <v>8.267334</v>
      </c>
    </row>
    <row r="559" spans="1:2">
      <c r="A559">
        <v>1584.2490230000001</v>
      </c>
      <c r="B559">
        <v>10.267334</v>
      </c>
    </row>
    <row r="560" spans="1:2">
      <c r="A560">
        <v>1586.2026370000001</v>
      </c>
      <c r="B560">
        <v>8.267334</v>
      </c>
    </row>
    <row r="561" spans="1:2">
      <c r="A561">
        <v>1588.15625</v>
      </c>
      <c r="B561">
        <v>9.267334</v>
      </c>
    </row>
    <row r="562" spans="1:2">
      <c r="A562">
        <v>1590.1098629999999</v>
      </c>
      <c r="B562">
        <v>7.267334</v>
      </c>
    </row>
    <row r="563" spans="1:2">
      <c r="A563">
        <v>1592.0634769999999</v>
      </c>
      <c r="B563">
        <v>5.267334</v>
      </c>
    </row>
    <row r="564" spans="1:2">
      <c r="A564">
        <v>1594.0170900000001</v>
      </c>
      <c r="B564">
        <v>5.267334</v>
      </c>
    </row>
    <row r="565" spans="1:2">
      <c r="A565">
        <v>1595.970703</v>
      </c>
      <c r="B565">
        <v>7.267334</v>
      </c>
    </row>
    <row r="566" spans="1:2">
      <c r="A566">
        <v>1597.9243160000001</v>
      </c>
      <c r="B566">
        <v>8.267334</v>
      </c>
    </row>
    <row r="567" spans="1:2">
      <c r="A567">
        <v>1599.8779300000001</v>
      </c>
      <c r="B567">
        <v>8.267334</v>
      </c>
    </row>
    <row r="568" spans="1:2">
      <c r="A568">
        <v>1601.831543</v>
      </c>
      <c r="B568">
        <v>8.267334</v>
      </c>
    </row>
    <row r="569" spans="1:2">
      <c r="A569">
        <v>1603.7851559999999</v>
      </c>
      <c r="B569">
        <v>9.267334</v>
      </c>
    </row>
    <row r="570" spans="1:2">
      <c r="A570">
        <v>1605.7386469999999</v>
      </c>
      <c r="B570">
        <v>11.267334</v>
      </c>
    </row>
    <row r="571" spans="1:2">
      <c r="A571">
        <v>1607.6922609999999</v>
      </c>
      <c r="B571">
        <v>15.267334</v>
      </c>
    </row>
    <row r="572" spans="1:2">
      <c r="A572">
        <v>1609.645874</v>
      </c>
      <c r="B572">
        <v>14.267334</v>
      </c>
    </row>
    <row r="573" spans="1:2">
      <c r="A573">
        <v>1611.599487</v>
      </c>
      <c r="B573">
        <v>15.267334</v>
      </c>
    </row>
    <row r="574" spans="1:2">
      <c r="A574">
        <v>1613.553101</v>
      </c>
      <c r="B574">
        <v>17.267334000000002</v>
      </c>
    </row>
    <row r="575" spans="1:2">
      <c r="A575">
        <v>1615.5067140000001</v>
      </c>
      <c r="B575">
        <v>17.267334000000002</v>
      </c>
    </row>
    <row r="576" spans="1:2">
      <c r="A576">
        <v>1617.460327</v>
      </c>
      <c r="B576">
        <v>19.267334000000002</v>
      </c>
    </row>
    <row r="577" spans="1:2">
      <c r="A577">
        <v>1619.4139399999999</v>
      </c>
      <c r="B577">
        <v>20.267334000000002</v>
      </c>
    </row>
    <row r="578" spans="1:2">
      <c r="A578">
        <v>1621.3675539999999</v>
      </c>
      <c r="B578">
        <v>23.267334000000002</v>
      </c>
    </row>
    <row r="579" spans="1:2">
      <c r="A579">
        <v>1623.3211670000001</v>
      </c>
      <c r="B579">
        <v>26.267334000000002</v>
      </c>
    </row>
    <row r="580" spans="1:2">
      <c r="A580">
        <v>1625.27478</v>
      </c>
      <c r="B580">
        <v>31.267334000000002</v>
      </c>
    </row>
    <row r="581" spans="1:2">
      <c r="A581">
        <v>1627.2282709999999</v>
      </c>
      <c r="B581">
        <v>42.267333999999998</v>
      </c>
    </row>
    <row r="582" spans="1:2">
      <c r="A582">
        <v>1629.181885</v>
      </c>
      <c r="B582">
        <v>68.267334000000005</v>
      </c>
    </row>
    <row r="583" spans="1:2">
      <c r="A583">
        <v>1631.1354980000001</v>
      </c>
      <c r="B583">
        <v>117.26733400000001</v>
      </c>
    </row>
    <row r="584" spans="1:2">
      <c r="A584">
        <v>1633.089111</v>
      </c>
      <c r="B584">
        <v>232.26733400000001</v>
      </c>
    </row>
    <row r="585" spans="1:2">
      <c r="A585">
        <v>1635.042725</v>
      </c>
      <c r="B585">
        <v>464.26733400000001</v>
      </c>
    </row>
    <row r="586" spans="1:2">
      <c r="A586">
        <v>1636.9963379999999</v>
      </c>
      <c r="B586">
        <v>891.26733400000001</v>
      </c>
    </row>
    <row r="587" spans="1:2">
      <c r="A587">
        <v>1638.9499510000001</v>
      </c>
      <c r="B587">
        <v>1580.2673339999999</v>
      </c>
    </row>
    <row r="588" spans="1:2">
      <c r="A588">
        <v>1640.903564</v>
      </c>
      <c r="B588">
        <v>2542.2673340000001</v>
      </c>
    </row>
    <row r="589" spans="1:2">
      <c r="A589">
        <v>1642.857178</v>
      </c>
      <c r="B589">
        <v>3683.2673340000001</v>
      </c>
    </row>
    <row r="590" spans="1:2">
      <c r="A590">
        <v>1644.8107910000001</v>
      </c>
      <c r="B590">
        <v>4796.267578</v>
      </c>
    </row>
    <row r="591" spans="1:2">
      <c r="A591">
        <v>1646.764404</v>
      </c>
      <c r="B591">
        <v>5568.267578</v>
      </c>
    </row>
    <row r="592" spans="1:2">
      <c r="A592">
        <v>1648.7178960000001</v>
      </c>
      <c r="B592">
        <v>5690.267578</v>
      </c>
    </row>
    <row r="593" spans="1:2">
      <c r="A593">
        <v>1650.671509</v>
      </c>
      <c r="B593">
        <v>4977.267578</v>
      </c>
    </row>
    <row r="594" spans="1:2">
      <c r="A594">
        <v>1652.6251219999999</v>
      </c>
      <c r="B594">
        <v>3446.2673340000001</v>
      </c>
    </row>
    <row r="595" spans="1:2">
      <c r="A595">
        <v>1654.5787350000001</v>
      </c>
      <c r="B595">
        <v>1358.2673339999999</v>
      </c>
    </row>
    <row r="596" spans="1:2">
      <c r="A596">
        <v>1656.5323490000001</v>
      </c>
      <c r="B596">
        <v>-883.73266599999999</v>
      </c>
    </row>
    <row r="597" spans="1:2">
      <c r="A597">
        <v>1658.485962</v>
      </c>
      <c r="B597">
        <v>-2857.7326659999999</v>
      </c>
    </row>
    <row r="598" spans="1:2">
      <c r="A598">
        <v>1660.4395750000001</v>
      </c>
      <c r="B598">
        <v>-4246.732422</v>
      </c>
    </row>
    <row r="599" spans="1:2">
      <c r="A599">
        <v>1662.393188</v>
      </c>
      <c r="B599">
        <v>-4925.732422</v>
      </c>
    </row>
    <row r="600" spans="1:2">
      <c r="A600">
        <v>1664.346802</v>
      </c>
      <c r="B600">
        <v>-4950.732422</v>
      </c>
    </row>
    <row r="601" spans="1:2">
      <c r="A601">
        <v>1666.3004149999999</v>
      </c>
      <c r="B601">
        <v>-4493.732422</v>
      </c>
    </row>
    <row r="602" spans="1:2">
      <c r="A602">
        <v>1668.2540280000001</v>
      </c>
      <c r="B602">
        <v>-3774.7326659999999</v>
      </c>
    </row>
    <row r="603" spans="1:2">
      <c r="A603">
        <v>1670.2075199999999</v>
      </c>
      <c r="B603">
        <v>-2976.7326659999999</v>
      </c>
    </row>
    <row r="604" spans="1:2">
      <c r="A604">
        <v>1672.1611330000001</v>
      </c>
      <c r="B604">
        <v>-2230.7326659999999</v>
      </c>
    </row>
    <row r="605" spans="1:2">
      <c r="A605">
        <v>1674.114746</v>
      </c>
      <c r="B605">
        <v>-1602.7326660000001</v>
      </c>
    </row>
    <row r="606" spans="1:2">
      <c r="A606">
        <v>1676.0683590000001</v>
      </c>
      <c r="B606">
        <v>-1110.7326660000001</v>
      </c>
    </row>
    <row r="607" spans="1:2">
      <c r="A607">
        <v>1678.0219729999999</v>
      </c>
      <c r="B607">
        <v>-745.73266599999999</v>
      </c>
    </row>
    <row r="608" spans="1:2">
      <c r="A608">
        <v>1679.975586</v>
      </c>
      <c r="B608">
        <v>-486.73266599999999</v>
      </c>
    </row>
    <row r="609" spans="1:2">
      <c r="A609">
        <v>1681.9291989999999</v>
      </c>
      <c r="B609">
        <v>-307.73266599999999</v>
      </c>
    </row>
    <row r="610" spans="1:2">
      <c r="A610">
        <v>1683.8828129999999</v>
      </c>
      <c r="B610">
        <v>-188.73266599999999</v>
      </c>
    </row>
    <row r="611" spans="1:2">
      <c r="A611">
        <v>1685.8364260000001</v>
      </c>
      <c r="B611">
        <v>-112.73266599999999</v>
      </c>
    </row>
    <row r="612" spans="1:2">
      <c r="A612">
        <v>1687.790039</v>
      </c>
      <c r="B612">
        <v>-67.732665999999995</v>
      </c>
    </row>
    <row r="613" spans="1:2">
      <c r="A613">
        <v>1689.74353</v>
      </c>
      <c r="B613">
        <v>-37.732666000000002</v>
      </c>
    </row>
    <row r="614" spans="1:2">
      <c r="A614">
        <v>1691.697144</v>
      </c>
      <c r="B614">
        <v>-20.732665999999998</v>
      </c>
    </row>
    <row r="615" spans="1:2">
      <c r="A615">
        <v>1693.6507570000001</v>
      </c>
      <c r="B615">
        <v>-12.732666</v>
      </c>
    </row>
    <row r="616" spans="1:2">
      <c r="A616">
        <v>1695.60437</v>
      </c>
      <c r="B616">
        <v>-6.732666</v>
      </c>
    </row>
    <row r="617" spans="1:2">
      <c r="A617">
        <v>1697.5579829999999</v>
      </c>
      <c r="B617">
        <v>-1.732666</v>
      </c>
    </row>
    <row r="618" spans="1:2">
      <c r="A618">
        <v>1699.5115969999999</v>
      </c>
      <c r="B618">
        <v>0.26733400000000002</v>
      </c>
    </row>
    <row r="619" spans="1:2">
      <c r="A619">
        <v>1701.4652100000001</v>
      </c>
      <c r="B619">
        <v>1.267334</v>
      </c>
    </row>
    <row r="620" spans="1:2">
      <c r="A620">
        <v>1703.418823</v>
      </c>
      <c r="B620">
        <v>3.267334</v>
      </c>
    </row>
    <row r="621" spans="1:2">
      <c r="A621">
        <v>1705.372437</v>
      </c>
      <c r="B621">
        <v>3.267334</v>
      </c>
    </row>
    <row r="622" spans="1:2">
      <c r="A622">
        <v>1707.3260499999999</v>
      </c>
      <c r="B622">
        <v>4.267334</v>
      </c>
    </row>
    <row r="623" spans="1:2">
      <c r="A623">
        <v>1709.279663</v>
      </c>
      <c r="B623">
        <v>4.267334</v>
      </c>
    </row>
    <row r="624" spans="1:2">
      <c r="A624">
        <v>1711.233154</v>
      </c>
      <c r="B624">
        <v>2.267334</v>
      </c>
    </row>
    <row r="625" spans="1:2">
      <c r="A625">
        <v>1713.186768</v>
      </c>
      <c r="B625">
        <v>2.267334</v>
      </c>
    </row>
    <row r="626" spans="1:2">
      <c r="A626">
        <v>1715.1403809999999</v>
      </c>
      <c r="B626">
        <v>1.267334</v>
      </c>
    </row>
    <row r="627" spans="1:2">
      <c r="A627">
        <v>1717.0939940000001</v>
      </c>
      <c r="B627">
        <v>2.267334</v>
      </c>
    </row>
    <row r="628" spans="1:2">
      <c r="A628">
        <v>1719.047607</v>
      </c>
      <c r="B628">
        <v>2.267334</v>
      </c>
    </row>
    <row r="629" spans="1:2">
      <c r="A629">
        <v>1721.001221</v>
      </c>
      <c r="B629">
        <v>1.267334</v>
      </c>
    </row>
    <row r="630" spans="1:2">
      <c r="A630">
        <v>1722.9548339999999</v>
      </c>
      <c r="B630">
        <v>2.267334</v>
      </c>
    </row>
    <row r="631" spans="1:2">
      <c r="A631">
        <v>1724.908447</v>
      </c>
      <c r="B631">
        <v>0.26733400000000002</v>
      </c>
    </row>
    <row r="632" spans="1:2">
      <c r="A632">
        <v>1726.862061</v>
      </c>
      <c r="B632">
        <v>0.26733400000000002</v>
      </c>
    </row>
    <row r="633" spans="1:2">
      <c r="A633">
        <v>1728.8156739999999</v>
      </c>
      <c r="B633">
        <v>3.267334</v>
      </c>
    </row>
    <row r="634" spans="1:2">
      <c r="A634">
        <v>1730.7692870000001</v>
      </c>
      <c r="B634">
        <v>4.267334</v>
      </c>
    </row>
    <row r="635" spans="1:2">
      <c r="A635">
        <v>1732.7227780000001</v>
      </c>
      <c r="B635">
        <v>7.267334</v>
      </c>
    </row>
    <row r="636" spans="1:2">
      <c r="A636">
        <v>1734.6763920000001</v>
      </c>
      <c r="B636">
        <v>14.267334</v>
      </c>
    </row>
    <row r="637" spans="1:2">
      <c r="A637">
        <v>1736.630005</v>
      </c>
      <c r="B637">
        <v>17.267334000000002</v>
      </c>
    </row>
    <row r="638" spans="1:2">
      <c r="A638">
        <v>1738.5836179999999</v>
      </c>
      <c r="B638">
        <v>24.267334000000002</v>
      </c>
    </row>
    <row r="639" spans="1:2">
      <c r="A639">
        <v>1740.537231</v>
      </c>
      <c r="B639">
        <v>34.267333999999998</v>
      </c>
    </row>
    <row r="640" spans="1:2">
      <c r="A640">
        <v>1742.490845</v>
      </c>
      <c r="B640">
        <v>57.267333999999998</v>
      </c>
    </row>
    <row r="641" spans="1:2">
      <c r="A641">
        <v>1744.4444579999999</v>
      </c>
      <c r="B641">
        <v>98.267334000000005</v>
      </c>
    </row>
    <row r="642" spans="1:2">
      <c r="A642">
        <v>1746.3980710000001</v>
      </c>
      <c r="B642">
        <v>163.26733400000001</v>
      </c>
    </row>
    <row r="643" spans="1:2">
      <c r="A643">
        <v>1748.3516850000001</v>
      </c>
      <c r="B643">
        <v>254.26733400000001</v>
      </c>
    </row>
    <row r="644" spans="1:2">
      <c r="A644">
        <v>1750.305298</v>
      </c>
      <c r="B644">
        <v>368.26733400000001</v>
      </c>
    </row>
    <row r="645" spans="1:2">
      <c r="A645">
        <v>1752.2589109999999</v>
      </c>
      <c r="B645">
        <v>502.26733400000001</v>
      </c>
    </row>
    <row r="646" spans="1:2">
      <c r="A646">
        <v>1754.2124020000001</v>
      </c>
      <c r="B646">
        <v>642.26733400000001</v>
      </c>
    </row>
    <row r="647" spans="1:2">
      <c r="A647">
        <v>1756.1660159999999</v>
      </c>
      <c r="B647">
        <v>770.26733400000001</v>
      </c>
    </row>
    <row r="648" spans="1:2">
      <c r="A648">
        <v>1758.119629</v>
      </c>
      <c r="B648">
        <v>859.26733400000001</v>
      </c>
    </row>
    <row r="649" spans="1:2">
      <c r="A649">
        <v>1760.0732419999999</v>
      </c>
      <c r="B649">
        <v>887.26733400000001</v>
      </c>
    </row>
    <row r="650" spans="1:2">
      <c r="A650">
        <v>1762.0268550000001</v>
      </c>
      <c r="B650">
        <v>839.26733400000001</v>
      </c>
    </row>
    <row r="651" spans="1:2">
      <c r="A651">
        <v>1763.9804690000001</v>
      </c>
      <c r="B651">
        <v>709.26733400000001</v>
      </c>
    </row>
    <row r="652" spans="1:2">
      <c r="A652">
        <v>1765.934082</v>
      </c>
      <c r="B652">
        <v>502.26733400000001</v>
      </c>
    </row>
    <row r="653" spans="1:2">
      <c r="A653">
        <v>1767.8876949999999</v>
      </c>
      <c r="B653">
        <v>239.26733400000001</v>
      </c>
    </row>
    <row r="654" spans="1:2">
      <c r="A654">
        <v>1769.8413089999999</v>
      </c>
      <c r="B654">
        <v>-41.732666000000002</v>
      </c>
    </row>
    <row r="655" spans="1:2">
      <c r="A655">
        <v>1771.794922</v>
      </c>
      <c r="B655">
        <v>-314.73266599999999</v>
      </c>
    </row>
    <row r="656" spans="1:2">
      <c r="A656">
        <v>1773.748413</v>
      </c>
      <c r="B656">
        <v>-542.73266599999999</v>
      </c>
    </row>
    <row r="657" spans="1:2">
      <c r="A657">
        <v>1775.7020259999999</v>
      </c>
      <c r="B657">
        <v>-706.73266599999999</v>
      </c>
    </row>
    <row r="658" spans="1:2">
      <c r="A658">
        <v>1777.6556399999999</v>
      </c>
      <c r="B658">
        <v>-797.73266599999999</v>
      </c>
    </row>
    <row r="659" spans="1:2">
      <c r="A659">
        <v>1779.6092530000001</v>
      </c>
      <c r="B659">
        <v>-815.73266599999999</v>
      </c>
    </row>
    <row r="660" spans="1:2">
      <c r="A660">
        <v>1781.562866</v>
      </c>
      <c r="B660">
        <v>-772.73266599999999</v>
      </c>
    </row>
    <row r="661" spans="1:2">
      <c r="A661">
        <v>1783.5164789999999</v>
      </c>
      <c r="B661">
        <v>-687.73266599999999</v>
      </c>
    </row>
    <row r="662" spans="1:2">
      <c r="A662">
        <v>1785.4700929999999</v>
      </c>
      <c r="B662">
        <v>-578.73266599999999</v>
      </c>
    </row>
    <row r="663" spans="1:2">
      <c r="A663">
        <v>1787.423706</v>
      </c>
      <c r="B663">
        <v>-465.73266599999999</v>
      </c>
    </row>
    <row r="664" spans="1:2">
      <c r="A664">
        <v>1789.3773189999999</v>
      </c>
      <c r="B664">
        <v>-356.73266599999999</v>
      </c>
    </row>
    <row r="665" spans="1:2">
      <c r="A665">
        <v>1791.330933</v>
      </c>
      <c r="B665">
        <v>-265.73266599999999</v>
      </c>
    </row>
    <row r="666" spans="1:2">
      <c r="A666">
        <v>1793.2845460000001</v>
      </c>
      <c r="B666">
        <v>-189.73266599999999</v>
      </c>
    </row>
    <row r="667" spans="1:2">
      <c r="A667">
        <v>1795.2380370000001</v>
      </c>
      <c r="B667">
        <v>-129.73266599999999</v>
      </c>
    </row>
    <row r="668" spans="1:2">
      <c r="A668">
        <v>1797.19165</v>
      </c>
      <c r="B668">
        <v>-86.732665999999995</v>
      </c>
    </row>
    <row r="669" spans="1:2">
      <c r="A669">
        <v>1799.145264</v>
      </c>
      <c r="B669">
        <v>-54.732666000000002</v>
      </c>
    </row>
    <row r="670" spans="1:2">
      <c r="A670">
        <v>1801.0988769999999</v>
      </c>
      <c r="B670">
        <v>-30.732665999999998</v>
      </c>
    </row>
    <row r="671" spans="1:2">
      <c r="A671">
        <v>1803.05249</v>
      </c>
      <c r="B671">
        <v>-14.732666</v>
      </c>
    </row>
    <row r="672" spans="1:2">
      <c r="A672">
        <v>1805.0061040000001</v>
      </c>
      <c r="B672">
        <v>-6.732666</v>
      </c>
    </row>
    <row r="673" spans="1:2">
      <c r="A673">
        <v>1806.959717</v>
      </c>
      <c r="B673">
        <v>-1.732666</v>
      </c>
    </row>
    <row r="674" spans="1:2">
      <c r="A674">
        <v>1808.9133300000001</v>
      </c>
      <c r="B674">
        <v>-0.73266600000000004</v>
      </c>
    </row>
    <row r="675" spans="1:2">
      <c r="A675">
        <v>1810.866943</v>
      </c>
      <c r="B675">
        <v>4.267334</v>
      </c>
    </row>
    <row r="676" spans="1:2">
      <c r="A676">
        <v>1812.820557</v>
      </c>
      <c r="B676">
        <v>5.267334</v>
      </c>
    </row>
    <row r="677" spans="1:2">
      <c r="A677">
        <v>1814.7741699999999</v>
      </c>
      <c r="B677">
        <v>8.267334</v>
      </c>
    </row>
    <row r="678" spans="1:2">
      <c r="A678">
        <v>1816.7276609999999</v>
      </c>
      <c r="B678">
        <v>11.267334</v>
      </c>
    </row>
    <row r="679" spans="1:2">
      <c r="A679">
        <v>1818.681274</v>
      </c>
      <c r="B679">
        <v>12.267334</v>
      </c>
    </row>
    <row r="680" spans="1:2">
      <c r="A680">
        <v>1820.634888</v>
      </c>
      <c r="B680">
        <v>12.267334</v>
      </c>
    </row>
    <row r="681" spans="1:2">
      <c r="A681">
        <v>1822.588501</v>
      </c>
      <c r="B681">
        <v>9.267334</v>
      </c>
    </row>
    <row r="682" spans="1:2">
      <c r="A682">
        <v>1824.5421140000001</v>
      </c>
      <c r="B682">
        <v>9.267334</v>
      </c>
    </row>
    <row r="683" spans="1:2">
      <c r="A683">
        <v>1826.4957280000001</v>
      </c>
      <c r="B683">
        <v>8.267334</v>
      </c>
    </row>
    <row r="684" spans="1:2">
      <c r="A684">
        <v>1828.449341</v>
      </c>
      <c r="B684">
        <v>10.267334</v>
      </c>
    </row>
    <row r="685" spans="1:2">
      <c r="A685">
        <v>1830.4029539999999</v>
      </c>
      <c r="B685">
        <v>8.267334</v>
      </c>
    </row>
    <row r="686" spans="1:2">
      <c r="A686">
        <v>1832.356567</v>
      </c>
      <c r="B686">
        <v>9.267334</v>
      </c>
    </row>
    <row r="687" spans="1:2">
      <c r="A687">
        <v>1834.3101810000001</v>
      </c>
      <c r="B687">
        <v>8.267334</v>
      </c>
    </row>
    <row r="688" spans="1:2">
      <c r="A688">
        <v>1836.263794</v>
      </c>
      <c r="B688">
        <v>6.267334</v>
      </c>
    </row>
    <row r="689" spans="1:2">
      <c r="A689">
        <v>1838.2172849999999</v>
      </c>
      <c r="B689">
        <v>5.267334</v>
      </c>
    </row>
    <row r="690" spans="1:2">
      <c r="A690">
        <v>1840.1708980000001</v>
      </c>
      <c r="B690">
        <v>4.267334</v>
      </c>
    </row>
    <row r="691" spans="1:2">
      <c r="A691">
        <v>1842.1245120000001</v>
      </c>
      <c r="B691">
        <v>3.267334</v>
      </c>
    </row>
    <row r="692" spans="1:2">
      <c r="A692">
        <v>1844.078125</v>
      </c>
      <c r="B692">
        <v>3.267334</v>
      </c>
    </row>
    <row r="693" spans="1:2">
      <c r="A693">
        <v>1846.0317379999999</v>
      </c>
      <c r="B693">
        <v>5.267334</v>
      </c>
    </row>
    <row r="694" spans="1:2">
      <c r="A694">
        <v>1847.9853519999999</v>
      </c>
      <c r="B694">
        <v>6.267334</v>
      </c>
    </row>
    <row r="695" spans="1:2">
      <c r="A695">
        <v>1849.9389650000001</v>
      </c>
      <c r="B695">
        <v>7.267334</v>
      </c>
    </row>
    <row r="696" spans="1:2">
      <c r="A696">
        <v>1851.892578</v>
      </c>
      <c r="B696">
        <v>6.267334</v>
      </c>
    </row>
    <row r="697" spans="1:2">
      <c r="A697">
        <v>1853.8461910000001</v>
      </c>
      <c r="B697">
        <v>6.267334</v>
      </c>
    </row>
    <row r="698" spans="1:2">
      <c r="A698">
        <v>1855.7998050000001</v>
      </c>
      <c r="B698">
        <v>7.267334</v>
      </c>
    </row>
    <row r="699" spans="1:2">
      <c r="A699">
        <v>1857.753418</v>
      </c>
      <c r="B699">
        <v>8.267334</v>
      </c>
    </row>
    <row r="700" spans="1:2">
      <c r="A700">
        <v>1859.706909</v>
      </c>
      <c r="B700">
        <v>9.267334</v>
      </c>
    </row>
    <row r="701" spans="1:2">
      <c r="A701">
        <v>1861.6605219999999</v>
      </c>
      <c r="B701">
        <v>9.267334</v>
      </c>
    </row>
    <row r="702" spans="1:2">
      <c r="A702">
        <v>1863.6141359999999</v>
      </c>
      <c r="B702">
        <v>13.267334</v>
      </c>
    </row>
    <row r="703" spans="1:2">
      <c r="A703">
        <v>1865.567749</v>
      </c>
      <c r="B703">
        <v>18.267334000000002</v>
      </c>
    </row>
    <row r="704" spans="1:2">
      <c r="A704">
        <v>1867.521362</v>
      </c>
      <c r="B704">
        <v>27.267334000000002</v>
      </c>
    </row>
    <row r="705" spans="1:2">
      <c r="A705">
        <v>1869.474976</v>
      </c>
      <c r="B705">
        <v>38.267333999999998</v>
      </c>
    </row>
    <row r="706" spans="1:2">
      <c r="A706">
        <v>1871.4285890000001</v>
      </c>
      <c r="B706">
        <v>61.267333999999998</v>
      </c>
    </row>
    <row r="707" spans="1:2">
      <c r="A707">
        <v>1873.382202</v>
      </c>
      <c r="B707">
        <v>94.267334000000005</v>
      </c>
    </row>
    <row r="708" spans="1:2">
      <c r="A708">
        <v>1875.3358149999999</v>
      </c>
      <c r="B708">
        <v>140.26733400000001</v>
      </c>
    </row>
    <row r="709" spans="1:2">
      <c r="A709">
        <v>1877.2894289999999</v>
      </c>
      <c r="B709">
        <v>195.26733400000001</v>
      </c>
    </row>
    <row r="710" spans="1:2">
      <c r="A710">
        <v>1879.2429199999999</v>
      </c>
      <c r="B710">
        <v>250.26733400000001</v>
      </c>
    </row>
    <row r="711" spans="1:2">
      <c r="A711">
        <v>1881.196533</v>
      </c>
      <c r="B711">
        <v>296.26733400000001</v>
      </c>
    </row>
    <row r="712" spans="1:2">
      <c r="A712">
        <v>1883.1501459999999</v>
      </c>
      <c r="B712">
        <v>321.26733400000001</v>
      </c>
    </row>
    <row r="713" spans="1:2">
      <c r="A713">
        <v>1885.10376</v>
      </c>
      <c r="B713">
        <v>317.26733400000001</v>
      </c>
    </row>
    <row r="714" spans="1:2">
      <c r="A714">
        <v>1887.0573730000001</v>
      </c>
      <c r="B714">
        <v>275.26733400000001</v>
      </c>
    </row>
    <row r="715" spans="1:2">
      <c r="A715">
        <v>1889.010986</v>
      </c>
      <c r="B715">
        <v>200.26733400000001</v>
      </c>
    </row>
    <row r="716" spans="1:2">
      <c r="A716">
        <v>1890.9646</v>
      </c>
      <c r="B716">
        <v>99.267334000000005</v>
      </c>
    </row>
    <row r="717" spans="1:2">
      <c r="A717">
        <v>1892.9182129999999</v>
      </c>
      <c r="B717">
        <v>-6.732666</v>
      </c>
    </row>
    <row r="718" spans="1:2">
      <c r="A718">
        <v>1894.8718260000001</v>
      </c>
      <c r="B718">
        <v>-111.73266599999999</v>
      </c>
    </row>
    <row r="719" spans="1:2">
      <c r="A719">
        <v>1896.825439</v>
      </c>
      <c r="B719">
        <v>-196.73266599999999</v>
      </c>
    </row>
    <row r="720" spans="1:2">
      <c r="A720">
        <v>1898.779053</v>
      </c>
      <c r="B720">
        <v>-252.73266599999999</v>
      </c>
    </row>
    <row r="721" spans="1:2">
      <c r="A721">
        <v>1900.732544</v>
      </c>
      <c r="B721">
        <v>-276.73266599999999</v>
      </c>
    </row>
    <row r="722" spans="1:2">
      <c r="A722">
        <v>1902.6861570000001</v>
      </c>
      <c r="B722">
        <v>-271.73266599999999</v>
      </c>
    </row>
    <row r="723" spans="1:2">
      <c r="A723">
        <v>1904.6397710000001</v>
      </c>
      <c r="B723">
        <v>-248.73266599999999</v>
      </c>
    </row>
    <row r="724" spans="1:2">
      <c r="A724">
        <v>1906.593384</v>
      </c>
      <c r="B724">
        <v>-210.73266599999999</v>
      </c>
    </row>
    <row r="725" spans="1:2">
      <c r="A725">
        <v>1908.5469969999999</v>
      </c>
      <c r="B725">
        <v>-169.73266599999999</v>
      </c>
    </row>
    <row r="726" spans="1:2">
      <c r="A726">
        <v>1910.5006100000001</v>
      </c>
      <c r="B726">
        <v>-129.73266599999999</v>
      </c>
    </row>
    <row r="727" spans="1:2">
      <c r="A727">
        <v>1912.4542240000001</v>
      </c>
      <c r="B727">
        <v>-94.732665999999995</v>
      </c>
    </row>
    <row r="728" spans="1:2">
      <c r="A728">
        <v>1914.407837</v>
      </c>
      <c r="B728">
        <v>-66.732665999999995</v>
      </c>
    </row>
    <row r="729" spans="1:2">
      <c r="A729">
        <v>1916.3614500000001</v>
      </c>
      <c r="B729">
        <v>-41.732666000000002</v>
      </c>
    </row>
    <row r="730" spans="1:2">
      <c r="A730">
        <v>1918.315063</v>
      </c>
      <c r="B730">
        <v>-23.732665999999998</v>
      </c>
    </row>
    <row r="731" spans="1:2">
      <c r="A731">
        <v>1920.268677</v>
      </c>
      <c r="B731">
        <v>-12.732666</v>
      </c>
    </row>
    <row r="732" spans="1:2">
      <c r="A732">
        <v>1922.222168</v>
      </c>
      <c r="B732">
        <v>-5.732666</v>
      </c>
    </row>
    <row r="733" spans="1:2">
      <c r="A733">
        <v>1924.1757809999999</v>
      </c>
      <c r="B733">
        <v>-3.732666</v>
      </c>
    </row>
    <row r="734" spans="1:2">
      <c r="A734">
        <v>1926.1293949999999</v>
      </c>
      <c r="B734">
        <v>-1.732666</v>
      </c>
    </row>
    <row r="735" spans="1:2">
      <c r="A735">
        <v>1928.0830080000001</v>
      </c>
      <c r="B735">
        <v>0.26733400000000002</v>
      </c>
    </row>
    <row r="736" spans="1:2">
      <c r="A736">
        <v>1930.036621</v>
      </c>
      <c r="B736">
        <v>-0.73266600000000004</v>
      </c>
    </row>
    <row r="737" spans="1:2">
      <c r="A737">
        <v>1931.9902340000001</v>
      </c>
      <c r="B737">
        <v>3.267334</v>
      </c>
    </row>
    <row r="738" spans="1:2">
      <c r="A738">
        <v>1933.9438479999999</v>
      </c>
      <c r="B738">
        <v>4.267334</v>
      </c>
    </row>
    <row r="739" spans="1:2">
      <c r="A739">
        <v>1935.897461</v>
      </c>
      <c r="B739">
        <v>5.267334</v>
      </c>
    </row>
    <row r="740" spans="1:2">
      <c r="A740">
        <v>1937.8510739999999</v>
      </c>
      <c r="B740">
        <v>7.267334</v>
      </c>
    </row>
    <row r="741" spans="1:2">
      <c r="A741">
        <v>1939.8046879999999</v>
      </c>
      <c r="B741">
        <v>10.267334</v>
      </c>
    </row>
    <row r="742" spans="1:2">
      <c r="A742">
        <v>1941.7583010000001</v>
      </c>
      <c r="B742">
        <v>11.267334</v>
      </c>
    </row>
    <row r="743" spans="1:2">
      <c r="A743">
        <v>1943.7117920000001</v>
      </c>
      <c r="B743">
        <v>12.267334</v>
      </c>
    </row>
    <row r="744" spans="1:2">
      <c r="A744">
        <v>1945.665405</v>
      </c>
      <c r="B744">
        <v>13.267334</v>
      </c>
    </row>
    <row r="745" spans="1:2">
      <c r="A745">
        <v>1947.619019</v>
      </c>
      <c r="B745">
        <v>16.267334000000002</v>
      </c>
    </row>
    <row r="746" spans="1:2">
      <c r="A746">
        <v>1949.5726320000001</v>
      </c>
      <c r="B746">
        <v>13.267334</v>
      </c>
    </row>
    <row r="747" spans="1:2">
      <c r="A747">
        <v>1951.526245</v>
      </c>
      <c r="B747">
        <v>12.267334</v>
      </c>
    </row>
    <row r="748" spans="1:2">
      <c r="A748">
        <v>1953.4798579999999</v>
      </c>
      <c r="B748">
        <v>12.267334</v>
      </c>
    </row>
    <row r="749" spans="1:2">
      <c r="A749">
        <v>1955.4334719999999</v>
      </c>
      <c r="B749">
        <v>11.267334</v>
      </c>
    </row>
    <row r="750" spans="1:2">
      <c r="A750">
        <v>1957.3870850000001</v>
      </c>
      <c r="B750">
        <v>13.267334</v>
      </c>
    </row>
    <row r="751" spans="1:2">
      <c r="A751">
        <v>1959.340698</v>
      </c>
      <c r="B751">
        <v>12.267334</v>
      </c>
    </row>
    <row r="752" spans="1:2">
      <c r="A752">
        <v>1961.294312</v>
      </c>
      <c r="B752">
        <v>13.267334</v>
      </c>
    </row>
    <row r="753" spans="1:2">
      <c r="A753">
        <v>1963.247803</v>
      </c>
      <c r="B753">
        <v>11.267334</v>
      </c>
    </row>
    <row r="754" spans="1:2">
      <c r="A754">
        <v>1965.2014160000001</v>
      </c>
      <c r="B754">
        <v>13.267334</v>
      </c>
    </row>
    <row r="755" spans="1:2">
      <c r="A755">
        <v>1967.155029</v>
      </c>
      <c r="B755">
        <v>12.267334</v>
      </c>
    </row>
    <row r="756" spans="1:2">
      <c r="A756">
        <v>1969.108643</v>
      </c>
      <c r="B756">
        <v>10.267334</v>
      </c>
    </row>
    <row r="757" spans="1:2">
      <c r="A757">
        <v>1971.0622559999999</v>
      </c>
      <c r="B757">
        <v>9.267334</v>
      </c>
    </row>
    <row r="758" spans="1:2">
      <c r="A758">
        <v>1973.0158690000001</v>
      </c>
      <c r="B758">
        <v>9.267334</v>
      </c>
    </row>
    <row r="759" spans="1:2">
      <c r="A759">
        <v>1974.969482</v>
      </c>
      <c r="B759">
        <v>8.267334</v>
      </c>
    </row>
    <row r="760" spans="1:2">
      <c r="A760">
        <v>1976.923096</v>
      </c>
      <c r="B760">
        <v>8.267334</v>
      </c>
    </row>
    <row r="761" spans="1:2">
      <c r="A761">
        <v>1978.8767089999999</v>
      </c>
      <c r="B761">
        <v>7.267334</v>
      </c>
    </row>
    <row r="762" spans="1:2">
      <c r="A762">
        <v>1980.830322</v>
      </c>
      <c r="B762">
        <v>7.267334</v>
      </c>
    </row>
    <row r="763" spans="1:2">
      <c r="A763">
        <v>1982.783936</v>
      </c>
      <c r="B763">
        <v>7.267334</v>
      </c>
    </row>
    <row r="764" spans="1:2">
      <c r="A764">
        <v>1984.737427</v>
      </c>
      <c r="B764">
        <v>9.267334</v>
      </c>
    </row>
    <row r="765" spans="1:2">
      <c r="A765">
        <v>1986.6910399999999</v>
      </c>
      <c r="B765">
        <v>10.267334</v>
      </c>
    </row>
    <row r="766" spans="1:2">
      <c r="A766">
        <v>1988.6446530000001</v>
      </c>
      <c r="B766">
        <v>8.267334</v>
      </c>
    </row>
    <row r="767" spans="1:2">
      <c r="A767">
        <v>1990.5982670000001</v>
      </c>
      <c r="B767">
        <v>8.267334</v>
      </c>
    </row>
    <row r="768" spans="1:2">
      <c r="A768">
        <v>1992.55188</v>
      </c>
      <c r="B768">
        <v>5.267334</v>
      </c>
    </row>
    <row r="769" spans="1:2">
      <c r="A769">
        <v>1994.5054929999999</v>
      </c>
      <c r="B769">
        <v>7.267334</v>
      </c>
    </row>
    <row r="770" spans="1:2">
      <c r="A770">
        <v>1996.459106</v>
      </c>
      <c r="B770">
        <v>5.267334</v>
      </c>
    </row>
    <row r="771" spans="1:2">
      <c r="A771">
        <v>1998.41272</v>
      </c>
      <c r="B771">
        <v>4.267334</v>
      </c>
    </row>
    <row r="772" spans="1:2">
      <c r="A772">
        <v>2000.3663329999999</v>
      </c>
      <c r="B772">
        <v>5.267334</v>
      </c>
    </row>
    <row r="773" spans="1:2">
      <c r="A773">
        <v>2002.3199460000001</v>
      </c>
      <c r="B773">
        <v>4.267334</v>
      </c>
    </row>
    <row r="774" spans="1:2">
      <c r="A774">
        <v>2004.2735600000001</v>
      </c>
      <c r="B774">
        <v>2.267334</v>
      </c>
    </row>
    <row r="775" spans="1:2">
      <c r="A775">
        <v>2006.2270510000001</v>
      </c>
      <c r="B775">
        <v>1.267334</v>
      </c>
    </row>
    <row r="776" spans="1:2">
      <c r="A776">
        <v>2008.180664</v>
      </c>
      <c r="B776">
        <v>-0.73266600000000004</v>
      </c>
    </row>
    <row r="777" spans="1:2">
      <c r="A777">
        <v>2010.1342770000001</v>
      </c>
      <c r="B777">
        <v>-2.732666</v>
      </c>
    </row>
    <row r="778" spans="1:2">
      <c r="A778">
        <v>2012.0878909999999</v>
      </c>
      <c r="B778">
        <v>-4.732666</v>
      </c>
    </row>
    <row r="779" spans="1:2">
      <c r="A779">
        <v>2014.041504</v>
      </c>
      <c r="B779">
        <v>-4.732666</v>
      </c>
    </row>
    <row r="780" spans="1:2">
      <c r="A780">
        <v>2015.9951169999999</v>
      </c>
      <c r="B780">
        <v>-3.732666</v>
      </c>
    </row>
    <row r="781" spans="1:2">
      <c r="A781">
        <v>2017.9487300000001</v>
      </c>
      <c r="B781">
        <v>-1.732666</v>
      </c>
    </row>
    <row r="782" spans="1:2">
      <c r="A782">
        <v>2019.9023440000001</v>
      </c>
      <c r="B782">
        <v>-2.732666</v>
      </c>
    </row>
    <row r="783" spans="1:2">
      <c r="A783">
        <v>2021.855957</v>
      </c>
      <c r="B783">
        <v>-2.732666</v>
      </c>
    </row>
    <row r="784" spans="1:2">
      <c r="A784">
        <v>2023.8095699999999</v>
      </c>
      <c r="B784">
        <v>-0.73266600000000004</v>
      </c>
    </row>
    <row r="785" spans="1:2">
      <c r="A785">
        <v>2025.7631839999999</v>
      </c>
      <c r="B785">
        <v>-1.732666</v>
      </c>
    </row>
    <row r="786" spans="1:2">
      <c r="A786">
        <v>2027.7166749999999</v>
      </c>
      <c r="B786">
        <v>-0.73266600000000004</v>
      </c>
    </row>
    <row r="787" spans="1:2">
      <c r="A787">
        <v>2029.670288</v>
      </c>
      <c r="B787">
        <v>-0.73266600000000004</v>
      </c>
    </row>
    <row r="788" spans="1:2">
      <c r="A788">
        <v>2031.6239009999999</v>
      </c>
      <c r="B788">
        <v>0.26733400000000002</v>
      </c>
    </row>
    <row r="789" spans="1:2">
      <c r="A789">
        <v>2033.5775149999999</v>
      </c>
      <c r="B789">
        <v>-1.732666</v>
      </c>
    </row>
    <row r="790" spans="1:2">
      <c r="A790">
        <v>2035.5311280000001</v>
      </c>
      <c r="B790">
        <v>1.267334</v>
      </c>
    </row>
    <row r="791" spans="1:2">
      <c r="A791">
        <v>2037.484741</v>
      </c>
      <c r="B791">
        <v>-0.73266600000000004</v>
      </c>
    </row>
    <row r="792" spans="1:2">
      <c r="A792">
        <v>2039.4383539999999</v>
      </c>
      <c r="B792">
        <v>1.267334</v>
      </c>
    </row>
    <row r="793" spans="1:2">
      <c r="A793">
        <v>2041.3919679999999</v>
      </c>
      <c r="B793">
        <v>0.26733400000000002</v>
      </c>
    </row>
    <row r="794" spans="1:2">
      <c r="A794">
        <v>2043.345581</v>
      </c>
      <c r="B794">
        <v>1.267334</v>
      </c>
    </row>
    <row r="795" spans="1:2">
      <c r="A795">
        <v>2045.2991939999999</v>
      </c>
      <c r="B795">
        <v>-0.73266600000000004</v>
      </c>
    </row>
    <row r="796" spans="1:2">
      <c r="A796">
        <v>2047.252808</v>
      </c>
      <c r="B796">
        <v>0.26733400000000002</v>
      </c>
    </row>
    <row r="797" spans="1:2">
      <c r="A797">
        <v>2049.2062989999999</v>
      </c>
      <c r="B797">
        <v>0.26733400000000002</v>
      </c>
    </row>
    <row r="798" spans="1:2">
      <c r="A798">
        <v>2051.1599120000001</v>
      </c>
      <c r="B798">
        <v>3.267334</v>
      </c>
    </row>
    <row r="799" spans="1:2">
      <c r="A799">
        <v>2053.1135250000002</v>
      </c>
      <c r="B799">
        <v>5.267334</v>
      </c>
    </row>
    <row r="800" spans="1:2">
      <c r="A800">
        <v>2055.0671390000002</v>
      </c>
      <c r="B800">
        <v>5.267334</v>
      </c>
    </row>
    <row r="801" spans="1:2">
      <c r="A801">
        <v>2057.0207519999999</v>
      </c>
      <c r="B801">
        <v>5.267334</v>
      </c>
    </row>
    <row r="802" spans="1:2">
      <c r="A802">
        <v>2058.974365</v>
      </c>
      <c r="B802">
        <v>4.267334</v>
      </c>
    </row>
    <row r="803" spans="1:2">
      <c r="A803">
        <v>2060.9279790000001</v>
      </c>
      <c r="B803">
        <v>4.267334</v>
      </c>
    </row>
    <row r="804" spans="1:2">
      <c r="A804">
        <v>2062.8815920000002</v>
      </c>
      <c r="B804">
        <v>3.267334</v>
      </c>
    </row>
    <row r="805" spans="1:2">
      <c r="A805">
        <v>2064.8352049999999</v>
      </c>
      <c r="B805">
        <v>3.267334</v>
      </c>
    </row>
    <row r="806" spans="1:2">
      <c r="A806">
        <v>2066.788818</v>
      </c>
      <c r="B806">
        <v>2.267334</v>
      </c>
    </row>
    <row r="807" spans="1:2">
      <c r="A807">
        <v>2068.742432</v>
      </c>
      <c r="B807">
        <v>3.267334</v>
      </c>
    </row>
    <row r="808" spans="1:2">
      <c r="A808">
        <v>2070.6960450000001</v>
      </c>
      <c r="B808">
        <v>2.267334</v>
      </c>
    </row>
    <row r="809" spans="1:2">
      <c r="A809">
        <v>2072.6496579999998</v>
      </c>
      <c r="B809">
        <v>1.267334</v>
      </c>
    </row>
    <row r="810" spans="1:2">
      <c r="A810">
        <v>2074.6032709999999</v>
      </c>
      <c r="B810">
        <v>1.267334</v>
      </c>
    </row>
    <row r="811" spans="1:2">
      <c r="A811">
        <v>2076.556885</v>
      </c>
      <c r="B811">
        <v>-0.73266600000000004</v>
      </c>
    </row>
    <row r="812" spans="1:2">
      <c r="A812">
        <v>2078.5104980000001</v>
      </c>
      <c r="B812">
        <v>-0.73266600000000004</v>
      </c>
    </row>
    <row r="813" spans="1:2">
      <c r="A813">
        <v>2080.4638669999999</v>
      </c>
      <c r="B813">
        <v>2.267334</v>
      </c>
    </row>
    <row r="814" spans="1:2">
      <c r="A814">
        <v>2082.4174800000001</v>
      </c>
      <c r="B814">
        <v>1.267334</v>
      </c>
    </row>
    <row r="815" spans="1:2">
      <c r="A815">
        <v>2084.3710940000001</v>
      </c>
      <c r="B815">
        <v>2.267334</v>
      </c>
    </row>
    <row r="816" spans="1:2">
      <c r="A816">
        <v>2086.3247070000002</v>
      </c>
      <c r="B816">
        <v>3.267334</v>
      </c>
    </row>
    <row r="817" spans="1:2">
      <c r="A817">
        <v>2088.2783199999999</v>
      </c>
      <c r="B817">
        <v>2.267334</v>
      </c>
    </row>
    <row r="818" spans="1:2">
      <c r="A818">
        <v>2090.2319339999999</v>
      </c>
      <c r="B818">
        <v>4.267334</v>
      </c>
    </row>
    <row r="819" spans="1:2">
      <c r="A819">
        <v>2092.185547</v>
      </c>
      <c r="B819">
        <v>3.267334</v>
      </c>
    </row>
    <row r="820" spans="1:2">
      <c r="A820">
        <v>2094.1391600000002</v>
      </c>
      <c r="B820">
        <v>2.267334</v>
      </c>
    </row>
    <row r="821" spans="1:2">
      <c r="A821">
        <v>2096.0927729999999</v>
      </c>
      <c r="B821">
        <v>4.267334</v>
      </c>
    </row>
    <row r="822" spans="1:2">
      <c r="A822">
        <v>2098.0463869999999</v>
      </c>
      <c r="B822">
        <v>2.267334</v>
      </c>
    </row>
    <row r="823" spans="1:2">
      <c r="A823">
        <v>2100</v>
      </c>
      <c r="B823">
        <v>1.267334</v>
      </c>
    </row>
    <row r="824" spans="1:2">
      <c r="A824">
        <v>2101.9536130000001</v>
      </c>
      <c r="B824">
        <v>2.267334</v>
      </c>
    </row>
    <row r="825" spans="1:2">
      <c r="A825">
        <v>2103.9072270000001</v>
      </c>
      <c r="B825">
        <v>2.267334</v>
      </c>
    </row>
    <row r="826" spans="1:2">
      <c r="A826">
        <v>2105.8608399999998</v>
      </c>
      <c r="B826">
        <v>4.267334</v>
      </c>
    </row>
    <row r="827" spans="1:2">
      <c r="A827">
        <v>2107.814453</v>
      </c>
      <c r="B827">
        <v>4.267334</v>
      </c>
    </row>
    <row r="828" spans="1:2">
      <c r="A828">
        <v>2109.7680660000001</v>
      </c>
      <c r="B828">
        <v>3.267334</v>
      </c>
    </row>
    <row r="829" spans="1:2">
      <c r="A829">
        <v>2111.7216800000001</v>
      </c>
      <c r="B829">
        <v>2.267334</v>
      </c>
    </row>
    <row r="830" spans="1:2">
      <c r="A830">
        <v>2113.6752929999998</v>
      </c>
      <c r="B830">
        <v>3.267334</v>
      </c>
    </row>
    <row r="831" spans="1:2">
      <c r="A831">
        <v>2115.6289059999999</v>
      </c>
      <c r="B831">
        <v>3.267334</v>
      </c>
    </row>
    <row r="832" spans="1:2">
      <c r="A832">
        <v>2117.5825199999999</v>
      </c>
      <c r="B832">
        <v>0.26733400000000002</v>
      </c>
    </row>
    <row r="833" spans="1:2">
      <c r="A833">
        <v>2119.5361330000001</v>
      </c>
      <c r="B833">
        <v>3.267334</v>
      </c>
    </row>
    <row r="834" spans="1:2">
      <c r="A834">
        <v>2121.4895019999999</v>
      </c>
      <c r="B834">
        <v>2.267334</v>
      </c>
    </row>
    <row r="835" spans="1:2">
      <c r="A835">
        <v>2123.443115</v>
      </c>
      <c r="B835">
        <v>1.267334</v>
      </c>
    </row>
    <row r="836" spans="1:2">
      <c r="A836">
        <v>2125.3967290000001</v>
      </c>
      <c r="B836">
        <v>3.267334</v>
      </c>
    </row>
    <row r="837" spans="1:2">
      <c r="A837">
        <v>2127.3503420000002</v>
      </c>
      <c r="B837">
        <v>4.267334</v>
      </c>
    </row>
    <row r="838" spans="1:2">
      <c r="A838">
        <v>2129.3039549999999</v>
      </c>
      <c r="B838">
        <v>4.267334</v>
      </c>
    </row>
    <row r="839" spans="1:2">
      <c r="A839">
        <v>2131.257568</v>
      </c>
      <c r="B839">
        <v>6.267334</v>
      </c>
    </row>
    <row r="840" spans="1:2">
      <c r="A840">
        <v>2133.211182</v>
      </c>
      <c r="B840">
        <v>4.267334</v>
      </c>
    </row>
    <row r="841" spans="1:2">
      <c r="A841">
        <v>2135.1647950000001</v>
      </c>
      <c r="B841">
        <v>4.267334</v>
      </c>
    </row>
    <row r="842" spans="1:2">
      <c r="A842">
        <v>2137.1184079999998</v>
      </c>
      <c r="B842">
        <v>3.267334</v>
      </c>
    </row>
    <row r="843" spans="1:2">
      <c r="A843">
        <v>2139.0720209999999</v>
      </c>
      <c r="B843">
        <v>6.267334</v>
      </c>
    </row>
    <row r="844" spans="1:2">
      <c r="A844">
        <v>2141.025635</v>
      </c>
      <c r="B844">
        <v>7.267334</v>
      </c>
    </row>
    <row r="845" spans="1:2">
      <c r="A845">
        <v>2142.9792480000001</v>
      </c>
      <c r="B845">
        <v>8.267334</v>
      </c>
    </row>
    <row r="846" spans="1:2">
      <c r="A846">
        <v>2144.9328609999998</v>
      </c>
      <c r="B846">
        <v>7.267334</v>
      </c>
    </row>
    <row r="847" spans="1:2">
      <c r="A847">
        <v>2146.8864749999998</v>
      </c>
      <c r="B847">
        <v>9.267334</v>
      </c>
    </row>
    <row r="848" spans="1:2">
      <c r="A848">
        <v>2148.8400879999999</v>
      </c>
      <c r="B848">
        <v>9.267334</v>
      </c>
    </row>
    <row r="849" spans="1:2">
      <c r="A849">
        <v>2150.7937010000001</v>
      </c>
      <c r="B849">
        <v>9.267334</v>
      </c>
    </row>
    <row r="850" spans="1:2">
      <c r="A850">
        <v>2152.7473140000002</v>
      </c>
      <c r="B850">
        <v>9.267334</v>
      </c>
    </row>
    <row r="851" spans="1:2">
      <c r="A851">
        <v>2154.7009280000002</v>
      </c>
      <c r="B851">
        <v>9.267334</v>
      </c>
    </row>
    <row r="852" spans="1:2">
      <c r="A852">
        <v>2156.6545409999999</v>
      </c>
      <c r="B852">
        <v>9.267334</v>
      </c>
    </row>
    <row r="853" spans="1:2">
      <c r="A853">
        <v>2158.608154</v>
      </c>
      <c r="B853">
        <v>7.267334</v>
      </c>
    </row>
    <row r="854" spans="1:2">
      <c r="A854">
        <v>2160.561768</v>
      </c>
      <c r="B854">
        <v>5.267334</v>
      </c>
    </row>
    <row r="855" spans="1:2">
      <c r="A855">
        <v>2162.5153810000002</v>
      </c>
      <c r="B855">
        <v>3.267334</v>
      </c>
    </row>
    <row r="856" spans="1:2">
      <c r="A856">
        <v>2164.46875</v>
      </c>
      <c r="B856">
        <v>1.267334</v>
      </c>
    </row>
    <row r="857" spans="1:2">
      <c r="A857">
        <v>2166.4223630000001</v>
      </c>
      <c r="B857">
        <v>1.267334</v>
      </c>
    </row>
    <row r="858" spans="1:2">
      <c r="A858">
        <v>2168.3759770000001</v>
      </c>
      <c r="B858">
        <v>-0.73266600000000004</v>
      </c>
    </row>
    <row r="859" spans="1:2">
      <c r="A859">
        <v>2170.3295899999998</v>
      </c>
      <c r="B859">
        <v>2.267334</v>
      </c>
    </row>
    <row r="860" spans="1:2">
      <c r="A860">
        <v>2172.283203</v>
      </c>
      <c r="B860">
        <v>2.267334</v>
      </c>
    </row>
    <row r="861" spans="1:2">
      <c r="A861">
        <v>2174.2368160000001</v>
      </c>
      <c r="B861">
        <v>4.267334</v>
      </c>
    </row>
    <row r="862" spans="1:2">
      <c r="A862">
        <v>2176.1904300000001</v>
      </c>
      <c r="B862">
        <v>6.267334</v>
      </c>
    </row>
    <row r="863" spans="1:2">
      <c r="A863">
        <v>2178.1440429999998</v>
      </c>
      <c r="B863">
        <v>5.267334</v>
      </c>
    </row>
    <row r="864" spans="1:2">
      <c r="A864">
        <v>2180.0976559999999</v>
      </c>
      <c r="B864">
        <v>5.267334</v>
      </c>
    </row>
    <row r="865" spans="1:2">
      <c r="A865">
        <v>2182.0512699999999</v>
      </c>
      <c r="B865">
        <v>5.267334</v>
      </c>
    </row>
    <row r="866" spans="1:2">
      <c r="A866">
        <v>2184.0048830000001</v>
      </c>
      <c r="B866">
        <v>7.267334</v>
      </c>
    </row>
    <row r="867" spans="1:2">
      <c r="A867">
        <v>2185.9584960000002</v>
      </c>
      <c r="B867">
        <v>7.267334</v>
      </c>
    </row>
    <row r="868" spans="1:2">
      <c r="A868">
        <v>2187.9121089999999</v>
      </c>
      <c r="B868">
        <v>8.267334</v>
      </c>
    </row>
    <row r="869" spans="1:2">
      <c r="A869">
        <v>2189.8657229999999</v>
      </c>
      <c r="B869">
        <v>9.267334</v>
      </c>
    </row>
    <row r="870" spans="1:2">
      <c r="A870">
        <v>2191.819336</v>
      </c>
      <c r="B870">
        <v>7.267334</v>
      </c>
    </row>
    <row r="871" spans="1:2">
      <c r="A871">
        <v>2193.7729490000002</v>
      </c>
      <c r="B871">
        <v>6.267334</v>
      </c>
    </row>
    <row r="872" spans="1:2">
      <c r="A872">
        <v>2195.7265630000002</v>
      </c>
      <c r="B872">
        <v>6.267334</v>
      </c>
    </row>
    <row r="873" spans="1:2">
      <c r="A873">
        <v>2197.6801759999998</v>
      </c>
      <c r="B873">
        <v>4.267334</v>
      </c>
    </row>
    <row r="874" spans="1:2">
      <c r="A874">
        <v>2199.633789</v>
      </c>
      <c r="B874">
        <v>3.267334</v>
      </c>
    </row>
    <row r="875" spans="1:2">
      <c r="A875">
        <v>2201.5874020000001</v>
      </c>
      <c r="B875">
        <v>6.267334</v>
      </c>
    </row>
    <row r="876" spans="1:2">
      <c r="A876">
        <v>2203.5410160000001</v>
      </c>
      <c r="B876">
        <v>5.267334</v>
      </c>
    </row>
    <row r="877" spans="1:2">
      <c r="A877">
        <v>2205.494385</v>
      </c>
      <c r="B877">
        <v>4.267334</v>
      </c>
    </row>
    <row r="878" spans="1:2">
      <c r="A878">
        <v>2207.4479980000001</v>
      </c>
      <c r="B878">
        <v>3.267334</v>
      </c>
    </row>
    <row r="879" spans="1:2">
      <c r="A879">
        <v>2209.4016109999998</v>
      </c>
      <c r="B879">
        <v>3.267334</v>
      </c>
    </row>
    <row r="880" spans="1:2">
      <c r="A880">
        <v>2211.3552249999998</v>
      </c>
      <c r="B880">
        <v>2.267334</v>
      </c>
    </row>
    <row r="881" spans="1:2">
      <c r="A881">
        <v>2213.3088379999999</v>
      </c>
      <c r="B881">
        <v>2.267334</v>
      </c>
    </row>
    <row r="882" spans="1:2">
      <c r="A882">
        <v>2215.2624510000001</v>
      </c>
      <c r="B882">
        <v>4.267334</v>
      </c>
    </row>
    <row r="883" spans="1:2">
      <c r="A883">
        <v>2217.2160640000002</v>
      </c>
      <c r="B883">
        <v>3.267334</v>
      </c>
    </row>
    <row r="884" spans="1:2">
      <c r="A884">
        <v>2219.1696780000002</v>
      </c>
      <c r="B884">
        <v>4.267334</v>
      </c>
    </row>
    <row r="885" spans="1:2">
      <c r="A885">
        <v>2221.1232909999999</v>
      </c>
      <c r="B885">
        <v>3.267334</v>
      </c>
    </row>
    <row r="886" spans="1:2">
      <c r="A886">
        <v>2223.076904</v>
      </c>
      <c r="B886">
        <v>4.267334</v>
      </c>
    </row>
    <row r="887" spans="1:2">
      <c r="A887">
        <v>2225.030518</v>
      </c>
      <c r="B887">
        <v>6.267334</v>
      </c>
    </row>
    <row r="888" spans="1:2">
      <c r="A888">
        <v>2226.9841310000002</v>
      </c>
      <c r="B888">
        <v>4.267334</v>
      </c>
    </row>
    <row r="889" spans="1:2">
      <c r="A889">
        <v>2228.9377439999998</v>
      </c>
      <c r="B889">
        <v>5.267334</v>
      </c>
    </row>
    <row r="890" spans="1:2">
      <c r="A890">
        <v>2230.891357</v>
      </c>
      <c r="B890">
        <v>4.267334</v>
      </c>
    </row>
    <row r="891" spans="1:2">
      <c r="A891">
        <v>2232.844971</v>
      </c>
      <c r="B891">
        <v>5.267334</v>
      </c>
    </row>
    <row r="892" spans="1:2">
      <c r="A892">
        <v>2234.7985840000001</v>
      </c>
      <c r="B892">
        <v>5.267334</v>
      </c>
    </row>
    <row r="893" spans="1:2">
      <c r="A893">
        <v>2236.7521969999998</v>
      </c>
      <c r="B893">
        <v>4.267334</v>
      </c>
    </row>
    <row r="894" spans="1:2">
      <c r="A894">
        <v>2238.7058109999998</v>
      </c>
      <c r="B894">
        <v>1.267334</v>
      </c>
    </row>
    <row r="895" spans="1:2">
      <c r="A895">
        <v>2240.6594239999999</v>
      </c>
      <c r="B895">
        <v>1.267334</v>
      </c>
    </row>
    <row r="896" spans="1:2">
      <c r="A896">
        <v>2242.6130370000001</v>
      </c>
      <c r="B896">
        <v>-1.732666</v>
      </c>
    </row>
    <row r="897" spans="1:2">
      <c r="A897">
        <v>2244.5666500000002</v>
      </c>
      <c r="B897">
        <v>-0.73266600000000004</v>
      </c>
    </row>
    <row r="898" spans="1:2">
      <c r="A898">
        <v>2246.5202640000002</v>
      </c>
      <c r="B898">
        <v>0.26733400000000002</v>
      </c>
    </row>
    <row r="899" spans="1:2">
      <c r="A899">
        <v>2248.4736330000001</v>
      </c>
      <c r="B899">
        <v>1.267334</v>
      </c>
    </row>
    <row r="900" spans="1:2">
      <c r="A900">
        <v>2250.4272460000002</v>
      </c>
      <c r="B900">
        <v>3.267334</v>
      </c>
    </row>
    <row r="901" spans="1:2">
      <c r="A901">
        <v>2252.3808589999999</v>
      </c>
      <c r="B901">
        <v>4.267334</v>
      </c>
    </row>
    <row r="902" spans="1:2">
      <c r="A902">
        <v>2254.3344729999999</v>
      </c>
      <c r="B902">
        <v>4.267334</v>
      </c>
    </row>
    <row r="903" spans="1:2">
      <c r="A903">
        <v>2256.288086</v>
      </c>
      <c r="B903">
        <v>5.267334</v>
      </c>
    </row>
    <row r="904" spans="1:2">
      <c r="A904">
        <v>2258.2416990000002</v>
      </c>
      <c r="B904">
        <v>6.267334</v>
      </c>
    </row>
    <row r="905" spans="1:2">
      <c r="A905">
        <v>2260.1953130000002</v>
      </c>
      <c r="B905">
        <v>4.267334</v>
      </c>
    </row>
    <row r="906" spans="1:2">
      <c r="A906">
        <v>2262.1489259999998</v>
      </c>
      <c r="B906">
        <v>4.267334</v>
      </c>
    </row>
    <row r="907" spans="1:2">
      <c r="A907">
        <v>2264.102539</v>
      </c>
      <c r="B907">
        <v>4.267334</v>
      </c>
    </row>
    <row r="908" spans="1:2">
      <c r="A908">
        <v>2266.0561520000001</v>
      </c>
      <c r="B908">
        <v>3.267334</v>
      </c>
    </row>
    <row r="909" spans="1:2">
      <c r="A909">
        <v>2268.0097660000001</v>
      </c>
      <c r="B909">
        <v>2.267334</v>
      </c>
    </row>
    <row r="910" spans="1:2">
      <c r="A910">
        <v>2269.9633789999998</v>
      </c>
      <c r="B910">
        <v>0.26733400000000002</v>
      </c>
    </row>
    <row r="911" spans="1:2">
      <c r="A911">
        <v>2271.9169919999999</v>
      </c>
      <c r="B911">
        <v>2.267334</v>
      </c>
    </row>
    <row r="912" spans="1:2">
      <c r="A912">
        <v>2273.8706050000001</v>
      </c>
      <c r="B912">
        <v>1.267334</v>
      </c>
    </row>
    <row r="913" spans="1:2">
      <c r="A913">
        <v>2275.8242190000001</v>
      </c>
      <c r="B913">
        <v>1.267334</v>
      </c>
    </row>
    <row r="914" spans="1:2">
      <c r="A914">
        <v>2277.7778320000002</v>
      </c>
      <c r="B914">
        <v>2.267334</v>
      </c>
    </row>
    <row r="915" spans="1:2">
      <c r="A915">
        <v>2279.7314449999999</v>
      </c>
      <c r="B915">
        <v>3.267334</v>
      </c>
    </row>
    <row r="916" spans="1:2">
      <c r="A916">
        <v>2281.6850589999999</v>
      </c>
      <c r="B916">
        <v>3.267334</v>
      </c>
    </row>
    <row r="917" spans="1:2">
      <c r="A917">
        <v>2283.638672</v>
      </c>
      <c r="B917">
        <v>4.267334</v>
      </c>
    </row>
    <row r="918" spans="1:2">
      <c r="A918">
        <v>2285.5922850000002</v>
      </c>
      <c r="B918">
        <v>6.267334</v>
      </c>
    </row>
    <row r="919" spans="1:2">
      <c r="A919">
        <v>2287.5458979999999</v>
      </c>
      <c r="B919">
        <v>8.267334</v>
      </c>
    </row>
    <row r="920" spans="1:2">
      <c r="A920">
        <v>2289.499268</v>
      </c>
      <c r="B920">
        <v>7.267334</v>
      </c>
    </row>
    <row r="921" spans="1:2">
      <c r="A921">
        <v>2291.4528810000002</v>
      </c>
      <c r="B921">
        <v>8.267334</v>
      </c>
    </row>
    <row r="922" spans="1:2">
      <c r="A922">
        <v>2293.4064939999998</v>
      </c>
      <c r="B922">
        <v>7.267334</v>
      </c>
    </row>
    <row r="923" spans="1:2">
      <c r="A923">
        <v>2295.360107</v>
      </c>
      <c r="B923">
        <v>7.267334</v>
      </c>
    </row>
    <row r="924" spans="1:2">
      <c r="A924">
        <v>2297.313721</v>
      </c>
      <c r="B924">
        <v>5.267334</v>
      </c>
    </row>
    <row r="925" spans="1:2">
      <c r="A925">
        <v>2299.2673340000001</v>
      </c>
      <c r="B925">
        <v>4.267334</v>
      </c>
    </row>
    <row r="926" spans="1:2">
      <c r="A926">
        <v>2301.2209469999998</v>
      </c>
      <c r="B926">
        <v>3.267334</v>
      </c>
    </row>
    <row r="927" spans="1:2">
      <c r="A927">
        <v>2303.1745609999998</v>
      </c>
      <c r="B927">
        <v>5.267334</v>
      </c>
    </row>
    <row r="928" spans="1:2">
      <c r="A928">
        <v>2305.1281739999999</v>
      </c>
      <c r="B928">
        <v>8.267334</v>
      </c>
    </row>
    <row r="929" spans="1:2">
      <c r="A929">
        <v>2307.0817870000001</v>
      </c>
      <c r="B929">
        <v>10.267334</v>
      </c>
    </row>
    <row r="930" spans="1:2">
      <c r="A930">
        <v>2309.0354000000002</v>
      </c>
      <c r="B930">
        <v>11.267334</v>
      </c>
    </row>
    <row r="931" spans="1:2">
      <c r="A931">
        <v>2310.9890140000002</v>
      </c>
      <c r="B931">
        <v>8.267334</v>
      </c>
    </row>
    <row r="932" spans="1:2">
      <c r="A932">
        <v>2312.9426269999999</v>
      </c>
      <c r="B932">
        <v>5.267334</v>
      </c>
    </row>
    <row r="933" spans="1:2">
      <c r="A933">
        <v>2314.89624</v>
      </c>
      <c r="B933">
        <v>6.267334</v>
      </c>
    </row>
    <row r="934" spans="1:2">
      <c r="A934">
        <v>2316.8498540000001</v>
      </c>
      <c r="B934">
        <v>5.267334</v>
      </c>
    </row>
    <row r="935" spans="1:2">
      <c r="A935">
        <v>2318.8034670000002</v>
      </c>
      <c r="B935">
        <v>5.267334</v>
      </c>
    </row>
    <row r="936" spans="1:2">
      <c r="A936">
        <v>2320.7570799999999</v>
      </c>
      <c r="B936">
        <v>4.267334</v>
      </c>
    </row>
    <row r="937" spans="1:2">
      <c r="A937">
        <v>2322.710693</v>
      </c>
      <c r="B937">
        <v>5.267334</v>
      </c>
    </row>
    <row r="938" spans="1:2">
      <c r="A938">
        <v>2324.664307</v>
      </c>
      <c r="B938">
        <v>3.267334</v>
      </c>
    </row>
    <row r="939" spans="1:2">
      <c r="A939">
        <v>2326.6179200000001</v>
      </c>
      <c r="B939">
        <v>3.267334</v>
      </c>
    </row>
    <row r="940" spans="1:2">
      <c r="A940">
        <v>2328.5715329999998</v>
      </c>
      <c r="B940">
        <v>5.267334</v>
      </c>
    </row>
    <row r="941" spans="1:2">
      <c r="A941">
        <v>2330.5251459999999</v>
      </c>
      <c r="B941">
        <v>4.267334</v>
      </c>
    </row>
    <row r="942" spans="1:2">
      <c r="A942">
        <v>2332.4785160000001</v>
      </c>
      <c r="B942">
        <v>6.267334</v>
      </c>
    </row>
    <row r="943" spans="1:2">
      <c r="A943">
        <v>2334.4321289999998</v>
      </c>
      <c r="B943">
        <v>7.267334</v>
      </c>
    </row>
    <row r="944" spans="1:2">
      <c r="A944">
        <v>2336.3857419999999</v>
      </c>
      <c r="B944">
        <v>4.267334</v>
      </c>
    </row>
    <row r="945" spans="1:2">
      <c r="A945">
        <v>2338.3393550000001</v>
      </c>
      <c r="B945">
        <v>6.267334</v>
      </c>
    </row>
    <row r="946" spans="1:2">
      <c r="A946">
        <v>2340.2929690000001</v>
      </c>
      <c r="B946">
        <v>4.267334</v>
      </c>
    </row>
    <row r="947" spans="1:2">
      <c r="A947">
        <v>2342.2465820000002</v>
      </c>
      <c r="B947">
        <v>3.267334</v>
      </c>
    </row>
    <row r="948" spans="1:2">
      <c r="A948">
        <v>2344.2001949999999</v>
      </c>
      <c r="B948">
        <v>3.267334</v>
      </c>
    </row>
    <row r="949" spans="1:2">
      <c r="A949">
        <v>2346.1538089999999</v>
      </c>
      <c r="B949">
        <v>1.267334</v>
      </c>
    </row>
    <row r="950" spans="1:2">
      <c r="A950">
        <v>2348.107422</v>
      </c>
      <c r="B950">
        <v>3.267334</v>
      </c>
    </row>
    <row r="951" spans="1:2">
      <c r="A951">
        <v>2350.0610350000002</v>
      </c>
      <c r="B951">
        <v>4.267334</v>
      </c>
    </row>
    <row r="952" spans="1:2">
      <c r="A952">
        <v>2352.0146479999999</v>
      </c>
      <c r="B952">
        <v>6.267334</v>
      </c>
    </row>
    <row r="953" spans="1:2">
      <c r="A953">
        <v>2353.9682619999999</v>
      </c>
      <c r="B953">
        <v>5.267334</v>
      </c>
    </row>
    <row r="954" spans="1:2">
      <c r="A954">
        <v>2355.921875</v>
      </c>
      <c r="B954">
        <v>2.267334</v>
      </c>
    </row>
    <row r="955" spans="1:2">
      <c r="A955">
        <v>2357.8754880000001</v>
      </c>
      <c r="B955">
        <v>3.267334</v>
      </c>
    </row>
    <row r="956" spans="1:2">
      <c r="A956">
        <v>2359.8291020000001</v>
      </c>
      <c r="B956">
        <v>3.267334</v>
      </c>
    </row>
    <row r="957" spans="1:2">
      <c r="A957">
        <v>2361.7827149999998</v>
      </c>
      <c r="B957">
        <v>5.267334</v>
      </c>
    </row>
    <row r="958" spans="1:2">
      <c r="A958">
        <v>2363.736328</v>
      </c>
      <c r="B958">
        <v>5.267334</v>
      </c>
    </row>
    <row r="959" spans="1:2">
      <c r="A959">
        <v>2365.6899410000001</v>
      </c>
      <c r="B959">
        <v>4.267334</v>
      </c>
    </row>
    <row r="960" spans="1:2">
      <c r="A960">
        <v>2367.6435550000001</v>
      </c>
      <c r="B960">
        <v>2.267334</v>
      </c>
    </row>
    <row r="961" spans="1:2">
      <c r="A961">
        <v>2369.5971679999998</v>
      </c>
      <c r="B961">
        <v>2.267334</v>
      </c>
    </row>
    <row r="962" spans="1:2">
      <c r="A962">
        <v>2371.5507809999999</v>
      </c>
      <c r="B962">
        <v>1.267334</v>
      </c>
    </row>
    <row r="963" spans="1:2">
      <c r="A963">
        <v>2373.5043949999999</v>
      </c>
      <c r="B963">
        <v>3.267334</v>
      </c>
    </row>
    <row r="964" spans="1:2">
      <c r="A964">
        <v>2375.4577640000002</v>
      </c>
      <c r="B964">
        <v>1.267334</v>
      </c>
    </row>
    <row r="965" spans="1:2">
      <c r="A965">
        <v>2377.4113769999999</v>
      </c>
      <c r="B965">
        <v>3.267334</v>
      </c>
    </row>
    <row r="966" spans="1:2">
      <c r="A966">
        <v>2379.36499</v>
      </c>
      <c r="B966">
        <v>4.267334</v>
      </c>
    </row>
    <row r="967" spans="1:2">
      <c r="A967">
        <v>2381.3186040000001</v>
      </c>
      <c r="B967">
        <v>5.267334</v>
      </c>
    </row>
    <row r="968" spans="1:2">
      <c r="A968">
        <v>2383.2722170000002</v>
      </c>
      <c r="B968">
        <v>6.267334</v>
      </c>
    </row>
    <row r="969" spans="1:2">
      <c r="A969">
        <v>2385.2258299999999</v>
      </c>
      <c r="B969">
        <v>7.267334</v>
      </c>
    </row>
    <row r="970" spans="1:2">
      <c r="A970">
        <v>2387.179443</v>
      </c>
      <c r="B970">
        <v>6.267334</v>
      </c>
    </row>
    <row r="971" spans="1:2">
      <c r="A971">
        <v>2389.133057</v>
      </c>
      <c r="B971">
        <v>5.267334</v>
      </c>
    </row>
    <row r="972" spans="1:2">
      <c r="A972">
        <v>2391.0866700000001</v>
      </c>
      <c r="B972">
        <v>6.267334</v>
      </c>
    </row>
    <row r="973" spans="1:2">
      <c r="A973">
        <v>2393.0402829999998</v>
      </c>
      <c r="B973">
        <v>7.267334</v>
      </c>
    </row>
    <row r="974" spans="1:2">
      <c r="A974">
        <v>2394.9938959999999</v>
      </c>
      <c r="B974">
        <v>7.267334</v>
      </c>
    </row>
    <row r="975" spans="1:2">
      <c r="A975">
        <v>2396.94751</v>
      </c>
      <c r="B975">
        <v>8.267334</v>
      </c>
    </row>
    <row r="976" spans="1:2">
      <c r="A976">
        <v>2398.9011230000001</v>
      </c>
      <c r="B976">
        <v>9.267334</v>
      </c>
    </row>
    <row r="977" spans="1:2">
      <c r="A977">
        <v>2400.8547359999998</v>
      </c>
      <c r="B977">
        <v>8.267334</v>
      </c>
    </row>
    <row r="978" spans="1:2">
      <c r="A978">
        <v>2402.8083499999998</v>
      </c>
      <c r="B978">
        <v>6.267334</v>
      </c>
    </row>
    <row r="979" spans="1:2">
      <c r="A979">
        <v>2404.7619629999999</v>
      </c>
      <c r="B979">
        <v>7.267334</v>
      </c>
    </row>
    <row r="980" spans="1:2">
      <c r="A980">
        <v>2406.7155760000001</v>
      </c>
      <c r="B980">
        <v>5.267334</v>
      </c>
    </row>
    <row r="981" spans="1:2">
      <c r="A981">
        <v>2408.6691890000002</v>
      </c>
      <c r="B981">
        <v>5.267334</v>
      </c>
    </row>
    <row r="982" spans="1:2">
      <c r="A982">
        <v>2410.6228030000002</v>
      </c>
      <c r="B982">
        <v>4.267334</v>
      </c>
    </row>
    <row r="983" spans="1:2">
      <c r="A983">
        <v>2412.5764159999999</v>
      </c>
      <c r="B983">
        <v>3.267334</v>
      </c>
    </row>
    <row r="984" spans="1:2">
      <c r="A984">
        <v>2414.530029</v>
      </c>
      <c r="B984">
        <v>1.267334</v>
      </c>
    </row>
    <row r="985" spans="1:2">
      <c r="A985">
        <v>2416.4833979999999</v>
      </c>
      <c r="B985">
        <v>2.267334</v>
      </c>
    </row>
    <row r="986" spans="1:2">
      <c r="A986">
        <v>2418.4370119999999</v>
      </c>
      <c r="B986">
        <v>1.267334</v>
      </c>
    </row>
    <row r="987" spans="1:2">
      <c r="A987">
        <v>2420.390625</v>
      </c>
      <c r="B987">
        <v>1.267334</v>
      </c>
    </row>
    <row r="988" spans="1:2">
      <c r="A988">
        <v>2422.3442380000001</v>
      </c>
      <c r="B988">
        <v>2.267334</v>
      </c>
    </row>
    <row r="989" spans="1:2">
      <c r="A989">
        <v>2424.2978520000001</v>
      </c>
      <c r="B989">
        <v>2.267334</v>
      </c>
    </row>
    <row r="990" spans="1:2">
      <c r="A990">
        <v>2426.2514649999998</v>
      </c>
      <c r="B990">
        <v>2.267334</v>
      </c>
    </row>
    <row r="991" spans="1:2">
      <c r="A991">
        <v>2428.205078</v>
      </c>
      <c r="B991">
        <v>3.267334</v>
      </c>
    </row>
    <row r="992" spans="1:2">
      <c r="A992">
        <v>2430.1586910000001</v>
      </c>
      <c r="B992">
        <v>3.267334</v>
      </c>
    </row>
    <row r="993" spans="1:2">
      <c r="A993">
        <v>2432.1123050000001</v>
      </c>
      <c r="B993">
        <v>5.267334</v>
      </c>
    </row>
    <row r="994" spans="1:2">
      <c r="A994">
        <v>2434.0659179999998</v>
      </c>
      <c r="B994">
        <v>6.267334</v>
      </c>
    </row>
    <row r="995" spans="1:2">
      <c r="A995">
        <v>2436.0195309999999</v>
      </c>
      <c r="B995">
        <v>6.267334</v>
      </c>
    </row>
    <row r="996" spans="1:2">
      <c r="A996">
        <v>2437.9731449999999</v>
      </c>
      <c r="B996">
        <v>8.267334</v>
      </c>
    </row>
    <row r="997" spans="1:2">
      <c r="A997">
        <v>2439.9267580000001</v>
      </c>
      <c r="B997">
        <v>12.267334</v>
      </c>
    </row>
    <row r="998" spans="1:2">
      <c r="A998">
        <v>2441.8803710000002</v>
      </c>
      <c r="B998">
        <v>11.267334</v>
      </c>
    </row>
    <row r="999" spans="1:2">
      <c r="A999">
        <v>2443.8339839999999</v>
      </c>
      <c r="B999">
        <v>12.267334</v>
      </c>
    </row>
    <row r="1000" spans="1:2">
      <c r="A1000">
        <v>2445.7875979999999</v>
      </c>
      <c r="B1000">
        <v>10.267334</v>
      </c>
    </row>
    <row r="1001" spans="1:2">
      <c r="A1001">
        <v>2447.741211</v>
      </c>
      <c r="B1001">
        <v>10.267334</v>
      </c>
    </row>
    <row r="1002" spans="1:2">
      <c r="A1002">
        <v>2449.6948240000002</v>
      </c>
      <c r="B1002">
        <v>5.267334</v>
      </c>
    </row>
    <row r="1003" spans="1:2">
      <c r="A1003">
        <v>2451.6484380000002</v>
      </c>
      <c r="B1003">
        <v>7.267334</v>
      </c>
    </row>
    <row r="1004" spans="1:2">
      <c r="A1004">
        <v>2453.6020509999998</v>
      </c>
      <c r="B1004">
        <v>6.267334</v>
      </c>
    </row>
    <row r="1005" spans="1:2">
      <c r="A1005">
        <v>2455.555664</v>
      </c>
      <c r="B1005">
        <v>2.267334</v>
      </c>
    </row>
    <row r="1006" spans="1:2">
      <c r="A1006">
        <v>2457.5092770000001</v>
      </c>
      <c r="B1006">
        <v>1.267334</v>
      </c>
    </row>
    <row r="1007" spans="1:2">
      <c r="A1007">
        <v>2459.4626459999999</v>
      </c>
      <c r="B1007">
        <v>0.26733400000000002</v>
      </c>
    </row>
    <row r="1008" spans="1:2">
      <c r="A1008">
        <v>2461.41626</v>
      </c>
      <c r="B1008">
        <v>-0.73266600000000004</v>
      </c>
    </row>
    <row r="1009" spans="1:2">
      <c r="A1009">
        <v>2463.3698730000001</v>
      </c>
      <c r="B1009">
        <v>-0.73266600000000004</v>
      </c>
    </row>
    <row r="1010" spans="1:2">
      <c r="A1010">
        <v>2465.3234859999998</v>
      </c>
      <c r="B1010">
        <v>-0.73266600000000004</v>
      </c>
    </row>
    <row r="1011" spans="1:2">
      <c r="A1011">
        <v>2467.2770999999998</v>
      </c>
      <c r="B1011">
        <v>0.26733400000000002</v>
      </c>
    </row>
    <row r="1012" spans="1:2">
      <c r="A1012">
        <v>2469.2307129999999</v>
      </c>
      <c r="B1012">
        <v>2.267334</v>
      </c>
    </row>
    <row r="1013" spans="1:2">
      <c r="A1013">
        <v>2471.1843260000001</v>
      </c>
      <c r="B1013">
        <v>0.26733400000000002</v>
      </c>
    </row>
    <row r="1014" spans="1:2">
      <c r="A1014">
        <v>2473.1379390000002</v>
      </c>
      <c r="B1014">
        <v>2.267334</v>
      </c>
    </row>
    <row r="1015" spans="1:2">
      <c r="A1015">
        <v>2475.0915530000002</v>
      </c>
      <c r="B1015">
        <v>2.267334</v>
      </c>
    </row>
    <row r="1016" spans="1:2">
      <c r="A1016">
        <v>2477.0451659999999</v>
      </c>
      <c r="B1016">
        <v>2.267334</v>
      </c>
    </row>
    <row r="1017" spans="1:2">
      <c r="A1017">
        <v>2478.998779</v>
      </c>
      <c r="B1017">
        <v>3.267334</v>
      </c>
    </row>
    <row r="1018" spans="1:2">
      <c r="A1018">
        <v>2480.952393</v>
      </c>
      <c r="B1018">
        <v>2.267334</v>
      </c>
    </row>
    <row r="1019" spans="1:2">
      <c r="A1019">
        <v>2482.9060060000002</v>
      </c>
      <c r="B1019">
        <v>-1.732666</v>
      </c>
    </row>
    <row r="1020" spans="1:2">
      <c r="A1020">
        <v>2484.8596189999998</v>
      </c>
      <c r="B1020">
        <v>0.26733400000000002</v>
      </c>
    </row>
    <row r="1021" spans="1:2">
      <c r="A1021">
        <v>2486.813232</v>
      </c>
      <c r="B1021">
        <v>1.267334</v>
      </c>
    </row>
    <row r="1022" spans="1:2">
      <c r="A1022">
        <v>2488.766846</v>
      </c>
      <c r="B1022">
        <v>1.267334</v>
      </c>
    </row>
    <row r="1023" spans="1:2">
      <c r="A1023">
        <v>2490.7204590000001</v>
      </c>
      <c r="B1023">
        <v>1.267334</v>
      </c>
    </row>
    <row r="1024" spans="1:2">
      <c r="A1024">
        <v>2492.6740719999998</v>
      </c>
      <c r="B1024">
        <v>3.267334</v>
      </c>
    </row>
    <row r="1025" spans="1:2">
      <c r="A1025">
        <v>2494.6276859999998</v>
      </c>
      <c r="B1025">
        <v>3.267334</v>
      </c>
    </row>
    <row r="1026" spans="1:2">
      <c r="A1026">
        <v>2496.5812989999999</v>
      </c>
      <c r="B1026">
        <v>3.267334</v>
      </c>
    </row>
    <row r="1027" spans="1:2">
      <c r="A1027">
        <v>2498.5349120000001</v>
      </c>
      <c r="B1027">
        <v>6.267334</v>
      </c>
    </row>
    <row r="1028" spans="1:2">
      <c r="A1028">
        <v>2500.4882809999999</v>
      </c>
      <c r="B1028">
        <v>4.267334</v>
      </c>
    </row>
    <row r="1029" spans="1:2">
      <c r="A1029">
        <v>2502.4418949999999</v>
      </c>
      <c r="B1029">
        <v>6.267334</v>
      </c>
    </row>
    <row r="1030" spans="1:2">
      <c r="A1030">
        <v>2504.3955080000001</v>
      </c>
      <c r="B1030">
        <v>6.267334</v>
      </c>
    </row>
    <row r="1031" spans="1:2">
      <c r="A1031">
        <v>2506.3491210000002</v>
      </c>
      <c r="B1031">
        <v>3.267334</v>
      </c>
    </row>
    <row r="1032" spans="1:2">
      <c r="A1032">
        <v>2508.3027339999999</v>
      </c>
      <c r="B1032">
        <v>2.267334</v>
      </c>
    </row>
    <row r="1033" spans="1:2">
      <c r="A1033">
        <v>2510.2563479999999</v>
      </c>
      <c r="B1033">
        <v>2.267334</v>
      </c>
    </row>
    <row r="1034" spans="1:2">
      <c r="A1034">
        <v>2512.209961</v>
      </c>
      <c r="B1034">
        <v>0.26733400000000002</v>
      </c>
    </row>
    <row r="1035" spans="1:2">
      <c r="A1035">
        <v>2514.1635740000002</v>
      </c>
      <c r="B1035">
        <v>0.26733400000000002</v>
      </c>
    </row>
    <row r="1036" spans="1:2">
      <c r="A1036">
        <v>2516.1171880000002</v>
      </c>
      <c r="B1036">
        <v>1.267334</v>
      </c>
    </row>
    <row r="1037" spans="1:2">
      <c r="A1037">
        <v>2518.0708009999998</v>
      </c>
      <c r="B1037">
        <v>2.267334</v>
      </c>
    </row>
    <row r="1038" spans="1:2">
      <c r="A1038">
        <v>2520.024414</v>
      </c>
      <c r="B1038">
        <v>3.267334</v>
      </c>
    </row>
    <row r="1039" spans="1:2">
      <c r="A1039">
        <v>2521.9780270000001</v>
      </c>
      <c r="B1039">
        <v>6.267334</v>
      </c>
    </row>
    <row r="1040" spans="1:2">
      <c r="A1040">
        <v>2523.9316410000001</v>
      </c>
      <c r="B1040">
        <v>4.267334</v>
      </c>
    </row>
    <row r="1041" spans="1:2">
      <c r="A1041">
        <v>2525.8852539999998</v>
      </c>
      <c r="B1041">
        <v>7.267334</v>
      </c>
    </row>
    <row r="1042" spans="1:2">
      <c r="A1042">
        <v>2527.8388669999999</v>
      </c>
      <c r="B1042">
        <v>5.267334</v>
      </c>
    </row>
    <row r="1043" spans="1:2">
      <c r="A1043">
        <v>2529.7924800000001</v>
      </c>
      <c r="B1043">
        <v>3.267334</v>
      </c>
    </row>
    <row r="1044" spans="1:2">
      <c r="A1044">
        <v>2531.7460940000001</v>
      </c>
      <c r="B1044">
        <v>2.267334</v>
      </c>
    </row>
    <row r="1045" spans="1:2">
      <c r="A1045">
        <v>2533.6997070000002</v>
      </c>
      <c r="B1045">
        <v>1.267334</v>
      </c>
    </row>
    <row r="1046" spans="1:2">
      <c r="A1046">
        <v>2535.6533199999999</v>
      </c>
      <c r="B1046">
        <v>3.267334</v>
      </c>
    </row>
    <row r="1047" spans="1:2">
      <c r="A1047">
        <v>2537.6069339999999</v>
      </c>
      <c r="B1047">
        <v>3.267334</v>
      </c>
    </row>
    <row r="1048" spans="1:2">
      <c r="A1048">
        <v>2539.560547</v>
      </c>
      <c r="B1048">
        <v>4.267334</v>
      </c>
    </row>
    <row r="1049" spans="1:2">
      <c r="A1049">
        <v>2541.5141600000002</v>
      </c>
      <c r="B1049">
        <v>4.267334</v>
      </c>
    </row>
    <row r="1050" spans="1:2">
      <c r="A1050">
        <v>2543.467529</v>
      </c>
      <c r="B1050">
        <v>7.267334</v>
      </c>
    </row>
    <row r="1051" spans="1:2">
      <c r="A1051">
        <v>2545.421143</v>
      </c>
      <c r="B1051">
        <v>7.267334</v>
      </c>
    </row>
    <row r="1052" spans="1:2">
      <c r="A1052">
        <v>2547.3747560000002</v>
      </c>
      <c r="B1052">
        <v>4.267334</v>
      </c>
    </row>
    <row r="1053" spans="1:2">
      <c r="A1053">
        <v>2549.3283689999998</v>
      </c>
      <c r="B1053">
        <v>2.267334</v>
      </c>
    </row>
    <row r="1054" spans="1:2">
      <c r="A1054">
        <v>2551.281982</v>
      </c>
      <c r="B1054">
        <v>3.267334</v>
      </c>
    </row>
    <row r="1055" spans="1:2">
      <c r="A1055">
        <v>2553.235596</v>
      </c>
      <c r="B1055">
        <v>0.26733400000000002</v>
      </c>
    </row>
    <row r="1056" spans="1:2">
      <c r="A1056">
        <v>2555.1892090000001</v>
      </c>
      <c r="B1056">
        <v>3.267334</v>
      </c>
    </row>
    <row r="1057" spans="1:2">
      <c r="A1057">
        <v>2557.1428219999998</v>
      </c>
      <c r="B1057">
        <v>2.267334</v>
      </c>
    </row>
    <row r="1058" spans="1:2">
      <c r="A1058">
        <v>2559.0964359999998</v>
      </c>
      <c r="B1058">
        <v>2.267334</v>
      </c>
    </row>
    <row r="1059" spans="1:2">
      <c r="A1059">
        <v>2561.0500489999999</v>
      </c>
      <c r="B1059">
        <v>0.26733400000000002</v>
      </c>
    </row>
    <row r="1060" spans="1:2">
      <c r="A1060">
        <v>2563.0036620000001</v>
      </c>
      <c r="B1060">
        <v>2.267334</v>
      </c>
    </row>
    <row r="1061" spans="1:2">
      <c r="A1061">
        <v>2564.9572750000002</v>
      </c>
      <c r="B1061">
        <v>2.267334</v>
      </c>
    </row>
    <row r="1062" spans="1:2">
      <c r="A1062">
        <v>2566.9108890000002</v>
      </c>
      <c r="B1062">
        <v>2.267334</v>
      </c>
    </row>
    <row r="1063" spans="1:2">
      <c r="A1063">
        <v>2568.8645019999999</v>
      </c>
      <c r="B1063">
        <v>2.267334</v>
      </c>
    </row>
    <row r="1064" spans="1:2">
      <c r="A1064">
        <v>2570.818115</v>
      </c>
      <c r="B1064">
        <v>1.267334</v>
      </c>
    </row>
    <row r="1065" spans="1:2">
      <c r="A1065">
        <v>2572.7717290000001</v>
      </c>
      <c r="B1065">
        <v>3.267334</v>
      </c>
    </row>
    <row r="1066" spans="1:2">
      <c r="A1066">
        <v>2574.7253420000002</v>
      </c>
      <c r="B1066">
        <v>5.267334</v>
      </c>
    </row>
    <row r="1067" spans="1:2">
      <c r="A1067">
        <v>2576.6789549999999</v>
      </c>
      <c r="B1067">
        <v>5.267334</v>
      </c>
    </row>
    <row r="1068" spans="1:2">
      <c r="A1068">
        <v>2578.632568</v>
      </c>
      <c r="B1068">
        <v>5.267334</v>
      </c>
    </row>
    <row r="1069" spans="1:2">
      <c r="A1069">
        <v>2580.586182</v>
      </c>
      <c r="B1069">
        <v>6.267334</v>
      </c>
    </row>
    <row r="1070" spans="1:2">
      <c r="A1070">
        <v>2582.5397950000001</v>
      </c>
      <c r="B1070">
        <v>5.267334</v>
      </c>
    </row>
    <row r="1071" spans="1:2">
      <c r="A1071">
        <v>2584.493164</v>
      </c>
      <c r="B1071">
        <v>6.267334</v>
      </c>
    </row>
    <row r="1072" spans="1:2">
      <c r="A1072">
        <v>2586.4467770000001</v>
      </c>
      <c r="B1072">
        <v>5.267334</v>
      </c>
    </row>
    <row r="1073" spans="1:2">
      <c r="A1073">
        <v>2588.4003910000001</v>
      </c>
      <c r="B1073">
        <v>6.267334</v>
      </c>
    </row>
    <row r="1074" spans="1:2">
      <c r="A1074">
        <v>2590.3540039999998</v>
      </c>
      <c r="B1074">
        <v>7.267334</v>
      </c>
    </row>
    <row r="1075" spans="1:2">
      <c r="A1075">
        <v>2592.3076169999999</v>
      </c>
      <c r="B1075">
        <v>5.267334</v>
      </c>
    </row>
    <row r="1076" spans="1:2">
      <c r="A1076">
        <v>2594.2612300000001</v>
      </c>
      <c r="B1076">
        <v>6.267334</v>
      </c>
    </row>
    <row r="1077" spans="1:2">
      <c r="A1077">
        <v>2596.2148440000001</v>
      </c>
      <c r="B1077">
        <v>8.267334</v>
      </c>
    </row>
    <row r="1078" spans="1:2">
      <c r="A1078">
        <v>2598.1684570000002</v>
      </c>
      <c r="B1078">
        <v>8.267334</v>
      </c>
    </row>
    <row r="1079" spans="1:2">
      <c r="A1079">
        <v>2600.1220699999999</v>
      </c>
      <c r="B1079">
        <v>9.267334</v>
      </c>
    </row>
    <row r="1080" spans="1:2">
      <c r="A1080">
        <v>2602.0756839999999</v>
      </c>
      <c r="B1080">
        <v>7.267334</v>
      </c>
    </row>
    <row r="1081" spans="1:2">
      <c r="A1081">
        <v>2604.029297</v>
      </c>
      <c r="B1081">
        <v>8.267334</v>
      </c>
    </row>
    <row r="1082" spans="1:2">
      <c r="A1082">
        <v>2605.9829100000002</v>
      </c>
      <c r="B1082">
        <v>6.267334</v>
      </c>
    </row>
    <row r="1083" spans="1:2">
      <c r="A1083">
        <v>2607.9365229999999</v>
      </c>
      <c r="B1083">
        <v>5.267334</v>
      </c>
    </row>
    <row r="1084" spans="1:2">
      <c r="A1084">
        <v>2609.8901369999999</v>
      </c>
      <c r="B1084">
        <v>4.267334</v>
      </c>
    </row>
    <row r="1085" spans="1:2">
      <c r="A1085">
        <v>2611.84375</v>
      </c>
      <c r="B1085">
        <v>3.267334</v>
      </c>
    </row>
    <row r="1086" spans="1:2">
      <c r="A1086">
        <v>2613.7973630000001</v>
      </c>
      <c r="B1086">
        <v>2.267334</v>
      </c>
    </row>
    <row r="1087" spans="1:2">
      <c r="A1087">
        <v>2615.7509770000001</v>
      </c>
      <c r="B1087">
        <v>2.267334</v>
      </c>
    </row>
    <row r="1088" spans="1:2">
      <c r="A1088">
        <v>2617.7045899999998</v>
      </c>
      <c r="B1088">
        <v>2.267334</v>
      </c>
    </row>
    <row r="1089" spans="1:2">
      <c r="A1089">
        <v>2619.658203</v>
      </c>
      <c r="B1089">
        <v>3.267334</v>
      </c>
    </row>
    <row r="1090" spans="1:2">
      <c r="A1090">
        <v>2621.6118160000001</v>
      </c>
      <c r="B1090">
        <v>2.267334</v>
      </c>
    </row>
    <row r="1091" spans="1:2">
      <c r="A1091">
        <v>2623.5654300000001</v>
      </c>
      <c r="B1091">
        <v>2.267334</v>
      </c>
    </row>
    <row r="1092" spans="1:2">
      <c r="A1092">
        <v>2625.5190429999998</v>
      </c>
      <c r="B1092">
        <v>2.267334</v>
      </c>
    </row>
    <row r="1093" spans="1:2">
      <c r="A1093">
        <v>2627.4724120000001</v>
      </c>
      <c r="B1093">
        <v>4.267334</v>
      </c>
    </row>
    <row r="1094" spans="1:2">
      <c r="A1094">
        <v>2629.4260250000002</v>
      </c>
      <c r="B1094">
        <v>6.267334</v>
      </c>
    </row>
    <row r="1095" spans="1:2">
      <c r="A1095">
        <v>2631.3796390000002</v>
      </c>
      <c r="B1095">
        <v>6.267334</v>
      </c>
    </row>
    <row r="1096" spans="1:2">
      <c r="A1096">
        <v>2633.3332519999999</v>
      </c>
      <c r="B1096">
        <v>5.267334</v>
      </c>
    </row>
    <row r="1097" spans="1:2">
      <c r="A1097">
        <v>2635.286865</v>
      </c>
      <c r="B1097">
        <v>6.267334</v>
      </c>
    </row>
    <row r="1098" spans="1:2">
      <c r="A1098">
        <v>2637.2404790000001</v>
      </c>
      <c r="B1098">
        <v>7.267334</v>
      </c>
    </row>
    <row r="1099" spans="1:2">
      <c r="A1099">
        <v>2639.1940920000002</v>
      </c>
      <c r="B1099">
        <v>4.267334</v>
      </c>
    </row>
    <row r="1100" spans="1:2">
      <c r="A1100">
        <v>2641.1477049999999</v>
      </c>
      <c r="B1100">
        <v>6.267334</v>
      </c>
    </row>
    <row r="1101" spans="1:2">
      <c r="A1101">
        <v>2643.101318</v>
      </c>
      <c r="B1101">
        <v>4.267334</v>
      </c>
    </row>
    <row r="1102" spans="1:2">
      <c r="A1102">
        <v>2645.054932</v>
      </c>
      <c r="B1102">
        <v>4.267334</v>
      </c>
    </row>
    <row r="1103" spans="1:2">
      <c r="A1103">
        <v>2647.0085450000001</v>
      </c>
      <c r="B1103">
        <v>3.267334</v>
      </c>
    </row>
    <row r="1104" spans="1:2">
      <c r="A1104">
        <v>2648.9621579999998</v>
      </c>
      <c r="B1104">
        <v>6.267334</v>
      </c>
    </row>
    <row r="1105" spans="1:2">
      <c r="A1105">
        <v>2650.9157709999999</v>
      </c>
      <c r="B1105">
        <v>6.267334</v>
      </c>
    </row>
    <row r="1106" spans="1:2">
      <c r="A1106">
        <v>2652.869385</v>
      </c>
      <c r="B1106">
        <v>2.267334</v>
      </c>
    </row>
    <row r="1107" spans="1:2">
      <c r="A1107">
        <v>2654.8229980000001</v>
      </c>
      <c r="B1107">
        <v>2.267334</v>
      </c>
    </row>
    <row r="1108" spans="1:2">
      <c r="A1108">
        <v>2656.7766109999998</v>
      </c>
      <c r="B1108">
        <v>1.267334</v>
      </c>
    </row>
    <row r="1109" spans="1:2">
      <c r="A1109">
        <v>2658.7302249999998</v>
      </c>
      <c r="B1109">
        <v>0.26733400000000002</v>
      </c>
    </row>
    <row r="1110" spans="1:2">
      <c r="A1110">
        <v>2660.6838379999999</v>
      </c>
      <c r="B1110">
        <v>0.26733400000000002</v>
      </c>
    </row>
    <row r="1111" spans="1:2">
      <c r="A1111">
        <v>2662.6374510000001</v>
      </c>
      <c r="B1111">
        <v>0.26733400000000002</v>
      </c>
    </row>
    <row r="1112" spans="1:2">
      <c r="A1112">
        <v>2664.5910640000002</v>
      </c>
      <c r="B1112">
        <v>1.267334</v>
      </c>
    </row>
    <row r="1113" spans="1:2">
      <c r="A1113">
        <v>2666.5446780000002</v>
      </c>
      <c r="B1113">
        <v>3.267334</v>
      </c>
    </row>
    <row r="1114" spans="1:2">
      <c r="A1114">
        <v>2668.498047</v>
      </c>
      <c r="B1114">
        <v>5.267334</v>
      </c>
    </row>
    <row r="1115" spans="1:2">
      <c r="A1115">
        <v>2670.4516600000002</v>
      </c>
      <c r="B1115">
        <v>7.267334</v>
      </c>
    </row>
    <row r="1116" spans="1:2">
      <c r="A1116">
        <v>2672.4052729999999</v>
      </c>
      <c r="B1116">
        <v>6.267334</v>
      </c>
    </row>
    <row r="1117" spans="1:2">
      <c r="A1117">
        <v>2674.3588869999999</v>
      </c>
      <c r="B1117">
        <v>8.267334</v>
      </c>
    </row>
    <row r="1118" spans="1:2">
      <c r="A1118">
        <v>2676.3125</v>
      </c>
      <c r="B1118">
        <v>7.267334</v>
      </c>
    </row>
    <row r="1119" spans="1:2">
      <c r="A1119">
        <v>2678.2661130000001</v>
      </c>
      <c r="B1119">
        <v>5.267334</v>
      </c>
    </row>
    <row r="1120" spans="1:2">
      <c r="A1120">
        <v>2680.2197270000001</v>
      </c>
      <c r="B1120">
        <v>7.267334</v>
      </c>
    </row>
    <row r="1121" spans="1:2">
      <c r="A1121">
        <v>2682.1733399999998</v>
      </c>
      <c r="B1121">
        <v>8.267334</v>
      </c>
    </row>
    <row r="1122" spans="1:2">
      <c r="A1122">
        <v>2684.126953</v>
      </c>
      <c r="B1122">
        <v>10.267334</v>
      </c>
    </row>
    <row r="1123" spans="1:2">
      <c r="A1123">
        <v>2686.0805660000001</v>
      </c>
      <c r="B1123">
        <v>9.267334</v>
      </c>
    </row>
    <row r="1124" spans="1:2">
      <c r="A1124">
        <v>2688.0341800000001</v>
      </c>
      <c r="B1124">
        <v>8.267334</v>
      </c>
    </row>
    <row r="1125" spans="1:2">
      <c r="A1125">
        <v>2689.9877929999998</v>
      </c>
      <c r="B1125">
        <v>9.267334</v>
      </c>
    </row>
    <row r="1126" spans="1:2">
      <c r="A1126">
        <v>2691.9414059999999</v>
      </c>
      <c r="B1126">
        <v>10.267334</v>
      </c>
    </row>
    <row r="1127" spans="1:2">
      <c r="A1127">
        <v>2693.8950199999999</v>
      </c>
      <c r="B1127">
        <v>9.267334</v>
      </c>
    </row>
    <row r="1128" spans="1:2">
      <c r="A1128">
        <v>2695.8486330000001</v>
      </c>
      <c r="B1128">
        <v>7.267334</v>
      </c>
    </row>
    <row r="1129" spans="1:2">
      <c r="A1129">
        <v>2697.8022460000002</v>
      </c>
      <c r="B1129">
        <v>8.267334</v>
      </c>
    </row>
    <row r="1130" spans="1:2">
      <c r="A1130">
        <v>2699.7558589999999</v>
      </c>
      <c r="B1130">
        <v>10.267334</v>
      </c>
    </row>
    <row r="1131" spans="1:2">
      <c r="A1131">
        <v>2701.7094729999999</v>
      </c>
      <c r="B1131">
        <v>10.267334</v>
      </c>
    </row>
    <row r="1132" spans="1:2">
      <c r="A1132">
        <v>2703.663086</v>
      </c>
      <c r="B1132">
        <v>11.267334</v>
      </c>
    </row>
    <row r="1133" spans="1:2">
      <c r="A1133">
        <v>2705.6166990000002</v>
      </c>
      <c r="B1133">
        <v>13.267334</v>
      </c>
    </row>
    <row r="1134" spans="1:2">
      <c r="A1134">
        <v>2707.5703130000002</v>
      </c>
      <c r="B1134">
        <v>11.267334</v>
      </c>
    </row>
    <row r="1135" spans="1:2">
      <c r="A1135">
        <v>2709.5239259999998</v>
      </c>
      <c r="B1135">
        <v>10.267334</v>
      </c>
    </row>
    <row r="1136" spans="1:2">
      <c r="A1136">
        <v>2711.4772950000001</v>
      </c>
      <c r="B1136">
        <v>9.267334</v>
      </c>
    </row>
    <row r="1137" spans="1:2">
      <c r="A1137">
        <v>2713.4309079999998</v>
      </c>
      <c r="B1137">
        <v>10.267334</v>
      </c>
    </row>
    <row r="1138" spans="1:2">
      <c r="A1138">
        <v>2715.3845209999999</v>
      </c>
      <c r="B1138">
        <v>8.267334</v>
      </c>
    </row>
    <row r="1139" spans="1:2">
      <c r="A1139">
        <v>2717.338135</v>
      </c>
      <c r="B1139">
        <v>9.267334</v>
      </c>
    </row>
    <row r="1140" spans="1:2">
      <c r="A1140">
        <v>2719.2917480000001</v>
      </c>
      <c r="B1140">
        <v>10.267334</v>
      </c>
    </row>
    <row r="1141" spans="1:2">
      <c r="A1141">
        <v>2721.2453609999998</v>
      </c>
      <c r="B1141">
        <v>10.267334</v>
      </c>
    </row>
    <row r="1142" spans="1:2">
      <c r="A1142">
        <v>2723.1989749999998</v>
      </c>
      <c r="B1142">
        <v>9.267334</v>
      </c>
    </row>
    <row r="1143" spans="1:2">
      <c r="A1143">
        <v>2725.1525879999999</v>
      </c>
      <c r="B1143">
        <v>11.267334</v>
      </c>
    </row>
    <row r="1144" spans="1:2">
      <c r="A1144">
        <v>2727.1062010000001</v>
      </c>
      <c r="B1144">
        <v>12.267334</v>
      </c>
    </row>
    <row r="1145" spans="1:2">
      <c r="A1145">
        <v>2729.0598140000002</v>
      </c>
      <c r="B1145">
        <v>13.267334</v>
      </c>
    </row>
    <row r="1146" spans="1:2">
      <c r="A1146">
        <v>2731.0134280000002</v>
      </c>
      <c r="B1146">
        <v>14.267334</v>
      </c>
    </row>
    <row r="1147" spans="1:2">
      <c r="A1147">
        <v>2732.9670409999999</v>
      </c>
      <c r="B1147">
        <v>14.267334</v>
      </c>
    </row>
    <row r="1148" spans="1:2">
      <c r="A1148">
        <v>2734.920654</v>
      </c>
      <c r="B1148">
        <v>16.267334000000002</v>
      </c>
    </row>
    <row r="1149" spans="1:2">
      <c r="A1149">
        <v>2736.874268</v>
      </c>
      <c r="B1149">
        <v>18.267334000000002</v>
      </c>
    </row>
    <row r="1150" spans="1:2">
      <c r="A1150">
        <v>2738.8278810000002</v>
      </c>
      <c r="B1150">
        <v>23.267334000000002</v>
      </c>
    </row>
    <row r="1151" spans="1:2">
      <c r="A1151">
        <v>2740.7814939999998</v>
      </c>
      <c r="B1151">
        <v>26.267334000000002</v>
      </c>
    </row>
    <row r="1152" spans="1:2">
      <c r="A1152">
        <v>2742.735107</v>
      </c>
      <c r="B1152">
        <v>30.267334000000002</v>
      </c>
    </row>
    <row r="1153" spans="1:2">
      <c r="A1153">
        <v>2744.688721</v>
      </c>
      <c r="B1153">
        <v>41.267333999999998</v>
      </c>
    </row>
    <row r="1154" spans="1:2">
      <c r="A1154">
        <v>2746.6423340000001</v>
      </c>
      <c r="B1154">
        <v>56.267333999999998</v>
      </c>
    </row>
    <row r="1155" spans="1:2">
      <c r="A1155">
        <v>2748.5959469999998</v>
      </c>
      <c r="B1155">
        <v>74.267334000000005</v>
      </c>
    </row>
    <row r="1156" spans="1:2">
      <c r="A1156">
        <v>2750.5495609999998</v>
      </c>
      <c r="B1156">
        <v>98.267334000000005</v>
      </c>
    </row>
    <row r="1157" spans="1:2">
      <c r="A1157">
        <v>2752.5031739999999</v>
      </c>
      <c r="B1157">
        <v>129.26733400000001</v>
      </c>
    </row>
    <row r="1158" spans="1:2">
      <c r="A1158">
        <v>2754.4565429999998</v>
      </c>
      <c r="B1158">
        <v>170.26733400000001</v>
      </c>
    </row>
    <row r="1159" spans="1:2">
      <c r="A1159">
        <v>2756.4101559999999</v>
      </c>
      <c r="B1159">
        <v>215.26733400000001</v>
      </c>
    </row>
    <row r="1160" spans="1:2">
      <c r="A1160">
        <v>2758.3637699999999</v>
      </c>
      <c r="B1160">
        <v>268.26733400000001</v>
      </c>
    </row>
    <row r="1161" spans="1:2">
      <c r="A1161">
        <v>2760.3173830000001</v>
      </c>
      <c r="B1161">
        <v>324.26733400000001</v>
      </c>
    </row>
    <row r="1162" spans="1:2">
      <c r="A1162">
        <v>2762.2709960000002</v>
      </c>
      <c r="B1162">
        <v>383.26733400000001</v>
      </c>
    </row>
    <row r="1163" spans="1:2">
      <c r="A1163">
        <v>2764.2246089999999</v>
      </c>
      <c r="B1163">
        <v>444.26733400000001</v>
      </c>
    </row>
    <row r="1164" spans="1:2">
      <c r="A1164">
        <v>2766.1782229999999</v>
      </c>
      <c r="B1164">
        <v>502.26733400000001</v>
      </c>
    </row>
    <row r="1165" spans="1:2">
      <c r="A1165">
        <v>2768.131836</v>
      </c>
      <c r="B1165">
        <v>552.26733400000001</v>
      </c>
    </row>
    <row r="1166" spans="1:2">
      <c r="A1166">
        <v>2770.0854490000002</v>
      </c>
      <c r="B1166">
        <v>590.26733400000001</v>
      </c>
    </row>
    <row r="1167" spans="1:2">
      <c r="A1167">
        <v>2772.0390630000002</v>
      </c>
      <c r="B1167">
        <v>610.26733400000001</v>
      </c>
    </row>
    <row r="1168" spans="1:2">
      <c r="A1168">
        <v>2773.9926759999998</v>
      </c>
      <c r="B1168">
        <v>611.26733400000001</v>
      </c>
    </row>
    <row r="1169" spans="1:2">
      <c r="A1169">
        <v>2775.946289</v>
      </c>
      <c r="B1169">
        <v>588.26733400000001</v>
      </c>
    </row>
    <row r="1170" spans="1:2">
      <c r="A1170">
        <v>2777.8999020000001</v>
      </c>
      <c r="B1170">
        <v>543.26733400000001</v>
      </c>
    </row>
    <row r="1171" spans="1:2">
      <c r="A1171">
        <v>2779.8535160000001</v>
      </c>
      <c r="B1171">
        <v>475.26733400000001</v>
      </c>
    </row>
    <row r="1172" spans="1:2">
      <c r="A1172">
        <v>2781.8071289999998</v>
      </c>
      <c r="B1172">
        <v>387.26733400000001</v>
      </c>
    </row>
    <row r="1173" spans="1:2">
      <c r="A1173">
        <v>2783.7607419999999</v>
      </c>
      <c r="B1173">
        <v>283.26733400000001</v>
      </c>
    </row>
    <row r="1174" spans="1:2">
      <c r="A1174">
        <v>2785.7143550000001</v>
      </c>
      <c r="B1174">
        <v>164.26733400000001</v>
      </c>
    </row>
    <row r="1175" spans="1:2">
      <c r="A1175">
        <v>2787.6679690000001</v>
      </c>
      <c r="B1175">
        <v>40.267333999999998</v>
      </c>
    </row>
    <row r="1176" spans="1:2">
      <c r="A1176">
        <v>2789.6215820000002</v>
      </c>
      <c r="B1176">
        <v>-84.732665999999995</v>
      </c>
    </row>
    <row r="1177" spans="1:2">
      <c r="A1177">
        <v>2791.5751949999999</v>
      </c>
      <c r="B1177">
        <v>-206.73266599999999</v>
      </c>
    </row>
    <row r="1178" spans="1:2">
      <c r="A1178">
        <v>2793.5288089999999</v>
      </c>
      <c r="B1178">
        <v>-318.73266599999999</v>
      </c>
    </row>
    <row r="1179" spans="1:2">
      <c r="A1179">
        <v>2795.4821780000002</v>
      </c>
      <c r="B1179">
        <v>-411.73266599999999</v>
      </c>
    </row>
    <row r="1180" spans="1:2">
      <c r="A1180">
        <v>2797.4357909999999</v>
      </c>
      <c r="B1180">
        <v>-487.73266599999999</v>
      </c>
    </row>
    <row r="1181" spans="1:2">
      <c r="A1181">
        <v>2799.389404</v>
      </c>
      <c r="B1181">
        <v>-542.73266599999999</v>
      </c>
    </row>
    <row r="1182" spans="1:2">
      <c r="A1182">
        <v>2801.343018</v>
      </c>
      <c r="B1182">
        <v>-575.73266599999999</v>
      </c>
    </row>
    <row r="1183" spans="1:2">
      <c r="A1183">
        <v>2803.2966310000002</v>
      </c>
      <c r="B1183">
        <v>-586.73266599999999</v>
      </c>
    </row>
    <row r="1184" spans="1:2">
      <c r="A1184">
        <v>2805.2502439999998</v>
      </c>
      <c r="B1184">
        <v>-577.73266599999999</v>
      </c>
    </row>
    <row r="1185" spans="1:2">
      <c r="A1185">
        <v>2807.203857</v>
      </c>
      <c r="B1185">
        <v>-547.73266599999999</v>
      </c>
    </row>
    <row r="1186" spans="1:2">
      <c r="A1186">
        <v>2809.157471</v>
      </c>
      <c r="B1186">
        <v>-507.73266599999999</v>
      </c>
    </row>
    <row r="1187" spans="1:2">
      <c r="A1187">
        <v>2811.1110840000001</v>
      </c>
      <c r="B1187">
        <v>-459.73266599999999</v>
      </c>
    </row>
    <row r="1188" spans="1:2">
      <c r="A1188">
        <v>2813.0646969999998</v>
      </c>
      <c r="B1188">
        <v>-404.73266599999999</v>
      </c>
    </row>
    <row r="1189" spans="1:2">
      <c r="A1189">
        <v>2815.0183109999998</v>
      </c>
      <c r="B1189">
        <v>-350.73266599999999</v>
      </c>
    </row>
    <row r="1190" spans="1:2">
      <c r="A1190">
        <v>2816.9719239999999</v>
      </c>
      <c r="B1190">
        <v>-295.73266599999999</v>
      </c>
    </row>
    <row r="1191" spans="1:2">
      <c r="A1191">
        <v>2818.9255370000001</v>
      </c>
      <c r="B1191">
        <v>-244.73266599999999</v>
      </c>
    </row>
    <row r="1192" spans="1:2">
      <c r="A1192">
        <v>2820.8791500000002</v>
      </c>
      <c r="B1192">
        <v>-198.73266599999999</v>
      </c>
    </row>
    <row r="1193" spans="1:2">
      <c r="A1193">
        <v>2822.8327640000002</v>
      </c>
      <c r="B1193">
        <v>-159.73266599999999</v>
      </c>
    </row>
    <row r="1194" spans="1:2">
      <c r="A1194">
        <v>2824.7863769999999</v>
      </c>
      <c r="B1194">
        <v>-125.73266599999999</v>
      </c>
    </row>
    <row r="1195" spans="1:2">
      <c r="A1195">
        <v>2826.73999</v>
      </c>
      <c r="B1195">
        <v>-97.732665999999995</v>
      </c>
    </row>
    <row r="1196" spans="1:2">
      <c r="A1196">
        <v>2828.6936040000001</v>
      </c>
      <c r="B1196">
        <v>-73.732665999999995</v>
      </c>
    </row>
    <row r="1197" spans="1:2">
      <c r="A1197">
        <v>2830.6472170000002</v>
      </c>
      <c r="B1197">
        <v>-54.732666000000002</v>
      </c>
    </row>
    <row r="1198" spans="1:2">
      <c r="A1198">
        <v>2832.6008299999999</v>
      </c>
      <c r="B1198">
        <v>-39.732666000000002</v>
      </c>
    </row>
    <row r="1199" spans="1:2">
      <c r="A1199">
        <v>2834.554443</v>
      </c>
      <c r="B1199">
        <v>-27.732665999999998</v>
      </c>
    </row>
    <row r="1200" spans="1:2">
      <c r="A1200">
        <v>2836.508057</v>
      </c>
      <c r="B1200">
        <v>-18.732665999999998</v>
      </c>
    </row>
    <row r="1201" spans="1:2">
      <c r="A1201">
        <v>2838.4614259999998</v>
      </c>
      <c r="B1201">
        <v>-13.732666</v>
      </c>
    </row>
    <row r="1202" spans="1:2">
      <c r="A1202">
        <v>2840.415039</v>
      </c>
      <c r="B1202">
        <v>-10.732666</v>
      </c>
    </row>
    <row r="1203" spans="1:2">
      <c r="A1203">
        <v>2842.3686520000001</v>
      </c>
      <c r="B1203">
        <v>-7.732666</v>
      </c>
    </row>
    <row r="1204" spans="1:2">
      <c r="A1204">
        <v>2844.3222660000001</v>
      </c>
      <c r="B1204">
        <v>-4.732666</v>
      </c>
    </row>
    <row r="1205" spans="1:2">
      <c r="A1205">
        <v>2846.2758789999998</v>
      </c>
      <c r="B1205">
        <v>-1.732666</v>
      </c>
    </row>
    <row r="1206" spans="1:2">
      <c r="A1206">
        <v>2848.2294919999999</v>
      </c>
      <c r="B1206">
        <v>-0.73266600000000004</v>
      </c>
    </row>
    <row r="1207" spans="1:2">
      <c r="A1207">
        <v>2850.1831050000001</v>
      </c>
      <c r="B1207">
        <v>0.26733400000000002</v>
      </c>
    </row>
    <row r="1208" spans="1:2">
      <c r="A1208">
        <v>2852.1367190000001</v>
      </c>
      <c r="B1208">
        <v>0.26733400000000002</v>
      </c>
    </row>
    <row r="1209" spans="1:2">
      <c r="A1209">
        <v>2854.0903320000002</v>
      </c>
      <c r="B1209">
        <v>0.26733400000000002</v>
      </c>
    </row>
    <row r="1210" spans="1:2">
      <c r="A1210">
        <v>2856.0439449999999</v>
      </c>
      <c r="B1210">
        <v>-0.73266600000000004</v>
      </c>
    </row>
    <row r="1211" spans="1:2">
      <c r="A1211">
        <v>2857.9975589999999</v>
      </c>
      <c r="B1211">
        <v>-1.732666</v>
      </c>
    </row>
    <row r="1212" spans="1:2">
      <c r="A1212">
        <v>2859.951172</v>
      </c>
      <c r="B1212">
        <v>0.26733400000000002</v>
      </c>
    </row>
    <row r="1213" spans="1:2">
      <c r="A1213">
        <v>2861.9047850000002</v>
      </c>
      <c r="B1213">
        <v>1.267334</v>
      </c>
    </row>
    <row r="1214" spans="1:2">
      <c r="A1214">
        <v>2863.8583979999999</v>
      </c>
      <c r="B1214">
        <v>-0.73266600000000004</v>
      </c>
    </row>
    <row r="1215" spans="1:2">
      <c r="A1215">
        <v>2865.8120119999999</v>
      </c>
      <c r="B1215">
        <v>1.267334</v>
      </c>
    </row>
    <row r="1216" spans="1:2">
      <c r="A1216">
        <v>2867.765625</v>
      </c>
      <c r="B1216">
        <v>-1.732666</v>
      </c>
    </row>
    <row r="1217" spans="1:2">
      <c r="A1217">
        <v>2869.7192380000001</v>
      </c>
      <c r="B1217">
        <v>-1.732666</v>
      </c>
    </row>
    <row r="1218" spans="1:2">
      <c r="A1218">
        <v>2871.6728520000001</v>
      </c>
      <c r="B1218">
        <v>-0.73266600000000004</v>
      </c>
    </row>
    <row r="1219" spans="1:2">
      <c r="A1219">
        <v>2873.6264649999998</v>
      </c>
      <c r="B1219">
        <v>0.26733400000000002</v>
      </c>
    </row>
    <row r="1220" spans="1:2">
      <c r="A1220">
        <v>2875.580078</v>
      </c>
      <c r="B1220">
        <v>0.26733400000000002</v>
      </c>
    </row>
    <row r="1221" spans="1:2">
      <c r="A1221">
        <v>2877.5336910000001</v>
      </c>
      <c r="B1221">
        <v>-2.732666</v>
      </c>
    </row>
    <row r="1222" spans="1:2">
      <c r="A1222">
        <v>2879.4870609999998</v>
      </c>
      <c r="B1222">
        <v>-3.732666</v>
      </c>
    </row>
    <row r="1223" spans="1:2">
      <c r="A1223">
        <v>2881.4406739999999</v>
      </c>
      <c r="B1223">
        <v>-3.732666</v>
      </c>
    </row>
    <row r="1224" spans="1:2">
      <c r="A1224">
        <v>2883.3942870000001</v>
      </c>
      <c r="B1224">
        <v>-2.732666</v>
      </c>
    </row>
    <row r="1225" spans="1:2">
      <c r="A1225">
        <v>2885.3479000000002</v>
      </c>
      <c r="B1225">
        <v>-0.73266600000000004</v>
      </c>
    </row>
    <row r="1226" spans="1:2">
      <c r="A1226">
        <v>2887.3015140000002</v>
      </c>
      <c r="B1226">
        <v>-1.732666</v>
      </c>
    </row>
    <row r="1227" spans="1:2">
      <c r="A1227">
        <v>2889.2551269999999</v>
      </c>
      <c r="B1227">
        <v>0.26733400000000002</v>
      </c>
    </row>
    <row r="1228" spans="1:2">
      <c r="A1228">
        <v>2891.20874</v>
      </c>
      <c r="B1228">
        <v>-1.732666</v>
      </c>
    </row>
    <row r="1229" spans="1:2">
      <c r="A1229">
        <v>2893.1623540000001</v>
      </c>
      <c r="B1229">
        <v>-0.73266600000000004</v>
      </c>
    </row>
    <row r="1230" spans="1:2">
      <c r="A1230">
        <v>2895.1159670000002</v>
      </c>
      <c r="B1230">
        <v>-1.732666</v>
      </c>
    </row>
    <row r="1231" spans="1:2">
      <c r="A1231">
        <v>2897.0695799999999</v>
      </c>
      <c r="B1231">
        <v>-1.732666</v>
      </c>
    </row>
    <row r="1232" spans="1:2">
      <c r="A1232">
        <v>2899.023193</v>
      </c>
      <c r="B1232">
        <v>-0.73266600000000004</v>
      </c>
    </row>
    <row r="1233" spans="1:2">
      <c r="A1233">
        <v>2900.976807</v>
      </c>
      <c r="B1233">
        <v>2.267334</v>
      </c>
    </row>
    <row r="1234" spans="1:2">
      <c r="A1234">
        <v>2902.9304200000001</v>
      </c>
      <c r="B1234">
        <v>2.267334</v>
      </c>
    </row>
    <row r="1235" spans="1:2">
      <c r="A1235">
        <v>2904.8840329999998</v>
      </c>
      <c r="B1235">
        <v>1.267334</v>
      </c>
    </row>
    <row r="1236" spans="1:2">
      <c r="A1236">
        <v>2906.8376459999999</v>
      </c>
      <c r="B1236">
        <v>0.26733400000000002</v>
      </c>
    </row>
    <row r="1237" spans="1:2">
      <c r="A1237">
        <v>2908.79126</v>
      </c>
      <c r="B1237">
        <v>-0.73266600000000004</v>
      </c>
    </row>
    <row r="1238" spans="1:2">
      <c r="A1238">
        <v>2910.7448730000001</v>
      </c>
      <c r="B1238">
        <v>0.26733400000000002</v>
      </c>
    </row>
    <row r="1239" spans="1:2">
      <c r="A1239">
        <v>2912.6984859999998</v>
      </c>
      <c r="B1239">
        <v>1.267334</v>
      </c>
    </row>
    <row r="1240" spans="1:2">
      <c r="A1240">
        <v>2914.6520999999998</v>
      </c>
      <c r="B1240">
        <v>3.267334</v>
      </c>
    </row>
    <row r="1241" spans="1:2">
      <c r="A1241">
        <v>2916.6057129999999</v>
      </c>
      <c r="B1241">
        <v>4.267334</v>
      </c>
    </row>
    <row r="1242" spans="1:2">
      <c r="A1242">
        <v>2918.5593260000001</v>
      </c>
      <c r="B1242">
        <v>2.267334</v>
      </c>
    </row>
    <row r="1243" spans="1:2">
      <c r="A1243">
        <v>2920.5129390000002</v>
      </c>
      <c r="B1243">
        <v>3.267334</v>
      </c>
    </row>
    <row r="1244" spans="1:2">
      <c r="A1244">
        <v>2922.4663089999999</v>
      </c>
      <c r="B1244">
        <v>3.267334</v>
      </c>
    </row>
    <row r="1245" spans="1:2">
      <c r="A1245">
        <v>2924.419922</v>
      </c>
      <c r="B1245">
        <v>2.267334</v>
      </c>
    </row>
    <row r="1246" spans="1:2">
      <c r="A1246">
        <v>2926.3735350000002</v>
      </c>
      <c r="B1246">
        <v>1.267334</v>
      </c>
    </row>
    <row r="1247" spans="1:2">
      <c r="A1247">
        <v>2928.3271479999999</v>
      </c>
      <c r="B1247">
        <v>-0.73266600000000004</v>
      </c>
    </row>
    <row r="1248" spans="1:2">
      <c r="A1248">
        <v>2930.2807619999999</v>
      </c>
      <c r="B1248">
        <v>1.267334</v>
      </c>
    </row>
    <row r="1249" spans="1:2">
      <c r="A1249">
        <v>2932.234375</v>
      </c>
      <c r="B1249">
        <v>1.267334</v>
      </c>
    </row>
    <row r="1250" spans="1:2">
      <c r="A1250">
        <v>2934.1879880000001</v>
      </c>
      <c r="B1250">
        <v>0.26733400000000002</v>
      </c>
    </row>
    <row r="1251" spans="1:2">
      <c r="A1251">
        <v>2936.1416020000001</v>
      </c>
      <c r="B1251">
        <v>3.267334</v>
      </c>
    </row>
    <row r="1252" spans="1:2">
      <c r="A1252">
        <v>2938.0952149999998</v>
      </c>
      <c r="B1252">
        <v>3.267334</v>
      </c>
    </row>
    <row r="1253" spans="1:2">
      <c r="A1253">
        <v>2940.048828</v>
      </c>
      <c r="B1253">
        <v>6.267334</v>
      </c>
    </row>
    <row r="1254" spans="1:2">
      <c r="A1254">
        <v>2942.0024410000001</v>
      </c>
      <c r="B1254">
        <v>5.267334</v>
      </c>
    </row>
    <row r="1255" spans="1:2">
      <c r="A1255">
        <v>2943.9560550000001</v>
      </c>
      <c r="B1255">
        <v>6.267334</v>
      </c>
    </row>
    <row r="1256" spans="1:2">
      <c r="A1256">
        <v>2945.9096679999998</v>
      </c>
      <c r="B1256">
        <v>8.267334</v>
      </c>
    </row>
    <row r="1257" spans="1:2">
      <c r="A1257">
        <v>2947.8632809999999</v>
      </c>
      <c r="B1257">
        <v>7.267334</v>
      </c>
    </row>
    <row r="1258" spans="1:2">
      <c r="A1258">
        <v>2949.8168949999999</v>
      </c>
      <c r="B1258">
        <v>6.267334</v>
      </c>
    </row>
    <row r="1259" spans="1:2">
      <c r="A1259">
        <v>2951.7705080000001</v>
      </c>
      <c r="B1259">
        <v>3.267334</v>
      </c>
    </row>
    <row r="1260" spans="1:2">
      <c r="A1260">
        <v>2953.7241210000002</v>
      </c>
      <c r="B1260">
        <v>3.267334</v>
      </c>
    </row>
    <row r="1261" spans="1:2">
      <c r="A1261">
        <v>2955.6777339999999</v>
      </c>
      <c r="B1261">
        <v>0.26733400000000002</v>
      </c>
    </row>
    <row r="1262" spans="1:2">
      <c r="A1262">
        <v>2957.6313479999999</v>
      </c>
      <c r="B1262">
        <v>1.267334</v>
      </c>
    </row>
    <row r="1263" spans="1:2">
      <c r="A1263">
        <v>2959.584961</v>
      </c>
      <c r="B1263">
        <v>1.267334</v>
      </c>
    </row>
    <row r="1264" spans="1:2">
      <c r="A1264">
        <v>2961.5385740000002</v>
      </c>
      <c r="B1264">
        <v>3.267334</v>
      </c>
    </row>
    <row r="1265" spans="1:2">
      <c r="A1265">
        <v>2963.491943</v>
      </c>
      <c r="B1265">
        <v>5.267334</v>
      </c>
    </row>
    <row r="1266" spans="1:2">
      <c r="A1266">
        <v>2965.445557</v>
      </c>
      <c r="B1266">
        <v>6.267334</v>
      </c>
    </row>
    <row r="1267" spans="1:2">
      <c r="A1267">
        <v>2967.3991700000001</v>
      </c>
      <c r="B1267">
        <v>9.267334</v>
      </c>
    </row>
    <row r="1268" spans="1:2">
      <c r="A1268">
        <v>2969.3527829999998</v>
      </c>
      <c r="B1268">
        <v>7.267334</v>
      </c>
    </row>
    <row r="1269" spans="1:2">
      <c r="A1269">
        <v>2971.3063959999999</v>
      </c>
      <c r="B1269">
        <v>3.267334</v>
      </c>
    </row>
    <row r="1270" spans="1:2">
      <c r="A1270">
        <v>2973.26001</v>
      </c>
      <c r="B1270">
        <v>2.267334</v>
      </c>
    </row>
    <row r="1271" spans="1:2">
      <c r="A1271">
        <v>2975.2136230000001</v>
      </c>
      <c r="B1271">
        <v>1.267334</v>
      </c>
    </row>
    <row r="1272" spans="1:2">
      <c r="A1272">
        <v>2977.1672359999998</v>
      </c>
      <c r="B1272">
        <v>-0.73266600000000004</v>
      </c>
    </row>
    <row r="1273" spans="1:2">
      <c r="A1273">
        <v>2979.1208499999998</v>
      </c>
      <c r="B1273">
        <v>-1.732666</v>
      </c>
    </row>
    <row r="1274" spans="1:2">
      <c r="A1274">
        <v>2981.0744629999999</v>
      </c>
      <c r="B1274">
        <v>0.26733400000000002</v>
      </c>
    </row>
    <row r="1275" spans="1:2">
      <c r="A1275">
        <v>2983.0280760000001</v>
      </c>
      <c r="B1275">
        <v>-1.732666</v>
      </c>
    </row>
    <row r="1276" spans="1:2">
      <c r="A1276">
        <v>2984.9816890000002</v>
      </c>
      <c r="B1276">
        <v>-0.73266600000000004</v>
      </c>
    </row>
    <row r="1277" spans="1:2">
      <c r="A1277">
        <v>2986.9353030000002</v>
      </c>
      <c r="B1277">
        <v>0.26733400000000002</v>
      </c>
    </row>
    <row r="1278" spans="1:2">
      <c r="A1278">
        <v>2988.8889159999999</v>
      </c>
      <c r="B1278">
        <v>1.267334</v>
      </c>
    </row>
    <row r="1279" spans="1:2">
      <c r="A1279">
        <v>2990.842529</v>
      </c>
      <c r="B1279">
        <v>0.26733400000000002</v>
      </c>
    </row>
    <row r="1280" spans="1:2">
      <c r="A1280">
        <v>2992.796143</v>
      </c>
      <c r="B1280">
        <v>0.26733400000000002</v>
      </c>
    </row>
    <row r="1281" spans="1:2">
      <c r="A1281">
        <v>2994.7497560000002</v>
      </c>
      <c r="B1281">
        <v>0.26733400000000002</v>
      </c>
    </row>
    <row r="1282" spans="1:2">
      <c r="A1282">
        <v>2996.7033689999998</v>
      </c>
      <c r="B1282">
        <v>-0.73266600000000004</v>
      </c>
    </row>
    <row r="1283" spans="1:2">
      <c r="A1283">
        <v>2998.656982</v>
      </c>
      <c r="B1283">
        <v>1.267334</v>
      </c>
    </row>
    <row r="1284" spans="1:2">
      <c r="A1284">
        <v>3000.610596</v>
      </c>
      <c r="B1284">
        <v>3.267334</v>
      </c>
    </row>
    <row r="1285" spans="1:2">
      <c r="A1285">
        <v>3002.5642090000001</v>
      </c>
      <c r="B1285">
        <v>3.267334</v>
      </c>
    </row>
    <row r="1286" spans="1:2">
      <c r="A1286">
        <v>3004.5178219999998</v>
      </c>
      <c r="B1286">
        <v>6.267334</v>
      </c>
    </row>
    <row r="1287" spans="1:2">
      <c r="A1287">
        <v>3006.4711910000001</v>
      </c>
      <c r="B1287">
        <v>4.267334</v>
      </c>
    </row>
    <row r="1288" spans="1:2">
      <c r="A1288">
        <v>3008.4248050000001</v>
      </c>
      <c r="B1288">
        <v>3.267334</v>
      </c>
    </row>
    <row r="1289" spans="1:2">
      <c r="A1289">
        <v>3010.3784179999998</v>
      </c>
      <c r="B1289">
        <v>7.267334</v>
      </c>
    </row>
    <row r="1290" spans="1:2">
      <c r="A1290">
        <v>3012.3320309999999</v>
      </c>
      <c r="B1290">
        <v>5.267334</v>
      </c>
    </row>
    <row r="1291" spans="1:2">
      <c r="A1291">
        <v>3014.2856449999999</v>
      </c>
      <c r="B1291">
        <v>9.267334</v>
      </c>
    </row>
    <row r="1292" spans="1:2">
      <c r="A1292">
        <v>3016.2392580000001</v>
      </c>
      <c r="B1292">
        <v>12.267334</v>
      </c>
    </row>
    <row r="1293" spans="1:2">
      <c r="A1293">
        <v>3018.1928710000002</v>
      </c>
      <c r="B1293">
        <v>11.267334</v>
      </c>
    </row>
    <row r="1294" spans="1:2">
      <c r="A1294">
        <v>3020.1464839999999</v>
      </c>
      <c r="B1294">
        <v>12.267334</v>
      </c>
    </row>
    <row r="1295" spans="1:2">
      <c r="A1295">
        <v>3022.1000979999999</v>
      </c>
      <c r="B1295">
        <v>15.267334</v>
      </c>
    </row>
    <row r="1296" spans="1:2">
      <c r="A1296">
        <v>3024.053711</v>
      </c>
      <c r="B1296">
        <v>14.267334</v>
      </c>
    </row>
    <row r="1297" spans="1:2">
      <c r="A1297">
        <v>3026.0073240000002</v>
      </c>
      <c r="B1297">
        <v>14.267334</v>
      </c>
    </row>
    <row r="1298" spans="1:2">
      <c r="A1298">
        <v>3027.9609380000002</v>
      </c>
      <c r="B1298">
        <v>14.267334</v>
      </c>
    </row>
    <row r="1299" spans="1:2">
      <c r="A1299">
        <v>3029.9145509999998</v>
      </c>
      <c r="B1299">
        <v>13.267334</v>
      </c>
    </row>
    <row r="1300" spans="1:2">
      <c r="A1300">
        <v>3031.868164</v>
      </c>
      <c r="B1300">
        <v>10.267334</v>
      </c>
    </row>
    <row r="1301" spans="1:2">
      <c r="A1301">
        <v>3033.8217770000001</v>
      </c>
      <c r="B1301">
        <v>9.267334</v>
      </c>
    </row>
    <row r="1302" spans="1:2">
      <c r="A1302">
        <v>3035.7753910000001</v>
      </c>
      <c r="B1302">
        <v>10.267334</v>
      </c>
    </row>
    <row r="1303" spans="1:2">
      <c r="A1303">
        <v>3037.7290039999998</v>
      </c>
      <c r="B1303">
        <v>9.267334</v>
      </c>
    </row>
    <row r="1304" spans="1:2">
      <c r="A1304">
        <v>3039.6826169999999</v>
      </c>
      <c r="B1304">
        <v>8.267334</v>
      </c>
    </row>
    <row r="1305" spans="1:2">
      <c r="A1305">
        <v>3041.6362300000001</v>
      </c>
      <c r="B1305">
        <v>7.267334</v>
      </c>
    </row>
    <row r="1306" spans="1:2">
      <c r="A1306">
        <v>3043.5898440000001</v>
      </c>
      <c r="B1306">
        <v>8.267334</v>
      </c>
    </row>
    <row r="1307" spans="1:2">
      <c r="A1307">
        <v>3045.5434570000002</v>
      </c>
      <c r="B1307">
        <v>6.267334</v>
      </c>
    </row>
    <row r="1308" spans="1:2">
      <c r="A1308">
        <v>3047.4968260000001</v>
      </c>
      <c r="B1308">
        <v>3.267334</v>
      </c>
    </row>
    <row r="1309" spans="1:2">
      <c r="A1309">
        <v>3049.4504390000002</v>
      </c>
      <c r="B1309">
        <v>1.267334</v>
      </c>
    </row>
    <row r="1310" spans="1:2">
      <c r="A1310">
        <v>3051.4040530000002</v>
      </c>
      <c r="B1310">
        <v>-0.73266600000000004</v>
      </c>
    </row>
    <row r="1311" spans="1:2">
      <c r="A1311">
        <v>3053.3576659999999</v>
      </c>
      <c r="B1311">
        <v>-1.732666</v>
      </c>
    </row>
    <row r="1312" spans="1:2">
      <c r="A1312">
        <v>3055.311279</v>
      </c>
      <c r="B1312">
        <v>-1.732666</v>
      </c>
    </row>
    <row r="1313" spans="1:2">
      <c r="A1313">
        <v>3057.264893</v>
      </c>
      <c r="B1313">
        <v>-1.732666</v>
      </c>
    </row>
    <row r="1314" spans="1:2">
      <c r="A1314">
        <v>3059.2185060000002</v>
      </c>
      <c r="B1314">
        <v>-1.732666</v>
      </c>
    </row>
    <row r="1315" spans="1:2">
      <c r="A1315">
        <v>3061.1721189999998</v>
      </c>
      <c r="B1315">
        <v>-0.73266600000000004</v>
      </c>
    </row>
    <row r="1316" spans="1:2">
      <c r="A1316">
        <v>3063.125732</v>
      </c>
      <c r="B1316">
        <v>-1.732666</v>
      </c>
    </row>
    <row r="1317" spans="1:2">
      <c r="A1317">
        <v>3065.079346</v>
      </c>
      <c r="B1317">
        <v>-0.73266600000000004</v>
      </c>
    </row>
    <row r="1318" spans="1:2">
      <c r="A1318">
        <v>3067.0329590000001</v>
      </c>
      <c r="B1318">
        <v>-0.73266600000000004</v>
      </c>
    </row>
    <row r="1319" spans="1:2">
      <c r="A1319">
        <v>3068.9865719999998</v>
      </c>
      <c r="B1319">
        <v>1.267334</v>
      </c>
    </row>
    <row r="1320" spans="1:2">
      <c r="A1320">
        <v>3070.9401859999998</v>
      </c>
      <c r="B1320">
        <v>1.267334</v>
      </c>
    </row>
    <row r="1321" spans="1:2">
      <c r="A1321">
        <v>3072.8937989999999</v>
      </c>
      <c r="B1321">
        <v>4.267334</v>
      </c>
    </row>
    <row r="1322" spans="1:2">
      <c r="A1322">
        <v>3074.8474120000001</v>
      </c>
      <c r="B1322">
        <v>4.267334</v>
      </c>
    </row>
    <row r="1323" spans="1:2">
      <c r="A1323">
        <v>3076.8010250000002</v>
      </c>
      <c r="B1323">
        <v>7.267334</v>
      </c>
    </row>
    <row r="1324" spans="1:2">
      <c r="A1324">
        <v>3078.7546390000002</v>
      </c>
      <c r="B1324">
        <v>8.267334</v>
      </c>
    </row>
    <row r="1325" spans="1:2">
      <c r="A1325">
        <v>3080.7082519999999</v>
      </c>
      <c r="B1325">
        <v>8.267334</v>
      </c>
    </row>
    <row r="1326" spans="1:2">
      <c r="A1326">
        <v>3082.661865</v>
      </c>
      <c r="B1326">
        <v>8.267334</v>
      </c>
    </row>
    <row r="1327" spans="1:2">
      <c r="A1327">
        <v>3084.6154790000001</v>
      </c>
      <c r="B1327">
        <v>5.267334</v>
      </c>
    </row>
    <row r="1328" spans="1:2">
      <c r="A1328">
        <v>3086.5690920000002</v>
      </c>
      <c r="B1328">
        <v>1.267334</v>
      </c>
    </row>
    <row r="1329" spans="1:2">
      <c r="A1329">
        <v>3088.5227049999999</v>
      </c>
      <c r="B1329">
        <v>0.26733400000000002</v>
      </c>
    </row>
    <row r="1330" spans="1:2">
      <c r="A1330">
        <v>3090.4760740000002</v>
      </c>
      <c r="B1330">
        <v>0.26733400000000002</v>
      </c>
    </row>
    <row r="1331" spans="1:2">
      <c r="A1331">
        <v>3092.4296880000002</v>
      </c>
      <c r="B1331">
        <v>0.26733400000000002</v>
      </c>
    </row>
    <row r="1332" spans="1:2">
      <c r="A1332">
        <v>3094.3833009999998</v>
      </c>
      <c r="B1332">
        <v>2.267334</v>
      </c>
    </row>
    <row r="1333" spans="1:2">
      <c r="A1333">
        <v>3096.336914</v>
      </c>
      <c r="B1333">
        <v>4.267334</v>
      </c>
    </row>
    <row r="1334" spans="1:2">
      <c r="A1334">
        <v>3098.2905270000001</v>
      </c>
      <c r="B1334">
        <v>3.267334</v>
      </c>
    </row>
    <row r="1335" spans="1:2">
      <c r="A1335">
        <v>3100.2441410000001</v>
      </c>
      <c r="B1335">
        <v>6.267334</v>
      </c>
    </row>
    <row r="1336" spans="1:2">
      <c r="A1336">
        <v>3102.1977539999998</v>
      </c>
      <c r="B1336">
        <v>5.267334</v>
      </c>
    </row>
    <row r="1337" spans="1:2">
      <c r="A1337">
        <v>3104.1513669999999</v>
      </c>
      <c r="B1337">
        <v>6.267334</v>
      </c>
    </row>
    <row r="1338" spans="1:2">
      <c r="A1338">
        <v>3106.1049800000001</v>
      </c>
      <c r="B1338">
        <v>5.267334</v>
      </c>
    </row>
    <row r="1339" spans="1:2">
      <c r="A1339">
        <v>3108.0585940000001</v>
      </c>
      <c r="B1339">
        <v>5.267334</v>
      </c>
    </row>
    <row r="1340" spans="1:2">
      <c r="A1340">
        <v>3110.0122070000002</v>
      </c>
      <c r="B1340">
        <v>6.267334</v>
      </c>
    </row>
    <row r="1341" spans="1:2">
      <c r="A1341">
        <v>3111.9658199999999</v>
      </c>
      <c r="B1341">
        <v>5.267334</v>
      </c>
    </row>
    <row r="1342" spans="1:2">
      <c r="A1342">
        <v>3113.9194339999999</v>
      </c>
      <c r="B1342">
        <v>5.267334</v>
      </c>
    </row>
    <row r="1343" spans="1:2">
      <c r="A1343">
        <v>3115.873047</v>
      </c>
      <c r="B1343">
        <v>6.267334</v>
      </c>
    </row>
    <row r="1344" spans="1:2">
      <c r="A1344">
        <v>3117.8266600000002</v>
      </c>
      <c r="B1344">
        <v>8.267334</v>
      </c>
    </row>
    <row r="1345" spans="1:2">
      <c r="A1345">
        <v>3119.7802729999999</v>
      </c>
      <c r="B1345">
        <v>8.267334</v>
      </c>
    </row>
    <row r="1346" spans="1:2">
      <c r="A1346">
        <v>3121.7338869999999</v>
      </c>
      <c r="B1346">
        <v>6.267334</v>
      </c>
    </row>
    <row r="1347" spans="1:2">
      <c r="A1347">
        <v>3123.6875</v>
      </c>
      <c r="B1347">
        <v>7.267334</v>
      </c>
    </row>
    <row r="1348" spans="1:2">
      <c r="A1348">
        <v>3125.6411130000001</v>
      </c>
      <c r="B1348">
        <v>8.267334</v>
      </c>
    </row>
    <row r="1349" spans="1:2">
      <c r="A1349">
        <v>3127.5947270000001</v>
      </c>
      <c r="B1349">
        <v>7.267334</v>
      </c>
    </row>
    <row r="1350" spans="1:2">
      <c r="A1350">
        <v>3129.5483399999998</v>
      </c>
      <c r="B1350">
        <v>8.267334</v>
      </c>
    </row>
    <row r="1351" spans="1:2">
      <c r="A1351">
        <v>3131.501953</v>
      </c>
      <c r="B1351">
        <v>6.267334</v>
      </c>
    </row>
    <row r="1352" spans="1:2">
      <c r="A1352">
        <v>3133.4553219999998</v>
      </c>
      <c r="B1352">
        <v>5.267334</v>
      </c>
    </row>
    <row r="1353" spans="1:2">
      <c r="A1353">
        <v>3135.4089359999998</v>
      </c>
      <c r="B1353">
        <v>5.267334</v>
      </c>
    </row>
    <row r="1354" spans="1:2">
      <c r="A1354">
        <v>3137.3625489999999</v>
      </c>
      <c r="B1354">
        <v>3.267334</v>
      </c>
    </row>
    <row r="1355" spans="1:2">
      <c r="A1355">
        <v>3139.3161620000001</v>
      </c>
      <c r="B1355">
        <v>4.267334</v>
      </c>
    </row>
    <row r="1356" spans="1:2">
      <c r="A1356">
        <v>3141.2697750000002</v>
      </c>
      <c r="B1356">
        <v>3.267334</v>
      </c>
    </row>
    <row r="1357" spans="1:2">
      <c r="A1357">
        <v>3143.2233890000002</v>
      </c>
      <c r="B1357">
        <v>3.267334</v>
      </c>
    </row>
    <row r="1358" spans="1:2">
      <c r="A1358">
        <v>3145.1770019999999</v>
      </c>
      <c r="B1358">
        <v>5.267334</v>
      </c>
    </row>
    <row r="1359" spans="1:2">
      <c r="A1359">
        <v>3147.130615</v>
      </c>
      <c r="B1359">
        <v>5.267334</v>
      </c>
    </row>
    <row r="1360" spans="1:2">
      <c r="A1360">
        <v>3149.0842290000001</v>
      </c>
      <c r="B1360">
        <v>4.267334</v>
      </c>
    </row>
    <row r="1361" spans="1:2">
      <c r="A1361">
        <v>3151.0378420000002</v>
      </c>
      <c r="B1361">
        <v>4.267334</v>
      </c>
    </row>
    <row r="1362" spans="1:2">
      <c r="A1362">
        <v>3152.9914549999999</v>
      </c>
      <c r="B1362">
        <v>8.267334</v>
      </c>
    </row>
    <row r="1363" spans="1:2">
      <c r="A1363">
        <v>3154.945068</v>
      </c>
      <c r="B1363">
        <v>8.267334</v>
      </c>
    </row>
    <row r="1364" spans="1:2">
      <c r="A1364">
        <v>3156.898682</v>
      </c>
      <c r="B1364">
        <v>7.267334</v>
      </c>
    </row>
    <row r="1365" spans="1:2">
      <c r="A1365">
        <v>3158.8522950000001</v>
      </c>
      <c r="B1365">
        <v>9.267334</v>
      </c>
    </row>
    <row r="1366" spans="1:2">
      <c r="A1366">
        <v>3160.8059079999998</v>
      </c>
      <c r="B1366">
        <v>11.267334</v>
      </c>
    </row>
    <row r="1367" spans="1:2">
      <c r="A1367">
        <v>3162.7595209999999</v>
      </c>
      <c r="B1367">
        <v>10.267334</v>
      </c>
    </row>
    <row r="1368" spans="1:2">
      <c r="A1368">
        <v>3164.713135</v>
      </c>
      <c r="B1368">
        <v>7.267334</v>
      </c>
    </row>
    <row r="1369" spans="1:2">
      <c r="A1369">
        <v>3166.6667480000001</v>
      </c>
      <c r="B1369">
        <v>6.267334</v>
      </c>
    </row>
    <row r="1370" spans="1:2">
      <c r="A1370">
        <v>3168.6203609999998</v>
      </c>
      <c r="B1370">
        <v>2.267334</v>
      </c>
    </row>
    <row r="1371" spans="1:2">
      <c r="A1371">
        <v>3170.5739749999998</v>
      </c>
      <c r="B1371">
        <v>2.267334</v>
      </c>
    </row>
    <row r="1372" spans="1:2">
      <c r="A1372">
        <v>3172.5275879999999</v>
      </c>
      <c r="B1372">
        <v>-0.73266600000000004</v>
      </c>
    </row>
    <row r="1373" spans="1:2">
      <c r="A1373">
        <v>3174.4809570000002</v>
      </c>
      <c r="B1373">
        <v>-1.732666</v>
      </c>
    </row>
    <row r="1374" spans="1:2">
      <c r="A1374">
        <v>3176.4345699999999</v>
      </c>
      <c r="B1374">
        <v>-0.73266600000000004</v>
      </c>
    </row>
    <row r="1375" spans="1:2">
      <c r="A1375">
        <v>3178.3881839999999</v>
      </c>
      <c r="B1375">
        <v>-0.73266600000000004</v>
      </c>
    </row>
    <row r="1376" spans="1:2">
      <c r="A1376">
        <v>3180.341797</v>
      </c>
      <c r="B1376">
        <v>0.26733400000000002</v>
      </c>
    </row>
    <row r="1377" spans="1:2">
      <c r="A1377">
        <v>3182.2954100000002</v>
      </c>
      <c r="B1377">
        <v>1.267334</v>
      </c>
    </row>
    <row r="1378" spans="1:2">
      <c r="A1378">
        <v>3184.2490229999999</v>
      </c>
      <c r="B1378">
        <v>1.267334</v>
      </c>
    </row>
    <row r="1379" spans="1:2">
      <c r="A1379">
        <v>3186.2026369999999</v>
      </c>
      <c r="B1379">
        <v>3.267334</v>
      </c>
    </row>
    <row r="1380" spans="1:2">
      <c r="A1380">
        <v>3188.15625</v>
      </c>
      <c r="B1380">
        <v>2.267334</v>
      </c>
    </row>
    <row r="1381" spans="1:2">
      <c r="A1381">
        <v>3190.1098630000001</v>
      </c>
      <c r="B1381">
        <v>2.267334</v>
      </c>
    </row>
    <row r="1382" spans="1:2">
      <c r="A1382">
        <v>3192.0634770000001</v>
      </c>
      <c r="B1382">
        <v>-0.73266600000000004</v>
      </c>
    </row>
    <row r="1383" spans="1:2">
      <c r="A1383">
        <v>3194.0170899999998</v>
      </c>
      <c r="B1383">
        <v>2.267334</v>
      </c>
    </row>
    <row r="1384" spans="1:2">
      <c r="A1384">
        <v>3195.970703</v>
      </c>
      <c r="B1384">
        <v>3.267334</v>
      </c>
    </row>
    <row r="1385" spans="1:2">
      <c r="A1385">
        <v>3197.9243160000001</v>
      </c>
      <c r="B1385">
        <v>7.267334</v>
      </c>
    </row>
    <row r="1386" spans="1:2">
      <c r="A1386">
        <v>3199.8779300000001</v>
      </c>
      <c r="B1386">
        <v>8.267334</v>
      </c>
    </row>
    <row r="1387" spans="1:2">
      <c r="A1387">
        <v>3201.8315429999998</v>
      </c>
      <c r="B1387">
        <v>9.267334</v>
      </c>
    </row>
    <row r="1388" spans="1:2">
      <c r="A1388">
        <v>3203.7851559999999</v>
      </c>
      <c r="B1388">
        <v>9.267334</v>
      </c>
    </row>
    <row r="1389" spans="1:2">
      <c r="A1389">
        <v>3205.7387699999999</v>
      </c>
      <c r="B1389">
        <v>8.267334</v>
      </c>
    </row>
    <row r="1390" spans="1:2">
      <c r="A1390">
        <v>3207.6923830000001</v>
      </c>
      <c r="B1390">
        <v>5.267334</v>
      </c>
    </row>
    <row r="1391" spans="1:2">
      <c r="A1391">
        <v>3209.6459960000002</v>
      </c>
      <c r="B1391">
        <v>6.267334</v>
      </c>
    </row>
    <row r="1392" spans="1:2">
      <c r="A1392">
        <v>3211.5996089999999</v>
      </c>
      <c r="B1392">
        <v>6.267334</v>
      </c>
    </row>
    <row r="1393" spans="1:2">
      <c r="A1393">
        <v>3213.5532229999999</v>
      </c>
      <c r="B1393">
        <v>7.267334</v>
      </c>
    </row>
    <row r="1394" spans="1:2">
      <c r="A1394">
        <v>3215.506836</v>
      </c>
      <c r="B1394">
        <v>10.267334</v>
      </c>
    </row>
    <row r="1395" spans="1:2">
      <c r="A1395">
        <v>3217.4602049999999</v>
      </c>
      <c r="B1395">
        <v>11.267334</v>
      </c>
    </row>
    <row r="1396" spans="1:2">
      <c r="A1396">
        <v>3219.413818</v>
      </c>
      <c r="B1396">
        <v>13.267334</v>
      </c>
    </row>
    <row r="1397" spans="1:2">
      <c r="A1397">
        <v>3221.367432</v>
      </c>
      <c r="B1397">
        <v>10.267334</v>
      </c>
    </row>
    <row r="1398" spans="1:2">
      <c r="A1398">
        <v>3223.3210450000001</v>
      </c>
      <c r="B1398">
        <v>11.267334</v>
      </c>
    </row>
    <row r="1399" spans="1:2">
      <c r="A1399">
        <v>3225.2746579999998</v>
      </c>
      <c r="B1399">
        <v>14.267334</v>
      </c>
    </row>
    <row r="1400" spans="1:2">
      <c r="A1400">
        <v>3227.2282709999999</v>
      </c>
      <c r="B1400">
        <v>19.267334000000002</v>
      </c>
    </row>
    <row r="1401" spans="1:2">
      <c r="A1401">
        <v>3229.181885</v>
      </c>
      <c r="B1401">
        <v>26.267334000000002</v>
      </c>
    </row>
    <row r="1402" spans="1:2">
      <c r="A1402">
        <v>3231.1354980000001</v>
      </c>
      <c r="B1402">
        <v>29.267334000000002</v>
      </c>
    </row>
    <row r="1403" spans="1:2">
      <c r="A1403">
        <v>3233.0891109999998</v>
      </c>
      <c r="B1403">
        <v>36.267333999999998</v>
      </c>
    </row>
    <row r="1404" spans="1:2">
      <c r="A1404">
        <v>3235.0427249999998</v>
      </c>
      <c r="B1404">
        <v>57.267333999999998</v>
      </c>
    </row>
    <row r="1405" spans="1:2">
      <c r="A1405">
        <v>3236.9963379999999</v>
      </c>
      <c r="B1405">
        <v>80.267334000000005</v>
      </c>
    </row>
    <row r="1406" spans="1:2">
      <c r="A1406">
        <v>3238.9499510000001</v>
      </c>
      <c r="B1406">
        <v>106.26733400000001</v>
      </c>
    </row>
    <row r="1407" spans="1:2">
      <c r="A1407">
        <v>3240.9035640000002</v>
      </c>
      <c r="B1407">
        <v>145.26733400000001</v>
      </c>
    </row>
    <row r="1408" spans="1:2">
      <c r="A1408">
        <v>3242.8571780000002</v>
      </c>
      <c r="B1408">
        <v>188.26733400000001</v>
      </c>
    </row>
    <row r="1409" spans="1:2">
      <c r="A1409">
        <v>3244.8107909999999</v>
      </c>
      <c r="B1409">
        <v>235.26733400000001</v>
      </c>
    </row>
    <row r="1410" spans="1:2">
      <c r="A1410">
        <v>3246.764404</v>
      </c>
      <c r="B1410">
        <v>282.26733400000001</v>
      </c>
    </row>
    <row r="1411" spans="1:2">
      <c r="A1411">
        <v>3248.718018</v>
      </c>
      <c r="B1411">
        <v>325.26733400000001</v>
      </c>
    </row>
    <row r="1412" spans="1:2">
      <c r="A1412">
        <v>3250.6716310000002</v>
      </c>
      <c r="B1412">
        <v>356.26733400000001</v>
      </c>
    </row>
    <row r="1413" spans="1:2">
      <c r="A1413">
        <v>3252.6252439999998</v>
      </c>
      <c r="B1413">
        <v>372.26733400000001</v>
      </c>
    </row>
    <row r="1414" spans="1:2">
      <c r="A1414">
        <v>3254.578857</v>
      </c>
      <c r="B1414">
        <v>369.26733400000001</v>
      </c>
    </row>
    <row r="1415" spans="1:2">
      <c r="A1415">
        <v>3256.532471</v>
      </c>
      <c r="B1415">
        <v>343.26733400000001</v>
      </c>
    </row>
    <row r="1416" spans="1:2">
      <c r="A1416">
        <v>3258.4858399999998</v>
      </c>
      <c r="B1416">
        <v>294.26733400000001</v>
      </c>
    </row>
    <row r="1417" spans="1:2">
      <c r="A1417">
        <v>3260.439453</v>
      </c>
      <c r="B1417">
        <v>223.26733400000001</v>
      </c>
    </row>
    <row r="1418" spans="1:2">
      <c r="A1418">
        <v>3262.3930660000001</v>
      </c>
      <c r="B1418">
        <v>136.26733400000001</v>
      </c>
    </row>
    <row r="1419" spans="1:2">
      <c r="A1419">
        <v>3264.3466800000001</v>
      </c>
      <c r="B1419">
        <v>44.267333999999998</v>
      </c>
    </row>
    <row r="1420" spans="1:2">
      <c r="A1420">
        <v>3266.3002929999998</v>
      </c>
      <c r="B1420">
        <v>-48.732666000000002</v>
      </c>
    </row>
    <row r="1421" spans="1:2">
      <c r="A1421">
        <v>3268.2539059999999</v>
      </c>
      <c r="B1421">
        <v>-138.73266599999999</v>
      </c>
    </row>
    <row r="1422" spans="1:2">
      <c r="A1422">
        <v>3270.2075199999999</v>
      </c>
      <c r="B1422">
        <v>-215.73266599999999</v>
      </c>
    </row>
    <row r="1423" spans="1:2">
      <c r="A1423">
        <v>3272.1611330000001</v>
      </c>
      <c r="B1423">
        <v>-274.73266599999999</v>
      </c>
    </row>
    <row r="1424" spans="1:2">
      <c r="A1424">
        <v>3274.1147460000002</v>
      </c>
      <c r="B1424">
        <v>-310.73266599999999</v>
      </c>
    </row>
    <row r="1425" spans="1:2">
      <c r="A1425">
        <v>3276.0683589999999</v>
      </c>
      <c r="B1425">
        <v>-326.73266599999999</v>
      </c>
    </row>
    <row r="1426" spans="1:2">
      <c r="A1426">
        <v>3278.0219729999999</v>
      </c>
      <c r="B1426">
        <v>-321.73266599999999</v>
      </c>
    </row>
    <row r="1427" spans="1:2">
      <c r="A1427">
        <v>3279.975586</v>
      </c>
      <c r="B1427">
        <v>-298.73266599999999</v>
      </c>
    </row>
    <row r="1428" spans="1:2">
      <c r="A1428">
        <v>3281.9291990000002</v>
      </c>
      <c r="B1428">
        <v>-263.73266599999999</v>
      </c>
    </row>
    <row r="1429" spans="1:2">
      <c r="A1429">
        <v>3283.8828130000002</v>
      </c>
      <c r="B1429">
        <v>-222.73266599999999</v>
      </c>
    </row>
    <row r="1430" spans="1:2">
      <c r="A1430">
        <v>3285.8364259999998</v>
      </c>
      <c r="B1430">
        <v>-176.73266599999999</v>
      </c>
    </row>
    <row r="1431" spans="1:2">
      <c r="A1431">
        <v>3287.790039</v>
      </c>
      <c r="B1431">
        <v>-133.73266599999999</v>
      </c>
    </row>
    <row r="1432" spans="1:2">
      <c r="A1432">
        <v>3289.7436520000001</v>
      </c>
      <c r="B1432">
        <v>-91.732665999999995</v>
      </c>
    </row>
    <row r="1433" spans="1:2">
      <c r="A1433">
        <v>3291.6972660000001</v>
      </c>
      <c r="B1433">
        <v>-53.732666000000002</v>
      </c>
    </row>
    <row r="1434" spans="1:2">
      <c r="A1434">
        <v>3293.6508789999998</v>
      </c>
      <c r="B1434">
        <v>-21.732665999999998</v>
      </c>
    </row>
    <row r="1435" spans="1:2">
      <c r="A1435">
        <v>3295.6044919999999</v>
      </c>
      <c r="B1435">
        <v>1.267334</v>
      </c>
    </row>
    <row r="1436" spans="1:2">
      <c r="A1436">
        <v>3297.5581050000001</v>
      </c>
      <c r="B1436">
        <v>22.267334000000002</v>
      </c>
    </row>
    <row r="1437" spans="1:2">
      <c r="A1437">
        <v>3299.5117190000001</v>
      </c>
      <c r="B1437">
        <v>36.267333999999998</v>
      </c>
    </row>
    <row r="1438" spans="1:2">
      <c r="A1438">
        <v>3301.4650879999999</v>
      </c>
      <c r="B1438">
        <v>52.267333999999998</v>
      </c>
    </row>
    <row r="1439" spans="1:2">
      <c r="A1439">
        <v>3303.4187010000001</v>
      </c>
      <c r="B1439">
        <v>65.267334000000005</v>
      </c>
    </row>
    <row r="1440" spans="1:2">
      <c r="A1440">
        <v>3305.3723140000002</v>
      </c>
      <c r="B1440">
        <v>74.267334000000005</v>
      </c>
    </row>
    <row r="1441" spans="1:2">
      <c r="A1441">
        <v>3307.3259280000002</v>
      </c>
      <c r="B1441">
        <v>81.267334000000005</v>
      </c>
    </row>
    <row r="1442" spans="1:2">
      <c r="A1442">
        <v>3309.2795409999999</v>
      </c>
      <c r="B1442">
        <v>88.267334000000005</v>
      </c>
    </row>
    <row r="1443" spans="1:2">
      <c r="A1443">
        <v>3311.233154</v>
      </c>
      <c r="B1443">
        <v>94.267334000000005</v>
      </c>
    </row>
    <row r="1444" spans="1:2">
      <c r="A1444">
        <v>3313.186768</v>
      </c>
      <c r="B1444">
        <v>100.26733400000001</v>
      </c>
    </row>
    <row r="1445" spans="1:2">
      <c r="A1445">
        <v>3315.1403810000002</v>
      </c>
      <c r="B1445">
        <v>109.26733400000001</v>
      </c>
    </row>
    <row r="1446" spans="1:2">
      <c r="A1446">
        <v>3317.0939939999998</v>
      </c>
      <c r="B1446">
        <v>118.26733400000001</v>
      </c>
    </row>
    <row r="1447" spans="1:2">
      <c r="A1447">
        <v>3319.047607</v>
      </c>
      <c r="B1447">
        <v>127.26733400000001</v>
      </c>
    </row>
    <row r="1448" spans="1:2">
      <c r="A1448">
        <v>3321.001221</v>
      </c>
      <c r="B1448">
        <v>137.26733400000001</v>
      </c>
    </row>
    <row r="1449" spans="1:2">
      <c r="A1449">
        <v>3322.9548340000001</v>
      </c>
      <c r="B1449">
        <v>145.26733400000001</v>
      </c>
    </row>
    <row r="1450" spans="1:2">
      <c r="A1450">
        <v>3324.9084469999998</v>
      </c>
      <c r="B1450">
        <v>155.26733400000001</v>
      </c>
    </row>
    <row r="1451" spans="1:2">
      <c r="A1451">
        <v>3326.8620609999998</v>
      </c>
      <c r="B1451">
        <v>165.26733400000001</v>
      </c>
    </row>
    <row r="1452" spans="1:2">
      <c r="A1452">
        <v>3328.8156739999999</v>
      </c>
      <c r="B1452">
        <v>177.26733400000001</v>
      </c>
    </row>
    <row r="1453" spans="1:2">
      <c r="A1453">
        <v>3330.7692870000001</v>
      </c>
      <c r="B1453">
        <v>186.26733400000001</v>
      </c>
    </row>
    <row r="1454" spans="1:2">
      <c r="A1454">
        <v>3332.7229000000002</v>
      </c>
      <c r="B1454">
        <v>196.26733400000001</v>
      </c>
    </row>
    <row r="1455" spans="1:2">
      <c r="A1455">
        <v>3334.6765140000002</v>
      </c>
      <c r="B1455">
        <v>207.26733400000001</v>
      </c>
    </row>
    <row r="1456" spans="1:2">
      <c r="A1456">
        <v>3336.6301269999999</v>
      </c>
      <c r="B1456">
        <v>215.26733400000001</v>
      </c>
    </row>
    <row r="1457" spans="1:2">
      <c r="A1457">
        <v>3338.58374</v>
      </c>
      <c r="B1457">
        <v>221.26733400000001</v>
      </c>
    </row>
    <row r="1458" spans="1:2">
      <c r="A1458">
        <v>3340.5373540000001</v>
      </c>
      <c r="B1458">
        <v>225.26733400000001</v>
      </c>
    </row>
    <row r="1459" spans="1:2">
      <c r="A1459">
        <v>3342.4907229999999</v>
      </c>
      <c r="B1459">
        <v>224.26733400000001</v>
      </c>
    </row>
    <row r="1460" spans="1:2">
      <c r="A1460">
        <v>3344.444336</v>
      </c>
      <c r="B1460">
        <v>218.26733400000001</v>
      </c>
    </row>
    <row r="1461" spans="1:2">
      <c r="A1461">
        <v>3346.3979490000002</v>
      </c>
      <c r="B1461">
        <v>203.26733400000001</v>
      </c>
    </row>
    <row r="1462" spans="1:2">
      <c r="A1462">
        <v>3348.3515630000002</v>
      </c>
      <c r="B1462">
        <v>180.26733400000001</v>
      </c>
    </row>
    <row r="1463" spans="1:2">
      <c r="A1463">
        <v>3350.3051759999998</v>
      </c>
      <c r="B1463">
        <v>148.26733400000001</v>
      </c>
    </row>
    <row r="1464" spans="1:2">
      <c r="A1464">
        <v>3352.258789</v>
      </c>
      <c r="B1464">
        <v>106.26733400000001</v>
      </c>
    </row>
    <row r="1465" spans="1:2">
      <c r="A1465">
        <v>3354.2124020000001</v>
      </c>
      <c r="B1465">
        <v>57.267333999999998</v>
      </c>
    </row>
    <row r="1466" spans="1:2">
      <c r="A1466">
        <v>3356.1660160000001</v>
      </c>
      <c r="B1466">
        <v>7.267334</v>
      </c>
    </row>
    <row r="1467" spans="1:2">
      <c r="A1467">
        <v>3358.1196289999998</v>
      </c>
      <c r="B1467">
        <v>-46.732666000000002</v>
      </c>
    </row>
    <row r="1468" spans="1:2">
      <c r="A1468">
        <v>3360.0732419999999</v>
      </c>
      <c r="B1468">
        <v>-98.732665999999995</v>
      </c>
    </row>
    <row r="1469" spans="1:2">
      <c r="A1469">
        <v>3362.0268550000001</v>
      </c>
      <c r="B1469">
        <v>-141.73266599999999</v>
      </c>
    </row>
    <row r="1470" spans="1:2">
      <c r="A1470">
        <v>3363.9804690000001</v>
      </c>
      <c r="B1470">
        <v>-174.73266599999999</v>
      </c>
    </row>
    <row r="1471" spans="1:2">
      <c r="A1471">
        <v>3365.9340820000002</v>
      </c>
      <c r="B1471">
        <v>-195.73266599999999</v>
      </c>
    </row>
    <row r="1472" spans="1:2">
      <c r="A1472">
        <v>3367.8876949999999</v>
      </c>
      <c r="B1472">
        <v>-211.73266599999999</v>
      </c>
    </row>
    <row r="1473" spans="1:2">
      <c r="A1473">
        <v>3369.8413089999999</v>
      </c>
      <c r="B1473">
        <v>-218.73266599999999</v>
      </c>
    </row>
    <row r="1474" spans="1:2">
      <c r="A1474">
        <v>3371.794922</v>
      </c>
      <c r="B1474">
        <v>-222.73266599999999</v>
      </c>
    </row>
    <row r="1475" spans="1:2">
      <c r="A1475">
        <v>3373.7485350000002</v>
      </c>
      <c r="B1475">
        <v>-223.73266599999999</v>
      </c>
    </row>
    <row r="1476" spans="1:2">
      <c r="A1476">
        <v>3375.7021479999999</v>
      </c>
      <c r="B1476">
        <v>-222.73266599999999</v>
      </c>
    </row>
    <row r="1477" spans="1:2">
      <c r="A1477">
        <v>3377.6557619999999</v>
      </c>
      <c r="B1477">
        <v>-215.73266599999999</v>
      </c>
    </row>
    <row r="1478" spans="1:2">
      <c r="A1478">
        <v>3379.609375</v>
      </c>
      <c r="B1478">
        <v>-207.73266599999999</v>
      </c>
    </row>
    <row r="1479" spans="1:2">
      <c r="A1479">
        <v>3381.5629880000001</v>
      </c>
      <c r="B1479">
        <v>-196.73266599999999</v>
      </c>
    </row>
    <row r="1480" spans="1:2">
      <c r="A1480">
        <v>3383.5166020000001</v>
      </c>
      <c r="B1480">
        <v>-186.73266599999999</v>
      </c>
    </row>
    <row r="1481" spans="1:2">
      <c r="A1481">
        <v>3385.469971</v>
      </c>
      <c r="B1481">
        <v>-175.73266599999999</v>
      </c>
    </row>
    <row r="1482" spans="1:2">
      <c r="A1482">
        <v>3387.4235840000001</v>
      </c>
      <c r="B1482">
        <v>-161.73266599999999</v>
      </c>
    </row>
    <row r="1483" spans="1:2">
      <c r="A1483">
        <v>3389.3771969999998</v>
      </c>
      <c r="B1483">
        <v>-149.73266599999999</v>
      </c>
    </row>
    <row r="1484" spans="1:2">
      <c r="A1484">
        <v>3391.3308109999998</v>
      </c>
      <c r="B1484">
        <v>-135.73266599999999</v>
      </c>
    </row>
    <row r="1485" spans="1:2">
      <c r="A1485">
        <v>3393.2844239999999</v>
      </c>
      <c r="B1485">
        <v>-123.73266599999999</v>
      </c>
    </row>
    <row r="1486" spans="1:2">
      <c r="A1486">
        <v>3395.2380370000001</v>
      </c>
      <c r="B1486">
        <v>-111.73266599999999</v>
      </c>
    </row>
    <row r="1487" spans="1:2">
      <c r="A1487">
        <v>3397.1916500000002</v>
      </c>
      <c r="B1487">
        <v>-101.73266599999999</v>
      </c>
    </row>
    <row r="1488" spans="1:2">
      <c r="A1488">
        <v>3399.1452640000002</v>
      </c>
      <c r="B1488">
        <v>-90.732665999999995</v>
      </c>
    </row>
    <row r="1489" spans="1:2">
      <c r="A1489">
        <v>3401.0988769999999</v>
      </c>
      <c r="B1489">
        <v>-82.732665999999995</v>
      </c>
    </row>
    <row r="1490" spans="1:2">
      <c r="A1490">
        <v>3403.05249</v>
      </c>
      <c r="B1490">
        <v>-74.732665999999995</v>
      </c>
    </row>
    <row r="1491" spans="1:2">
      <c r="A1491">
        <v>3405.0061040000001</v>
      </c>
      <c r="B1491">
        <v>-67.732665999999995</v>
      </c>
    </row>
    <row r="1492" spans="1:2">
      <c r="A1492">
        <v>3406.9597170000002</v>
      </c>
      <c r="B1492">
        <v>-59.732666000000002</v>
      </c>
    </row>
    <row r="1493" spans="1:2">
      <c r="A1493">
        <v>3408.9133299999999</v>
      </c>
      <c r="B1493">
        <v>-52.732666000000002</v>
      </c>
    </row>
    <row r="1494" spans="1:2">
      <c r="A1494">
        <v>3410.866943</v>
      </c>
      <c r="B1494">
        <v>-44.732666000000002</v>
      </c>
    </row>
    <row r="1495" spans="1:2">
      <c r="A1495">
        <v>3412.820557</v>
      </c>
      <c r="B1495">
        <v>-38.732666000000002</v>
      </c>
    </row>
    <row r="1496" spans="1:2">
      <c r="A1496">
        <v>3414.7741700000001</v>
      </c>
      <c r="B1496">
        <v>-32.732666000000002</v>
      </c>
    </row>
    <row r="1497" spans="1:2">
      <c r="A1497">
        <v>3416.7277829999998</v>
      </c>
      <c r="B1497">
        <v>-27.732665999999998</v>
      </c>
    </row>
    <row r="1498" spans="1:2">
      <c r="A1498">
        <v>3418.6813959999999</v>
      </c>
      <c r="B1498">
        <v>-23.732665999999998</v>
      </c>
    </row>
    <row r="1499" spans="1:2">
      <c r="A1499">
        <v>3420.63501</v>
      </c>
      <c r="B1499">
        <v>-18.732665999999998</v>
      </c>
    </row>
    <row r="1500" spans="1:2">
      <c r="A1500">
        <v>3422.5886230000001</v>
      </c>
      <c r="B1500">
        <v>-16.732665999999998</v>
      </c>
    </row>
    <row r="1501" spans="1:2">
      <c r="A1501">
        <v>3424.5422359999998</v>
      </c>
      <c r="B1501">
        <v>-14.732666</v>
      </c>
    </row>
    <row r="1502" spans="1:2">
      <c r="A1502">
        <v>3426.4956050000001</v>
      </c>
      <c r="B1502">
        <v>-11.732666</v>
      </c>
    </row>
    <row r="1503" spans="1:2">
      <c r="A1503">
        <v>3428.4492190000001</v>
      </c>
      <c r="B1503">
        <v>-10.732666</v>
      </c>
    </row>
    <row r="1504" spans="1:2">
      <c r="A1504">
        <v>3430.4028320000002</v>
      </c>
      <c r="B1504">
        <v>-7.732666</v>
      </c>
    </row>
    <row r="1505" spans="1:2">
      <c r="A1505">
        <v>3432.3564449999999</v>
      </c>
      <c r="B1505">
        <v>-6.732666</v>
      </c>
    </row>
    <row r="1506" spans="1:2">
      <c r="A1506">
        <v>3434.3100589999999</v>
      </c>
      <c r="B1506">
        <v>-3.732666</v>
      </c>
    </row>
    <row r="1507" spans="1:2">
      <c r="A1507">
        <v>3436.263672</v>
      </c>
      <c r="B1507">
        <v>-2.732666</v>
      </c>
    </row>
    <row r="1508" spans="1:2">
      <c r="A1508">
        <v>3438.2172850000002</v>
      </c>
      <c r="B1508">
        <v>-1.732666</v>
      </c>
    </row>
    <row r="1509" spans="1:2">
      <c r="A1509">
        <v>3440.1708979999999</v>
      </c>
      <c r="B1509">
        <v>-1.732666</v>
      </c>
    </row>
    <row r="1510" spans="1:2">
      <c r="A1510">
        <v>3442.1245119999999</v>
      </c>
      <c r="B1510">
        <v>-0.73266600000000004</v>
      </c>
    </row>
    <row r="1511" spans="1:2">
      <c r="A1511">
        <v>3444.078125</v>
      </c>
      <c r="B1511">
        <v>0.26733400000000002</v>
      </c>
    </row>
    <row r="1512" spans="1:2">
      <c r="A1512">
        <v>3446.0317380000001</v>
      </c>
      <c r="B1512">
        <v>1.267334</v>
      </c>
    </row>
    <row r="1513" spans="1:2">
      <c r="A1513">
        <v>3447.9853520000001</v>
      </c>
      <c r="B1513">
        <v>2.267334</v>
      </c>
    </row>
    <row r="1514" spans="1:2">
      <c r="A1514">
        <v>3449.9389649999998</v>
      </c>
      <c r="B1514">
        <v>1.267334</v>
      </c>
    </row>
    <row r="1515" spans="1:2">
      <c r="A1515">
        <v>3451.892578</v>
      </c>
      <c r="B1515">
        <v>-0.73266600000000004</v>
      </c>
    </row>
    <row r="1516" spans="1:2">
      <c r="A1516">
        <v>3453.8461910000001</v>
      </c>
      <c r="B1516">
        <v>-2.732666</v>
      </c>
    </row>
    <row r="1517" spans="1:2">
      <c r="A1517">
        <v>3455.7998050000001</v>
      </c>
      <c r="B1517">
        <v>-3.732666</v>
      </c>
    </row>
    <row r="1518" spans="1:2">
      <c r="A1518">
        <v>3457.7534179999998</v>
      </c>
      <c r="B1518">
        <v>-3.732666</v>
      </c>
    </row>
    <row r="1519" spans="1:2">
      <c r="A1519">
        <v>3459.7070309999999</v>
      </c>
      <c r="B1519">
        <v>-4.732666</v>
      </c>
    </row>
    <row r="1520" spans="1:2">
      <c r="A1520">
        <v>3461.6606449999999</v>
      </c>
      <c r="B1520">
        <v>-8.732666</v>
      </c>
    </row>
    <row r="1521" spans="1:2">
      <c r="A1521">
        <v>3463.6142580000001</v>
      </c>
      <c r="B1521">
        <v>-9.732666</v>
      </c>
    </row>
    <row r="1522" spans="1:2">
      <c r="A1522">
        <v>3465.5678710000002</v>
      </c>
      <c r="B1522">
        <v>-9.732666</v>
      </c>
    </row>
    <row r="1523" spans="1:2">
      <c r="A1523">
        <v>3467.5214839999999</v>
      </c>
      <c r="B1523">
        <v>-10.732666</v>
      </c>
    </row>
    <row r="1524" spans="1:2">
      <c r="A1524">
        <v>3469.4748540000001</v>
      </c>
      <c r="B1524">
        <v>-11.732666</v>
      </c>
    </row>
    <row r="1525" spans="1:2">
      <c r="A1525">
        <v>3471.4284670000002</v>
      </c>
      <c r="B1525">
        <v>-12.732666</v>
      </c>
    </row>
    <row r="1526" spans="1:2">
      <c r="A1526">
        <v>3473.3820799999999</v>
      </c>
      <c r="B1526">
        <v>-14.732666</v>
      </c>
    </row>
    <row r="1527" spans="1:2">
      <c r="A1527">
        <v>3475.335693</v>
      </c>
      <c r="B1527">
        <v>-18.732665999999998</v>
      </c>
    </row>
    <row r="1528" spans="1:2">
      <c r="A1528">
        <v>3477.289307</v>
      </c>
      <c r="B1528">
        <v>-17.732665999999998</v>
      </c>
    </row>
    <row r="1529" spans="1:2">
      <c r="A1529">
        <v>3479.2429200000001</v>
      </c>
      <c r="B1529">
        <v>-17.732665999999998</v>
      </c>
    </row>
    <row r="1530" spans="1:2">
      <c r="A1530">
        <v>3481.1965329999998</v>
      </c>
      <c r="B1530">
        <v>-19.732665999999998</v>
      </c>
    </row>
    <row r="1531" spans="1:2">
      <c r="A1531">
        <v>3483.1501459999999</v>
      </c>
      <c r="B1531">
        <v>-19.732665999999998</v>
      </c>
    </row>
    <row r="1532" spans="1:2">
      <c r="A1532">
        <v>3485.10376</v>
      </c>
      <c r="B1532">
        <v>-22.732665999999998</v>
      </c>
    </row>
    <row r="1533" spans="1:2">
      <c r="A1533">
        <v>3487.0573730000001</v>
      </c>
      <c r="B1533">
        <v>-22.732665999999998</v>
      </c>
    </row>
    <row r="1534" spans="1:2">
      <c r="A1534">
        <v>3489.0109859999998</v>
      </c>
      <c r="B1534">
        <v>-25.732665999999998</v>
      </c>
    </row>
    <row r="1535" spans="1:2">
      <c r="A1535">
        <v>3490.9645999999998</v>
      </c>
      <c r="B1535">
        <v>-26.732665999999998</v>
      </c>
    </row>
    <row r="1536" spans="1:2">
      <c r="A1536">
        <v>3492.9182129999999</v>
      </c>
      <c r="B1536">
        <v>-28.732665999999998</v>
      </c>
    </row>
    <row r="1537" spans="1:2">
      <c r="A1537">
        <v>3494.8718260000001</v>
      </c>
      <c r="B1537">
        <v>-30.732665999999998</v>
      </c>
    </row>
    <row r="1538" spans="1:2">
      <c r="A1538">
        <v>3496.8254390000002</v>
      </c>
      <c r="B1538">
        <v>-29.732665999999998</v>
      </c>
    </row>
    <row r="1539" spans="1:2">
      <c r="A1539">
        <v>3498.7790530000002</v>
      </c>
      <c r="B1539">
        <v>-30.732665999999998</v>
      </c>
    </row>
    <row r="1540" spans="1:2">
      <c r="A1540">
        <v>3500.7326659999999</v>
      </c>
      <c r="B1540">
        <v>-27.732665999999998</v>
      </c>
    </row>
    <row r="1541" spans="1:2">
      <c r="A1541">
        <v>3502.686279</v>
      </c>
      <c r="B1541">
        <v>-24.732665999999998</v>
      </c>
    </row>
    <row r="1542" spans="1:2">
      <c r="A1542">
        <v>3504.639893</v>
      </c>
      <c r="B1542">
        <v>-25.732665999999998</v>
      </c>
    </row>
    <row r="1543" spans="1:2">
      <c r="A1543">
        <v>3506.5935060000002</v>
      </c>
      <c r="B1543">
        <v>-24.732665999999998</v>
      </c>
    </row>
    <row r="1544" spans="1:2">
      <c r="A1544">
        <v>3508.5471189999998</v>
      </c>
      <c r="B1544">
        <v>-27.732665999999998</v>
      </c>
    </row>
    <row r="1545" spans="1:2">
      <c r="A1545">
        <v>3510.500732</v>
      </c>
      <c r="B1545">
        <v>-23.732665999999998</v>
      </c>
    </row>
    <row r="1546" spans="1:2">
      <c r="A1546">
        <v>3512.4541020000001</v>
      </c>
      <c r="B1546">
        <v>-22.732665999999998</v>
      </c>
    </row>
    <row r="1547" spans="1:2">
      <c r="A1547">
        <v>3514.4077149999998</v>
      </c>
      <c r="B1547">
        <v>-21.732665999999998</v>
      </c>
    </row>
    <row r="1548" spans="1:2">
      <c r="A1548">
        <v>3516.361328</v>
      </c>
      <c r="B1548">
        <v>-22.732665999999998</v>
      </c>
    </row>
    <row r="1549" spans="1:2">
      <c r="A1549">
        <v>3518.3149410000001</v>
      </c>
      <c r="B1549">
        <v>-21.732665999999998</v>
      </c>
    </row>
    <row r="1550" spans="1:2">
      <c r="A1550">
        <v>3520.2685550000001</v>
      </c>
      <c r="B1550">
        <v>-21.732665999999998</v>
      </c>
    </row>
    <row r="1551" spans="1:2">
      <c r="A1551">
        <v>3522.2221679999998</v>
      </c>
      <c r="B1551">
        <v>-22.732665999999998</v>
      </c>
    </row>
    <row r="1552" spans="1:2">
      <c r="A1552">
        <v>3524.1757809999999</v>
      </c>
      <c r="B1552">
        <v>-20.732665999999998</v>
      </c>
    </row>
    <row r="1553" spans="1:2">
      <c r="A1553">
        <v>3526.1293949999999</v>
      </c>
      <c r="B1553">
        <v>-19.732665999999998</v>
      </c>
    </row>
    <row r="1554" spans="1:2">
      <c r="A1554">
        <v>3528.0830080000001</v>
      </c>
      <c r="B1554">
        <v>-20.732665999999998</v>
      </c>
    </row>
    <row r="1555" spans="1:2">
      <c r="A1555">
        <v>3530.0366210000002</v>
      </c>
      <c r="B1555">
        <v>-17.732665999999998</v>
      </c>
    </row>
    <row r="1556" spans="1:2">
      <c r="A1556">
        <v>3531.9902339999999</v>
      </c>
      <c r="B1556">
        <v>-14.732666</v>
      </c>
    </row>
    <row r="1557" spans="1:2">
      <c r="A1557">
        <v>3533.9438479999999</v>
      </c>
      <c r="B1557">
        <v>-16.732665999999998</v>
      </c>
    </row>
    <row r="1558" spans="1:2">
      <c r="A1558">
        <v>3535.897461</v>
      </c>
      <c r="B1558">
        <v>-13.732666</v>
      </c>
    </row>
    <row r="1559" spans="1:2">
      <c r="A1559">
        <v>3537.8510740000002</v>
      </c>
      <c r="B1559">
        <v>-12.732666</v>
      </c>
    </row>
    <row r="1560" spans="1:2">
      <c r="A1560">
        <v>3539.8046880000002</v>
      </c>
      <c r="B1560">
        <v>-11.732666</v>
      </c>
    </row>
    <row r="1561" spans="1:2">
      <c r="A1561">
        <v>3541.7583009999998</v>
      </c>
      <c r="B1561">
        <v>-10.732666</v>
      </c>
    </row>
    <row r="1562" spans="1:2">
      <c r="A1562">
        <v>3543.711914</v>
      </c>
      <c r="B1562">
        <v>-8.732666</v>
      </c>
    </row>
    <row r="1563" spans="1:2">
      <c r="A1563">
        <v>3545.6655270000001</v>
      </c>
      <c r="B1563">
        <v>-8.732666</v>
      </c>
    </row>
    <row r="1564" spans="1:2">
      <c r="A1564">
        <v>3547.6191410000001</v>
      </c>
      <c r="B1564">
        <v>-8.732666</v>
      </c>
    </row>
    <row r="1565" spans="1:2">
      <c r="A1565">
        <v>3549.5727539999998</v>
      </c>
      <c r="B1565">
        <v>-5.732666</v>
      </c>
    </row>
    <row r="1566" spans="1:2">
      <c r="A1566">
        <v>3551.5263669999999</v>
      </c>
      <c r="B1566">
        <v>-5.732666</v>
      </c>
    </row>
    <row r="1567" spans="1:2">
      <c r="A1567">
        <v>3553.4797359999998</v>
      </c>
      <c r="B1567">
        <v>-4.732666</v>
      </c>
    </row>
    <row r="1568" spans="1:2">
      <c r="A1568">
        <v>3555.4333499999998</v>
      </c>
      <c r="B1568">
        <v>-5.732666</v>
      </c>
    </row>
    <row r="1569" spans="1:2">
      <c r="A1569">
        <v>3557.3869629999999</v>
      </c>
      <c r="B1569">
        <v>-5.732666</v>
      </c>
    </row>
    <row r="1570" spans="1:2">
      <c r="A1570">
        <v>3559.3405760000001</v>
      </c>
      <c r="B1570">
        <v>-6.732666</v>
      </c>
    </row>
    <row r="1571" spans="1:2">
      <c r="A1571">
        <v>3561.2941890000002</v>
      </c>
      <c r="B1571">
        <v>-5.732666</v>
      </c>
    </row>
    <row r="1572" spans="1:2">
      <c r="A1572">
        <v>3563.2478030000002</v>
      </c>
      <c r="B1572">
        <v>-3.732666</v>
      </c>
    </row>
    <row r="1573" spans="1:2">
      <c r="A1573">
        <v>3565.2014159999999</v>
      </c>
      <c r="B1573">
        <v>-3.732666</v>
      </c>
    </row>
    <row r="1574" spans="1:2">
      <c r="A1574">
        <v>3567.155029</v>
      </c>
      <c r="B1574">
        <v>-2.732666</v>
      </c>
    </row>
    <row r="1575" spans="1:2">
      <c r="A1575">
        <v>3569.108643</v>
      </c>
      <c r="B1575">
        <v>-2.732666</v>
      </c>
    </row>
    <row r="1576" spans="1:2">
      <c r="A1576">
        <v>3571.0622560000002</v>
      </c>
      <c r="B1576">
        <v>-0.73266600000000004</v>
      </c>
    </row>
    <row r="1577" spans="1:2">
      <c r="A1577">
        <v>3573.0158689999998</v>
      </c>
      <c r="B1577">
        <v>0.26733400000000002</v>
      </c>
    </row>
    <row r="1578" spans="1:2">
      <c r="A1578">
        <v>3574.969482</v>
      </c>
      <c r="B1578">
        <v>2.267334</v>
      </c>
    </row>
    <row r="1579" spans="1:2">
      <c r="A1579">
        <v>3576.923096</v>
      </c>
      <c r="B1579">
        <v>4.267334</v>
      </c>
    </row>
    <row r="1580" spans="1:2">
      <c r="A1580">
        <v>3578.8767090000001</v>
      </c>
      <c r="B1580">
        <v>4.267334</v>
      </c>
    </row>
    <row r="1581" spans="1:2">
      <c r="A1581">
        <v>3580.8303219999998</v>
      </c>
      <c r="B1581">
        <v>6.267334</v>
      </c>
    </row>
    <row r="1582" spans="1:2">
      <c r="A1582">
        <v>3582.7839359999998</v>
      </c>
      <c r="B1582">
        <v>10.267334</v>
      </c>
    </row>
    <row r="1583" spans="1:2">
      <c r="A1583">
        <v>3584.7375489999999</v>
      </c>
      <c r="B1583">
        <v>10.267334</v>
      </c>
    </row>
    <row r="1584" spans="1:2">
      <c r="A1584">
        <v>3586.6911620000001</v>
      </c>
      <c r="B1584">
        <v>11.267334</v>
      </c>
    </row>
    <row r="1585" spans="1:2">
      <c r="A1585">
        <v>3588.6447750000002</v>
      </c>
      <c r="B1585">
        <v>11.267334</v>
      </c>
    </row>
    <row r="1586" spans="1:2">
      <c r="A1586">
        <v>3590.5983890000002</v>
      </c>
      <c r="B1586">
        <v>9.267334</v>
      </c>
    </row>
    <row r="1587" spans="1:2">
      <c r="A1587">
        <v>3592.5520019999999</v>
      </c>
      <c r="B1587">
        <v>7.267334</v>
      </c>
    </row>
    <row r="1588" spans="1:2">
      <c r="A1588">
        <v>3594.505615</v>
      </c>
      <c r="B1588">
        <v>4.267334</v>
      </c>
    </row>
    <row r="1589" spans="1:2">
      <c r="A1589">
        <v>3596.4589839999999</v>
      </c>
      <c r="B1589">
        <v>2.267334</v>
      </c>
    </row>
    <row r="1590" spans="1:2">
      <c r="A1590">
        <v>3598.4125979999999</v>
      </c>
      <c r="B1590">
        <v>1.267334</v>
      </c>
    </row>
    <row r="1591" spans="1:2">
      <c r="A1591">
        <v>3600.366211</v>
      </c>
      <c r="B1591">
        <v>-1.732666</v>
      </c>
    </row>
    <row r="1592" spans="1:2">
      <c r="A1592">
        <v>3602.3198240000002</v>
      </c>
      <c r="B1592">
        <v>-1.732666</v>
      </c>
    </row>
    <row r="1593" spans="1:2">
      <c r="A1593">
        <v>3604.2734380000002</v>
      </c>
      <c r="B1593">
        <v>-1.732666</v>
      </c>
    </row>
    <row r="1594" spans="1:2">
      <c r="A1594">
        <v>3606.2270509999998</v>
      </c>
      <c r="B1594">
        <v>-0.73266600000000004</v>
      </c>
    </row>
    <row r="1595" spans="1:2">
      <c r="A1595">
        <v>3608.180664</v>
      </c>
      <c r="B1595">
        <v>-0.73266600000000004</v>
      </c>
    </row>
    <row r="1596" spans="1:2">
      <c r="A1596">
        <v>3610.1342770000001</v>
      </c>
      <c r="B1596">
        <v>0.26733400000000002</v>
      </c>
    </row>
    <row r="1597" spans="1:2">
      <c r="A1597">
        <v>3612.0878910000001</v>
      </c>
      <c r="B1597">
        <v>0.26733400000000002</v>
      </c>
    </row>
    <row r="1598" spans="1:2">
      <c r="A1598">
        <v>3614.0415039999998</v>
      </c>
      <c r="B1598">
        <v>-1.732666</v>
      </c>
    </row>
    <row r="1599" spans="1:2">
      <c r="A1599">
        <v>3615.9951169999999</v>
      </c>
      <c r="B1599">
        <v>-1.732666</v>
      </c>
    </row>
    <row r="1600" spans="1:2">
      <c r="A1600">
        <v>3617.9487300000001</v>
      </c>
      <c r="B1600">
        <v>-1.732666</v>
      </c>
    </row>
    <row r="1601" spans="1:2">
      <c r="A1601">
        <v>3619.9023440000001</v>
      </c>
      <c r="B1601">
        <v>-0.73266600000000004</v>
      </c>
    </row>
    <row r="1602" spans="1:2">
      <c r="A1602">
        <v>3621.8559570000002</v>
      </c>
      <c r="B1602">
        <v>0.26733400000000002</v>
      </c>
    </row>
    <row r="1603" spans="1:2">
      <c r="A1603">
        <v>3623.8095699999999</v>
      </c>
      <c r="B1603">
        <v>-0.73266600000000004</v>
      </c>
    </row>
    <row r="1604" spans="1:2">
      <c r="A1604">
        <v>3625.7631839999999</v>
      </c>
      <c r="B1604">
        <v>-0.73266600000000004</v>
      </c>
    </row>
    <row r="1605" spans="1:2">
      <c r="A1605">
        <v>3627.716797</v>
      </c>
      <c r="B1605">
        <v>-0.73266600000000004</v>
      </c>
    </row>
    <row r="1606" spans="1:2">
      <c r="A1606">
        <v>3629.6704100000002</v>
      </c>
      <c r="B1606">
        <v>-1.732666</v>
      </c>
    </row>
    <row r="1607" spans="1:2">
      <c r="A1607">
        <v>3631.6240229999999</v>
      </c>
      <c r="B1607">
        <v>-2.732666</v>
      </c>
    </row>
    <row r="1608" spans="1:2">
      <c r="A1608">
        <v>3633.5776369999999</v>
      </c>
      <c r="B1608">
        <v>-0.73266600000000004</v>
      </c>
    </row>
    <row r="1609" spans="1:2">
      <c r="A1609">
        <v>3635.53125</v>
      </c>
      <c r="B1609">
        <v>-2.732666</v>
      </c>
    </row>
    <row r="1610" spans="1:2">
      <c r="A1610">
        <v>3637.4846189999998</v>
      </c>
      <c r="B1610">
        <v>-3.732666</v>
      </c>
    </row>
    <row r="1611" spans="1:2">
      <c r="A1611">
        <v>3639.438232</v>
      </c>
      <c r="B1611">
        <v>-3.732666</v>
      </c>
    </row>
    <row r="1612" spans="1:2">
      <c r="A1612">
        <v>3641.391846</v>
      </c>
      <c r="B1612">
        <v>-2.732666</v>
      </c>
    </row>
    <row r="1613" spans="1:2">
      <c r="A1613">
        <v>3643.3454590000001</v>
      </c>
      <c r="B1613">
        <v>-2.732666</v>
      </c>
    </row>
    <row r="1614" spans="1:2">
      <c r="A1614">
        <v>3645.2990719999998</v>
      </c>
      <c r="B1614">
        <v>-3.732666</v>
      </c>
    </row>
    <row r="1615" spans="1:2">
      <c r="A1615">
        <v>3647.2526859999998</v>
      </c>
      <c r="B1615">
        <v>-1.732666</v>
      </c>
    </row>
    <row r="1616" spans="1:2">
      <c r="A1616">
        <v>3649.2062989999999</v>
      </c>
      <c r="B1616">
        <v>-0.73266600000000004</v>
      </c>
    </row>
    <row r="1617" spans="1:2">
      <c r="A1617">
        <v>3651.1599120000001</v>
      </c>
      <c r="B1617">
        <v>1.267334</v>
      </c>
    </row>
    <row r="1618" spans="1:2">
      <c r="A1618">
        <v>3653.1135250000002</v>
      </c>
      <c r="B1618">
        <v>1.267334</v>
      </c>
    </row>
    <row r="1619" spans="1:2">
      <c r="A1619">
        <v>3655.0671390000002</v>
      </c>
      <c r="B1619">
        <v>3.267334</v>
      </c>
    </row>
    <row r="1620" spans="1:2">
      <c r="A1620">
        <v>3657.0207519999999</v>
      </c>
      <c r="B1620">
        <v>4.267334</v>
      </c>
    </row>
    <row r="1621" spans="1:2">
      <c r="A1621">
        <v>3658.974365</v>
      </c>
      <c r="B1621">
        <v>5.267334</v>
      </c>
    </row>
    <row r="1622" spans="1:2">
      <c r="A1622">
        <v>3660.9279790000001</v>
      </c>
      <c r="B1622">
        <v>7.267334</v>
      </c>
    </row>
    <row r="1623" spans="1:2">
      <c r="A1623">
        <v>3662.8815920000002</v>
      </c>
      <c r="B1623">
        <v>7.267334</v>
      </c>
    </row>
    <row r="1624" spans="1:2">
      <c r="A1624">
        <v>3664.8352049999999</v>
      </c>
      <c r="B1624">
        <v>9.267334</v>
      </c>
    </row>
    <row r="1625" spans="1:2">
      <c r="A1625">
        <v>3666.788818</v>
      </c>
      <c r="B1625">
        <v>8.267334</v>
      </c>
    </row>
    <row r="1626" spans="1:2">
      <c r="A1626">
        <v>3668.742432</v>
      </c>
      <c r="B1626">
        <v>7.267334</v>
      </c>
    </row>
    <row r="1627" spans="1:2">
      <c r="A1627">
        <v>3670.6960450000001</v>
      </c>
      <c r="B1627">
        <v>7.267334</v>
      </c>
    </row>
    <row r="1628" spans="1:2">
      <c r="A1628">
        <v>3672.6496579999998</v>
      </c>
      <c r="B1628">
        <v>7.267334</v>
      </c>
    </row>
    <row r="1629" spans="1:2">
      <c r="A1629">
        <v>3674.6032709999999</v>
      </c>
      <c r="B1629">
        <v>6.267334</v>
      </c>
    </row>
    <row r="1630" spans="1:2">
      <c r="A1630">
        <v>3676.556885</v>
      </c>
      <c r="B1630">
        <v>7.267334</v>
      </c>
    </row>
    <row r="1631" spans="1:2">
      <c r="A1631">
        <v>3678.5104980000001</v>
      </c>
      <c r="B1631">
        <v>7.267334</v>
      </c>
    </row>
    <row r="1632" spans="1:2">
      <c r="A1632">
        <v>3680.4638669999999</v>
      </c>
      <c r="B1632">
        <v>7.267334</v>
      </c>
    </row>
    <row r="1633" spans="1:2">
      <c r="A1633">
        <v>3682.4174800000001</v>
      </c>
      <c r="B1633">
        <v>8.267334</v>
      </c>
    </row>
    <row r="1634" spans="1:2">
      <c r="A1634">
        <v>3684.3710940000001</v>
      </c>
      <c r="B1634">
        <v>10.267334</v>
      </c>
    </row>
    <row r="1635" spans="1:2">
      <c r="A1635">
        <v>3686.3247070000002</v>
      </c>
      <c r="B1635">
        <v>8.267334</v>
      </c>
    </row>
    <row r="1636" spans="1:2">
      <c r="A1636">
        <v>3688.2783199999999</v>
      </c>
      <c r="B1636">
        <v>8.267334</v>
      </c>
    </row>
    <row r="1637" spans="1:2">
      <c r="A1637">
        <v>3690.2319339999999</v>
      </c>
      <c r="B1637">
        <v>7.267334</v>
      </c>
    </row>
    <row r="1638" spans="1:2">
      <c r="A1638">
        <v>3692.185547</v>
      </c>
      <c r="B1638">
        <v>6.267334</v>
      </c>
    </row>
    <row r="1639" spans="1:2">
      <c r="A1639">
        <v>3694.1391600000002</v>
      </c>
      <c r="B1639">
        <v>6.267334</v>
      </c>
    </row>
    <row r="1640" spans="1:2">
      <c r="A1640">
        <v>3696.0927729999999</v>
      </c>
      <c r="B1640">
        <v>5.267334</v>
      </c>
    </row>
    <row r="1641" spans="1:2">
      <c r="A1641">
        <v>3698.0463869999999</v>
      </c>
      <c r="B1641">
        <v>8.267334</v>
      </c>
    </row>
    <row r="1642" spans="1:2">
      <c r="A1642">
        <v>3700</v>
      </c>
      <c r="B1642">
        <v>8.267334</v>
      </c>
    </row>
    <row r="1643" spans="1:2">
      <c r="A1643">
        <v>3701.9536130000001</v>
      </c>
      <c r="B1643">
        <v>9.267334</v>
      </c>
    </row>
    <row r="1644" spans="1:2">
      <c r="A1644">
        <v>3703.9072270000001</v>
      </c>
      <c r="B1644">
        <v>9.267334</v>
      </c>
    </row>
    <row r="1645" spans="1:2">
      <c r="A1645">
        <v>3705.8608399999998</v>
      </c>
      <c r="B1645">
        <v>8.267334</v>
      </c>
    </row>
    <row r="1646" spans="1:2">
      <c r="A1646">
        <v>3707.814453</v>
      </c>
      <c r="B1646">
        <v>7.267334</v>
      </c>
    </row>
    <row r="1647" spans="1:2">
      <c r="A1647">
        <v>3709.7680660000001</v>
      </c>
      <c r="B1647">
        <v>3.267334</v>
      </c>
    </row>
    <row r="1648" spans="1:2">
      <c r="A1648">
        <v>3711.7216800000001</v>
      </c>
      <c r="B1648">
        <v>1.267334</v>
      </c>
    </row>
    <row r="1649" spans="1:2">
      <c r="A1649">
        <v>3713.6752929999998</v>
      </c>
      <c r="B1649">
        <v>2.267334</v>
      </c>
    </row>
    <row r="1650" spans="1:2">
      <c r="A1650">
        <v>3715.6289059999999</v>
      </c>
      <c r="B1650">
        <v>3.267334</v>
      </c>
    </row>
    <row r="1651" spans="1:2">
      <c r="A1651">
        <v>3717.5825199999999</v>
      </c>
      <c r="B1651">
        <v>3.267334</v>
      </c>
    </row>
    <row r="1652" spans="1:2">
      <c r="A1652">
        <v>3719.5361330000001</v>
      </c>
      <c r="B1652">
        <v>2.267334</v>
      </c>
    </row>
    <row r="1653" spans="1:2">
      <c r="A1653">
        <v>3721.4895019999999</v>
      </c>
      <c r="B1653">
        <v>3.267334</v>
      </c>
    </row>
    <row r="1654" spans="1:2">
      <c r="A1654">
        <v>3723.443115</v>
      </c>
      <c r="B1654">
        <v>4.267334</v>
      </c>
    </row>
    <row r="1655" spans="1:2">
      <c r="A1655">
        <v>3725.3967290000001</v>
      </c>
      <c r="B1655">
        <v>4.267334</v>
      </c>
    </row>
    <row r="1656" spans="1:2">
      <c r="A1656">
        <v>3727.3503420000002</v>
      </c>
      <c r="B1656">
        <v>5.267334</v>
      </c>
    </row>
    <row r="1657" spans="1:2">
      <c r="A1657">
        <v>3729.3039549999999</v>
      </c>
      <c r="B1657">
        <v>7.267334</v>
      </c>
    </row>
    <row r="1658" spans="1:2">
      <c r="A1658">
        <v>3731.257568</v>
      </c>
      <c r="B1658">
        <v>10.267334</v>
      </c>
    </row>
    <row r="1659" spans="1:2">
      <c r="A1659">
        <v>3733.211182</v>
      </c>
      <c r="B1659">
        <v>9.267334</v>
      </c>
    </row>
    <row r="1660" spans="1:2">
      <c r="A1660">
        <v>3735.1647950000001</v>
      </c>
      <c r="B1660">
        <v>10.267334</v>
      </c>
    </row>
    <row r="1661" spans="1:2">
      <c r="A1661">
        <v>3737.1184079999998</v>
      </c>
      <c r="B1661">
        <v>11.267334</v>
      </c>
    </row>
    <row r="1662" spans="1:2">
      <c r="A1662">
        <v>3739.0720209999999</v>
      </c>
      <c r="B1662">
        <v>10.267334</v>
      </c>
    </row>
    <row r="1663" spans="1:2">
      <c r="A1663">
        <v>3741.025635</v>
      </c>
      <c r="B1663">
        <v>11.267334</v>
      </c>
    </row>
    <row r="1664" spans="1:2">
      <c r="A1664">
        <v>3742.9792480000001</v>
      </c>
      <c r="B1664">
        <v>12.267334</v>
      </c>
    </row>
    <row r="1665" spans="1:2">
      <c r="A1665">
        <v>3744.9328609999998</v>
      </c>
      <c r="B1665">
        <v>14.267334</v>
      </c>
    </row>
    <row r="1666" spans="1:2">
      <c r="A1666">
        <v>3746.8864749999998</v>
      </c>
      <c r="B1666">
        <v>14.267334</v>
      </c>
    </row>
    <row r="1667" spans="1:2">
      <c r="A1667">
        <v>3748.8400879999999</v>
      </c>
      <c r="B1667">
        <v>13.267334</v>
      </c>
    </row>
    <row r="1668" spans="1:2">
      <c r="A1668">
        <v>3750.7937010000001</v>
      </c>
      <c r="B1668">
        <v>14.267334</v>
      </c>
    </row>
    <row r="1669" spans="1:2">
      <c r="A1669">
        <v>3752.7473140000002</v>
      </c>
      <c r="B1669">
        <v>15.267334</v>
      </c>
    </row>
    <row r="1670" spans="1:2">
      <c r="A1670">
        <v>3754.7009280000002</v>
      </c>
      <c r="B1670">
        <v>16.267334000000002</v>
      </c>
    </row>
    <row r="1671" spans="1:2">
      <c r="A1671">
        <v>3756.6545409999999</v>
      </c>
      <c r="B1671">
        <v>16.267334000000002</v>
      </c>
    </row>
    <row r="1672" spans="1:2">
      <c r="A1672">
        <v>3758.608154</v>
      </c>
      <c r="B1672">
        <v>13.267334</v>
      </c>
    </row>
    <row r="1673" spans="1:2">
      <c r="A1673">
        <v>3760.561768</v>
      </c>
      <c r="B1673">
        <v>14.267334</v>
      </c>
    </row>
    <row r="1674" spans="1:2">
      <c r="A1674">
        <v>3762.5153810000002</v>
      </c>
      <c r="B1674">
        <v>16.267334000000002</v>
      </c>
    </row>
    <row r="1675" spans="1:2">
      <c r="A1675">
        <v>3764.46875</v>
      </c>
      <c r="B1675">
        <v>15.267334</v>
      </c>
    </row>
    <row r="1676" spans="1:2">
      <c r="A1676">
        <v>3766.4223630000001</v>
      </c>
      <c r="B1676">
        <v>17.267334000000002</v>
      </c>
    </row>
    <row r="1677" spans="1:2">
      <c r="A1677">
        <v>3768.3759770000001</v>
      </c>
      <c r="B1677">
        <v>20.267334000000002</v>
      </c>
    </row>
    <row r="1678" spans="1:2">
      <c r="A1678">
        <v>3770.3295899999998</v>
      </c>
      <c r="B1678">
        <v>21.267334000000002</v>
      </c>
    </row>
    <row r="1679" spans="1:2">
      <c r="A1679">
        <v>3772.283203</v>
      </c>
      <c r="B1679">
        <v>18.267334000000002</v>
      </c>
    </row>
    <row r="1680" spans="1:2">
      <c r="A1680">
        <v>3774.2368160000001</v>
      </c>
      <c r="B1680">
        <v>17.267334000000002</v>
      </c>
    </row>
    <row r="1681" spans="1:2">
      <c r="A1681">
        <v>3776.1904300000001</v>
      </c>
      <c r="B1681">
        <v>17.267334000000002</v>
      </c>
    </row>
    <row r="1682" spans="1:2">
      <c r="A1682">
        <v>3778.1440429999998</v>
      </c>
      <c r="B1682">
        <v>17.267334000000002</v>
      </c>
    </row>
    <row r="1683" spans="1:2">
      <c r="A1683">
        <v>3780.0976559999999</v>
      </c>
      <c r="B1683">
        <v>17.267334000000002</v>
      </c>
    </row>
    <row r="1684" spans="1:2">
      <c r="A1684">
        <v>3782.0512699999999</v>
      </c>
      <c r="B1684">
        <v>17.267334000000002</v>
      </c>
    </row>
    <row r="1685" spans="1:2">
      <c r="A1685">
        <v>3784.0048830000001</v>
      </c>
      <c r="B1685">
        <v>15.267334</v>
      </c>
    </row>
    <row r="1686" spans="1:2">
      <c r="A1686">
        <v>3785.9584960000002</v>
      </c>
      <c r="B1686">
        <v>14.267334</v>
      </c>
    </row>
    <row r="1687" spans="1:2">
      <c r="A1687">
        <v>3787.9121089999999</v>
      </c>
      <c r="B1687">
        <v>16.267334000000002</v>
      </c>
    </row>
    <row r="1688" spans="1:2">
      <c r="A1688">
        <v>3789.8657229999999</v>
      </c>
      <c r="B1688">
        <v>17.267334000000002</v>
      </c>
    </row>
    <row r="1689" spans="1:2">
      <c r="A1689">
        <v>3791.819336</v>
      </c>
      <c r="B1689">
        <v>16.267334000000002</v>
      </c>
    </row>
    <row r="1690" spans="1:2">
      <c r="A1690">
        <v>3793.7729490000002</v>
      </c>
      <c r="B1690">
        <v>18.267334000000002</v>
      </c>
    </row>
    <row r="1691" spans="1:2">
      <c r="A1691">
        <v>3795.7265630000002</v>
      </c>
      <c r="B1691">
        <v>18.267334000000002</v>
      </c>
    </row>
    <row r="1692" spans="1:2">
      <c r="A1692">
        <v>3797.6801759999998</v>
      </c>
      <c r="B1692">
        <v>19.267334000000002</v>
      </c>
    </row>
    <row r="1693" spans="1:2">
      <c r="A1693">
        <v>3799.633789</v>
      </c>
      <c r="B1693">
        <v>20.267334000000002</v>
      </c>
    </row>
    <row r="1694" spans="1:2">
      <c r="A1694">
        <v>3801.5874020000001</v>
      </c>
      <c r="B1694">
        <v>22.267334000000002</v>
      </c>
    </row>
    <row r="1695" spans="1:2">
      <c r="A1695">
        <v>3803.5410160000001</v>
      </c>
      <c r="B1695">
        <v>24.267334000000002</v>
      </c>
    </row>
    <row r="1696" spans="1:2">
      <c r="A1696">
        <v>3805.494385</v>
      </c>
      <c r="B1696">
        <v>24.267334000000002</v>
      </c>
    </row>
    <row r="1697" spans="1:2">
      <c r="A1697">
        <v>3807.4479980000001</v>
      </c>
      <c r="B1697">
        <v>25.267334000000002</v>
      </c>
    </row>
    <row r="1698" spans="1:2">
      <c r="A1698">
        <v>3809.4016109999998</v>
      </c>
      <c r="B1698">
        <v>24.267334000000002</v>
      </c>
    </row>
    <row r="1699" spans="1:2">
      <c r="A1699">
        <v>3811.3552249999998</v>
      </c>
      <c r="B1699">
        <v>26.267334000000002</v>
      </c>
    </row>
    <row r="1700" spans="1:2">
      <c r="A1700">
        <v>3813.3088379999999</v>
      </c>
      <c r="B1700">
        <v>23.267334000000002</v>
      </c>
    </row>
    <row r="1701" spans="1:2">
      <c r="A1701">
        <v>3815.2624510000001</v>
      </c>
      <c r="B1701">
        <v>23.267334000000002</v>
      </c>
    </row>
    <row r="1702" spans="1:2">
      <c r="A1702">
        <v>3817.2160640000002</v>
      </c>
      <c r="B1702">
        <v>24.267334000000002</v>
      </c>
    </row>
    <row r="1703" spans="1:2">
      <c r="A1703">
        <v>3819.1696780000002</v>
      </c>
      <c r="B1703">
        <v>24.267334000000002</v>
      </c>
    </row>
    <row r="1704" spans="1:2">
      <c r="A1704">
        <v>3821.1232909999999</v>
      </c>
      <c r="B1704">
        <v>25.267334000000002</v>
      </c>
    </row>
    <row r="1705" spans="1:2">
      <c r="A1705">
        <v>3823.076904</v>
      </c>
      <c r="B1705">
        <v>24.267334000000002</v>
      </c>
    </row>
    <row r="1706" spans="1:2">
      <c r="A1706">
        <v>3825.030518</v>
      </c>
      <c r="B1706">
        <v>24.267334000000002</v>
      </c>
    </row>
    <row r="1707" spans="1:2">
      <c r="A1707">
        <v>3826.9841310000002</v>
      </c>
      <c r="B1707">
        <v>25.267334000000002</v>
      </c>
    </row>
    <row r="1708" spans="1:2">
      <c r="A1708">
        <v>3828.9377439999998</v>
      </c>
      <c r="B1708">
        <v>25.267334000000002</v>
      </c>
    </row>
    <row r="1709" spans="1:2">
      <c r="A1709">
        <v>3830.891357</v>
      </c>
      <c r="B1709">
        <v>27.267334000000002</v>
      </c>
    </row>
    <row r="1710" spans="1:2">
      <c r="A1710">
        <v>3832.844971</v>
      </c>
      <c r="B1710">
        <v>27.267334000000002</v>
      </c>
    </row>
    <row r="1711" spans="1:2">
      <c r="A1711">
        <v>3834.7985840000001</v>
      </c>
      <c r="B1711">
        <v>27.267334000000002</v>
      </c>
    </row>
    <row r="1712" spans="1:2">
      <c r="A1712">
        <v>3836.7521969999998</v>
      </c>
      <c r="B1712">
        <v>27.267334000000002</v>
      </c>
    </row>
    <row r="1713" spans="1:2">
      <c r="A1713">
        <v>3838.7058109999998</v>
      </c>
      <c r="B1713">
        <v>28.267334000000002</v>
      </c>
    </row>
    <row r="1714" spans="1:2">
      <c r="A1714">
        <v>3840.6594239999999</v>
      </c>
      <c r="B1714">
        <v>28.267334000000002</v>
      </c>
    </row>
    <row r="1715" spans="1:2">
      <c r="A1715">
        <v>3842.6130370000001</v>
      </c>
      <c r="B1715">
        <v>28.267334000000002</v>
      </c>
    </row>
    <row r="1716" spans="1:2">
      <c r="A1716">
        <v>3844.5666500000002</v>
      </c>
      <c r="B1716">
        <v>28.267334000000002</v>
      </c>
    </row>
    <row r="1717" spans="1:2">
      <c r="A1717">
        <v>3846.5202640000002</v>
      </c>
      <c r="B1717">
        <v>28.267334000000002</v>
      </c>
    </row>
    <row r="1718" spans="1:2">
      <c r="A1718">
        <v>3848.4736330000001</v>
      </c>
      <c r="B1718">
        <v>28.267334000000002</v>
      </c>
    </row>
    <row r="1719" spans="1:2">
      <c r="A1719">
        <v>3850.4272460000002</v>
      </c>
      <c r="B1719">
        <v>30.267334000000002</v>
      </c>
    </row>
    <row r="1720" spans="1:2">
      <c r="A1720">
        <v>3852.3808589999999</v>
      </c>
      <c r="B1720">
        <v>30.267334000000002</v>
      </c>
    </row>
    <row r="1721" spans="1:2">
      <c r="A1721">
        <v>3854.3344729999999</v>
      </c>
      <c r="B1721">
        <v>30.267334000000002</v>
      </c>
    </row>
    <row r="1722" spans="1:2">
      <c r="A1722">
        <v>3856.288086</v>
      </c>
      <c r="B1722">
        <v>30.267334000000002</v>
      </c>
    </row>
    <row r="1723" spans="1:2">
      <c r="A1723">
        <v>3858.2416990000002</v>
      </c>
      <c r="B1723">
        <v>30.267334000000002</v>
      </c>
    </row>
    <row r="1724" spans="1:2">
      <c r="A1724">
        <v>3860.1953130000002</v>
      </c>
      <c r="B1724">
        <v>30.267334000000002</v>
      </c>
    </row>
    <row r="1725" spans="1:2">
      <c r="A1725">
        <v>3862.1489259999998</v>
      </c>
      <c r="B1725">
        <v>30.267334000000002</v>
      </c>
    </row>
    <row r="1726" spans="1:2">
      <c r="A1726">
        <v>3864.102539</v>
      </c>
      <c r="B1726">
        <v>30.267334000000002</v>
      </c>
    </row>
    <row r="1727" spans="1:2">
      <c r="A1727">
        <v>3866.0561520000001</v>
      </c>
      <c r="B1727">
        <v>30.267334000000002</v>
      </c>
    </row>
    <row r="1728" spans="1:2">
      <c r="A1728">
        <v>3868.0097660000001</v>
      </c>
      <c r="B1728">
        <v>30.267334000000002</v>
      </c>
    </row>
    <row r="1729" spans="1:2">
      <c r="A1729">
        <v>3869.9633789999998</v>
      </c>
      <c r="B1729">
        <v>30.267334000000002</v>
      </c>
    </row>
    <row r="1730" spans="1:2">
      <c r="A1730">
        <v>3871.9169919999999</v>
      </c>
      <c r="B1730">
        <v>30.267334000000002</v>
      </c>
    </row>
    <row r="1731" spans="1:2">
      <c r="A1731">
        <v>3873.8706050000001</v>
      </c>
      <c r="B1731">
        <v>30.267334000000002</v>
      </c>
    </row>
    <row r="1732" spans="1:2">
      <c r="A1732">
        <v>3875.8242190000001</v>
      </c>
      <c r="B1732">
        <v>30.267334000000002</v>
      </c>
    </row>
    <row r="1733" spans="1:2">
      <c r="A1733">
        <v>3877.7778320000002</v>
      </c>
      <c r="B1733">
        <v>31.267334000000002</v>
      </c>
    </row>
    <row r="1734" spans="1:2">
      <c r="A1734">
        <v>3879.7314449999999</v>
      </c>
      <c r="B1734">
        <v>29.267334000000002</v>
      </c>
    </row>
    <row r="1735" spans="1:2">
      <c r="A1735">
        <v>3881.6850589999999</v>
      </c>
      <c r="B1735">
        <v>30.267334000000002</v>
      </c>
    </row>
    <row r="1736" spans="1:2">
      <c r="A1736">
        <v>3883.638672</v>
      </c>
      <c r="B1736">
        <v>31.267334000000002</v>
      </c>
    </row>
    <row r="1737" spans="1:2">
      <c r="A1737">
        <v>3885.5922850000002</v>
      </c>
      <c r="B1737">
        <v>30.267334000000002</v>
      </c>
    </row>
    <row r="1738" spans="1:2">
      <c r="A1738">
        <v>3887.5458979999999</v>
      </c>
      <c r="B1738">
        <v>31.267334000000002</v>
      </c>
    </row>
    <row r="1739" spans="1:2">
      <c r="A1739">
        <v>3889.499268</v>
      </c>
      <c r="B1739">
        <v>31.267334000000002</v>
      </c>
    </row>
    <row r="1740" spans="1:2">
      <c r="A1740">
        <v>3891.4528810000002</v>
      </c>
      <c r="B1740">
        <v>31.267334000000002</v>
      </c>
    </row>
    <row r="1741" spans="1:2">
      <c r="A1741">
        <v>3893.4064939999998</v>
      </c>
      <c r="B1741">
        <v>30.267334000000002</v>
      </c>
    </row>
    <row r="1742" spans="1:2">
      <c r="A1742">
        <v>3895.360107</v>
      </c>
      <c r="B1742">
        <v>31.267334000000002</v>
      </c>
    </row>
    <row r="1743" spans="1:2">
      <c r="A1743">
        <v>3897.313721</v>
      </c>
      <c r="B1743">
        <v>31.267334000000002</v>
      </c>
    </row>
    <row r="1744" spans="1:2">
      <c r="A1744">
        <v>3899.2673340000001</v>
      </c>
      <c r="B1744">
        <v>31.267334000000002</v>
      </c>
    </row>
    <row r="1745" spans="1:2">
      <c r="A1745">
        <v>3901.2209469999998</v>
      </c>
      <c r="B1745">
        <v>32.267333999999998</v>
      </c>
    </row>
    <row r="1746" spans="1:2">
      <c r="A1746">
        <v>3903.1745609999998</v>
      </c>
      <c r="B1746">
        <v>33.267333999999998</v>
      </c>
    </row>
    <row r="1747" spans="1:2">
      <c r="A1747">
        <v>3905.1281739999999</v>
      </c>
      <c r="B1747">
        <v>35.267333999999998</v>
      </c>
    </row>
    <row r="1748" spans="1:2">
      <c r="A1748">
        <v>3907.0817870000001</v>
      </c>
      <c r="B1748">
        <v>33.267333999999998</v>
      </c>
    </row>
    <row r="1749" spans="1:2">
      <c r="A1749">
        <v>3909.0354000000002</v>
      </c>
      <c r="B1749">
        <v>33.267333999999998</v>
      </c>
    </row>
    <row r="1750" spans="1:2">
      <c r="A1750">
        <v>3910.9890140000002</v>
      </c>
      <c r="B1750">
        <v>33.267333999999998</v>
      </c>
    </row>
    <row r="1751" spans="1:2">
      <c r="A1751">
        <v>3912.9426269999999</v>
      </c>
      <c r="B1751">
        <v>32.267333999999998</v>
      </c>
    </row>
    <row r="1752" spans="1:2">
      <c r="A1752">
        <v>3914.89624</v>
      </c>
      <c r="B1752">
        <v>32.267333999999998</v>
      </c>
    </row>
    <row r="1753" spans="1:2">
      <c r="A1753">
        <v>3916.8498540000001</v>
      </c>
      <c r="B1753">
        <v>31.267334000000002</v>
      </c>
    </row>
    <row r="1754" spans="1:2">
      <c r="A1754">
        <v>3918.8034670000002</v>
      </c>
      <c r="B1754">
        <v>31.267334000000002</v>
      </c>
    </row>
    <row r="1755" spans="1:2">
      <c r="A1755">
        <v>3920.7570799999999</v>
      </c>
      <c r="B1755">
        <v>31.267334000000002</v>
      </c>
    </row>
    <row r="1756" spans="1:2">
      <c r="A1756">
        <v>3922.710693</v>
      </c>
      <c r="B1756">
        <v>31.267334000000002</v>
      </c>
    </row>
    <row r="1757" spans="1:2">
      <c r="A1757">
        <v>3924.664307</v>
      </c>
      <c r="B1757">
        <v>30.267334000000002</v>
      </c>
    </row>
    <row r="1758" spans="1:2">
      <c r="A1758">
        <v>3926.6179200000001</v>
      </c>
      <c r="B1758">
        <v>30.267334000000002</v>
      </c>
    </row>
    <row r="1759" spans="1:2">
      <c r="A1759">
        <v>3928.5715329999998</v>
      </c>
      <c r="B1759">
        <v>31.267334000000002</v>
      </c>
    </row>
    <row r="1760" spans="1:2">
      <c r="A1760">
        <v>3930.5251459999999</v>
      </c>
      <c r="B1760">
        <v>30.267334000000002</v>
      </c>
    </row>
    <row r="1761" spans="1:2">
      <c r="A1761">
        <v>3932.4785160000001</v>
      </c>
      <c r="B1761">
        <v>31.267334000000002</v>
      </c>
    </row>
    <row r="1762" spans="1:2">
      <c r="A1762">
        <v>3934.4321289999998</v>
      </c>
      <c r="B1762">
        <v>31.267334000000002</v>
      </c>
    </row>
    <row r="1763" spans="1:2">
      <c r="A1763">
        <v>3936.3857419999999</v>
      </c>
      <c r="B1763">
        <v>30.267334000000002</v>
      </c>
    </row>
    <row r="1764" spans="1:2">
      <c r="A1764">
        <v>3938.3393550000001</v>
      </c>
      <c r="B1764">
        <v>32.267333999999998</v>
      </c>
    </row>
    <row r="1765" spans="1:2">
      <c r="A1765">
        <v>3940.2929690000001</v>
      </c>
      <c r="B1765">
        <v>31.267334000000002</v>
      </c>
    </row>
    <row r="1766" spans="1:2">
      <c r="A1766">
        <v>3942.2465820000002</v>
      </c>
      <c r="B1766">
        <v>32.267333999999998</v>
      </c>
    </row>
    <row r="1767" spans="1:2">
      <c r="A1767">
        <v>3944.2001949999999</v>
      </c>
      <c r="B1767">
        <v>32.267333999999998</v>
      </c>
    </row>
    <row r="1768" spans="1:2">
      <c r="A1768">
        <v>3946.1538089999999</v>
      </c>
      <c r="B1768">
        <v>32.267333999999998</v>
      </c>
    </row>
    <row r="1769" spans="1:2">
      <c r="A1769">
        <v>3948.107422</v>
      </c>
      <c r="B1769">
        <v>32.267333999999998</v>
      </c>
    </row>
    <row r="1770" spans="1:2">
      <c r="A1770">
        <v>3950.0610350000002</v>
      </c>
      <c r="B1770">
        <v>33.267333999999998</v>
      </c>
    </row>
    <row r="1771" spans="1:2">
      <c r="A1771">
        <v>3952.0146479999999</v>
      </c>
      <c r="B1771">
        <v>34.267333999999998</v>
      </c>
    </row>
    <row r="1772" spans="1:2">
      <c r="A1772">
        <v>3953.9682619999999</v>
      </c>
      <c r="B1772">
        <v>33.267333999999998</v>
      </c>
    </row>
    <row r="1773" spans="1:2">
      <c r="A1773">
        <v>3955.921875</v>
      </c>
      <c r="B1773">
        <v>31.267334000000002</v>
      </c>
    </row>
    <row r="1774" spans="1:2">
      <c r="A1774">
        <v>3957.8754880000001</v>
      </c>
      <c r="B1774">
        <v>32.267333999999998</v>
      </c>
    </row>
    <row r="1775" spans="1:2">
      <c r="A1775">
        <v>3959.8291020000001</v>
      </c>
      <c r="B1775">
        <v>32.267333999999998</v>
      </c>
    </row>
    <row r="1776" spans="1:2">
      <c r="A1776">
        <v>3961.7827149999998</v>
      </c>
      <c r="B1776">
        <v>31.267334000000002</v>
      </c>
    </row>
    <row r="1777" spans="1:2">
      <c r="A1777">
        <v>3963.736328</v>
      </c>
      <c r="B1777">
        <v>33.267333999999998</v>
      </c>
    </row>
    <row r="1778" spans="1:2">
      <c r="A1778">
        <v>3965.6899410000001</v>
      </c>
      <c r="B1778">
        <v>32.267333999999998</v>
      </c>
    </row>
    <row r="1779" spans="1:2">
      <c r="A1779">
        <v>3967.6435550000001</v>
      </c>
      <c r="B1779">
        <v>32.267333999999998</v>
      </c>
    </row>
    <row r="1780" spans="1:2">
      <c r="A1780">
        <v>3969.5971679999998</v>
      </c>
      <c r="B1780">
        <v>31.267334000000002</v>
      </c>
    </row>
    <row r="1781" spans="1:2">
      <c r="A1781">
        <v>3971.5507809999999</v>
      </c>
      <c r="B1781">
        <v>30.267334000000002</v>
      </c>
    </row>
    <row r="1782" spans="1:2">
      <c r="A1782">
        <v>3973.5043949999999</v>
      </c>
      <c r="B1782">
        <v>30.267334000000002</v>
      </c>
    </row>
    <row r="1783" spans="1:2">
      <c r="A1783">
        <v>3975.4577640000002</v>
      </c>
      <c r="B1783">
        <v>29.267334000000002</v>
      </c>
    </row>
    <row r="1784" spans="1:2">
      <c r="A1784">
        <v>3977.4113769999999</v>
      </c>
      <c r="B1784">
        <v>28.267334000000002</v>
      </c>
    </row>
    <row r="1785" spans="1:2">
      <c r="A1785">
        <v>3979.36499</v>
      </c>
      <c r="B1785">
        <v>28.267334000000002</v>
      </c>
    </row>
    <row r="1786" spans="1:2">
      <c r="A1786">
        <v>3981.3186040000001</v>
      </c>
      <c r="B1786">
        <v>28.267334000000002</v>
      </c>
    </row>
    <row r="1787" spans="1:2">
      <c r="A1787">
        <v>3983.2722170000002</v>
      </c>
      <c r="B1787">
        <v>28.267334000000002</v>
      </c>
    </row>
    <row r="1788" spans="1:2">
      <c r="A1788">
        <v>3985.2258299999999</v>
      </c>
      <c r="B1788">
        <v>25.267334000000002</v>
      </c>
    </row>
    <row r="1789" spans="1:2">
      <c r="A1789">
        <v>3987.179443</v>
      </c>
      <c r="B1789">
        <v>24.267334000000002</v>
      </c>
    </row>
    <row r="1790" spans="1:2">
      <c r="A1790">
        <v>3989.133057</v>
      </c>
      <c r="B1790">
        <v>25.267334000000002</v>
      </c>
    </row>
    <row r="1791" spans="1:2">
      <c r="A1791">
        <v>3991.0866700000001</v>
      </c>
      <c r="B1791">
        <v>24.267334000000002</v>
      </c>
    </row>
    <row r="1792" spans="1:2">
      <c r="A1792">
        <v>3993.0402829999998</v>
      </c>
      <c r="B1792">
        <v>25.267334000000002</v>
      </c>
    </row>
    <row r="1793" spans="1:2">
      <c r="A1793">
        <v>3994.9938959999999</v>
      </c>
      <c r="B1793">
        <v>26.267334000000002</v>
      </c>
    </row>
    <row r="1794" spans="1:2">
      <c r="A1794">
        <v>3996.94751</v>
      </c>
      <c r="B1794">
        <v>25.267334000000002</v>
      </c>
    </row>
    <row r="1795" spans="1:2">
      <c r="A1795">
        <v>3998.9011230000001</v>
      </c>
      <c r="B1795">
        <v>24.267334000000002</v>
      </c>
    </row>
    <row r="1796" spans="1:2">
      <c r="A1796">
        <v>4000.8547359999998</v>
      </c>
      <c r="B1796">
        <v>24.267334000000002</v>
      </c>
    </row>
    <row r="1797" spans="1:2">
      <c r="A1797">
        <v>4002.8083499999998</v>
      </c>
      <c r="B1797">
        <v>24.267334000000002</v>
      </c>
    </row>
    <row r="1798" spans="1:2">
      <c r="A1798">
        <v>4004.7619629999999</v>
      </c>
      <c r="B1798">
        <v>25.267334000000002</v>
      </c>
    </row>
    <row r="1799" spans="1:2">
      <c r="A1799">
        <v>4006.7155760000001</v>
      </c>
      <c r="B1799">
        <v>22.267334000000002</v>
      </c>
    </row>
    <row r="1800" spans="1:2">
      <c r="A1800">
        <v>4008.6691890000002</v>
      </c>
      <c r="B1800">
        <v>20.267334000000002</v>
      </c>
    </row>
    <row r="1801" spans="1:2">
      <c r="A1801">
        <v>4010.6228030000002</v>
      </c>
      <c r="B1801">
        <v>19.267334000000002</v>
      </c>
    </row>
    <row r="1802" spans="1:2">
      <c r="A1802">
        <v>4012.5764159999999</v>
      </c>
      <c r="B1802">
        <v>16.267334000000002</v>
      </c>
    </row>
    <row r="1803" spans="1:2">
      <c r="A1803">
        <v>4014.530029</v>
      </c>
      <c r="B1803">
        <v>18.267334000000002</v>
      </c>
    </row>
    <row r="1804" spans="1:2">
      <c r="A1804">
        <v>4016.4833979999999</v>
      </c>
      <c r="B1804">
        <v>17.267334000000002</v>
      </c>
    </row>
    <row r="1805" spans="1:2">
      <c r="A1805">
        <v>4018.4370119999999</v>
      </c>
      <c r="B1805">
        <v>17.267334000000002</v>
      </c>
    </row>
    <row r="1806" spans="1:2">
      <c r="A1806">
        <v>4020.390625</v>
      </c>
      <c r="B1806">
        <v>17.267334000000002</v>
      </c>
    </row>
    <row r="1807" spans="1:2">
      <c r="A1807">
        <v>4022.3442380000001</v>
      </c>
      <c r="B1807">
        <v>16.267334000000002</v>
      </c>
    </row>
    <row r="1808" spans="1:2">
      <c r="A1808">
        <v>4024.2978520000001</v>
      </c>
      <c r="B1808">
        <v>16.267334000000002</v>
      </c>
    </row>
    <row r="1809" spans="1:2">
      <c r="A1809">
        <v>4026.2514649999998</v>
      </c>
      <c r="B1809">
        <v>14.267334</v>
      </c>
    </row>
    <row r="1810" spans="1:2">
      <c r="A1810">
        <v>4028.205078</v>
      </c>
      <c r="B1810">
        <v>13.267334</v>
      </c>
    </row>
    <row r="1811" spans="1:2">
      <c r="A1811">
        <v>4030.1586910000001</v>
      </c>
      <c r="B1811">
        <v>9.267334</v>
      </c>
    </row>
    <row r="1812" spans="1:2">
      <c r="A1812">
        <v>4032.1123050000001</v>
      </c>
      <c r="B1812">
        <v>11.267334</v>
      </c>
    </row>
    <row r="1813" spans="1:2">
      <c r="A1813">
        <v>4034.0659179999998</v>
      </c>
      <c r="B1813">
        <v>9.267334</v>
      </c>
    </row>
    <row r="1814" spans="1:2">
      <c r="A1814">
        <v>4036.0195309999999</v>
      </c>
      <c r="B1814">
        <v>9.267334</v>
      </c>
    </row>
    <row r="1815" spans="1:2">
      <c r="A1815">
        <v>4037.9731449999999</v>
      </c>
      <c r="B1815">
        <v>7.267334</v>
      </c>
    </row>
    <row r="1816" spans="1:2">
      <c r="A1816">
        <v>4039.9267580000001</v>
      </c>
      <c r="B1816">
        <v>4.267334</v>
      </c>
    </row>
    <row r="1817" spans="1:2">
      <c r="A1817">
        <v>4041.8803710000002</v>
      </c>
      <c r="B1817">
        <v>4.267334</v>
      </c>
    </row>
    <row r="1818" spans="1:2">
      <c r="A1818">
        <v>4043.8339839999999</v>
      </c>
      <c r="B1818">
        <v>0.26733400000000002</v>
      </c>
    </row>
    <row r="1819" spans="1:2">
      <c r="A1819">
        <v>4045.7875979999999</v>
      </c>
      <c r="B1819">
        <v>0.26733400000000002</v>
      </c>
    </row>
    <row r="1820" spans="1:2">
      <c r="A1820">
        <v>4047.741211</v>
      </c>
      <c r="B1820">
        <v>0.26733400000000002</v>
      </c>
    </row>
    <row r="1821" spans="1:2">
      <c r="A1821">
        <v>4049.6948240000002</v>
      </c>
      <c r="B1821">
        <v>-0.73266600000000004</v>
      </c>
    </row>
    <row r="1822" spans="1:2">
      <c r="A1822">
        <v>4051.6484380000002</v>
      </c>
      <c r="B1822">
        <v>-1.732666</v>
      </c>
    </row>
    <row r="1823" spans="1:2">
      <c r="A1823">
        <v>4053.6020509999998</v>
      </c>
      <c r="B1823">
        <v>-1.732666</v>
      </c>
    </row>
    <row r="1824" spans="1:2">
      <c r="A1824">
        <v>4055.555664</v>
      </c>
      <c r="B1824">
        <v>-3.732666</v>
      </c>
    </row>
    <row r="1825" spans="1:2">
      <c r="A1825">
        <v>4057.5092770000001</v>
      </c>
      <c r="B1825">
        <v>-1.732666</v>
      </c>
    </row>
    <row r="1826" spans="1:2">
      <c r="A1826">
        <v>4059.4626459999999</v>
      </c>
      <c r="B1826">
        <v>-4.732666</v>
      </c>
    </row>
    <row r="1827" spans="1:2">
      <c r="A1827">
        <v>4061.41626</v>
      </c>
      <c r="B1827">
        <v>-4.732666</v>
      </c>
    </row>
    <row r="1828" spans="1:2">
      <c r="A1828">
        <v>4063.3698730000001</v>
      </c>
      <c r="B1828">
        <v>-5.732666</v>
      </c>
    </row>
    <row r="1829" spans="1:2">
      <c r="A1829">
        <v>4065.3234859999998</v>
      </c>
      <c r="B1829">
        <v>-6.732666</v>
      </c>
    </row>
    <row r="1830" spans="1:2">
      <c r="A1830">
        <v>4067.2770999999998</v>
      </c>
      <c r="B1830">
        <v>-7.732666</v>
      </c>
    </row>
    <row r="1831" spans="1:2">
      <c r="A1831">
        <v>4069.2307129999999</v>
      </c>
      <c r="B1831">
        <v>-6.732666</v>
      </c>
    </row>
    <row r="1832" spans="1:2">
      <c r="A1832">
        <v>4071.1843260000001</v>
      </c>
      <c r="B1832">
        <v>-8.732666</v>
      </c>
    </row>
    <row r="1833" spans="1:2">
      <c r="A1833">
        <v>4073.1379390000002</v>
      </c>
      <c r="B1833">
        <v>-8.732666</v>
      </c>
    </row>
    <row r="1834" spans="1:2">
      <c r="A1834">
        <v>4075.0915530000002</v>
      </c>
      <c r="B1834">
        <v>-6.732666</v>
      </c>
    </row>
    <row r="1835" spans="1:2">
      <c r="A1835">
        <v>4077.0451659999999</v>
      </c>
      <c r="B1835">
        <v>-8.732666</v>
      </c>
    </row>
    <row r="1836" spans="1:2">
      <c r="A1836">
        <v>4078.998779</v>
      </c>
      <c r="B1836">
        <v>-8.732666</v>
      </c>
    </row>
    <row r="1837" spans="1:2">
      <c r="A1837">
        <v>4080.952393</v>
      </c>
      <c r="B1837">
        <v>-9.732666</v>
      </c>
    </row>
    <row r="1838" spans="1:2">
      <c r="A1838">
        <v>4082.9060060000002</v>
      </c>
      <c r="B1838">
        <v>-10.732666</v>
      </c>
    </row>
    <row r="1839" spans="1:2">
      <c r="A1839">
        <v>4084.8596189999998</v>
      </c>
      <c r="B1839">
        <v>-11.732666</v>
      </c>
    </row>
    <row r="1840" spans="1:2">
      <c r="A1840">
        <v>4086.813232</v>
      </c>
      <c r="B1840">
        <v>-11.732666</v>
      </c>
    </row>
    <row r="1841" spans="1:2">
      <c r="A1841">
        <v>4088.766846</v>
      </c>
      <c r="B1841">
        <v>-12.732666</v>
      </c>
    </row>
    <row r="1842" spans="1:2">
      <c r="A1842">
        <v>4090.7204590000001</v>
      </c>
      <c r="B1842">
        <v>-13.732666</v>
      </c>
    </row>
    <row r="1843" spans="1:2">
      <c r="A1843">
        <v>4092.6740719999998</v>
      </c>
      <c r="B1843">
        <v>-15.732666</v>
      </c>
    </row>
    <row r="1844" spans="1:2">
      <c r="A1844">
        <v>4094.6276859999998</v>
      </c>
      <c r="B1844">
        <v>-16.732665999999998</v>
      </c>
    </row>
    <row r="1845" spans="1:2">
      <c r="A1845">
        <v>4096.5810549999997</v>
      </c>
      <c r="B1845">
        <v>-18.732665999999998</v>
      </c>
    </row>
    <row r="1846" spans="1:2">
      <c r="A1846">
        <v>4098.5346680000002</v>
      </c>
      <c r="B1846">
        <v>-18.732665999999998</v>
      </c>
    </row>
    <row r="1847" spans="1:2">
      <c r="A1847">
        <v>4100.4882809999999</v>
      </c>
      <c r="B1847">
        <v>-17.732665999999998</v>
      </c>
    </row>
    <row r="1848" spans="1:2">
      <c r="A1848">
        <v>4102.4418949999999</v>
      </c>
      <c r="B1848">
        <v>-16.732665999999998</v>
      </c>
    </row>
    <row r="1849" spans="1:2">
      <c r="A1849">
        <v>4104.3955079999996</v>
      </c>
      <c r="B1849">
        <v>-14.732666</v>
      </c>
    </row>
    <row r="1850" spans="1:2">
      <c r="A1850">
        <v>4106.3491210000002</v>
      </c>
      <c r="B1850">
        <v>-15.732666</v>
      </c>
    </row>
    <row r="1851" spans="1:2">
      <c r="A1851">
        <v>4108.3027339999999</v>
      </c>
      <c r="B1851">
        <v>-15.732666</v>
      </c>
    </row>
    <row r="1852" spans="1:2">
      <c r="A1852">
        <v>4110.2563479999999</v>
      </c>
      <c r="B1852">
        <v>-17.732665999999998</v>
      </c>
    </row>
    <row r="1853" spans="1:2">
      <c r="A1853">
        <v>4112.2099609999996</v>
      </c>
      <c r="B1853">
        <v>-20.732665999999998</v>
      </c>
    </row>
    <row r="1854" spans="1:2">
      <c r="A1854">
        <v>4114.1635740000002</v>
      </c>
      <c r="B1854">
        <v>-20.732665999999998</v>
      </c>
    </row>
    <row r="1855" spans="1:2">
      <c r="A1855">
        <v>4116.1171880000002</v>
      </c>
      <c r="B1855">
        <v>-21.732665999999998</v>
      </c>
    </row>
    <row r="1856" spans="1:2">
      <c r="A1856">
        <v>4118.0708009999998</v>
      </c>
      <c r="B1856">
        <v>-22.732665999999998</v>
      </c>
    </row>
    <row r="1857" spans="1:2">
      <c r="A1857">
        <v>4120.0244140000004</v>
      </c>
      <c r="B1857">
        <v>-23.732665999999998</v>
      </c>
    </row>
    <row r="1858" spans="1:2">
      <c r="A1858">
        <v>4121.9780270000001</v>
      </c>
      <c r="B1858">
        <v>-25.732665999999998</v>
      </c>
    </row>
    <row r="1859" spans="1:2">
      <c r="A1859">
        <v>4123.9316410000001</v>
      </c>
      <c r="B1859">
        <v>-26.732665999999998</v>
      </c>
    </row>
    <row r="1860" spans="1:2">
      <c r="A1860">
        <v>4125.8852539999998</v>
      </c>
      <c r="B1860">
        <v>-25.732665999999998</v>
      </c>
    </row>
    <row r="1861" spans="1:2">
      <c r="A1861">
        <v>4127.8388670000004</v>
      </c>
      <c r="B1861">
        <v>-27.732665999999998</v>
      </c>
    </row>
    <row r="1862" spans="1:2">
      <c r="A1862">
        <v>4129.7924800000001</v>
      </c>
      <c r="B1862">
        <v>-29.732665999999998</v>
      </c>
    </row>
    <row r="1863" spans="1:2">
      <c r="A1863">
        <v>4131.7460940000001</v>
      </c>
      <c r="B1863">
        <v>-30.732665999999998</v>
      </c>
    </row>
    <row r="1864" spans="1:2">
      <c r="A1864">
        <v>4133.6997069999998</v>
      </c>
      <c r="B1864">
        <v>-30.732665999999998</v>
      </c>
    </row>
    <row r="1865" spans="1:2">
      <c r="A1865">
        <v>4135.6533200000003</v>
      </c>
      <c r="B1865">
        <v>-28.732665999999998</v>
      </c>
    </row>
    <row r="1866" spans="1:2">
      <c r="A1866">
        <v>4137.6069340000004</v>
      </c>
      <c r="B1866">
        <v>-28.732665999999998</v>
      </c>
    </row>
    <row r="1867" spans="1:2">
      <c r="A1867">
        <v>4139.560547</v>
      </c>
      <c r="B1867">
        <v>-27.732665999999998</v>
      </c>
    </row>
    <row r="1868" spans="1:2">
      <c r="A1868">
        <v>4141.5141599999997</v>
      </c>
      <c r="B1868">
        <v>-27.732665999999998</v>
      </c>
    </row>
    <row r="1869" spans="1:2">
      <c r="A1869">
        <v>4143.4677730000003</v>
      </c>
      <c r="B1869">
        <v>-26.732665999999998</v>
      </c>
    </row>
    <row r="1870" spans="1:2">
      <c r="A1870">
        <v>4145.4213870000003</v>
      </c>
      <c r="B1870">
        <v>-29.732665999999998</v>
      </c>
    </row>
    <row r="1871" spans="1:2">
      <c r="A1871">
        <v>4147.375</v>
      </c>
      <c r="B1871">
        <v>-28.732665999999998</v>
      </c>
    </row>
    <row r="1872" spans="1:2">
      <c r="A1872">
        <v>4149.3286129999997</v>
      </c>
      <c r="B1872">
        <v>-29.732665999999998</v>
      </c>
    </row>
    <row r="1873" spans="1:2">
      <c r="A1873">
        <v>4151.2822269999997</v>
      </c>
      <c r="B1873">
        <v>-28.732665999999998</v>
      </c>
    </row>
    <row r="1874" spans="1:2">
      <c r="A1874">
        <v>4153.2358400000003</v>
      </c>
      <c r="B1874">
        <v>-30.732665999999998</v>
      </c>
    </row>
    <row r="1875" spans="1:2">
      <c r="A1875">
        <v>4155.189453</v>
      </c>
      <c r="B1875">
        <v>-30.732665999999998</v>
      </c>
    </row>
    <row r="1876" spans="1:2">
      <c r="A1876">
        <v>4157.1430659999996</v>
      </c>
      <c r="B1876">
        <v>-30.732665999999998</v>
      </c>
    </row>
    <row r="1877" spans="1:2">
      <c r="A1877">
        <v>4159.0966799999997</v>
      </c>
      <c r="B1877">
        <v>-29.732665999999998</v>
      </c>
    </row>
    <row r="1878" spans="1:2">
      <c r="A1878">
        <v>4161.0502930000002</v>
      </c>
      <c r="B1878">
        <v>-27.732665999999998</v>
      </c>
    </row>
    <row r="1879" spans="1:2">
      <c r="A1879">
        <v>4163.0039059999999</v>
      </c>
      <c r="B1879">
        <v>-27.732665999999998</v>
      </c>
    </row>
    <row r="1880" spans="1:2">
      <c r="A1880">
        <v>4164.9570309999999</v>
      </c>
      <c r="B1880">
        <v>-29.732665999999998</v>
      </c>
    </row>
    <row r="1881" spans="1:2">
      <c r="A1881">
        <v>4166.9106449999999</v>
      </c>
      <c r="B1881">
        <v>-29.732665999999998</v>
      </c>
    </row>
    <row r="1882" spans="1:2">
      <c r="A1882">
        <v>4168.8642579999996</v>
      </c>
      <c r="B1882">
        <v>-27.732665999999998</v>
      </c>
    </row>
    <row r="1883" spans="1:2">
      <c r="A1883">
        <v>4170.8178710000002</v>
      </c>
      <c r="B1883">
        <v>-25.732665999999998</v>
      </c>
    </row>
    <row r="1884" spans="1:2">
      <c r="A1884">
        <v>4172.7714839999999</v>
      </c>
      <c r="B1884">
        <v>-22.732665999999998</v>
      </c>
    </row>
    <row r="1885" spans="1:2">
      <c r="A1885">
        <v>4174.7250979999999</v>
      </c>
      <c r="B1885">
        <v>-21.732665999999998</v>
      </c>
    </row>
    <row r="1886" spans="1:2">
      <c r="A1886">
        <v>4176.6787109999996</v>
      </c>
      <c r="B1886">
        <v>-18.732665999999998</v>
      </c>
    </row>
    <row r="1887" spans="1:2">
      <c r="A1887">
        <v>4178.6323240000002</v>
      </c>
      <c r="B1887">
        <v>-17.732665999999998</v>
      </c>
    </row>
    <row r="1888" spans="1:2">
      <c r="A1888">
        <v>4180.5859380000002</v>
      </c>
      <c r="B1888">
        <v>-14.732666</v>
      </c>
    </row>
    <row r="1889" spans="1:2">
      <c r="A1889">
        <v>4182.5395509999998</v>
      </c>
      <c r="B1889">
        <v>-12.732666</v>
      </c>
    </row>
    <row r="1890" spans="1:2">
      <c r="A1890">
        <v>4184.4931640000004</v>
      </c>
      <c r="B1890">
        <v>-11.732666</v>
      </c>
    </row>
    <row r="1891" spans="1:2">
      <c r="A1891">
        <v>4186.4467770000001</v>
      </c>
      <c r="B1891">
        <v>-7.732666</v>
      </c>
    </row>
    <row r="1892" spans="1:2">
      <c r="A1892">
        <v>4188.4003910000001</v>
      </c>
      <c r="B1892">
        <v>-4.732666</v>
      </c>
    </row>
    <row r="1893" spans="1:2">
      <c r="A1893">
        <v>4190.3540039999998</v>
      </c>
      <c r="B1893">
        <v>3.267334</v>
      </c>
    </row>
    <row r="1894" spans="1:2">
      <c r="A1894">
        <v>4192.3076170000004</v>
      </c>
      <c r="B1894">
        <v>13.267334</v>
      </c>
    </row>
    <row r="1895" spans="1:2">
      <c r="A1895">
        <v>4194.2612300000001</v>
      </c>
      <c r="B1895">
        <v>24.267334000000002</v>
      </c>
    </row>
    <row r="1896" spans="1:2">
      <c r="A1896">
        <v>4196.2148440000001</v>
      </c>
      <c r="B1896">
        <v>38.267333999999998</v>
      </c>
    </row>
    <row r="1897" spans="1:2">
      <c r="A1897">
        <v>4198.1684569999998</v>
      </c>
      <c r="B1897">
        <v>63.267333999999998</v>
      </c>
    </row>
    <row r="1898" spans="1:2">
      <c r="A1898">
        <v>4200.1220700000003</v>
      </c>
      <c r="B1898">
        <v>93.267334000000005</v>
      </c>
    </row>
    <row r="1899" spans="1:2">
      <c r="A1899">
        <v>4202.0756840000004</v>
      </c>
      <c r="B1899">
        <v>132.26733400000001</v>
      </c>
    </row>
    <row r="1900" spans="1:2">
      <c r="A1900">
        <v>4204.029297</v>
      </c>
      <c r="B1900">
        <v>182.26733400000001</v>
      </c>
    </row>
    <row r="1901" spans="1:2">
      <c r="A1901">
        <v>4205.9829099999997</v>
      </c>
      <c r="B1901">
        <v>249.26733400000001</v>
      </c>
    </row>
    <row r="1902" spans="1:2">
      <c r="A1902">
        <v>4207.9365230000003</v>
      </c>
      <c r="B1902">
        <v>342.26733400000001</v>
      </c>
    </row>
    <row r="1903" spans="1:2">
      <c r="A1903">
        <v>4209.8901370000003</v>
      </c>
      <c r="B1903">
        <v>473.26733400000001</v>
      </c>
    </row>
    <row r="1904" spans="1:2">
      <c r="A1904">
        <v>4211.84375</v>
      </c>
      <c r="B1904">
        <v>666.26733400000001</v>
      </c>
    </row>
    <row r="1905" spans="1:2">
      <c r="A1905">
        <v>4213.7973629999997</v>
      </c>
      <c r="B1905">
        <v>951.26733400000001</v>
      </c>
    </row>
    <row r="1906" spans="1:2">
      <c r="A1906">
        <v>4215.7509769999997</v>
      </c>
      <c r="B1906">
        <v>1366.2673339999999</v>
      </c>
    </row>
    <row r="1907" spans="1:2">
      <c r="A1907">
        <v>4217.7045900000003</v>
      </c>
      <c r="B1907">
        <v>1944.2673339999999</v>
      </c>
    </row>
    <row r="1908" spans="1:2">
      <c r="A1908">
        <v>4219.658203</v>
      </c>
      <c r="B1908">
        <v>2684.2673340000001</v>
      </c>
    </row>
    <row r="1909" spans="1:2">
      <c r="A1909">
        <v>4221.6118159999996</v>
      </c>
      <c r="B1909">
        <v>3535.2673340000001</v>
      </c>
    </row>
    <row r="1910" spans="1:2">
      <c r="A1910">
        <v>4223.5654299999997</v>
      </c>
      <c r="B1910">
        <v>4398.267578</v>
      </c>
    </row>
    <row r="1911" spans="1:2">
      <c r="A1911">
        <v>4225.5190430000002</v>
      </c>
      <c r="B1911">
        <v>5113.267578</v>
      </c>
    </row>
    <row r="1912" spans="1:2">
      <c r="A1912">
        <v>4227.4726559999999</v>
      </c>
      <c r="B1912">
        <v>5480.267578</v>
      </c>
    </row>
    <row r="1913" spans="1:2">
      <c r="A1913">
        <v>4229.4262699999999</v>
      </c>
      <c r="B1913">
        <v>5340.267578</v>
      </c>
    </row>
    <row r="1914" spans="1:2">
      <c r="A1914">
        <v>4231.3798829999996</v>
      </c>
      <c r="B1914">
        <v>4605.267578</v>
      </c>
    </row>
    <row r="1915" spans="1:2">
      <c r="A1915">
        <v>4233.3334960000002</v>
      </c>
      <c r="B1915">
        <v>3322.2673340000001</v>
      </c>
    </row>
    <row r="1916" spans="1:2">
      <c r="A1916">
        <v>4235.2871089999999</v>
      </c>
      <c r="B1916">
        <v>1645.2673339999999</v>
      </c>
    </row>
    <row r="1917" spans="1:2">
      <c r="A1917">
        <v>4237.2407229999999</v>
      </c>
      <c r="B1917">
        <v>-183.73266599999999</v>
      </c>
    </row>
    <row r="1918" spans="1:2">
      <c r="A1918">
        <v>4239.1943359999996</v>
      </c>
      <c r="B1918">
        <v>-1898.7326660000001</v>
      </c>
    </row>
    <row r="1919" spans="1:2">
      <c r="A1919">
        <v>4241.1479490000002</v>
      </c>
      <c r="B1919">
        <v>-3281.7326659999999</v>
      </c>
    </row>
    <row r="1920" spans="1:2">
      <c r="A1920">
        <v>4243.1015630000002</v>
      </c>
      <c r="B1920">
        <v>-4197.732422</v>
      </c>
    </row>
    <row r="1921" spans="1:2">
      <c r="A1921">
        <v>4245.0551759999998</v>
      </c>
      <c r="B1921">
        <v>-4624.732422</v>
      </c>
    </row>
    <row r="1922" spans="1:2">
      <c r="A1922">
        <v>4247.0087890000004</v>
      </c>
      <c r="B1922">
        <v>-4623.732422</v>
      </c>
    </row>
    <row r="1923" spans="1:2">
      <c r="A1923">
        <v>4248.9619140000004</v>
      </c>
      <c r="B1923">
        <v>-4317.732422</v>
      </c>
    </row>
    <row r="1924" spans="1:2">
      <c r="A1924">
        <v>4250.9155270000001</v>
      </c>
      <c r="B1924">
        <v>-3830.7326659999999</v>
      </c>
    </row>
    <row r="1925" spans="1:2">
      <c r="A1925">
        <v>4252.8691410000001</v>
      </c>
      <c r="B1925">
        <v>-3277.7326659999999</v>
      </c>
    </row>
    <row r="1926" spans="1:2">
      <c r="A1926">
        <v>4254.8227539999998</v>
      </c>
      <c r="B1926">
        <v>-2733.7326659999999</v>
      </c>
    </row>
    <row r="1927" spans="1:2">
      <c r="A1927">
        <v>4256.7763670000004</v>
      </c>
      <c r="B1927">
        <v>-2243.7326659999999</v>
      </c>
    </row>
    <row r="1928" spans="1:2">
      <c r="A1928">
        <v>4258.7299800000001</v>
      </c>
      <c r="B1928">
        <v>-1826.7326660000001</v>
      </c>
    </row>
    <row r="1929" spans="1:2">
      <c r="A1929">
        <v>4260.6835940000001</v>
      </c>
      <c r="B1929">
        <v>-1483.7326660000001</v>
      </c>
    </row>
    <row r="1930" spans="1:2">
      <c r="A1930">
        <v>4262.6372069999998</v>
      </c>
      <c r="B1930">
        <v>-1205.7326660000001</v>
      </c>
    </row>
    <row r="1931" spans="1:2">
      <c r="A1931">
        <v>4264.5908200000003</v>
      </c>
      <c r="B1931">
        <v>-980.73266599999999</v>
      </c>
    </row>
    <row r="1932" spans="1:2">
      <c r="A1932">
        <v>4266.5444340000004</v>
      </c>
      <c r="B1932">
        <v>-800.73266599999999</v>
      </c>
    </row>
    <row r="1933" spans="1:2">
      <c r="A1933">
        <v>4268.498047</v>
      </c>
      <c r="B1933">
        <v>-651.73266599999999</v>
      </c>
    </row>
    <row r="1934" spans="1:2">
      <c r="A1934">
        <v>4270.4516599999997</v>
      </c>
      <c r="B1934">
        <v>-529.73266599999999</v>
      </c>
    </row>
    <row r="1935" spans="1:2">
      <c r="A1935">
        <v>4272.4052730000003</v>
      </c>
      <c r="B1935">
        <v>-428.73266599999999</v>
      </c>
    </row>
    <row r="1936" spans="1:2">
      <c r="A1936">
        <v>4274.3588870000003</v>
      </c>
      <c r="B1936">
        <v>-348.73266599999999</v>
      </c>
    </row>
    <row r="1937" spans="1:2">
      <c r="A1937">
        <v>4276.3125</v>
      </c>
      <c r="B1937">
        <v>-281.73266599999999</v>
      </c>
    </row>
    <row r="1938" spans="1:2">
      <c r="A1938">
        <v>4278.2661129999997</v>
      </c>
      <c r="B1938">
        <v>-225.73266599999999</v>
      </c>
    </row>
    <row r="1939" spans="1:2">
      <c r="A1939">
        <v>4280.2197269999997</v>
      </c>
      <c r="B1939">
        <v>-182.73266599999999</v>
      </c>
    </row>
    <row r="1940" spans="1:2">
      <c r="A1940">
        <v>4282.1733400000003</v>
      </c>
      <c r="B1940">
        <v>-145.73266599999999</v>
      </c>
    </row>
    <row r="1941" spans="1:2">
      <c r="A1941">
        <v>4284.126953</v>
      </c>
      <c r="B1941">
        <v>-118.73266599999999</v>
      </c>
    </row>
    <row r="1942" spans="1:2">
      <c r="A1942">
        <v>4286.0805659999996</v>
      </c>
      <c r="B1942">
        <v>-98.732665999999995</v>
      </c>
    </row>
    <row r="1943" spans="1:2">
      <c r="A1943">
        <v>4288.0341799999997</v>
      </c>
      <c r="B1943">
        <v>-83.732665999999995</v>
      </c>
    </row>
    <row r="1944" spans="1:2">
      <c r="A1944">
        <v>4289.9877930000002</v>
      </c>
      <c r="B1944">
        <v>-72.732665999999995</v>
      </c>
    </row>
    <row r="1945" spans="1:2">
      <c r="A1945">
        <v>4291.9414059999999</v>
      </c>
      <c r="B1945">
        <v>-62.732666000000002</v>
      </c>
    </row>
    <row r="1946" spans="1:2">
      <c r="A1946">
        <v>4293.8950199999999</v>
      </c>
      <c r="B1946">
        <v>-53.732666000000002</v>
      </c>
    </row>
    <row r="1947" spans="1:2">
      <c r="A1947">
        <v>4295.8486329999996</v>
      </c>
      <c r="B1947">
        <v>-48.732666000000002</v>
      </c>
    </row>
    <row r="1948" spans="1:2">
      <c r="A1948">
        <v>4297.8022460000002</v>
      </c>
      <c r="B1948">
        <v>-45.732666000000002</v>
      </c>
    </row>
    <row r="1949" spans="1:2">
      <c r="A1949">
        <v>4299.7558589999999</v>
      </c>
      <c r="B1949">
        <v>-42.732666000000002</v>
      </c>
    </row>
    <row r="1950" spans="1:2">
      <c r="A1950">
        <v>4301.7094729999999</v>
      </c>
      <c r="B1950">
        <v>-38.732666000000002</v>
      </c>
    </row>
    <row r="1951" spans="1:2">
      <c r="A1951">
        <v>4303.6630859999996</v>
      </c>
      <c r="B1951">
        <v>-35.732666000000002</v>
      </c>
    </row>
    <row r="1952" spans="1:2">
      <c r="A1952">
        <v>4305.6166990000002</v>
      </c>
      <c r="B1952">
        <v>-32.732666000000002</v>
      </c>
    </row>
    <row r="1953" spans="1:2">
      <c r="A1953">
        <v>4307.5703130000002</v>
      </c>
      <c r="B1953">
        <v>-28.732665999999998</v>
      </c>
    </row>
    <row r="1954" spans="1:2">
      <c r="A1954">
        <v>4309.5239259999998</v>
      </c>
      <c r="B1954">
        <v>-28.732665999999998</v>
      </c>
    </row>
    <row r="1955" spans="1:2">
      <c r="A1955">
        <v>4311.4775390000004</v>
      </c>
      <c r="B1955">
        <v>-25.732665999999998</v>
      </c>
    </row>
    <row r="1956" spans="1:2">
      <c r="A1956">
        <v>4313.4311520000001</v>
      </c>
      <c r="B1956">
        <v>-23.732665999999998</v>
      </c>
    </row>
    <row r="1957" spans="1:2">
      <c r="A1957">
        <v>4315.3847660000001</v>
      </c>
      <c r="B1957">
        <v>-20.732665999999998</v>
      </c>
    </row>
    <row r="1958" spans="1:2">
      <c r="A1958">
        <v>4317.3383789999998</v>
      </c>
      <c r="B1958">
        <v>-19.732665999999998</v>
      </c>
    </row>
    <row r="1959" spans="1:2">
      <c r="A1959">
        <v>4319.2919920000004</v>
      </c>
      <c r="B1959">
        <v>-21.732665999999998</v>
      </c>
    </row>
    <row r="1960" spans="1:2">
      <c r="A1960">
        <v>4321.2456050000001</v>
      </c>
      <c r="B1960">
        <v>-20.732665999999998</v>
      </c>
    </row>
    <row r="1961" spans="1:2">
      <c r="A1961">
        <v>4323.1992190000001</v>
      </c>
      <c r="B1961">
        <v>-19.732665999999998</v>
      </c>
    </row>
    <row r="1962" spans="1:2">
      <c r="A1962">
        <v>4325.1528319999998</v>
      </c>
      <c r="B1962">
        <v>-19.732665999999998</v>
      </c>
    </row>
    <row r="1963" spans="1:2">
      <c r="A1963">
        <v>4327.1064450000003</v>
      </c>
      <c r="B1963">
        <v>-17.732665999999998</v>
      </c>
    </row>
    <row r="1964" spans="1:2">
      <c r="A1964">
        <v>4329.0600590000004</v>
      </c>
      <c r="B1964">
        <v>-15.732666</v>
      </c>
    </row>
    <row r="1965" spans="1:2">
      <c r="A1965">
        <v>4331.013672</v>
      </c>
      <c r="B1965">
        <v>-14.732666</v>
      </c>
    </row>
    <row r="1966" spans="1:2">
      <c r="A1966">
        <v>4332.966797</v>
      </c>
      <c r="B1966">
        <v>-13.732666</v>
      </c>
    </row>
    <row r="1967" spans="1:2">
      <c r="A1967">
        <v>4334.9204099999997</v>
      </c>
      <c r="B1967">
        <v>-13.732666</v>
      </c>
    </row>
    <row r="1968" spans="1:2">
      <c r="A1968">
        <v>4336.8740230000003</v>
      </c>
      <c r="B1968">
        <v>-12.732666</v>
      </c>
    </row>
    <row r="1969" spans="1:2">
      <c r="A1969">
        <v>4338.8276370000003</v>
      </c>
      <c r="B1969">
        <v>-11.732666</v>
      </c>
    </row>
    <row r="1970" spans="1:2">
      <c r="A1970">
        <v>4340.78125</v>
      </c>
      <c r="B1970">
        <v>-12.732666</v>
      </c>
    </row>
    <row r="1971" spans="1:2">
      <c r="A1971">
        <v>4342.7348629999997</v>
      </c>
      <c r="B1971">
        <v>-12.732666</v>
      </c>
    </row>
    <row r="1972" spans="1:2">
      <c r="A1972">
        <v>4344.6884769999997</v>
      </c>
      <c r="B1972">
        <v>-12.732666</v>
      </c>
    </row>
    <row r="1973" spans="1:2">
      <c r="A1973">
        <v>4346.6420900000003</v>
      </c>
      <c r="B1973">
        <v>-12.732666</v>
      </c>
    </row>
    <row r="1974" spans="1:2">
      <c r="A1974">
        <v>4348.595703</v>
      </c>
      <c r="B1974">
        <v>-14.732666</v>
      </c>
    </row>
    <row r="1975" spans="1:2">
      <c r="A1975">
        <v>4350.5493159999996</v>
      </c>
      <c r="B1975">
        <v>-13.732666</v>
      </c>
    </row>
    <row r="1976" spans="1:2">
      <c r="A1976">
        <v>4352.5029299999997</v>
      </c>
      <c r="B1976">
        <v>-9.732666</v>
      </c>
    </row>
    <row r="1977" spans="1:2">
      <c r="A1977">
        <v>4354.4565430000002</v>
      </c>
      <c r="B1977">
        <v>-8.732666</v>
      </c>
    </row>
    <row r="1978" spans="1:2">
      <c r="A1978">
        <v>4356.4101559999999</v>
      </c>
      <c r="B1978">
        <v>-6.732666</v>
      </c>
    </row>
    <row r="1979" spans="1:2">
      <c r="A1979">
        <v>4358.3637699999999</v>
      </c>
      <c r="B1979">
        <v>-7.732666</v>
      </c>
    </row>
    <row r="1980" spans="1:2">
      <c r="A1980">
        <v>4360.3173829999996</v>
      </c>
      <c r="B1980">
        <v>-8.732666</v>
      </c>
    </row>
    <row r="1981" spans="1:2">
      <c r="A1981">
        <v>4362.2709960000002</v>
      </c>
      <c r="B1981">
        <v>-8.732666</v>
      </c>
    </row>
    <row r="1982" spans="1:2">
      <c r="A1982">
        <v>4364.2246089999999</v>
      </c>
      <c r="B1982">
        <v>-8.732666</v>
      </c>
    </row>
    <row r="1983" spans="1:2">
      <c r="A1983">
        <v>4366.1782229999999</v>
      </c>
      <c r="B1983">
        <v>-8.732666</v>
      </c>
    </row>
    <row r="1984" spans="1:2">
      <c r="A1984">
        <v>4368.1318359999996</v>
      </c>
      <c r="B1984">
        <v>-6.732666</v>
      </c>
    </row>
    <row r="1985" spans="1:2">
      <c r="A1985">
        <v>4370.0854490000002</v>
      </c>
      <c r="B1985">
        <v>-6.732666</v>
      </c>
    </row>
    <row r="1986" spans="1:2">
      <c r="A1986">
        <v>4372.0390630000002</v>
      </c>
      <c r="B1986">
        <v>-6.732666</v>
      </c>
    </row>
    <row r="1987" spans="1:2">
      <c r="A1987">
        <v>4373.9926759999998</v>
      </c>
      <c r="B1987">
        <v>-7.732666</v>
      </c>
    </row>
    <row r="1988" spans="1:2">
      <c r="A1988">
        <v>4375.9462890000004</v>
      </c>
      <c r="B1988">
        <v>-6.732666</v>
      </c>
    </row>
    <row r="1989" spans="1:2">
      <c r="A1989">
        <v>4377.8999020000001</v>
      </c>
      <c r="B1989">
        <v>-7.732666</v>
      </c>
    </row>
    <row r="1990" spans="1:2">
      <c r="A1990">
        <v>4379.8535160000001</v>
      </c>
      <c r="B1990">
        <v>-6.732666</v>
      </c>
    </row>
    <row r="1991" spans="1:2">
      <c r="A1991">
        <v>4381.8071289999998</v>
      </c>
      <c r="B1991">
        <v>-5.732666</v>
      </c>
    </row>
    <row r="1992" spans="1:2">
      <c r="A1992">
        <v>4383.7607420000004</v>
      </c>
      <c r="B1992">
        <v>-4.732666</v>
      </c>
    </row>
    <row r="1993" spans="1:2">
      <c r="A1993">
        <v>4385.7143550000001</v>
      </c>
      <c r="B1993">
        <v>-5.732666</v>
      </c>
    </row>
    <row r="1994" spans="1:2">
      <c r="A1994">
        <v>4387.6679690000001</v>
      </c>
      <c r="B1994">
        <v>-6.732666</v>
      </c>
    </row>
    <row r="1995" spans="1:2">
      <c r="A1995">
        <v>4389.6215819999998</v>
      </c>
      <c r="B1995">
        <v>-5.732666</v>
      </c>
    </row>
    <row r="1996" spans="1:2">
      <c r="A1996">
        <v>4391.5751950000003</v>
      </c>
      <c r="B1996">
        <v>-5.732666</v>
      </c>
    </row>
    <row r="1997" spans="1:2">
      <c r="A1997">
        <v>4393.5288090000004</v>
      </c>
      <c r="B1997">
        <v>-6.732666</v>
      </c>
    </row>
    <row r="1998" spans="1:2">
      <c r="A1998">
        <v>4395.482422</v>
      </c>
      <c r="B1998">
        <v>-6.732666</v>
      </c>
    </row>
    <row r="1999" spans="1:2">
      <c r="A1999">
        <v>4397.4360349999997</v>
      </c>
      <c r="B1999">
        <v>-6.732666</v>
      </c>
    </row>
    <row r="2000" spans="1:2">
      <c r="A2000">
        <v>4399.3896480000003</v>
      </c>
      <c r="B2000">
        <v>-6.732666</v>
      </c>
    </row>
    <row r="2001" spans="1:2">
      <c r="A2001">
        <v>4401.3432620000003</v>
      </c>
      <c r="B2001">
        <v>-7.732666</v>
      </c>
    </row>
    <row r="2002" spans="1:2">
      <c r="A2002">
        <v>4403.296875</v>
      </c>
      <c r="B2002">
        <v>-7.732666</v>
      </c>
    </row>
    <row r="2003" spans="1:2">
      <c r="A2003">
        <v>4405.2504879999997</v>
      </c>
      <c r="B2003">
        <v>-7.732666</v>
      </c>
    </row>
    <row r="2004" spans="1:2">
      <c r="A2004">
        <v>4407.2041019999997</v>
      </c>
      <c r="B2004">
        <v>-8.732666</v>
      </c>
    </row>
    <row r="2005" spans="1:2">
      <c r="A2005">
        <v>4409.1577150000003</v>
      </c>
      <c r="B2005">
        <v>-10.732666</v>
      </c>
    </row>
    <row r="2006" spans="1:2">
      <c r="A2006">
        <v>4411.111328</v>
      </c>
      <c r="B2006">
        <v>-9.732666</v>
      </c>
    </row>
    <row r="2007" spans="1:2">
      <c r="A2007">
        <v>4413.0649409999996</v>
      </c>
      <c r="B2007">
        <v>-9.732666</v>
      </c>
    </row>
    <row r="2008" spans="1:2">
      <c r="A2008">
        <v>4415.0185549999997</v>
      </c>
      <c r="B2008">
        <v>-10.732666</v>
      </c>
    </row>
    <row r="2009" spans="1:2">
      <c r="A2009">
        <v>4416.9716799999997</v>
      </c>
      <c r="B2009">
        <v>-9.732666</v>
      </c>
    </row>
    <row r="2010" spans="1:2">
      <c r="A2010">
        <v>4418.9252930000002</v>
      </c>
      <c r="B2010">
        <v>-9.732666</v>
      </c>
    </row>
    <row r="2011" spans="1:2">
      <c r="A2011">
        <v>4420.8789059999999</v>
      </c>
      <c r="B2011">
        <v>-8.732666</v>
      </c>
    </row>
    <row r="2012" spans="1:2">
      <c r="A2012">
        <v>4422.8325199999999</v>
      </c>
      <c r="B2012">
        <v>-8.732666</v>
      </c>
    </row>
    <row r="2013" spans="1:2">
      <c r="A2013">
        <v>4424.7861329999996</v>
      </c>
      <c r="B2013">
        <v>-8.732666</v>
      </c>
    </row>
    <row r="2014" spans="1:2">
      <c r="A2014">
        <v>4426.7397460000002</v>
      </c>
      <c r="B2014">
        <v>-8.732666</v>
      </c>
    </row>
    <row r="2015" spans="1:2">
      <c r="A2015">
        <v>4428.6933589999999</v>
      </c>
      <c r="B2015">
        <v>-7.732666</v>
      </c>
    </row>
    <row r="2016" spans="1:2">
      <c r="A2016">
        <v>4430.6469729999999</v>
      </c>
      <c r="B2016">
        <v>-7.732666</v>
      </c>
    </row>
    <row r="2017" spans="1:2">
      <c r="A2017">
        <v>4432.6005859999996</v>
      </c>
      <c r="B2017">
        <v>-7.732666</v>
      </c>
    </row>
    <row r="2018" spans="1:2">
      <c r="A2018">
        <v>4434.5541990000002</v>
      </c>
      <c r="B2018">
        <v>-8.732666</v>
      </c>
    </row>
    <row r="2019" spans="1:2">
      <c r="A2019">
        <v>4436.5078130000002</v>
      </c>
      <c r="B2019">
        <v>-8.732666</v>
      </c>
    </row>
    <row r="2020" spans="1:2">
      <c r="A2020">
        <v>4438.4614259999998</v>
      </c>
      <c r="B2020">
        <v>-6.732666</v>
      </c>
    </row>
    <row r="2021" spans="1:2">
      <c r="A2021">
        <v>4440.4150390000004</v>
      </c>
      <c r="B2021">
        <v>-7.732666</v>
      </c>
    </row>
    <row r="2022" spans="1:2">
      <c r="A2022">
        <v>4442.3686520000001</v>
      </c>
      <c r="B2022">
        <v>-6.732666</v>
      </c>
    </row>
    <row r="2023" spans="1:2">
      <c r="A2023">
        <v>4444.3222660000001</v>
      </c>
      <c r="B2023">
        <v>-7.732666</v>
      </c>
    </row>
    <row r="2024" spans="1:2">
      <c r="A2024">
        <v>4446.2758789999998</v>
      </c>
      <c r="B2024">
        <v>-6.732666</v>
      </c>
    </row>
    <row r="2025" spans="1:2">
      <c r="A2025">
        <v>4448.2294920000004</v>
      </c>
      <c r="B2025">
        <v>-6.732666</v>
      </c>
    </row>
    <row r="2026" spans="1:2">
      <c r="A2026">
        <v>4450.1831050000001</v>
      </c>
      <c r="B2026">
        <v>-7.732666</v>
      </c>
    </row>
    <row r="2027" spans="1:2">
      <c r="A2027">
        <v>4452.1367190000001</v>
      </c>
      <c r="B2027">
        <v>-7.732666</v>
      </c>
    </row>
    <row r="2028" spans="1:2">
      <c r="A2028">
        <v>4454.0903319999998</v>
      </c>
      <c r="B2028">
        <v>-6.732666</v>
      </c>
    </row>
    <row r="2029" spans="1:2">
      <c r="A2029">
        <v>4456.0439450000003</v>
      </c>
      <c r="B2029">
        <v>-5.732666</v>
      </c>
    </row>
    <row r="2030" spans="1:2">
      <c r="A2030">
        <v>4457.9975590000004</v>
      </c>
      <c r="B2030">
        <v>-5.732666</v>
      </c>
    </row>
    <row r="2031" spans="1:2">
      <c r="A2031">
        <v>4459.951172</v>
      </c>
      <c r="B2031">
        <v>-4.732666</v>
      </c>
    </row>
    <row r="2032" spans="1:2">
      <c r="A2032">
        <v>4461.9047849999997</v>
      </c>
      <c r="B2032">
        <v>-6.732666</v>
      </c>
    </row>
    <row r="2033" spans="1:2">
      <c r="A2033">
        <v>4463.8583980000003</v>
      </c>
      <c r="B2033">
        <v>-4.732666</v>
      </c>
    </row>
    <row r="2034" spans="1:2">
      <c r="A2034">
        <v>4465.8120120000003</v>
      </c>
      <c r="B2034">
        <v>-3.732666</v>
      </c>
    </row>
    <row r="2035" spans="1:2">
      <c r="A2035">
        <v>4467.765625</v>
      </c>
      <c r="B2035">
        <v>-1.732666</v>
      </c>
    </row>
    <row r="2036" spans="1:2">
      <c r="A2036">
        <v>4469.7192379999997</v>
      </c>
      <c r="B2036">
        <v>-1.732666</v>
      </c>
    </row>
    <row r="2037" spans="1:2">
      <c r="A2037">
        <v>4471.6728519999997</v>
      </c>
      <c r="B2037">
        <v>-3.732666</v>
      </c>
    </row>
    <row r="2038" spans="1:2">
      <c r="A2038">
        <v>4473.6264650000003</v>
      </c>
      <c r="B2038">
        <v>-4.732666</v>
      </c>
    </row>
    <row r="2039" spans="1:2">
      <c r="A2039">
        <v>4475.580078</v>
      </c>
      <c r="B2039">
        <v>-4.732666</v>
      </c>
    </row>
    <row r="2040" spans="1:2">
      <c r="A2040">
        <v>4477.5336909999996</v>
      </c>
      <c r="B2040">
        <v>-4.732666</v>
      </c>
    </row>
    <row r="2041" spans="1:2">
      <c r="A2041">
        <v>4479.4873049999997</v>
      </c>
      <c r="B2041">
        <v>-4.732666</v>
      </c>
    </row>
    <row r="2042" spans="1:2">
      <c r="A2042">
        <v>4481.4409180000002</v>
      </c>
      <c r="B2042">
        <v>-2.732666</v>
      </c>
    </row>
    <row r="2043" spans="1:2">
      <c r="A2043">
        <v>4483.3945309999999</v>
      </c>
      <c r="B2043">
        <v>-4.732666</v>
      </c>
    </row>
    <row r="2044" spans="1:2">
      <c r="A2044">
        <v>4485.3481449999999</v>
      </c>
      <c r="B2044">
        <v>-2.732666</v>
      </c>
    </row>
    <row r="2045" spans="1:2">
      <c r="A2045">
        <v>4487.3017579999996</v>
      </c>
      <c r="B2045">
        <v>-1.732666</v>
      </c>
    </row>
    <row r="2046" spans="1:2">
      <c r="A2046">
        <v>4489.2553710000002</v>
      </c>
      <c r="B2046">
        <v>-1.732666</v>
      </c>
    </row>
    <row r="2047" spans="1:2">
      <c r="A2047">
        <v>4491.2089839999999</v>
      </c>
      <c r="B2047">
        <v>-1.732666</v>
      </c>
    </row>
    <row r="2048" spans="1:2">
      <c r="A2048">
        <v>4493.1625979999999</v>
      </c>
      <c r="B2048">
        <v>-0.73266600000000004</v>
      </c>
    </row>
    <row r="2049" spans="1:2">
      <c r="A2049">
        <v>4495.1162109999996</v>
      </c>
      <c r="B2049">
        <v>-2.732666</v>
      </c>
    </row>
    <row r="2050" spans="1:2">
      <c r="A2050">
        <v>4497.0698240000002</v>
      </c>
      <c r="B2050">
        <v>-1.732666</v>
      </c>
    </row>
    <row r="2051" spans="1:2">
      <c r="A2051">
        <v>4499.0234380000002</v>
      </c>
      <c r="B2051">
        <v>-1.732666</v>
      </c>
    </row>
    <row r="2052" spans="1:2">
      <c r="A2052">
        <v>4500.9765630000002</v>
      </c>
      <c r="B2052">
        <v>-1.732666</v>
      </c>
    </row>
    <row r="2053" spans="1:2">
      <c r="A2053">
        <v>4502.9301759999998</v>
      </c>
      <c r="B2053">
        <v>-2.732666</v>
      </c>
    </row>
    <row r="2054" spans="1:2">
      <c r="A2054">
        <v>4504.8837890000004</v>
      </c>
      <c r="B2054">
        <v>-2.732666</v>
      </c>
    </row>
    <row r="2055" spans="1:2">
      <c r="A2055">
        <v>4506.8374020000001</v>
      </c>
      <c r="B2055">
        <v>-3.732666</v>
      </c>
    </row>
    <row r="2056" spans="1:2">
      <c r="A2056">
        <v>4508.7910160000001</v>
      </c>
      <c r="B2056">
        <v>-3.732666</v>
      </c>
    </row>
    <row r="2057" spans="1:2">
      <c r="A2057">
        <v>4510.7446289999998</v>
      </c>
      <c r="B2057">
        <v>-4.732666</v>
      </c>
    </row>
    <row r="2058" spans="1:2">
      <c r="A2058">
        <v>4512.6982420000004</v>
      </c>
      <c r="B2058">
        <v>-4.732666</v>
      </c>
    </row>
    <row r="2059" spans="1:2">
      <c r="A2059">
        <v>4514.6518550000001</v>
      </c>
      <c r="B2059">
        <v>-4.732666</v>
      </c>
    </row>
    <row r="2060" spans="1:2">
      <c r="A2060">
        <v>4516.6054690000001</v>
      </c>
      <c r="B2060">
        <v>-4.732666</v>
      </c>
    </row>
    <row r="2061" spans="1:2">
      <c r="A2061">
        <v>4518.5590819999998</v>
      </c>
      <c r="B2061">
        <v>-3.732666</v>
      </c>
    </row>
    <row r="2062" spans="1:2">
      <c r="A2062">
        <v>4520.5126950000003</v>
      </c>
      <c r="B2062">
        <v>-3.732666</v>
      </c>
    </row>
    <row r="2063" spans="1:2">
      <c r="A2063">
        <v>4522.4663090000004</v>
      </c>
      <c r="B2063">
        <v>-2.732666</v>
      </c>
    </row>
    <row r="2064" spans="1:2">
      <c r="A2064">
        <v>4524.419922</v>
      </c>
      <c r="B2064">
        <v>-2.732666</v>
      </c>
    </row>
    <row r="2065" spans="1:2">
      <c r="A2065">
        <v>4526.3735349999997</v>
      </c>
      <c r="B2065">
        <v>-1.732666</v>
      </c>
    </row>
    <row r="2066" spans="1:2">
      <c r="A2066">
        <v>4528.3271480000003</v>
      </c>
      <c r="B2066">
        <v>-2.732666</v>
      </c>
    </row>
    <row r="2067" spans="1:2">
      <c r="A2067">
        <v>4530.2807620000003</v>
      </c>
      <c r="B2067">
        <v>-3.732666</v>
      </c>
    </row>
    <row r="2068" spans="1:2">
      <c r="A2068">
        <v>4532.234375</v>
      </c>
      <c r="B2068">
        <v>-3.732666</v>
      </c>
    </row>
    <row r="2069" spans="1:2">
      <c r="A2069">
        <v>4534.1879879999997</v>
      </c>
      <c r="B2069">
        <v>-6.732666</v>
      </c>
    </row>
    <row r="2070" spans="1:2">
      <c r="A2070">
        <v>4536.1416019999997</v>
      </c>
      <c r="B2070">
        <v>-8.732666</v>
      </c>
    </row>
    <row r="2071" spans="1:2">
      <c r="A2071">
        <v>4538.0952150000003</v>
      </c>
      <c r="B2071">
        <v>-6.732666</v>
      </c>
    </row>
    <row r="2072" spans="1:2">
      <c r="A2072">
        <v>4540.048828</v>
      </c>
      <c r="B2072">
        <v>-7.732666</v>
      </c>
    </row>
    <row r="2073" spans="1:2">
      <c r="A2073">
        <v>4542.0024409999996</v>
      </c>
      <c r="B2073">
        <v>-7.732666</v>
      </c>
    </row>
    <row r="2074" spans="1:2">
      <c r="A2074">
        <v>4543.9560549999997</v>
      </c>
      <c r="B2074">
        <v>-5.732666</v>
      </c>
    </row>
    <row r="2075" spans="1:2">
      <c r="A2075">
        <v>4545.9096680000002</v>
      </c>
      <c r="B2075">
        <v>-5.732666</v>
      </c>
    </row>
    <row r="2076" spans="1:2">
      <c r="A2076">
        <v>4547.8632809999999</v>
      </c>
      <c r="B2076">
        <v>-4.732666</v>
      </c>
    </row>
    <row r="2077" spans="1:2">
      <c r="A2077">
        <v>4549.8168949999999</v>
      </c>
      <c r="B2077">
        <v>-2.732666</v>
      </c>
    </row>
    <row r="2078" spans="1:2">
      <c r="A2078">
        <v>4551.7705079999996</v>
      </c>
      <c r="B2078">
        <v>-3.732666</v>
      </c>
    </row>
    <row r="2079" spans="1:2">
      <c r="A2079">
        <v>4553.7241210000002</v>
      </c>
      <c r="B2079">
        <v>-2.732666</v>
      </c>
    </row>
    <row r="2080" spans="1:2">
      <c r="A2080">
        <v>4555.6777339999999</v>
      </c>
      <c r="B2080">
        <v>-2.732666</v>
      </c>
    </row>
    <row r="2081" spans="1:2">
      <c r="A2081">
        <v>4557.6313479999999</v>
      </c>
      <c r="B2081">
        <v>-2.732666</v>
      </c>
    </row>
    <row r="2082" spans="1:2">
      <c r="A2082">
        <v>4559.5849609999996</v>
      </c>
      <c r="B2082">
        <v>-2.732666</v>
      </c>
    </row>
    <row r="2083" spans="1:2">
      <c r="A2083">
        <v>4561.5385740000002</v>
      </c>
      <c r="B2083">
        <v>-2.732666</v>
      </c>
    </row>
    <row r="2084" spans="1:2">
      <c r="A2084">
        <v>4563.4921880000002</v>
      </c>
      <c r="B2084">
        <v>-2.732666</v>
      </c>
    </row>
    <row r="2085" spans="1:2">
      <c r="A2085">
        <v>4565.4458009999998</v>
      </c>
      <c r="B2085">
        <v>-3.732666</v>
      </c>
    </row>
    <row r="2086" spans="1:2">
      <c r="A2086">
        <v>4567.3994140000004</v>
      </c>
      <c r="B2086">
        <v>-3.732666</v>
      </c>
    </row>
    <row r="2087" spans="1:2">
      <c r="A2087">
        <v>4569.3530270000001</v>
      </c>
      <c r="B2087">
        <v>-2.732666</v>
      </c>
    </row>
    <row r="2088" spans="1:2">
      <c r="A2088">
        <v>4571.3066410000001</v>
      </c>
      <c r="B2088">
        <v>0.26733400000000002</v>
      </c>
    </row>
    <row r="2089" spans="1:2">
      <c r="A2089">
        <v>4573.2602539999998</v>
      </c>
      <c r="B2089">
        <v>2.267334</v>
      </c>
    </row>
    <row r="2090" spans="1:2">
      <c r="A2090">
        <v>4575.2138670000004</v>
      </c>
      <c r="B2090">
        <v>2.267334</v>
      </c>
    </row>
    <row r="2091" spans="1:2">
      <c r="A2091">
        <v>4577.1674800000001</v>
      </c>
      <c r="B2091">
        <v>0.26733400000000002</v>
      </c>
    </row>
    <row r="2092" spans="1:2">
      <c r="A2092">
        <v>4579.1210940000001</v>
      </c>
      <c r="B2092">
        <v>1.267334</v>
      </c>
    </row>
    <row r="2093" spans="1:2">
      <c r="A2093">
        <v>4581.0747069999998</v>
      </c>
      <c r="B2093">
        <v>-1.732666</v>
      </c>
    </row>
    <row r="2094" spans="1:2">
      <c r="A2094">
        <v>4583.0283200000003</v>
      </c>
      <c r="B2094">
        <v>-1.732666</v>
      </c>
    </row>
    <row r="2095" spans="1:2">
      <c r="A2095">
        <v>4584.9814450000003</v>
      </c>
      <c r="B2095">
        <v>-1.732666</v>
      </c>
    </row>
    <row r="2096" spans="1:2">
      <c r="A2096">
        <v>4586.9350590000004</v>
      </c>
      <c r="B2096">
        <v>-1.732666</v>
      </c>
    </row>
    <row r="2097" spans="1:2">
      <c r="A2097">
        <v>4588.888672</v>
      </c>
      <c r="B2097">
        <v>-1.732666</v>
      </c>
    </row>
    <row r="2098" spans="1:2">
      <c r="A2098">
        <v>4590.8422849999997</v>
      </c>
      <c r="B2098">
        <v>-1.732666</v>
      </c>
    </row>
    <row r="2099" spans="1:2">
      <c r="A2099">
        <v>4592.7958980000003</v>
      </c>
      <c r="B2099">
        <v>-1.732666</v>
      </c>
    </row>
    <row r="2100" spans="1:2">
      <c r="A2100">
        <v>4594.7495120000003</v>
      </c>
      <c r="B2100">
        <v>-3.732666</v>
      </c>
    </row>
    <row r="2101" spans="1:2">
      <c r="A2101">
        <v>4596.703125</v>
      </c>
      <c r="B2101">
        <v>-1.732666</v>
      </c>
    </row>
    <row r="2102" spans="1:2">
      <c r="A2102">
        <v>4598.6567379999997</v>
      </c>
      <c r="B2102">
        <v>-4.732666</v>
      </c>
    </row>
    <row r="2103" spans="1:2">
      <c r="A2103">
        <v>4600.6103519999997</v>
      </c>
      <c r="B2103">
        <v>-1.732666</v>
      </c>
    </row>
    <row r="2104" spans="1:2">
      <c r="A2104">
        <v>4602.5639650000003</v>
      </c>
      <c r="B2104">
        <v>-2.732666</v>
      </c>
    </row>
    <row r="2105" spans="1:2">
      <c r="A2105">
        <v>4604.517578</v>
      </c>
      <c r="B2105">
        <v>-3.732666</v>
      </c>
    </row>
    <row r="2106" spans="1:2">
      <c r="A2106">
        <v>4606.4711909999996</v>
      </c>
      <c r="B2106">
        <v>-2.732666</v>
      </c>
    </row>
    <row r="2107" spans="1:2">
      <c r="A2107">
        <v>4608.4248049999997</v>
      </c>
      <c r="B2107">
        <v>-2.732666</v>
      </c>
    </row>
    <row r="2108" spans="1:2">
      <c r="A2108">
        <v>4610.3784180000002</v>
      </c>
      <c r="B2108">
        <v>-2.732666</v>
      </c>
    </row>
    <row r="2109" spans="1:2">
      <c r="A2109">
        <v>4612.3320309999999</v>
      </c>
      <c r="B2109">
        <v>-2.732666</v>
      </c>
    </row>
    <row r="2110" spans="1:2">
      <c r="A2110">
        <v>4614.2856449999999</v>
      </c>
      <c r="B2110">
        <v>-3.732666</v>
      </c>
    </row>
    <row r="2111" spans="1:2">
      <c r="A2111">
        <v>4616.2392579999996</v>
      </c>
      <c r="B2111">
        <v>-2.732666</v>
      </c>
    </row>
    <row r="2112" spans="1:2">
      <c r="A2112">
        <v>4618.1928710000002</v>
      </c>
      <c r="B2112">
        <v>-3.732666</v>
      </c>
    </row>
    <row r="2113" spans="1:2">
      <c r="A2113">
        <v>4620.1464839999999</v>
      </c>
      <c r="B2113">
        <v>-2.732666</v>
      </c>
    </row>
    <row r="2114" spans="1:2">
      <c r="A2114">
        <v>4622.1000979999999</v>
      </c>
      <c r="B2114">
        <v>-1.732666</v>
      </c>
    </row>
    <row r="2115" spans="1:2">
      <c r="A2115">
        <v>4624.0537109999996</v>
      </c>
      <c r="B2115">
        <v>-1.732666</v>
      </c>
    </row>
    <row r="2116" spans="1:2">
      <c r="A2116">
        <v>4626.0073240000002</v>
      </c>
      <c r="B2116">
        <v>-4.732666</v>
      </c>
    </row>
    <row r="2117" spans="1:2">
      <c r="A2117">
        <v>4627.9609380000002</v>
      </c>
      <c r="B2117">
        <v>-4.732666</v>
      </c>
    </row>
    <row r="2118" spans="1:2">
      <c r="A2118">
        <v>4629.9145509999998</v>
      </c>
      <c r="B2118">
        <v>-2.732666</v>
      </c>
    </row>
    <row r="2119" spans="1:2">
      <c r="A2119">
        <v>4631.8681640000004</v>
      </c>
      <c r="B2119">
        <v>-3.732666</v>
      </c>
    </row>
    <row r="2120" spans="1:2">
      <c r="A2120">
        <v>4633.8217770000001</v>
      </c>
      <c r="B2120">
        <v>-3.732666</v>
      </c>
    </row>
    <row r="2121" spans="1:2">
      <c r="A2121">
        <v>4635.7753910000001</v>
      </c>
      <c r="B2121">
        <v>-2.732666</v>
      </c>
    </row>
    <row r="2122" spans="1:2">
      <c r="A2122">
        <v>4637.7290039999998</v>
      </c>
      <c r="B2122">
        <v>-2.732666</v>
      </c>
    </row>
    <row r="2123" spans="1:2">
      <c r="A2123">
        <v>4639.6826170000004</v>
      </c>
      <c r="B2123">
        <v>-1.732666</v>
      </c>
    </row>
    <row r="2124" spans="1:2">
      <c r="A2124">
        <v>4641.6362300000001</v>
      </c>
      <c r="B2124">
        <v>-3.732666</v>
      </c>
    </row>
    <row r="2125" spans="1:2">
      <c r="A2125">
        <v>4643.5898440000001</v>
      </c>
      <c r="B2125">
        <v>-3.732666</v>
      </c>
    </row>
    <row r="2126" spans="1:2">
      <c r="A2126">
        <v>4645.5434569999998</v>
      </c>
      <c r="B2126">
        <v>-4.732666</v>
      </c>
    </row>
    <row r="2127" spans="1:2">
      <c r="A2127">
        <v>4647.4970700000003</v>
      </c>
      <c r="B2127">
        <v>-3.732666</v>
      </c>
    </row>
    <row r="2128" spans="1:2">
      <c r="A2128">
        <v>4649.4506840000004</v>
      </c>
      <c r="B2128">
        <v>-3.732666</v>
      </c>
    </row>
    <row r="2129" spans="1:2">
      <c r="A2129">
        <v>4651.404297</v>
      </c>
      <c r="B2129">
        <v>-3.732666</v>
      </c>
    </row>
    <row r="2130" spans="1:2">
      <c r="A2130">
        <v>4653.3579099999997</v>
      </c>
      <c r="B2130">
        <v>-3.732666</v>
      </c>
    </row>
    <row r="2131" spans="1:2">
      <c r="A2131">
        <v>4655.3115230000003</v>
      </c>
      <c r="B2131">
        <v>-3.732666</v>
      </c>
    </row>
    <row r="2132" spans="1:2">
      <c r="A2132">
        <v>4657.2651370000003</v>
      </c>
      <c r="B2132">
        <v>-0.73266600000000004</v>
      </c>
    </row>
    <row r="2133" spans="1:2">
      <c r="A2133">
        <v>4659.21875</v>
      </c>
      <c r="B2133">
        <v>2.267334</v>
      </c>
    </row>
    <row r="2134" spans="1:2">
      <c r="A2134">
        <v>4661.1723629999997</v>
      </c>
      <c r="B2134">
        <v>2.267334</v>
      </c>
    </row>
    <row r="2135" spans="1:2">
      <c r="A2135">
        <v>4663.1259769999997</v>
      </c>
      <c r="B2135">
        <v>1.267334</v>
      </c>
    </row>
    <row r="2136" spans="1:2">
      <c r="A2136">
        <v>4665.0795900000003</v>
      </c>
      <c r="B2136">
        <v>0.26733400000000002</v>
      </c>
    </row>
    <row r="2137" spans="1:2">
      <c r="A2137">
        <v>4667.033203</v>
      </c>
      <c r="B2137">
        <v>-1.732666</v>
      </c>
    </row>
    <row r="2138" spans="1:2">
      <c r="A2138">
        <v>4668.986328</v>
      </c>
      <c r="B2138">
        <v>-0.73266600000000004</v>
      </c>
    </row>
    <row r="2139" spans="1:2">
      <c r="A2139">
        <v>4670.9399409999996</v>
      </c>
      <c r="B2139">
        <v>-2.732666</v>
      </c>
    </row>
    <row r="2140" spans="1:2">
      <c r="A2140">
        <v>4672.8935549999997</v>
      </c>
      <c r="B2140">
        <v>-3.732666</v>
      </c>
    </row>
    <row r="2141" spans="1:2">
      <c r="A2141">
        <v>4674.8471680000002</v>
      </c>
      <c r="B2141">
        <v>-1.732666</v>
      </c>
    </row>
    <row r="2142" spans="1:2">
      <c r="A2142">
        <v>4676.8007809999999</v>
      </c>
      <c r="B2142">
        <v>-3.732666</v>
      </c>
    </row>
    <row r="2143" spans="1:2">
      <c r="A2143">
        <v>4678.7543949999999</v>
      </c>
      <c r="B2143">
        <v>-2.732666</v>
      </c>
    </row>
    <row r="2144" spans="1:2">
      <c r="A2144">
        <v>4680.7080079999996</v>
      </c>
      <c r="B2144">
        <v>-3.732666</v>
      </c>
    </row>
    <row r="2145" spans="1:2">
      <c r="A2145">
        <v>4682.6616210000002</v>
      </c>
      <c r="B2145">
        <v>-3.732666</v>
      </c>
    </row>
    <row r="2146" spans="1:2">
      <c r="A2146">
        <v>4684.6152339999999</v>
      </c>
      <c r="B2146">
        <v>-3.732666</v>
      </c>
    </row>
    <row r="2147" spans="1:2">
      <c r="A2147">
        <v>4686.5688479999999</v>
      </c>
      <c r="B2147">
        <v>-3.732666</v>
      </c>
    </row>
    <row r="2148" spans="1:2">
      <c r="A2148">
        <v>4688.5224609999996</v>
      </c>
      <c r="B2148">
        <v>-3.732666</v>
      </c>
    </row>
    <row r="2149" spans="1:2">
      <c r="A2149">
        <v>4690.4760740000002</v>
      </c>
      <c r="B2149">
        <v>-2.732666</v>
      </c>
    </row>
    <row r="2150" spans="1:2">
      <c r="A2150">
        <v>4692.4296880000002</v>
      </c>
      <c r="B2150">
        <v>-2.732666</v>
      </c>
    </row>
    <row r="2151" spans="1:2">
      <c r="A2151">
        <v>4694.3833009999998</v>
      </c>
      <c r="B2151">
        <v>-1.732666</v>
      </c>
    </row>
    <row r="2152" spans="1:2">
      <c r="A2152">
        <v>4696.3369140000004</v>
      </c>
      <c r="B2152">
        <v>-0.73266600000000004</v>
      </c>
    </row>
    <row r="2153" spans="1:2">
      <c r="A2153">
        <v>4698.2905270000001</v>
      </c>
      <c r="B2153">
        <v>-0.73266600000000004</v>
      </c>
    </row>
    <row r="2154" spans="1:2">
      <c r="A2154">
        <v>4700.2441410000001</v>
      </c>
      <c r="B2154">
        <v>0.26733400000000002</v>
      </c>
    </row>
    <row r="2155" spans="1:2">
      <c r="A2155">
        <v>4702.1977539999998</v>
      </c>
      <c r="B2155">
        <v>-1.732666</v>
      </c>
    </row>
    <row r="2156" spans="1:2">
      <c r="A2156">
        <v>4704.1513670000004</v>
      </c>
      <c r="B2156">
        <v>0.26733400000000002</v>
      </c>
    </row>
    <row r="2157" spans="1:2">
      <c r="A2157">
        <v>4706.1049800000001</v>
      </c>
      <c r="B2157">
        <v>-0.73266600000000004</v>
      </c>
    </row>
    <row r="2158" spans="1:2">
      <c r="A2158">
        <v>4708.0585940000001</v>
      </c>
      <c r="B2158">
        <v>-1.732666</v>
      </c>
    </row>
    <row r="2159" spans="1:2">
      <c r="A2159">
        <v>4710.0122069999998</v>
      </c>
      <c r="B2159">
        <v>0.26733400000000002</v>
      </c>
    </row>
    <row r="2160" spans="1:2">
      <c r="A2160">
        <v>4711.9658200000003</v>
      </c>
      <c r="B2160">
        <v>-0.73266600000000004</v>
      </c>
    </row>
    <row r="2161" spans="1:2">
      <c r="A2161">
        <v>4713.9194340000004</v>
      </c>
      <c r="B2161">
        <v>-2.732666</v>
      </c>
    </row>
    <row r="2162" spans="1:2">
      <c r="A2162">
        <v>4715.873047</v>
      </c>
      <c r="B2162">
        <v>-3.732666</v>
      </c>
    </row>
    <row r="2163" spans="1:2">
      <c r="A2163">
        <v>4717.8266599999997</v>
      </c>
      <c r="B2163">
        <v>-7.732666</v>
      </c>
    </row>
    <row r="2164" spans="1:2">
      <c r="A2164">
        <v>4719.7802730000003</v>
      </c>
      <c r="B2164">
        <v>-6.732666</v>
      </c>
    </row>
    <row r="2165" spans="1:2">
      <c r="A2165">
        <v>4721.7338870000003</v>
      </c>
      <c r="B2165">
        <v>-4.732666</v>
      </c>
    </row>
    <row r="2166" spans="1:2">
      <c r="A2166">
        <v>4723.6875</v>
      </c>
      <c r="B2166">
        <v>-4.732666</v>
      </c>
    </row>
    <row r="2167" spans="1:2">
      <c r="A2167">
        <v>4725.6411129999997</v>
      </c>
      <c r="B2167">
        <v>-4.732666</v>
      </c>
    </row>
    <row r="2168" spans="1:2">
      <c r="A2168">
        <v>4727.5947269999997</v>
      </c>
      <c r="B2168">
        <v>-5.732666</v>
      </c>
    </row>
    <row r="2169" spans="1:2">
      <c r="A2169">
        <v>4729.5483400000003</v>
      </c>
      <c r="B2169">
        <v>-3.732666</v>
      </c>
    </row>
    <row r="2170" spans="1:2">
      <c r="A2170">
        <v>4731.501953</v>
      </c>
      <c r="B2170">
        <v>-2.732666</v>
      </c>
    </row>
    <row r="2171" spans="1:2">
      <c r="A2171">
        <v>4733.4555659999996</v>
      </c>
      <c r="B2171">
        <v>-4.732666</v>
      </c>
    </row>
    <row r="2172" spans="1:2">
      <c r="A2172">
        <v>4735.4091799999997</v>
      </c>
      <c r="B2172">
        <v>-5.732666</v>
      </c>
    </row>
    <row r="2173" spans="1:2">
      <c r="A2173">
        <v>4737.3627930000002</v>
      </c>
      <c r="B2173">
        <v>-4.732666</v>
      </c>
    </row>
    <row r="2174" spans="1:2">
      <c r="A2174">
        <v>4739.3164059999999</v>
      </c>
      <c r="B2174">
        <v>-3.732666</v>
      </c>
    </row>
    <row r="2175" spans="1:2">
      <c r="A2175">
        <v>4741.2700199999999</v>
      </c>
      <c r="B2175">
        <v>-3.732666</v>
      </c>
    </row>
    <row r="2176" spans="1:2">
      <c r="A2176">
        <v>4743.2236329999996</v>
      </c>
      <c r="B2176">
        <v>-3.732666</v>
      </c>
    </row>
    <row r="2177" spans="1:2">
      <c r="A2177">
        <v>4745.1772460000002</v>
      </c>
      <c r="B2177">
        <v>-3.732666</v>
      </c>
    </row>
    <row r="2178" spans="1:2">
      <c r="A2178">
        <v>4747.1308589999999</v>
      </c>
      <c r="B2178">
        <v>-4.732666</v>
      </c>
    </row>
    <row r="2179" spans="1:2">
      <c r="A2179">
        <v>4749.0844729999999</v>
      </c>
      <c r="B2179">
        <v>-4.732666</v>
      </c>
    </row>
    <row r="2180" spans="1:2">
      <c r="A2180">
        <v>4751.0380859999996</v>
      </c>
      <c r="B2180">
        <v>-1.732666</v>
      </c>
    </row>
    <row r="2181" spans="1:2">
      <c r="A2181">
        <v>4752.9912109999996</v>
      </c>
      <c r="B2181">
        <v>-2.732666</v>
      </c>
    </row>
    <row r="2182" spans="1:2">
      <c r="A2182">
        <v>4754.9448240000002</v>
      </c>
      <c r="B2182">
        <v>-0.73266600000000004</v>
      </c>
    </row>
    <row r="2183" spans="1:2">
      <c r="A2183">
        <v>4756.8984380000002</v>
      </c>
      <c r="B2183">
        <v>-1.732666</v>
      </c>
    </row>
    <row r="2184" spans="1:2">
      <c r="A2184">
        <v>4758.8520509999998</v>
      </c>
      <c r="B2184">
        <v>-1.732666</v>
      </c>
    </row>
    <row r="2185" spans="1:2">
      <c r="A2185">
        <v>4760.8056640000004</v>
      </c>
      <c r="B2185">
        <v>-1.732666</v>
      </c>
    </row>
    <row r="2186" spans="1:2">
      <c r="A2186">
        <v>4762.7592770000001</v>
      </c>
      <c r="B2186">
        <v>-3.732666</v>
      </c>
    </row>
    <row r="2187" spans="1:2">
      <c r="A2187">
        <v>4764.7128910000001</v>
      </c>
      <c r="B2187">
        <v>-4.732666</v>
      </c>
    </row>
    <row r="2188" spans="1:2">
      <c r="A2188">
        <v>4766.6665039999998</v>
      </c>
      <c r="B2188">
        <v>-4.732666</v>
      </c>
    </row>
    <row r="2189" spans="1:2">
      <c r="A2189">
        <v>4768.6201170000004</v>
      </c>
      <c r="B2189">
        <v>-2.732666</v>
      </c>
    </row>
    <row r="2190" spans="1:2">
      <c r="A2190">
        <v>4770.5737300000001</v>
      </c>
      <c r="B2190">
        <v>-2.732666</v>
      </c>
    </row>
    <row r="2191" spans="1:2">
      <c r="A2191">
        <v>4772.5273440000001</v>
      </c>
      <c r="B2191">
        <v>-3.732666</v>
      </c>
    </row>
    <row r="2192" spans="1:2">
      <c r="A2192">
        <v>4774.4809569999998</v>
      </c>
      <c r="B2192">
        <v>-2.732666</v>
      </c>
    </row>
    <row r="2193" spans="1:2">
      <c r="A2193">
        <v>4776.4345700000003</v>
      </c>
      <c r="B2193">
        <v>-2.732666</v>
      </c>
    </row>
    <row r="2194" spans="1:2">
      <c r="A2194">
        <v>4778.3881840000004</v>
      </c>
      <c r="B2194">
        <v>-4.732666</v>
      </c>
    </row>
    <row r="2195" spans="1:2">
      <c r="A2195">
        <v>4780.341797</v>
      </c>
      <c r="B2195">
        <v>-1.732666</v>
      </c>
    </row>
    <row r="2196" spans="1:2">
      <c r="A2196">
        <v>4782.2954099999997</v>
      </c>
      <c r="B2196">
        <v>-2.732666</v>
      </c>
    </row>
    <row r="2197" spans="1:2">
      <c r="A2197">
        <v>4784.2490230000003</v>
      </c>
      <c r="B2197">
        <v>-1.732666</v>
      </c>
    </row>
    <row r="2198" spans="1:2">
      <c r="A2198">
        <v>4786.2026370000003</v>
      </c>
      <c r="B2198">
        <v>-0.73266600000000004</v>
      </c>
    </row>
    <row r="2199" spans="1:2">
      <c r="A2199">
        <v>4788.15625</v>
      </c>
      <c r="B2199">
        <v>-0.73266600000000004</v>
      </c>
    </row>
    <row r="2200" spans="1:2">
      <c r="A2200">
        <v>4790.1098629999997</v>
      </c>
      <c r="B2200">
        <v>0.26733400000000002</v>
      </c>
    </row>
    <row r="2201" spans="1:2">
      <c r="A2201">
        <v>4792.0634769999997</v>
      </c>
      <c r="B2201">
        <v>-0.73266600000000004</v>
      </c>
    </row>
    <row r="2202" spans="1:2">
      <c r="A2202">
        <v>4794.0170900000003</v>
      </c>
      <c r="B2202">
        <v>0.26733400000000002</v>
      </c>
    </row>
    <row r="2203" spans="1:2">
      <c r="A2203">
        <v>4795.970703</v>
      </c>
      <c r="B2203">
        <v>-1.732666</v>
      </c>
    </row>
    <row r="2204" spans="1:2">
      <c r="A2204">
        <v>4797.9243159999996</v>
      </c>
      <c r="B2204">
        <v>-1.732666</v>
      </c>
    </row>
    <row r="2205" spans="1:2">
      <c r="A2205">
        <v>4799.8779299999997</v>
      </c>
      <c r="B2205">
        <v>-0.73266600000000004</v>
      </c>
    </row>
    <row r="2206" spans="1:2">
      <c r="A2206">
        <v>4801.8315430000002</v>
      </c>
      <c r="B2206">
        <v>-2.732666</v>
      </c>
    </row>
    <row r="2207" spans="1:2">
      <c r="A2207">
        <v>4803.7851559999999</v>
      </c>
      <c r="B2207">
        <v>-2.732666</v>
      </c>
    </row>
    <row r="2208" spans="1:2">
      <c r="A2208">
        <v>4805.7387699999999</v>
      </c>
      <c r="B2208">
        <v>-2.732666</v>
      </c>
    </row>
    <row r="2209" spans="1:2">
      <c r="A2209">
        <v>4807.6923829999996</v>
      </c>
      <c r="B2209">
        <v>-3.732666</v>
      </c>
    </row>
    <row r="2210" spans="1:2">
      <c r="A2210">
        <v>4809.6459960000002</v>
      </c>
      <c r="B2210">
        <v>-0.73266600000000004</v>
      </c>
    </row>
    <row r="2211" spans="1:2">
      <c r="A2211">
        <v>4811.5996089999999</v>
      </c>
      <c r="B2211">
        <v>-2.732666</v>
      </c>
    </row>
    <row r="2212" spans="1:2">
      <c r="A2212">
        <v>4813.5532229999999</v>
      </c>
      <c r="B2212">
        <v>-1.732666</v>
      </c>
    </row>
    <row r="2213" spans="1:2">
      <c r="A2213">
        <v>4815.5068359999996</v>
      </c>
      <c r="B2213">
        <v>-0.73266600000000004</v>
      </c>
    </row>
    <row r="2214" spans="1:2">
      <c r="A2214">
        <v>4817.4604490000002</v>
      </c>
      <c r="B2214">
        <v>-1.732666</v>
      </c>
    </row>
    <row r="2215" spans="1:2">
      <c r="A2215">
        <v>4819.4140630000002</v>
      </c>
      <c r="B2215">
        <v>-2.732666</v>
      </c>
    </row>
    <row r="2216" spans="1:2">
      <c r="A2216">
        <v>4821.3676759999998</v>
      </c>
      <c r="B2216">
        <v>-2.732666</v>
      </c>
    </row>
    <row r="2217" spans="1:2">
      <c r="A2217">
        <v>4823.3212890000004</v>
      </c>
      <c r="B2217">
        <v>-2.732666</v>
      </c>
    </row>
    <row r="2218" spans="1:2">
      <c r="A2218">
        <v>4825.2749020000001</v>
      </c>
      <c r="B2218">
        <v>-1.732666</v>
      </c>
    </row>
    <row r="2219" spans="1:2">
      <c r="A2219">
        <v>4827.2285160000001</v>
      </c>
      <c r="B2219">
        <v>-1.732666</v>
      </c>
    </row>
    <row r="2220" spans="1:2">
      <c r="A2220">
        <v>4829.1821289999998</v>
      </c>
      <c r="B2220">
        <v>-1.732666</v>
      </c>
    </row>
    <row r="2221" spans="1:2">
      <c r="A2221">
        <v>4831.1357420000004</v>
      </c>
      <c r="B2221">
        <v>-0.73266600000000004</v>
      </c>
    </row>
    <row r="2222" spans="1:2">
      <c r="A2222">
        <v>4833.0893550000001</v>
      </c>
      <c r="B2222">
        <v>-1.732666</v>
      </c>
    </row>
    <row r="2223" spans="1:2">
      <c r="A2223">
        <v>4835.0429690000001</v>
      </c>
      <c r="B2223">
        <v>-0.73266600000000004</v>
      </c>
    </row>
    <row r="2224" spans="1:2">
      <c r="A2224">
        <v>4836.9960940000001</v>
      </c>
      <c r="B2224">
        <v>-1.732666</v>
      </c>
    </row>
    <row r="2225" spans="1:2">
      <c r="A2225">
        <v>4838.9497069999998</v>
      </c>
      <c r="B2225">
        <v>-1.732666</v>
      </c>
    </row>
    <row r="2226" spans="1:2">
      <c r="A2226">
        <v>4840.9033200000003</v>
      </c>
      <c r="B2226">
        <v>-1.732666</v>
      </c>
    </row>
    <row r="2227" spans="1:2">
      <c r="A2227">
        <v>4842.8569340000004</v>
      </c>
      <c r="B2227">
        <v>0.26733400000000002</v>
      </c>
    </row>
    <row r="2228" spans="1:2">
      <c r="A2228">
        <v>4844.810547</v>
      </c>
      <c r="B2228">
        <v>-0.73266600000000004</v>
      </c>
    </row>
    <row r="2229" spans="1:2">
      <c r="A2229">
        <v>4846.7641599999997</v>
      </c>
      <c r="B2229">
        <v>-0.73266600000000004</v>
      </c>
    </row>
    <row r="2230" spans="1:2">
      <c r="A2230">
        <v>4848.7177730000003</v>
      </c>
      <c r="B2230">
        <v>-1.732666</v>
      </c>
    </row>
    <row r="2231" spans="1:2">
      <c r="A2231">
        <v>4850.6713870000003</v>
      </c>
      <c r="B2231">
        <v>-0.73266600000000004</v>
      </c>
    </row>
    <row r="2232" spans="1:2">
      <c r="A2232">
        <v>4852.625</v>
      </c>
      <c r="B2232">
        <v>-0.73266600000000004</v>
      </c>
    </row>
    <row r="2233" spans="1:2">
      <c r="A2233">
        <v>4854.5786129999997</v>
      </c>
      <c r="B2233">
        <v>-1.732666</v>
      </c>
    </row>
    <row r="2234" spans="1:2">
      <c r="A2234">
        <v>4856.5322269999997</v>
      </c>
      <c r="B2234">
        <v>-1.732666</v>
      </c>
    </row>
    <row r="2235" spans="1:2">
      <c r="A2235">
        <v>4858.4858400000003</v>
      </c>
      <c r="B2235">
        <v>-2.732666</v>
      </c>
    </row>
    <row r="2236" spans="1:2">
      <c r="A2236">
        <v>4860.439453</v>
      </c>
      <c r="B2236">
        <v>-2.732666</v>
      </c>
    </row>
    <row r="2237" spans="1:2">
      <c r="A2237">
        <v>4862.3930659999996</v>
      </c>
      <c r="B2237">
        <v>-1.732666</v>
      </c>
    </row>
    <row r="2238" spans="1:2">
      <c r="A2238">
        <v>4864.3466799999997</v>
      </c>
      <c r="B2238">
        <v>-1.732666</v>
      </c>
    </row>
    <row r="2239" spans="1:2">
      <c r="A2239">
        <v>4866.3002930000002</v>
      </c>
      <c r="B2239">
        <v>-1.732666</v>
      </c>
    </row>
    <row r="2240" spans="1:2">
      <c r="A2240">
        <v>4868.2539059999999</v>
      </c>
      <c r="B2240">
        <v>-2.732666</v>
      </c>
    </row>
    <row r="2241" spans="1:2">
      <c r="A2241">
        <v>4870.2075199999999</v>
      </c>
      <c r="B2241">
        <v>-2.732666</v>
      </c>
    </row>
    <row r="2242" spans="1:2">
      <c r="A2242">
        <v>4872.1611329999996</v>
      </c>
      <c r="B2242">
        <v>-4.732666</v>
      </c>
    </row>
    <row r="2243" spans="1:2">
      <c r="A2243">
        <v>4874.1147460000002</v>
      </c>
      <c r="B2243">
        <v>-2.732666</v>
      </c>
    </row>
    <row r="2244" spans="1:2">
      <c r="A2244">
        <v>4876.0683589999999</v>
      </c>
      <c r="B2244">
        <v>-2.732666</v>
      </c>
    </row>
    <row r="2245" spans="1:2">
      <c r="A2245">
        <v>4878.0219729999999</v>
      </c>
      <c r="B2245">
        <v>-0.73266600000000004</v>
      </c>
    </row>
    <row r="2246" spans="1:2">
      <c r="A2246">
        <v>4879.9755859999996</v>
      </c>
      <c r="B2246">
        <v>-0.73266600000000004</v>
      </c>
    </row>
    <row r="2247" spans="1:2">
      <c r="A2247">
        <v>4881.9291990000002</v>
      </c>
      <c r="B2247">
        <v>1.267334</v>
      </c>
    </row>
    <row r="2248" spans="1:2">
      <c r="A2248">
        <v>4883.8828130000002</v>
      </c>
      <c r="B2248">
        <v>-0.73266600000000004</v>
      </c>
    </row>
    <row r="2249" spans="1:2">
      <c r="A2249">
        <v>4885.8364259999998</v>
      </c>
      <c r="B2249">
        <v>-2.732666</v>
      </c>
    </row>
    <row r="2250" spans="1:2">
      <c r="A2250">
        <v>4887.7900390000004</v>
      </c>
      <c r="B2250">
        <v>-1.732666</v>
      </c>
    </row>
    <row r="2251" spans="1:2">
      <c r="A2251">
        <v>4889.7436520000001</v>
      </c>
      <c r="B2251">
        <v>-0.73266600000000004</v>
      </c>
    </row>
    <row r="2252" spans="1:2">
      <c r="A2252">
        <v>4891.6972660000001</v>
      </c>
      <c r="B2252">
        <v>-1.732666</v>
      </c>
    </row>
    <row r="2253" spans="1:2">
      <c r="A2253">
        <v>4893.6508789999998</v>
      </c>
      <c r="B2253">
        <v>-0.73266600000000004</v>
      </c>
    </row>
    <row r="2254" spans="1:2">
      <c r="A2254">
        <v>4895.6044920000004</v>
      </c>
      <c r="B2254">
        <v>-1.732666</v>
      </c>
    </row>
    <row r="2255" spans="1:2">
      <c r="A2255">
        <v>4897.5581050000001</v>
      </c>
      <c r="B2255">
        <v>0.26733400000000002</v>
      </c>
    </row>
    <row r="2256" spans="1:2">
      <c r="A2256">
        <v>4899.5117190000001</v>
      </c>
      <c r="B2256">
        <v>1.267334</v>
      </c>
    </row>
    <row r="2257" spans="1:2">
      <c r="A2257">
        <v>4901.4653319999998</v>
      </c>
      <c r="B2257">
        <v>3.267334</v>
      </c>
    </row>
    <row r="2258" spans="1:2">
      <c r="A2258">
        <v>4903.4189450000003</v>
      </c>
      <c r="B2258">
        <v>4.267334</v>
      </c>
    </row>
    <row r="2259" spans="1:2">
      <c r="A2259">
        <v>4905.3725590000004</v>
      </c>
      <c r="B2259">
        <v>3.267334</v>
      </c>
    </row>
    <row r="2260" spans="1:2">
      <c r="A2260">
        <v>4907.326172</v>
      </c>
      <c r="B2260">
        <v>0.26733400000000002</v>
      </c>
    </row>
    <row r="2261" spans="1:2">
      <c r="A2261">
        <v>4909.2797849999997</v>
      </c>
      <c r="B2261">
        <v>0.26733400000000002</v>
      </c>
    </row>
    <row r="2262" spans="1:2">
      <c r="A2262">
        <v>4911.2333980000003</v>
      </c>
      <c r="B2262">
        <v>-2.732666</v>
      </c>
    </row>
    <row r="2263" spans="1:2">
      <c r="A2263">
        <v>4913.1870120000003</v>
      </c>
      <c r="B2263">
        <v>-2.732666</v>
      </c>
    </row>
    <row r="2264" spans="1:2">
      <c r="A2264">
        <v>4915.140625</v>
      </c>
      <c r="B2264">
        <v>-3.732666</v>
      </c>
    </row>
    <row r="2265" spans="1:2">
      <c r="A2265">
        <v>4917.0942379999997</v>
      </c>
      <c r="B2265">
        <v>-3.732666</v>
      </c>
    </row>
    <row r="2266" spans="1:2">
      <c r="A2266">
        <v>4919.0478519999997</v>
      </c>
      <c r="B2266">
        <v>-3.732666</v>
      </c>
    </row>
    <row r="2267" spans="1:2">
      <c r="A2267">
        <v>4921.0014650000003</v>
      </c>
      <c r="B2267">
        <v>-4.732666</v>
      </c>
    </row>
    <row r="2268" spans="1:2">
      <c r="A2268">
        <v>4922.9545900000003</v>
      </c>
      <c r="B2268">
        <v>-2.732666</v>
      </c>
    </row>
    <row r="2269" spans="1:2">
      <c r="A2269">
        <v>4924.908203</v>
      </c>
      <c r="B2269">
        <v>-4.732666</v>
      </c>
    </row>
    <row r="2270" spans="1:2">
      <c r="A2270">
        <v>4926.8618159999996</v>
      </c>
      <c r="B2270">
        <v>-3.732666</v>
      </c>
    </row>
    <row r="2271" spans="1:2">
      <c r="A2271">
        <v>4928.8154299999997</v>
      </c>
      <c r="B2271">
        <v>-3.732666</v>
      </c>
    </row>
    <row r="2272" spans="1:2">
      <c r="A2272">
        <v>4930.7690430000002</v>
      </c>
      <c r="B2272">
        <v>-1.732666</v>
      </c>
    </row>
    <row r="2273" spans="1:2">
      <c r="A2273">
        <v>4932.7226559999999</v>
      </c>
      <c r="B2273">
        <v>-2.732666</v>
      </c>
    </row>
    <row r="2274" spans="1:2">
      <c r="A2274">
        <v>4934.6762699999999</v>
      </c>
      <c r="B2274">
        <v>-2.732666</v>
      </c>
    </row>
    <row r="2275" spans="1:2">
      <c r="A2275">
        <v>4936.6298829999996</v>
      </c>
      <c r="B2275">
        <v>-1.732666</v>
      </c>
    </row>
    <row r="2276" spans="1:2">
      <c r="A2276">
        <v>4938.5834960000002</v>
      </c>
      <c r="B2276">
        <v>-2.732666</v>
      </c>
    </row>
    <row r="2277" spans="1:2">
      <c r="A2277">
        <v>4940.5371089999999</v>
      </c>
      <c r="B2277">
        <v>-3.732666</v>
      </c>
    </row>
    <row r="2278" spans="1:2">
      <c r="A2278">
        <v>4942.4907229999999</v>
      </c>
      <c r="B2278">
        <v>-4.732666</v>
      </c>
    </row>
    <row r="2279" spans="1:2">
      <c r="A2279">
        <v>4944.4443359999996</v>
      </c>
      <c r="B2279">
        <v>-3.732666</v>
      </c>
    </row>
    <row r="2280" spans="1:2">
      <c r="A2280">
        <v>4946.3979490000002</v>
      </c>
      <c r="B2280">
        <v>-4.732666</v>
      </c>
    </row>
    <row r="2281" spans="1:2">
      <c r="A2281">
        <v>4948.3515630000002</v>
      </c>
      <c r="B2281">
        <v>-5.732666</v>
      </c>
    </row>
    <row r="2282" spans="1:2">
      <c r="A2282">
        <v>4950.3051759999998</v>
      </c>
      <c r="B2282">
        <v>-5.732666</v>
      </c>
    </row>
    <row r="2283" spans="1:2">
      <c r="A2283">
        <v>4952.2587890000004</v>
      </c>
      <c r="B2283">
        <v>-6.732666</v>
      </c>
    </row>
    <row r="2284" spans="1:2">
      <c r="A2284">
        <v>4954.2124020000001</v>
      </c>
      <c r="B2284">
        <v>-5.732666</v>
      </c>
    </row>
    <row r="2285" spans="1:2">
      <c r="A2285">
        <v>4956.1660160000001</v>
      </c>
      <c r="B2285">
        <v>-2.732666</v>
      </c>
    </row>
    <row r="2286" spans="1:2">
      <c r="A2286">
        <v>4958.1196289999998</v>
      </c>
      <c r="B2286">
        <v>0.26733400000000002</v>
      </c>
    </row>
    <row r="2287" spans="1:2">
      <c r="A2287">
        <v>4960.0732420000004</v>
      </c>
      <c r="B2287">
        <v>-0.73266600000000004</v>
      </c>
    </row>
    <row r="2288" spans="1:2">
      <c r="A2288">
        <v>4962.0268550000001</v>
      </c>
      <c r="B2288">
        <v>0.26733400000000002</v>
      </c>
    </row>
    <row r="2289" spans="1:2">
      <c r="A2289">
        <v>4963.9804690000001</v>
      </c>
      <c r="B2289">
        <v>-1.732666</v>
      </c>
    </row>
    <row r="2290" spans="1:2">
      <c r="A2290">
        <v>4965.9340819999998</v>
      </c>
      <c r="B2290">
        <v>-2.732666</v>
      </c>
    </row>
    <row r="2291" spans="1:2">
      <c r="A2291">
        <v>4967.8876950000003</v>
      </c>
      <c r="B2291">
        <v>-1.732666</v>
      </c>
    </row>
    <row r="2292" spans="1:2">
      <c r="A2292">
        <v>4969.8413090000004</v>
      </c>
      <c r="B2292">
        <v>0.26733400000000002</v>
      </c>
    </row>
    <row r="2293" spans="1:2">
      <c r="A2293">
        <v>4971.794922</v>
      </c>
      <c r="B2293">
        <v>0.26733400000000002</v>
      </c>
    </row>
    <row r="2294" spans="1:2">
      <c r="A2294">
        <v>4973.7485349999997</v>
      </c>
      <c r="B2294">
        <v>-0.73266600000000004</v>
      </c>
    </row>
    <row r="2295" spans="1:2">
      <c r="A2295">
        <v>4975.7021480000003</v>
      </c>
      <c r="B2295">
        <v>-0.73266600000000004</v>
      </c>
    </row>
    <row r="2296" spans="1:2">
      <c r="A2296">
        <v>4977.6557620000003</v>
      </c>
      <c r="B2296">
        <v>-0.73266600000000004</v>
      </c>
    </row>
    <row r="2297" spans="1:2">
      <c r="A2297">
        <v>4979.609375</v>
      </c>
      <c r="B2297">
        <v>-0.73266600000000004</v>
      </c>
    </row>
    <row r="2298" spans="1:2">
      <c r="A2298">
        <v>4981.5629879999997</v>
      </c>
      <c r="B2298">
        <v>-0.73266600000000004</v>
      </c>
    </row>
    <row r="2299" spans="1:2">
      <c r="A2299">
        <v>4983.5166019999997</v>
      </c>
      <c r="B2299">
        <v>-2.732666</v>
      </c>
    </row>
    <row r="2300" spans="1:2">
      <c r="A2300">
        <v>4985.4702150000003</v>
      </c>
      <c r="B2300">
        <v>-2.732666</v>
      </c>
    </row>
    <row r="2301" spans="1:2">
      <c r="A2301">
        <v>4987.423828</v>
      </c>
      <c r="B2301">
        <v>-3.732666</v>
      </c>
    </row>
    <row r="2302" spans="1:2">
      <c r="A2302">
        <v>4989.3774409999996</v>
      </c>
      <c r="B2302">
        <v>-3.732666</v>
      </c>
    </row>
    <row r="2303" spans="1:2">
      <c r="A2303">
        <v>4991.3310549999997</v>
      </c>
      <c r="B2303">
        <v>-0.73266600000000004</v>
      </c>
    </row>
    <row r="2304" spans="1:2">
      <c r="A2304">
        <v>4993.2846680000002</v>
      </c>
      <c r="B2304">
        <v>0.26733400000000002</v>
      </c>
    </row>
    <row r="2305" spans="1:2">
      <c r="A2305">
        <v>4995.2382809999999</v>
      </c>
      <c r="B2305">
        <v>1.267334</v>
      </c>
    </row>
    <row r="2306" spans="1:2">
      <c r="A2306">
        <v>4997.1918949999999</v>
      </c>
      <c r="B2306">
        <v>2.267334</v>
      </c>
    </row>
    <row r="2307" spans="1:2">
      <c r="A2307">
        <v>4999.1455079999996</v>
      </c>
      <c r="B2307">
        <v>0.26733400000000002</v>
      </c>
    </row>
    <row r="2308" spans="1:2">
      <c r="A2308">
        <v>5001.0991210000002</v>
      </c>
      <c r="B2308">
        <v>-1.732666</v>
      </c>
    </row>
    <row r="2309" spans="1:2">
      <c r="A2309">
        <v>5003.0527339999999</v>
      </c>
      <c r="B2309">
        <v>-2.732666</v>
      </c>
    </row>
    <row r="2310" spans="1:2">
      <c r="A2310">
        <v>5005.0063479999999</v>
      </c>
      <c r="B2310">
        <v>-2.732666</v>
      </c>
    </row>
    <row r="2311" spans="1:2">
      <c r="A2311">
        <v>5006.9594729999999</v>
      </c>
      <c r="B2311">
        <v>-1.732666</v>
      </c>
    </row>
    <row r="2312" spans="1:2">
      <c r="A2312">
        <v>5008.9130859999996</v>
      </c>
      <c r="B2312">
        <v>-2.732666</v>
      </c>
    </row>
    <row r="2313" spans="1:2">
      <c r="A2313">
        <v>5010.8666990000002</v>
      </c>
      <c r="B2313">
        <v>-3.732666</v>
      </c>
    </row>
    <row r="2314" spans="1:2">
      <c r="A2314">
        <v>5012.8203130000002</v>
      </c>
      <c r="B2314">
        <v>-1.732666</v>
      </c>
    </row>
    <row r="2315" spans="1:2">
      <c r="A2315">
        <v>5014.7739259999998</v>
      </c>
      <c r="B2315">
        <v>0.26733400000000002</v>
      </c>
    </row>
    <row r="2316" spans="1:2">
      <c r="A2316">
        <v>5016.7275390000004</v>
      </c>
      <c r="B2316">
        <v>1.267334</v>
      </c>
    </row>
    <row r="2317" spans="1:2">
      <c r="A2317">
        <v>5018.6811520000001</v>
      </c>
      <c r="B2317">
        <v>-0.73266600000000004</v>
      </c>
    </row>
    <row r="2318" spans="1:2">
      <c r="A2318">
        <v>5020.6347660000001</v>
      </c>
      <c r="B2318">
        <v>-1.732666</v>
      </c>
    </row>
    <row r="2319" spans="1:2">
      <c r="A2319">
        <v>5022.5883789999998</v>
      </c>
      <c r="B2319">
        <v>1.267334</v>
      </c>
    </row>
    <row r="2320" spans="1:2">
      <c r="A2320">
        <v>5024.5419920000004</v>
      </c>
      <c r="B2320">
        <v>0.26733400000000002</v>
      </c>
    </row>
    <row r="2321" spans="1:2">
      <c r="A2321">
        <v>5026.4956050000001</v>
      </c>
      <c r="B2321">
        <v>-0.73266600000000004</v>
      </c>
    </row>
    <row r="2322" spans="1:2">
      <c r="A2322">
        <v>5028.4492190000001</v>
      </c>
      <c r="B2322">
        <v>-0.73266600000000004</v>
      </c>
    </row>
    <row r="2323" spans="1:2">
      <c r="A2323">
        <v>5030.4028319999998</v>
      </c>
      <c r="B2323">
        <v>0.26733400000000002</v>
      </c>
    </row>
    <row r="2324" spans="1:2">
      <c r="A2324">
        <v>5032.3564450000003</v>
      </c>
      <c r="B2324">
        <v>-0.73266600000000004</v>
      </c>
    </row>
    <row r="2325" spans="1:2">
      <c r="A2325">
        <v>5034.3100590000004</v>
      </c>
      <c r="B2325">
        <v>-0.73266600000000004</v>
      </c>
    </row>
    <row r="2326" spans="1:2">
      <c r="A2326">
        <v>5036.263672</v>
      </c>
      <c r="B2326">
        <v>0.26733400000000002</v>
      </c>
    </row>
    <row r="2327" spans="1:2">
      <c r="A2327">
        <v>5038.2172849999997</v>
      </c>
      <c r="B2327">
        <v>0.26733400000000002</v>
      </c>
    </row>
    <row r="2328" spans="1:2">
      <c r="A2328">
        <v>5040.1708980000003</v>
      </c>
      <c r="B2328">
        <v>1.267334</v>
      </c>
    </row>
    <row r="2329" spans="1:2">
      <c r="A2329">
        <v>5042.1245120000003</v>
      </c>
      <c r="B2329">
        <v>-0.73266600000000004</v>
      </c>
    </row>
    <row r="2330" spans="1:2">
      <c r="A2330">
        <v>5044.078125</v>
      </c>
      <c r="B2330">
        <v>-1.732666</v>
      </c>
    </row>
    <row r="2331" spans="1:2">
      <c r="A2331">
        <v>5046.0317379999997</v>
      </c>
      <c r="B2331">
        <v>-0.73266600000000004</v>
      </c>
    </row>
    <row r="2332" spans="1:2">
      <c r="A2332">
        <v>5047.9853519999997</v>
      </c>
      <c r="B2332">
        <v>0.26733400000000002</v>
      </c>
    </row>
    <row r="2333" spans="1:2">
      <c r="A2333">
        <v>5049.9389650000003</v>
      </c>
      <c r="B2333">
        <v>0.26733400000000002</v>
      </c>
    </row>
    <row r="2334" spans="1:2">
      <c r="A2334">
        <v>5051.892578</v>
      </c>
      <c r="B2334">
        <v>1.267334</v>
      </c>
    </row>
    <row r="2335" spans="1:2">
      <c r="A2335">
        <v>5053.8461909999996</v>
      </c>
      <c r="B2335">
        <v>1.267334</v>
      </c>
    </row>
    <row r="2336" spans="1:2">
      <c r="A2336">
        <v>5055.7998049999997</v>
      </c>
      <c r="B2336">
        <v>1.267334</v>
      </c>
    </row>
    <row r="2337" spans="1:2">
      <c r="A2337">
        <v>5057.7534180000002</v>
      </c>
      <c r="B2337">
        <v>1.267334</v>
      </c>
    </row>
    <row r="2338" spans="1:2">
      <c r="A2338">
        <v>5059.7070309999999</v>
      </c>
      <c r="B2338">
        <v>1.267334</v>
      </c>
    </row>
    <row r="2339" spans="1:2">
      <c r="A2339">
        <v>5061.6606449999999</v>
      </c>
      <c r="B2339">
        <v>0.26733400000000002</v>
      </c>
    </row>
    <row r="2340" spans="1:2">
      <c r="A2340">
        <v>5063.6142579999996</v>
      </c>
      <c r="B2340">
        <v>-1.732666</v>
      </c>
    </row>
    <row r="2341" spans="1:2">
      <c r="A2341">
        <v>5065.5678710000002</v>
      </c>
      <c r="B2341">
        <v>-2.732666</v>
      </c>
    </row>
    <row r="2342" spans="1:2">
      <c r="A2342">
        <v>5067.5214839999999</v>
      </c>
      <c r="B2342">
        <v>-0.73266600000000004</v>
      </c>
    </row>
    <row r="2343" spans="1:2">
      <c r="A2343">
        <v>5069.4750979999999</v>
      </c>
      <c r="B2343">
        <v>-0.73266600000000004</v>
      </c>
    </row>
    <row r="2344" spans="1:2">
      <c r="A2344">
        <v>5071.4287109999996</v>
      </c>
      <c r="B2344">
        <v>-0.73266600000000004</v>
      </c>
    </row>
    <row r="2345" spans="1:2">
      <c r="A2345">
        <v>5073.3823240000002</v>
      </c>
      <c r="B2345">
        <v>1.267334</v>
      </c>
    </row>
    <row r="2346" spans="1:2">
      <c r="A2346">
        <v>5075.3359380000002</v>
      </c>
      <c r="B2346">
        <v>0.26733400000000002</v>
      </c>
    </row>
    <row r="2347" spans="1:2">
      <c r="A2347">
        <v>5077.2895509999998</v>
      </c>
      <c r="B2347">
        <v>0.26733400000000002</v>
      </c>
    </row>
    <row r="2348" spans="1:2">
      <c r="A2348">
        <v>5079.2431640000004</v>
      </c>
      <c r="B2348">
        <v>0.26733400000000002</v>
      </c>
    </row>
    <row r="2349" spans="1:2">
      <c r="A2349">
        <v>5081.1967770000001</v>
      </c>
      <c r="B2349">
        <v>0.26733400000000002</v>
      </c>
    </row>
    <row r="2350" spans="1:2">
      <c r="A2350">
        <v>5083.1503910000001</v>
      </c>
      <c r="B2350">
        <v>2.267334</v>
      </c>
    </row>
    <row r="2351" spans="1:2">
      <c r="A2351">
        <v>5085.1040039999998</v>
      </c>
      <c r="B2351">
        <v>2.267334</v>
      </c>
    </row>
    <row r="2352" spans="1:2">
      <c r="A2352">
        <v>5087.0576170000004</v>
      </c>
      <c r="B2352">
        <v>1.267334</v>
      </c>
    </row>
    <row r="2353" spans="1:2">
      <c r="A2353">
        <v>5089.0112300000001</v>
      </c>
      <c r="B2353">
        <v>1.267334</v>
      </c>
    </row>
    <row r="2354" spans="1:2">
      <c r="A2354">
        <v>5090.9643550000001</v>
      </c>
      <c r="B2354">
        <v>0.26733400000000002</v>
      </c>
    </row>
    <row r="2355" spans="1:2">
      <c r="A2355">
        <v>5092.9179690000001</v>
      </c>
      <c r="B2355">
        <v>0.26733400000000002</v>
      </c>
    </row>
    <row r="2356" spans="1:2">
      <c r="A2356">
        <v>5094.8715819999998</v>
      </c>
      <c r="B2356">
        <v>0.26733400000000002</v>
      </c>
    </row>
    <row r="2357" spans="1:2">
      <c r="A2357">
        <v>5096.8251950000003</v>
      </c>
      <c r="B2357">
        <v>0.26733400000000002</v>
      </c>
    </row>
    <row r="2358" spans="1:2">
      <c r="A2358">
        <v>5098.7788090000004</v>
      </c>
      <c r="B2358">
        <v>-1.732666</v>
      </c>
    </row>
    <row r="2359" spans="1:2">
      <c r="A2359">
        <v>5100.732422</v>
      </c>
      <c r="B2359">
        <v>-3.732666</v>
      </c>
    </row>
    <row r="2360" spans="1:2">
      <c r="A2360">
        <v>5102.6860349999997</v>
      </c>
      <c r="B2360">
        <v>-3.732666</v>
      </c>
    </row>
    <row r="2361" spans="1:2">
      <c r="A2361">
        <v>5104.6396480000003</v>
      </c>
      <c r="B2361">
        <v>-2.732666</v>
      </c>
    </row>
    <row r="2362" spans="1:2">
      <c r="A2362">
        <v>5106.5932620000003</v>
      </c>
      <c r="B2362">
        <v>-1.732666</v>
      </c>
    </row>
    <row r="2363" spans="1:2">
      <c r="A2363">
        <v>5108.546875</v>
      </c>
      <c r="B2363">
        <v>-2.732666</v>
      </c>
    </row>
    <row r="2364" spans="1:2">
      <c r="A2364">
        <v>5110.5004879999997</v>
      </c>
      <c r="B2364">
        <v>-2.732666</v>
      </c>
    </row>
    <row r="2365" spans="1:2">
      <c r="A2365">
        <v>5112.4541019999997</v>
      </c>
      <c r="B2365">
        <v>-2.732666</v>
      </c>
    </row>
    <row r="2366" spans="1:2">
      <c r="A2366">
        <v>5114.4077150000003</v>
      </c>
      <c r="B2366">
        <v>-2.732666</v>
      </c>
    </row>
    <row r="2367" spans="1:2">
      <c r="A2367">
        <v>5116.361328</v>
      </c>
      <c r="B2367">
        <v>-3.732666</v>
      </c>
    </row>
    <row r="2368" spans="1:2">
      <c r="A2368">
        <v>5118.3149409999996</v>
      </c>
      <c r="B2368">
        <v>-3.732666</v>
      </c>
    </row>
    <row r="2369" spans="1:2">
      <c r="A2369">
        <v>5120.2685549999997</v>
      </c>
      <c r="B2369">
        <v>-2.732666</v>
      </c>
    </row>
    <row r="2370" spans="1:2">
      <c r="A2370">
        <v>5122.2221680000002</v>
      </c>
      <c r="B2370">
        <v>-1.732666</v>
      </c>
    </row>
    <row r="2371" spans="1:2">
      <c r="A2371">
        <v>5124.1757809999999</v>
      </c>
      <c r="B2371">
        <v>0.26733400000000002</v>
      </c>
    </row>
    <row r="2372" spans="1:2">
      <c r="A2372">
        <v>5126.1293949999999</v>
      </c>
      <c r="B2372">
        <v>3.267334</v>
      </c>
    </row>
    <row r="2373" spans="1:2">
      <c r="A2373">
        <v>5128.0830079999996</v>
      </c>
      <c r="B2373">
        <v>3.267334</v>
      </c>
    </row>
    <row r="2374" spans="1:2">
      <c r="A2374">
        <v>5130.0366210000002</v>
      </c>
      <c r="B2374">
        <v>4.267334</v>
      </c>
    </row>
    <row r="2375" spans="1:2">
      <c r="A2375">
        <v>5131.9902339999999</v>
      </c>
      <c r="B2375">
        <v>3.267334</v>
      </c>
    </row>
    <row r="2376" spans="1:2">
      <c r="A2376">
        <v>5133.9438479999999</v>
      </c>
      <c r="B2376">
        <v>0.26733400000000002</v>
      </c>
    </row>
    <row r="2377" spans="1:2">
      <c r="A2377">
        <v>5135.8974609999996</v>
      </c>
      <c r="B2377">
        <v>2.267334</v>
      </c>
    </row>
    <row r="2378" spans="1:2">
      <c r="A2378">
        <v>5137.8510740000002</v>
      </c>
      <c r="B2378">
        <v>-0.73266600000000004</v>
      </c>
    </row>
    <row r="2379" spans="1:2">
      <c r="A2379">
        <v>5139.8046880000002</v>
      </c>
      <c r="B2379">
        <v>-1.732666</v>
      </c>
    </row>
    <row r="2380" spans="1:2">
      <c r="A2380">
        <v>5141.7583009999998</v>
      </c>
      <c r="B2380">
        <v>-3.732666</v>
      </c>
    </row>
    <row r="2381" spans="1:2">
      <c r="A2381">
        <v>5143.7119140000004</v>
      </c>
      <c r="B2381">
        <v>-4.732666</v>
      </c>
    </row>
    <row r="2382" spans="1:2">
      <c r="A2382">
        <v>5145.6655270000001</v>
      </c>
      <c r="B2382">
        <v>-4.732666</v>
      </c>
    </row>
    <row r="2383" spans="1:2">
      <c r="A2383">
        <v>5147.6191410000001</v>
      </c>
      <c r="B2383">
        <v>-3.732666</v>
      </c>
    </row>
    <row r="2384" spans="1:2">
      <c r="A2384">
        <v>5149.5727539999998</v>
      </c>
      <c r="B2384">
        <v>-4.732666</v>
      </c>
    </row>
    <row r="2385" spans="1:2">
      <c r="A2385">
        <v>5151.5263670000004</v>
      </c>
      <c r="B2385">
        <v>-1.732666</v>
      </c>
    </row>
    <row r="2386" spans="1:2">
      <c r="A2386">
        <v>5153.4799800000001</v>
      </c>
      <c r="B2386">
        <v>-1.732666</v>
      </c>
    </row>
    <row r="2387" spans="1:2">
      <c r="A2387">
        <v>5155.4335940000001</v>
      </c>
      <c r="B2387">
        <v>-2.732666</v>
      </c>
    </row>
    <row r="2388" spans="1:2">
      <c r="A2388">
        <v>5157.3872069999998</v>
      </c>
      <c r="B2388">
        <v>-2.732666</v>
      </c>
    </row>
    <row r="2389" spans="1:2">
      <c r="A2389">
        <v>5159.3408200000003</v>
      </c>
      <c r="B2389">
        <v>-1.732666</v>
      </c>
    </row>
    <row r="2390" spans="1:2">
      <c r="A2390">
        <v>5161.2944340000004</v>
      </c>
      <c r="B2390">
        <v>-0.73266600000000004</v>
      </c>
    </row>
    <row r="2391" spans="1:2">
      <c r="A2391">
        <v>5163.248047</v>
      </c>
      <c r="B2391">
        <v>-1.732666</v>
      </c>
    </row>
    <row r="2392" spans="1:2">
      <c r="A2392">
        <v>5165.2016599999997</v>
      </c>
      <c r="B2392">
        <v>-2.732666</v>
      </c>
    </row>
    <row r="2393" spans="1:2">
      <c r="A2393">
        <v>5167.1552730000003</v>
      </c>
      <c r="B2393">
        <v>-1.732666</v>
      </c>
    </row>
    <row r="2394" spans="1:2">
      <c r="A2394">
        <v>5169.1088870000003</v>
      </c>
      <c r="B2394">
        <v>-2.732666</v>
      </c>
    </row>
    <row r="2395" spans="1:2">
      <c r="A2395">
        <v>5171.0625</v>
      </c>
      <c r="B2395">
        <v>-2.732666</v>
      </c>
    </row>
    <row r="2396" spans="1:2">
      <c r="A2396">
        <v>5173.0161129999997</v>
      </c>
      <c r="B2396">
        <v>-2.732666</v>
      </c>
    </row>
    <row r="2397" spans="1:2">
      <c r="A2397">
        <v>5174.9692379999997</v>
      </c>
      <c r="B2397">
        <v>-0.73266600000000004</v>
      </c>
    </row>
    <row r="2398" spans="1:2">
      <c r="A2398">
        <v>5176.9228519999997</v>
      </c>
      <c r="B2398">
        <v>-1.732666</v>
      </c>
    </row>
    <row r="2399" spans="1:2">
      <c r="A2399">
        <v>5178.8764650000003</v>
      </c>
      <c r="B2399">
        <v>-1.732666</v>
      </c>
    </row>
    <row r="2400" spans="1:2">
      <c r="A2400">
        <v>5180.830078</v>
      </c>
      <c r="B2400">
        <v>-1.732666</v>
      </c>
    </row>
    <row r="2401" spans="1:2">
      <c r="A2401">
        <v>5182.7836909999996</v>
      </c>
      <c r="B2401">
        <v>-0.73266600000000004</v>
      </c>
    </row>
    <row r="2402" spans="1:2">
      <c r="A2402">
        <v>5184.7373049999997</v>
      </c>
      <c r="B2402">
        <v>0.26733400000000002</v>
      </c>
    </row>
    <row r="2403" spans="1:2">
      <c r="A2403">
        <v>5186.6909180000002</v>
      </c>
      <c r="B2403">
        <v>0.26733400000000002</v>
      </c>
    </row>
    <row r="2404" spans="1:2">
      <c r="A2404">
        <v>5188.6445309999999</v>
      </c>
      <c r="B2404">
        <v>1.267334</v>
      </c>
    </row>
    <row r="2405" spans="1:2">
      <c r="A2405">
        <v>5190.5981449999999</v>
      </c>
      <c r="B2405">
        <v>-0.73266600000000004</v>
      </c>
    </row>
    <row r="2406" spans="1:2">
      <c r="A2406">
        <v>5192.5517579999996</v>
      </c>
      <c r="B2406">
        <v>-2.732666</v>
      </c>
    </row>
    <row r="2407" spans="1:2">
      <c r="A2407">
        <v>5194.5053710000002</v>
      </c>
      <c r="B2407">
        <v>-1.732666</v>
      </c>
    </row>
    <row r="2408" spans="1:2">
      <c r="A2408">
        <v>5196.4589839999999</v>
      </c>
      <c r="B2408">
        <v>-0.73266600000000004</v>
      </c>
    </row>
    <row r="2409" spans="1:2">
      <c r="A2409">
        <v>5198.4125979999999</v>
      </c>
      <c r="B2409">
        <v>-1.732666</v>
      </c>
    </row>
    <row r="2410" spans="1:2">
      <c r="A2410">
        <v>5200.3662109999996</v>
      </c>
      <c r="B2410">
        <v>-0.73266600000000004</v>
      </c>
    </row>
    <row r="2411" spans="1:2">
      <c r="A2411">
        <v>5202.3198240000002</v>
      </c>
      <c r="B2411">
        <v>-2.732666</v>
      </c>
    </row>
    <row r="2412" spans="1:2">
      <c r="A2412">
        <v>5204.2734380000002</v>
      </c>
      <c r="B2412">
        <v>-2.732666</v>
      </c>
    </row>
    <row r="2413" spans="1:2">
      <c r="A2413">
        <v>5206.2270509999998</v>
      </c>
      <c r="B2413">
        <v>-3.732666</v>
      </c>
    </row>
    <row r="2414" spans="1:2">
      <c r="A2414">
        <v>5208.1806640000004</v>
      </c>
      <c r="B2414">
        <v>-3.732666</v>
      </c>
    </row>
    <row r="2415" spans="1:2">
      <c r="A2415">
        <v>5210.1342770000001</v>
      </c>
      <c r="B2415">
        <v>-3.732666</v>
      </c>
    </row>
    <row r="2416" spans="1:2">
      <c r="A2416">
        <v>5212.0878910000001</v>
      </c>
      <c r="B2416">
        <v>-1.732666</v>
      </c>
    </row>
    <row r="2417" spans="1:2">
      <c r="A2417">
        <v>5214.0415039999998</v>
      </c>
      <c r="B2417">
        <v>-2.732666</v>
      </c>
    </row>
    <row r="2418" spans="1:2">
      <c r="A2418">
        <v>5215.9951170000004</v>
      </c>
      <c r="B2418">
        <v>-1.732666</v>
      </c>
    </row>
    <row r="2419" spans="1:2">
      <c r="A2419">
        <v>5217.9487300000001</v>
      </c>
      <c r="B2419">
        <v>-1.732666</v>
      </c>
    </row>
    <row r="2420" spans="1:2">
      <c r="A2420">
        <v>5219.9023440000001</v>
      </c>
      <c r="B2420">
        <v>-1.732666</v>
      </c>
    </row>
    <row r="2421" spans="1:2">
      <c r="A2421">
        <v>5221.8559569999998</v>
      </c>
      <c r="B2421">
        <v>-1.732666</v>
      </c>
    </row>
    <row r="2422" spans="1:2">
      <c r="A2422">
        <v>5223.8095700000003</v>
      </c>
      <c r="B2422">
        <v>-3.732666</v>
      </c>
    </row>
    <row r="2423" spans="1:2">
      <c r="A2423">
        <v>5225.7631840000004</v>
      </c>
      <c r="B2423">
        <v>-3.732666</v>
      </c>
    </row>
    <row r="2424" spans="1:2">
      <c r="A2424">
        <v>5227.716797</v>
      </c>
      <c r="B2424">
        <v>-2.732666</v>
      </c>
    </row>
    <row r="2425" spans="1:2">
      <c r="A2425">
        <v>5229.6704099999997</v>
      </c>
      <c r="B2425">
        <v>-1.732666</v>
      </c>
    </row>
    <row r="2426" spans="1:2">
      <c r="A2426">
        <v>5231.6240230000003</v>
      </c>
      <c r="B2426">
        <v>-2.732666</v>
      </c>
    </row>
    <row r="2427" spans="1:2">
      <c r="A2427">
        <v>5233.5776370000003</v>
      </c>
      <c r="B2427">
        <v>-1.732666</v>
      </c>
    </row>
    <row r="2428" spans="1:2">
      <c r="A2428">
        <v>5235.53125</v>
      </c>
      <c r="B2428">
        <v>-1.732666</v>
      </c>
    </row>
    <row r="2429" spans="1:2">
      <c r="A2429">
        <v>5237.4848629999997</v>
      </c>
      <c r="B2429">
        <v>-1.732666</v>
      </c>
    </row>
    <row r="2430" spans="1:2">
      <c r="A2430">
        <v>5239.4384769999997</v>
      </c>
      <c r="B2430">
        <v>-0.73266600000000004</v>
      </c>
    </row>
    <row r="2431" spans="1:2">
      <c r="A2431">
        <v>5241.3920900000003</v>
      </c>
      <c r="B2431">
        <v>-1.732666</v>
      </c>
    </row>
    <row r="2432" spans="1:2">
      <c r="A2432">
        <v>5243.345703</v>
      </c>
      <c r="B2432">
        <v>0.26733400000000002</v>
      </c>
    </row>
    <row r="2433" spans="1:2">
      <c r="A2433">
        <v>5245.2993159999996</v>
      </c>
      <c r="B2433">
        <v>-1.732666</v>
      </c>
    </row>
    <row r="2434" spans="1:2">
      <c r="A2434">
        <v>5247.2529299999997</v>
      </c>
      <c r="B2434">
        <v>-0.73266600000000004</v>
      </c>
    </row>
    <row r="2435" spans="1:2">
      <c r="A2435">
        <v>5249.2065430000002</v>
      </c>
      <c r="B2435">
        <v>1.267334</v>
      </c>
    </row>
    <row r="2436" spans="1:2">
      <c r="A2436">
        <v>5251.1601559999999</v>
      </c>
      <c r="B2436">
        <v>1.267334</v>
      </c>
    </row>
    <row r="2437" spans="1:2">
      <c r="A2437">
        <v>5253.1137699999999</v>
      </c>
      <c r="B2437">
        <v>3.267334</v>
      </c>
    </row>
    <row r="2438" spans="1:2">
      <c r="A2438">
        <v>5255.0673829999996</v>
      </c>
      <c r="B2438">
        <v>1.267334</v>
      </c>
    </row>
    <row r="2439" spans="1:2">
      <c r="A2439">
        <v>5257.0209960000002</v>
      </c>
      <c r="B2439">
        <v>1.267334</v>
      </c>
    </row>
    <row r="2440" spans="1:2">
      <c r="A2440">
        <v>5258.9741210000002</v>
      </c>
      <c r="B2440">
        <v>0.26733400000000002</v>
      </c>
    </row>
    <row r="2441" spans="1:2">
      <c r="A2441">
        <v>5260.9277339999999</v>
      </c>
      <c r="B2441">
        <v>-0.73266600000000004</v>
      </c>
    </row>
    <row r="2442" spans="1:2">
      <c r="A2442">
        <v>5262.8813479999999</v>
      </c>
      <c r="B2442">
        <v>-1.732666</v>
      </c>
    </row>
    <row r="2443" spans="1:2">
      <c r="A2443">
        <v>5264.8349609999996</v>
      </c>
      <c r="B2443">
        <v>-1.732666</v>
      </c>
    </row>
    <row r="2444" spans="1:2">
      <c r="A2444">
        <v>5266.7885740000002</v>
      </c>
      <c r="B2444">
        <v>-1.732666</v>
      </c>
    </row>
    <row r="2445" spans="1:2">
      <c r="A2445">
        <v>5268.7421880000002</v>
      </c>
      <c r="B2445">
        <v>-1.732666</v>
      </c>
    </row>
    <row r="2446" spans="1:2">
      <c r="A2446">
        <v>5270.6958009999998</v>
      </c>
      <c r="B2446">
        <v>-0.73266600000000004</v>
      </c>
    </row>
    <row r="2447" spans="1:2">
      <c r="A2447">
        <v>5272.6494140000004</v>
      </c>
      <c r="B2447">
        <v>-2.732666</v>
      </c>
    </row>
    <row r="2448" spans="1:2">
      <c r="A2448">
        <v>5274.6030270000001</v>
      </c>
      <c r="B2448">
        <v>-0.73266600000000004</v>
      </c>
    </row>
    <row r="2449" spans="1:2">
      <c r="A2449">
        <v>5276.5566410000001</v>
      </c>
      <c r="B2449">
        <v>-2.732666</v>
      </c>
    </row>
    <row r="2450" spans="1:2">
      <c r="A2450">
        <v>5278.5102539999998</v>
      </c>
      <c r="B2450">
        <v>-1.732666</v>
      </c>
    </row>
    <row r="2451" spans="1:2">
      <c r="A2451">
        <v>5280.4638670000004</v>
      </c>
      <c r="B2451">
        <v>-2.732666</v>
      </c>
    </row>
    <row r="2452" spans="1:2">
      <c r="A2452">
        <v>5282.4174800000001</v>
      </c>
      <c r="B2452">
        <v>-2.732666</v>
      </c>
    </row>
    <row r="2453" spans="1:2">
      <c r="A2453">
        <v>5284.3710940000001</v>
      </c>
      <c r="B2453">
        <v>-2.732666</v>
      </c>
    </row>
    <row r="2454" spans="1:2">
      <c r="A2454">
        <v>5286.3247069999998</v>
      </c>
      <c r="B2454">
        <v>0.26733400000000002</v>
      </c>
    </row>
    <row r="2455" spans="1:2">
      <c r="A2455">
        <v>5288.2783200000003</v>
      </c>
      <c r="B2455">
        <v>0.26733400000000002</v>
      </c>
    </row>
    <row r="2456" spans="1:2">
      <c r="A2456">
        <v>5290.2319340000004</v>
      </c>
      <c r="B2456">
        <v>2.267334</v>
      </c>
    </row>
    <row r="2457" spans="1:2">
      <c r="A2457">
        <v>5292.185547</v>
      </c>
      <c r="B2457">
        <v>3.267334</v>
      </c>
    </row>
    <row r="2458" spans="1:2">
      <c r="A2458">
        <v>5294.1391599999997</v>
      </c>
      <c r="B2458">
        <v>2.267334</v>
      </c>
    </row>
    <row r="2459" spans="1:2">
      <c r="A2459">
        <v>5296.0927730000003</v>
      </c>
      <c r="B2459">
        <v>3.267334</v>
      </c>
    </row>
    <row r="2460" spans="1:2">
      <c r="A2460">
        <v>5298.0463870000003</v>
      </c>
      <c r="B2460">
        <v>4.267334</v>
      </c>
    </row>
    <row r="2461" spans="1:2">
      <c r="A2461">
        <v>5300</v>
      </c>
      <c r="B2461">
        <v>5.267334</v>
      </c>
    </row>
    <row r="2462" spans="1:2">
      <c r="A2462">
        <v>5301.9536129999997</v>
      </c>
      <c r="B2462">
        <v>4.267334</v>
      </c>
    </row>
    <row r="2463" spans="1:2">
      <c r="A2463">
        <v>5303.9072269999997</v>
      </c>
      <c r="B2463">
        <v>3.267334</v>
      </c>
    </row>
    <row r="2464" spans="1:2">
      <c r="A2464">
        <v>5305.8608400000003</v>
      </c>
      <c r="B2464">
        <v>1.267334</v>
      </c>
    </row>
    <row r="2465" spans="1:2">
      <c r="A2465">
        <v>5307.814453</v>
      </c>
      <c r="B2465">
        <v>-0.73266600000000004</v>
      </c>
    </row>
    <row r="2466" spans="1:2">
      <c r="A2466">
        <v>5309.7680659999996</v>
      </c>
      <c r="B2466">
        <v>-1.732666</v>
      </c>
    </row>
    <row r="2467" spans="1:2">
      <c r="A2467">
        <v>5311.7216799999997</v>
      </c>
      <c r="B2467">
        <v>-0.73266600000000004</v>
      </c>
    </row>
    <row r="2468" spans="1:2">
      <c r="A2468">
        <v>5313.6752930000002</v>
      </c>
      <c r="B2468">
        <v>0.26733400000000002</v>
      </c>
    </row>
    <row r="2469" spans="1:2">
      <c r="A2469">
        <v>5315.6289059999999</v>
      </c>
      <c r="B2469">
        <v>-0.73266600000000004</v>
      </c>
    </row>
    <row r="2470" spans="1:2">
      <c r="A2470">
        <v>5317.5825199999999</v>
      </c>
      <c r="B2470">
        <v>-0.73266600000000004</v>
      </c>
    </row>
    <row r="2471" spans="1:2">
      <c r="A2471">
        <v>5319.5361329999996</v>
      </c>
      <c r="B2471">
        <v>-2.732666</v>
      </c>
    </row>
    <row r="2472" spans="1:2">
      <c r="A2472">
        <v>5321.4897460000002</v>
      </c>
      <c r="B2472">
        <v>-2.732666</v>
      </c>
    </row>
    <row r="2473" spans="1:2">
      <c r="A2473">
        <v>5323.4433589999999</v>
      </c>
      <c r="B2473">
        <v>-2.732666</v>
      </c>
    </row>
    <row r="2474" spans="1:2">
      <c r="A2474">
        <v>5325.3969729999999</v>
      </c>
      <c r="B2474">
        <v>-3.732666</v>
      </c>
    </row>
    <row r="2475" spans="1:2">
      <c r="A2475">
        <v>5327.3505859999996</v>
      </c>
      <c r="B2475">
        <v>-2.732666</v>
      </c>
    </row>
    <row r="2476" spans="1:2">
      <c r="A2476">
        <v>5329.3041990000002</v>
      </c>
      <c r="B2476">
        <v>-2.732666</v>
      </c>
    </row>
    <row r="2477" spans="1:2">
      <c r="A2477">
        <v>5331.2578130000002</v>
      </c>
      <c r="B2477">
        <v>-3.732666</v>
      </c>
    </row>
    <row r="2478" spans="1:2">
      <c r="A2478">
        <v>5333.2114259999998</v>
      </c>
      <c r="B2478">
        <v>-1.732666</v>
      </c>
    </row>
    <row r="2479" spans="1:2">
      <c r="A2479">
        <v>5335.1650390000004</v>
      </c>
      <c r="B2479">
        <v>-1.732666</v>
      </c>
    </row>
    <row r="2480" spans="1:2">
      <c r="A2480">
        <v>5337.1186520000001</v>
      </c>
      <c r="B2480">
        <v>-2.732666</v>
      </c>
    </row>
    <row r="2481" spans="1:2">
      <c r="A2481">
        <v>5339.0722660000001</v>
      </c>
      <c r="B2481">
        <v>-0.73266600000000004</v>
      </c>
    </row>
    <row r="2482" spans="1:2">
      <c r="A2482">
        <v>5341.0258789999998</v>
      </c>
      <c r="B2482">
        <v>0.26733400000000002</v>
      </c>
    </row>
    <row r="2483" spans="1:2">
      <c r="A2483">
        <v>5342.9790039999998</v>
      </c>
      <c r="B2483">
        <v>1.267334</v>
      </c>
    </row>
    <row r="2484" spans="1:2">
      <c r="A2484">
        <v>5344.9326170000004</v>
      </c>
      <c r="B2484">
        <v>1.267334</v>
      </c>
    </row>
    <row r="2485" spans="1:2">
      <c r="A2485">
        <v>5346.8862300000001</v>
      </c>
      <c r="B2485">
        <v>2.267334</v>
      </c>
    </row>
    <row r="2486" spans="1:2">
      <c r="A2486">
        <v>5348.8398440000001</v>
      </c>
      <c r="B2486">
        <v>2.267334</v>
      </c>
    </row>
    <row r="2487" spans="1:2">
      <c r="A2487">
        <v>5350.7934569999998</v>
      </c>
      <c r="B2487">
        <v>1.267334</v>
      </c>
    </row>
    <row r="2488" spans="1:2">
      <c r="A2488">
        <v>5352.7470700000003</v>
      </c>
      <c r="B2488">
        <v>1.267334</v>
      </c>
    </row>
    <row r="2489" spans="1:2">
      <c r="A2489">
        <v>5354.7006840000004</v>
      </c>
      <c r="B2489">
        <v>0.26733400000000002</v>
      </c>
    </row>
    <row r="2490" spans="1:2">
      <c r="A2490">
        <v>5356.654297</v>
      </c>
      <c r="B2490">
        <v>-0.73266600000000004</v>
      </c>
    </row>
    <row r="2491" spans="1:2">
      <c r="A2491">
        <v>5358.6079099999997</v>
      </c>
      <c r="B2491">
        <v>-1.732666</v>
      </c>
    </row>
    <row r="2492" spans="1:2">
      <c r="A2492">
        <v>5360.5615230000003</v>
      </c>
      <c r="B2492">
        <v>0.26733400000000002</v>
      </c>
    </row>
    <row r="2493" spans="1:2">
      <c r="A2493">
        <v>5362.5151370000003</v>
      </c>
      <c r="B2493">
        <v>0.26733400000000002</v>
      </c>
    </row>
    <row r="2494" spans="1:2">
      <c r="A2494">
        <v>5364.46875</v>
      </c>
      <c r="B2494">
        <v>3.267334</v>
      </c>
    </row>
    <row r="2495" spans="1:2">
      <c r="A2495">
        <v>5366.4223629999997</v>
      </c>
      <c r="B2495">
        <v>4.267334</v>
      </c>
    </row>
    <row r="2496" spans="1:2">
      <c r="A2496">
        <v>5368.3759769999997</v>
      </c>
      <c r="B2496">
        <v>2.267334</v>
      </c>
    </row>
    <row r="2497" spans="1:2">
      <c r="A2497">
        <v>5370.3295900000003</v>
      </c>
      <c r="B2497">
        <v>3.267334</v>
      </c>
    </row>
    <row r="2498" spans="1:2">
      <c r="A2498">
        <v>5372.283203</v>
      </c>
      <c r="B2498">
        <v>0.26733400000000002</v>
      </c>
    </row>
    <row r="2499" spans="1:2">
      <c r="A2499">
        <v>5374.2368159999996</v>
      </c>
      <c r="B2499">
        <v>4.267334</v>
      </c>
    </row>
    <row r="2500" spans="1:2">
      <c r="A2500">
        <v>5376.1904299999997</v>
      </c>
      <c r="B2500">
        <v>5.267334</v>
      </c>
    </row>
    <row r="2501" spans="1:2">
      <c r="A2501">
        <v>5378.1440430000002</v>
      </c>
      <c r="B2501">
        <v>7.267334</v>
      </c>
    </row>
    <row r="2502" spans="1:2">
      <c r="A2502">
        <v>5380.0976559999999</v>
      </c>
      <c r="B2502">
        <v>9.267334</v>
      </c>
    </row>
    <row r="2503" spans="1:2">
      <c r="A2503">
        <v>5382.0512699999999</v>
      </c>
      <c r="B2503">
        <v>12.267334</v>
      </c>
    </row>
    <row r="2504" spans="1:2">
      <c r="A2504">
        <v>5384.0048829999996</v>
      </c>
      <c r="B2504">
        <v>21.267334000000002</v>
      </c>
    </row>
    <row r="2505" spans="1:2">
      <c r="A2505">
        <v>5385.9584960000002</v>
      </c>
      <c r="B2505">
        <v>28.267334000000002</v>
      </c>
    </row>
    <row r="2506" spans="1:2">
      <c r="A2506">
        <v>5387.9121089999999</v>
      </c>
      <c r="B2506">
        <v>36.267333999999998</v>
      </c>
    </row>
    <row r="2507" spans="1:2">
      <c r="A2507">
        <v>5389.8657229999999</v>
      </c>
      <c r="B2507">
        <v>58.267333999999998</v>
      </c>
    </row>
    <row r="2508" spans="1:2">
      <c r="A2508">
        <v>5391.8193359999996</v>
      </c>
      <c r="B2508">
        <v>89.267334000000005</v>
      </c>
    </row>
    <row r="2509" spans="1:2">
      <c r="A2509">
        <v>5393.7729490000002</v>
      </c>
      <c r="B2509">
        <v>135.26733400000001</v>
      </c>
    </row>
    <row r="2510" spans="1:2">
      <c r="A2510">
        <v>5395.7265630000002</v>
      </c>
      <c r="B2510">
        <v>197.26733400000001</v>
      </c>
    </row>
    <row r="2511" spans="1:2">
      <c r="A2511">
        <v>5397.6801759999998</v>
      </c>
      <c r="B2511">
        <v>280.26733400000001</v>
      </c>
    </row>
    <row r="2512" spans="1:2">
      <c r="A2512">
        <v>5399.6337890000004</v>
      </c>
      <c r="B2512">
        <v>386.26733400000001</v>
      </c>
    </row>
    <row r="2513" spans="1:2">
      <c r="A2513">
        <v>5401.5874020000001</v>
      </c>
      <c r="B2513">
        <v>513.26733400000001</v>
      </c>
    </row>
    <row r="2514" spans="1:2">
      <c r="A2514">
        <v>5403.5410160000001</v>
      </c>
      <c r="B2514">
        <v>657.26733400000001</v>
      </c>
    </row>
    <row r="2515" spans="1:2">
      <c r="A2515">
        <v>5405.4946289999998</v>
      </c>
      <c r="B2515">
        <v>810.26733400000001</v>
      </c>
    </row>
    <row r="2516" spans="1:2">
      <c r="A2516">
        <v>5407.4482420000004</v>
      </c>
      <c r="B2516">
        <v>957.26733400000001</v>
      </c>
    </row>
    <row r="2517" spans="1:2">
      <c r="A2517">
        <v>5409.4018550000001</v>
      </c>
      <c r="B2517">
        <v>1081.2673339999999</v>
      </c>
    </row>
    <row r="2518" spans="1:2">
      <c r="A2518">
        <v>5411.3554690000001</v>
      </c>
      <c r="B2518">
        <v>1163.2673339999999</v>
      </c>
    </row>
    <row r="2519" spans="1:2">
      <c r="A2519">
        <v>5413.3090819999998</v>
      </c>
      <c r="B2519">
        <v>1185.2673339999999</v>
      </c>
    </row>
    <row r="2520" spans="1:2">
      <c r="A2520">
        <v>5415.2626950000003</v>
      </c>
      <c r="B2520">
        <v>1131.2673339999999</v>
      </c>
    </row>
    <row r="2521" spans="1:2">
      <c r="A2521">
        <v>5417.2163090000004</v>
      </c>
      <c r="B2521">
        <v>998.26733400000001</v>
      </c>
    </row>
    <row r="2522" spans="1:2">
      <c r="A2522">
        <v>5419.169922</v>
      </c>
      <c r="B2522">
        <v>785.26733400000001</v>
      </c>
    </row>
    <row r="2523" spans="1:2">
      <c r="A2523">
        <v>5421.1235349999997</v>
      </c>
      <c r="B2523">
        <v>509.26733400000001</v>
      </c>
    </row>
    <row r="2524" spans="1:2">
      <c r="A2524">
        <v>5423.0771480000003</v>
      </c>
      <c r="B2524">
        <v>188.26733400000001</v>
      </c>
    </row>
    <row r="2525" spans="1:2">
      <c r="A2525">
        <v>5425.0307620000003</v>
      </c>
      <c r="B2525">
        <v>-143.73266599999999</v>
      </c>
    </row>
    <row r="2526" spans="1:2">
      <c r="A2526">
        <v>5426.9838870000003</v>
      </c>
      <c r="B2526">
        <v>-460.73266599999999</v>
      </c>
    </row>
    <row r="2527" spans="1:2">
      <c r="A2527">
        <v>5428.9375</v>
      </c>
      <c r="B2527">
        <v>-734.73266599999999</v>
      </c>
    </row>
    <row r="2528" spans="1:2">
      <c r="A2528">
        <v>5430.8911129999997</v>
      </c>
      <c r="B2528">
        <v>-942.73266599999999</v>
      </c>
    </row>
    <row r="2529" spans="1:2">
      <c r="A2529">
        <v>5432.8447269999997</v>
      </c>
      <c r="B2529">
        <v>-1073.7326660000001</v>
      </c>
    </row>
    <row r="2530" spans="1:2">
      <c r="A2530">
        <v>5434.7983400000003</v>
      </c>
      <c r="B2530">
        <v>-1127.7326660000001</v>
      </c>
    </row>
    <row r="2531" spans="1:2">
      <c r="A2531">
        <v>5436.751953</v>
      </c>
      <c r="B2531">
        <v>-1111.7326660000001</v>
      </c>
    </row>
    <row r="2532" spans="1:2">
      <c r="A2532">
        <v>5438.7055659999996</v>
      </c>
      <c r="B2532">
        <v>-1043.7326660000001</v>
      </c>
    </row>
    <row r="2533" spans="1:2">
      <c r="A2533">
        <v>5440.6591799999997</v>
      </c>
      <c r="B2533">
        <v>-936.73266599999999</v>
      </c>
    </row>
    <row r="2534" spans="1:2">
      <c r="A2534">
        <v>5442.6127930000002</v>
      </c>
      <c r="B2534">
        <v>-810.73266599999999</v>
      </c>
    </row>
    <row r="2535" spans="1:2">
      <c r="A2535">
        <v>5444.5664059999999</v>
      </c>
      <c r="B2535">
        <v>-679.73266599999999</v>
      </c>
    </row>
    <row r="2536" spans="1:2">
      <c r="A2536">
        <v>5446.5200199999999</v>
      </c>
      <c r="B2536">
        <v>-553.73266599999999</v>
      </c>
    </row>
    <row r="2537" spans="1:2">
      <c r="A2537">
        <v>5448.4736329999996</v>
      </c>
      <c r="B2537">
        <v>-440.73266599999999</v>
      </c>
    </row>
    <row r="2538" spans="1:2">
      <c r="A2538">
        <v>5450.4272460000002</v>
      </c>
      <c r="B2538">
        <v>-342.73266599999999</v>
      </c>
    </row>
    <row r="2539" spans="1:2">
      <c r="A2539">
        <v>5452.3808589999999</v>
      </c>
      <c r="B2539">
        <v>-258.73266599999999</v>
      </c>
    </row>
    <row r="2540" spans="1:2">
      <c r="A2540">
        <v>5454.3344729999999</v>
      </c>
      <c r="B2540">
        <v>-192.73266599999999</v>
      </c>
    </row>
    <row r="2541" spans="1:2">
      <c r="A2541">
        <v>5456.2880859999996</v>
      </c>
      <c r="B2541">
        <v>-142.73266599999999</v>
      </c>
    </row>
    <row r="2542" spans="1:2">
      <c r="A2542">
        <v>5458.2416990000002</v>
      </c>
      <c r="B2542">
        <v>-103.73266599999999</v>
      </c>
    </row>
    <row r="2543" spans="1:2">
      <c r="A2543">
        <v>5460.1953130000002</v>
      </c>
      <c r="B2543">
        <v>-76.732665999999995</v>
      </c>
    </row>
    <row r="2544" spans="1:2">
      <c r="A2544">
        <v>5462.1489259999998</v>
      </c>
      <c r="B2544">
        <v>-56.732666000000002</v>
      </c>
    </row>
    <row r="2545" spans="1:2">
      <c r="A2545">
        <v>5464.1025390000004</v>
      </c>
      <c r="B2545">
        <v>-41.732666000000002</v>
      </c>
    </row>
    <row r="2546" spans="1:2">
      <c r="A2546">
        <v>5466.0561520000001</v>
      </c>
      <c r="B2546">
        <v>-29.732665999999998</v>
      </c>
    </row>
    <row r="2547" spans="1:2">
      <c r="A2547">
        <v>5468.0097660000001</v>
      </c>
      <c r="B2547">
        <v>-20.732665999999998</v>
      </c>
    </row>
    <row r="2548" spans="1:2">
      <c r="A2548">
        <v>5469.9633789999998</v>
      </c>
      <c r="B2548">
        <v>-15.732666</v>
      </c>
    </row>
    <row r="2549" spans="1:2">
      <c r="A2549">
        <v>5471.9169920000004</v>
      </c>
      <c r="B2549">
        <v>-12.732666</v>
      </c>
    </row>
    <row r="2550" spans="1:2">
      <c r="A2550">
        <v>5473.8706050000001</v>
      </c>
      <c r="B2550">
        <v>-11.732666</v>
      </c>
    </row>
    <row r="2551" spans="1:2">
      <c r="A2551">
        <v>5475.8242190000001</v>
      </c>
      <c r="B2551">
        <v>-9.732666</v>
      </c>
    </row>
    <row r="2552" spans="1:2">
      <c r="A2552">
        <v>5477.7778319999998</v>
      </c>
      <c r="B2552">
        <v>-6.732666</v>
      </c>
    </row>
    <row r="2553" spans="1:2">
      <c r="A2553">
        <v>5479.7314450000003</v>
      </c>
      <c r="B2553">
        <v>-6.732666</v>
      </c>
    </row>
    <row r="2554" spans="1:2">
      <c r="A2554">
        <v>5481.6850590000004</v>
      </c>
      <c r="B2554">
        <v>-7.732666</v>
      </c>
    </row>
    <row r="2555" spans="1:2">
      <c r="A2555">
        <v>5483.638672</v>
      </c>
      <c r="B2555">
        <v>-6.732666</v>
      </c>
    </row>
    <row r="2556" spans="1:2">
      <c r="A2556">
        <v>5485.5922849999997</v>
      </c>
      <c r="B2556">
        <v>-5.732666</v>
      </c>
    </row>
    <row r="2557" spans="1:2">
      <c r="A2557">
        <v>5487.5458980000003</v>
      </c>
      <c r="B2557">
        <v>-5.732666</v>
      </c>
    </row>
    <row r="2558" spans="1:2">
      <c r="A2558">
        <v>5489.4995120000003</v>
      </c>
      <c r="B2558">
        <v>-4.732666</v>
      </c>
    </row>
    <row r="2559" spans="1:2">
      <c r="A2559">
        <v>5491.453125</v>
      </c>
      <c r="B2559">
        <v>-3.732666</v>
      </c>
    </row>
    <row r="2560" spans="1:2">
      <c r="A2560">
        <v>5493.4067379999997</v>
      </c>
      <c r="B2560">
        <v>-3.732666</v>
      </c>
    </row>
    <row r="2561" spans="1:2">
      <c r="A2561">
        <v>5495.3603519999997</v>
      </c>
      <c r="B2561">
        <v>-4.732666</v>
      </c>
    </row>
    <row r="2562" spans="1:2">
      <c r="A2562">
        <v>5497.3139650000003</v>
      </c>
      <c r="B2562">
        <v>-3.732666</v>
      </c>
    </row>
    <row r="2563" spans="1:2">
      <c r="A2563">
        <v>5499.267578</v>
      </c>
      <c r="B2563">
        <v>-2.732666</v>
      </c>
    </row>
    <row r="2564" spans="1:2">
      <c r="A2564">
        <v>5501.2211909999996</v>
      </c>
      <c r="B2564">
        <v>-0.73266600000000004</v>
      </c>
    </row>
    <row r="2565" spans="1:2">
      <c r="A2565">
        <v>5503.1748049999997</v>
      </c>
      <c r="B2565">
        <v>-0.73266600000000004</v>
      </c>
    </row>
    <row r="2566" spans="1:2">
      <c r="A2566">
        <v>5505.1284180000002</v>
      </c>
      <c r="B2566">
        <v>2.267334</v>
      </c>
    </row>
    <row r="2567" spans="1:2">
      <c r="A2567">
        <v>5507.0820309999999</v>
      </c>
      <c r="B2567">
        <v>2.267334</v>
      </c>
    </row>
    <row r="2568" spans="1:2">
      <c r="A2568">
        <v>5509.0356449999999</v>
      </c>
      <c r="B2568">
        <v>0.26733400000000002</v>
      </c>
    </row>
    <row r="2569" spans="1:2">
      <c r="A2569">
        <v>5510.9887699999999</v>
      </c>
      <c r="B2569">
        <v>-0.73266600000000004</v>
      </c>
    </row>
    <row r="2570" spans="1:2">
      <c r="A2570">
        <v>5512.9423829999996</v>
      </c>
      <c r="B2570">
        <v>0.26733400000000002</v>
      </c>
    </row>
    <row r="2571" spans="1:2">
      <c r="A2571">
        <v>5514.8959960000002</v>
      </c>
      <c r="B2571">
        <v>-1.732666</v>
      </c>
    </row>
    <row r="2572" spans="1:2">
      <c r="A2572">
        <v>5516.8496089999999</v>
      </c>
      <c r="B2572">
        <v>-1.732666</v>
      </c>
    </row>
    <row r="2573" spans="1:2">
      <c r="A2573">
        <v>5518.8032229999999</v>
      </c>
      <c r="B2573">
        <v>-0.73266600000000004</v>
      </c>
    </row>
    <row r="2574" spans="1:2">
      <c r="A2574">
        <v>5520.7568359999996</v>
      </c>
      <c r="B2574">
        <v>-0.73266600000000004</v>
      </c>
    </row>
    <row r="2575" spans="1:2">
      <c r="A2575">
        <v>5522.7104490000002</v>
      </c>
      <c r="B2575">
        <v>0.26733400000000002</v>
      </c>
    </row>
    <row r="2576" spans="1:2">
      <c r="A2576">
        <v>5524.6640630000002</v>
      </c>
      <c r="B2576">
        <v>1.267334</v>
      </c>
    </row>
    <row r="2577" spans="1:2">
      <c r="A2577">
        <v>5526.6176759999998</v>
      </c>
      <c r="B2577">
        <v>1.267334</v>
      </c>
    </row>
    <row r="2578" spans="1:2">
      <c r="A2578">
        <v>5528.5712890000004</v>
      </c>
      <c r="B2578">
        <v>-0.73266600000000004</v>
      </c>
    </row>
    <row r="2579" spans="1:2">
      <c r="A2579">
        <v>5530.5249020000001</v>
      </c>
      <c r="B2579">
        <v>-2.732666</v>
      </c>
    </row>
    <row r="2580" spans="1:2">
      <c r="A2580">
        <v>5532.4785160000001</v>
      </c>
      <c r="B2580">
        <v>-2.732666</v>
      </c>
    </row>
    <row r="2581" spans="1:2">
      <c r="A2581">
        <v>5534.4321289999998</v>
      </c>
      <c r="B2581">
        <v>-2.732666</v>
      </c>
    </row>
    <row r="2582" spans="1:2">
      <c r="A2582">
        <v>5536.3857420000004</v>
      </c>
      <c r="B2582">
        <v>-2.732666</v>
      </c>
    </row>
    <row r="2583" spans="1:2">
      <c r="A2583">
        <v>5538.3393550000001</v>
      </c>
      <c r="B2583">
        <v>-1.732666</v>
      </c>
    </row>
    <row r="2584" spans="1:2">
      <c r="A2584">
        <v>5540.2929690000001</v>
      </c>
      <c r="B2584">
        <v>-2.732666</v>
      </c>
    </row>
    <row r="2585" spans="1:2">
      <c r="A2585">
        <v>5542.2465819999998</v>
      </c>
      <c r="B2585">
        <v>-1.732666</v>
      </c>
    </row>
    <row r="2586" spans="1:2">
      <c r="A2586">
        <v>5544.2001950000003</v>
      </c>
      <c r="B2586">
        <v>-1.732666</v>
      </c>
    </row>
    <row r="2587" spans="1:2">
      <c r="A2587">
        <v>5546.1538090000004</v>
      </c>
      <c r="B2587">
        <v>-0.73266600000000004</v>
      </c>
    </row>
    <row r="2588" spans="1:2">
      <c r="A2588">
        <v>5548.107422</v>
      </c>
      <c r="B2588">
        <v>-1.732666</v>
      </c>
    </row>
    <row r="2589" spans="1:2">
      <c r="A2589">
        <v>5550.0610349999997</v>
      </c>
      <c r="B2589">
        <v>-3.732666</v>
      </c>
    </row>
    <row r="2590" spans="1:2">
      <c r="A2590">
        <v>5552.0146480000003</v>
      </c>
      <c r="B2590">
        <v>-3.732666</v>
      </c>
    </row>
    <row r="2591" spans="1:2">
      <c r="A2591">
        <v>5553.9682620000003</v>
      </c>
      <c r="B2591">
        <v>-3.732666</v>
      </c>
    </row>
    <row r="2592" spans="1:2">
      <c r="A2592">
        <v>5555.921875</v>
      </c>
      <c r="B2592">
        <v>-2.732666</v>
      </c>
    </row>
    <row r="2593" spans="1:2">
      <c r="A2593">
        <v>5557.8754879999997</v>
      </c>
      <c r="B2593">
        <v>-2.732666</v>
      </c>
    </row>
    <row r="2594" spans="1:2">
      <c r="A2594">
        <v>5559.8291019999997</v>
      </c>
      <c r="B2594">
        <v>-1.732666</v>
      </c>
    </row>
    <row r="2595" spans="1:2">
      <c r="A2595">
        <v>5561.7827150000003</v>
      </c>
      <c r="B2595">
        <v>-1.732666</v>
      </c>
    </row>
    <row r="2596" spans="1:2">
      <c r="A2596">
        <v>5563.736328</v>
      </c>
      <c r="B2596">
        <v>-1.732666</v>
      </c>
    </row>
    <row r="2597" spans="1:2">
      <c r="A2597">
        <v>5565.6899409999996</v>
      </c>
      <c r="B2597">
        <v>0.26733400000000002</v>
      </c>
    </row>
    <row r="2598" spans="1:2">
      <c r="A2598">
        <v>5567.6435549999997</v>
      </c>
      <c r="B2598">
        <v>-0.73266600000000004</v>
      </c>
    </row>
    <row r="2599" spans="1:2">
      <c r="A2599">
        <v>5569.5971680000002</v>
      </c>
      <c r="B2599">
        <v>-2.732666</v>
      </c>
    </row>
    <row r="2600" spans="1:2">
      <c r="A2600">
        <v>5571.5507809999999</v>
      </c>
      <c r="B2600">
        <v>-3.732666</v>
      </c>
    </row>
    <row r="2601" spans="1:2">
      <c r="A2601">
        <v>5573.5043949999999</v>
      </c>
      <c r="B2601">
        <v>-2.732666</v>
      </c>
    </row>
    <row r="2602" spans="1:2">
      <c r="A2602">
        <v>5575.4580079999996</v>
      </c>
      <c r="B2602">
        <v>-2.732666</v>
      </c>
    </row>
    <row r="2603" spans="1:2">
      <c r="A2603">
        <v>5577.4116210000002</v>
      </c>
      <c r="B2603">
        <v>-1.732666</v>
      </c>
    </row>
    <row r="2604" spans="1:2">
      <c r="A2604">
        <v>5579.3652339999999</v>
      </c>
      <c r="B2604">
        <v>-1.732666</v>
      </c>
    </row>
    <row r="2605" spans="1:2">
      <c r="A2605">
        <v>5581.3188479999999</v>
      </c>
      <c r="B2605">
        <v>-0.73266600000000004</v>
      </c>
    </row>
    <row r="2606" spans="1:2">
      <c r="A2606">
        <v>5583.2724609999996</v>
      </c>
      <c r="B2606">
        <v>-1.732666</v>
      </c>
    </row>
    <row r="2607" spans="1:2">
      <c r="A2607">
        <v>5585.2260740000002</v>
      </c>
      <c r="B2607">
        <v>-2.732666</v>
      </c>
    </row>
    <row r="2608" spans="1:2">
      <c r="A2608">
        <v>5587.1796880000002</v>
      </c>
      <c r="B2608">
        <v>-3.732666</v>
      </c>
    </row>
    <row r="2609" spans="1:2">
      <c r="A2609">
        <v>5589.1333009999998</v>
      </c>
      <c r="B2609">
        <v>-3.732666</v>
      </c>
    </row>
    <row r="2610" spans="1:2">
      <c r="A2610">
        <v>5591.0869140000004</v>
      </c>
      <c r="B2610">
        <v>-0.73266600000000004</v>
      </c>
    </row>
    <row r="2611" spans="1:2">
      <c r="A2611">
        <v>5593.0405270000001</v>
      </c>
      <c r="B2611">
        <v>-1.732666</v>
      </c>
    </row>
    <row r="2612" spans="1:2">
      <c r="A2612">
        <v>5594.9936520000001</v>
      </c>
      <c r="B2612">
        <v>0.26733400000000002</v>
      </c>
    </row>
    <row r="2613" spans="1:2">
      <c r="A2613">
        <v>5596.9472660000001</v>
      </c>
      <c r="B2613">
        <v>1.267334</v>
      </c>
    </row>
    <row r="2614" spans="1:2">
      <c r="A2614">
        <v>5598.9008789999998</v>
      </c>
      <c r="B2614">
        <v>1.267334</v>
      </c>
    </row>
    <row r="2615" spans="1:2">
      <c r="A2615">
        <v>5600.8544920000004</v>
      </c>
      <c r="B2615">
        <v>3.267334</v>
      </c>
    </row>
    <row r="2616" spans="1:2">
      <c r="A2616">
        <v>5602.8081050000001</v>
      </c>
      <c r="B2616">
        <v>2.267334</v>
      </c>
    </row>
    <row r="2617" spans="1:2">
      <c r="A2617">
        <v>5604.7617190000001</v>
      </c>
      <c r="B2617">
        <v>1.267334</v>
      </c>
    </row>
    <row r="2618" spans="1:2">
      <c r="A2618">
        <v>5606.7153319999998</v>
      </c>
      <c r="B2618">
        <v>-1.732666</v>
      </c>
    </row>
    <row r="2619" spans="1:2">
      <c r="A2619">
        <v>5608.6689450000003</v>
      </c>
      <c r="B2619">
        <v>1.267334</v>
      </c>
    </row>
    <row r="2620" spans="1:2">
      <c r="A2620">
        <v>5610.6225590000004</v>
      </c>
      <c r="B2620">
        <v>1.267334</v>
      </c>
    </row>
    <row r="2621" spans="1:2">
      <c r="A2621">
        <v>5612.576172</v>
      </c>
      <c r="B2621">
        <v>1.267334</v>
      </c>
    </row>
    <row r="2622" spans="1:2">
      <c r="A2622">
        <v>5614.5297849999997</v>
      </c>
      <c r="B2622">
        <v>0.26733400000000002</v>
      </c>
    </row>
    <row r="2623" spans="1:2">
      <c r="A2623">
        <v>5616.4833980000003</v>
      </c>
      <c r="B2623">
        <v>2.267334</v>
      </c>
    </row>
    <row r="2624" spans="1:2">
      <c r="A2624">
        <v>5618.4370120000003</v>
      </c>
      <c r="B2624">
        <v>1.267334</v>
      </c>
    </row>
    <row r="2625" spans="1:2">
      <c r="A2625">
        <v>5620.390625</v>
      </c>
      <c r="B2625">
        <v>2.267334</v>
      </c>
    </row>
    <row r="2626" spans="1:2">
      <c r="A2626">
        <v>5622.3442379999997</v>
      </c>
      <c r="B2626">
        <v>2.267334</v>
      </c>
    </row>
    <row r="2627" spans="1:2">
      <c r="A2627">
        <v>5624.2978519999997</v>
      </c>
      <c r="B2627">
        <v>0.26733400000000002</v>
      </c>
    </row>
    <row r="2628" spans="1:2">
      <c r="A2628">
        <v>5626.2514650000003</v>
      </c>
      <c r="B2628">
        <v>-2.732666</v>
      </c>
    </row>
    <row r="2629" spans="1:2">
      <c r="A2629">
        <v>5628.205078</v>
      </c>
      <c r="B2629">
        <v>-0.73266600000000004</v>
      </c>
    </row>
    <row r="2630" spans="1:2">
      <c r="A2630">
        <v>5630.1586909999996</v>
      </c>
      <c r="B2630">
        <v>-1.732666</v>
      </c>
    </row>
    <row r="2631" spans="1:2">
      <c r="A2631">
        <v>5632.1123049999997</v>
      </c>
      <c r="B2631">
        <v>-0.73266600000000004</v>
      </c>
    </row>
    <row r="2632" spans="1:2">
      <c r="A2632">
        <v>5634.0659180000002</v>
      </c>
      <c r="B2632">
        <v>0.26733400000000002</v>
      </c>
    </row>
    <row r="2633" spans="1:2">
      <c r="A2633">
        <v>5636.0195309999999</v>
      </c>
      <c r="B2633">
        <v>1.267334</v>
      </c>
    </row>
    <row r="2634" spans="1:2">
      <c r="A2634">
        <v>5637.9731449999999</v>
      </c>
      <c r="B2634">
        <v>-0.73266600000000004</v>
      </c>
    </row>
    <row r="2635" spans="1:2">
      <c r="A2635">
        <v>5639.9267579999996</v>
      </c>
      <c r="B2635">
        <v>-0.73266600000000004</v>
      </c>
    </row>
    <row r="2636" spans="1:2">
      <c r="A2636">
        <v>5641.8803710000002</v>
      </c>
      <c r="B2636">
        <v>-0.73266600000000004</v>
      </c>
    </row>
    <row r="2637" spans="1:2">
      <c r="A2637">
        <v>5643.8339839999999</v>
      </c>
      <c r="B2637">
        <v>-0.73266600000000004</v>
      </c>
    </row>
    <row r="2638" spans="1:2">
      <c r="A2638">
        <v>5645.7875979999999</v>
      </c>
      <c r="B2638">
        <v>-0.73266600000000004</v>
      </c>
    </row>
    <row r="2639" spans="1:2">
      <c r="A2639">
        <v>5647.7412109999996</v>
      </c>
      <c r="B2639">
        <v>-0.73266600000000004</v>
      </c>
    </row>
    <row r="2640" spans="1:2">
      <c r="A2640">
        <v>5649.6948240000002</v>
      </c>
      <c r="B2640">
        <v>1.267334</v>
      </c>
    </row>
    <row r="2641" spans="1:2">
      <c r="A2641">
        <v>5651.6484380000002</v>
      </c>
      <c r="B2641">
        <v>-0.73266600000000004</v>
      </c>
    </row>
    <row r="2642" spans="1:2">
      <c r="A2642">
        <v>5653.6020509999998</v>
      </c>
      <c r="B2642">
        <v>-1.732666</v>
      </c>
    </row>
    <row r="2643" spans="1:2">
      <c r="A2643">
        <v>5655.5556640000004</v>
      </c>
      <c r="B2643">
        <v>0.26733400000000002</v>
      </c>
    </row>
    <row r="2644" spans="1:2">
      <c r="A2644">
        <v>5657.5092770000001</v>
      </c>
      <c r="B2644">
        <v>1.267334</v>
      </c>
    </row>
    <row r="2645" spans="1:2">
      <c r="A2645">
        <v>5659.4628910000001</v>
      </c>
      <c r="B2645">
        <v>-0.73266600000000004</v>
      </c>
    </row>
    <row r="2646" spans="1:2">
      <c r="A2646">
        <v>5661.4165039999998</v>
      </c>
      <c r="B2646">
        <v>-0.73266600000000004</v>
      </c>
    </row>
    <row r="2647" spans="1:2">
      <c r="A2647">
        <v>5663.3701170000004</v>
      </c>
      <c r="B2647">
        <v>-1.732666</v>
      </c>
    </row>
    <row r="2648" spans="1:2">
      <c r="A2648">
        <v>5665.3237300000001</v>
      </c>
      <c r="B2648">
        <v>-1.732666</v>
      </c>
    </row>
    <row r="2649" spans="1:2">
      <c r="A2649">
        <v>5667.2773440000001</v>
      </c>
      <c r="B2649">
        <v>-3.732666</v>
      </c>
    </row>
    <row r="2650" spans="1:2">
      <c r="A2650">
        <v>5669.2309569999998</v>
      </c>
      <c r="B2650">
        <v>-3.732666</v>
      </c>
    </row>
    <row r="2651" spans="1:2">
      <c r="A2651">
        <v>5671.1845700000003</v>
      </c>
      <c r="B2651">
        <v>-0.73266600000000004</v>
      </c>
    </row>
    <row r="2652" spans="1:2">
      <c r="A2652">
        <v>5673.1381840000004</v>
      </c>
      <c r="B2652">
        <v>-1.732666</v>
      </c>
    </row>
    <row r="2653" spans="1:2">
      <c r="A2653">
        <v>5675.091797</v>
      </c>
      <c r="B2653">
        <v>0.26733400000000002</v>
      </c>
    </row>
    <row r="2654" spans="1:2">
      <c r="A2654">
        <v>5677.0454099999997</v>
      </c>
      <c r="B2654">
        <v>0.26733400000000002</v>
      </c>
    </row>
    <row r="2655" spans="1:2">
      <c r="A2655">
        <v>5678.9985349999997</v>
      </c>
      <c r="B2655">
        <v>-0.73266600000000004</v>
      </c>
    </row>
    <row r="2656" spans="1:2">
      <c r="A2656">
        <v>5680.9521480000003</v>
      </c>
      <c r="B2656">
        <v>0.26733400000000002</v>
      </c>
    </row>
    <row r="2657" spans="1:2">
      <c r="A2657">
        <v>5682.9057620000003</v>
      </c>
      <c r="B2657">
        <v>-0.73266600000000004</v>
      </c>
    </row>
    <row r="2658" spans="1:2">
      <c r="A2658">
        <v>5684.859375</v>
      </c>
      <c r="B2658">
        <v>-1.732666</v>
      </c>
    </row>
    <row r="2659" spans="1:2">
      <c r="A2659">
        <v>5686.8129879999997</v>
      </c>
      <c r="B2659">
        <v>-2.732666</v>
      </c>
    </row>
    <row r="2660" spans="1:2">
      <c r="A2660">
        <v>5688.7666019999997</v>
      </c>
      <c r="B2660">
        <v>-1.732666</v>
      </c>
    </row>
    <row r="2661" spans="1:2">
      <c r="A2661">
        <v>5690.7202150000003</v>
      </c>
      <c r="B2661">
        <v>-2.732666</v>
      </c>
    </row>
    <row r="2662" spans="1:2">
      <c r="A2662">
        <v>5692.673828</v>
      </c>
      <c r="B2662">
        <v>-4.732666</v>
      </c>
    </row>
    <row r="2663" spans="1:2">
      <c r="A2663">
        <v>5694.6274409999996</v>
      </c>
      <c r="B2663">
        <v>-5.732666</v>
      </c>
    </row>
    <row r="2664" spans="1:2">
      <c r="A2664">
        <v>5696.5810549999997</v>
      </c>
      <c r="B2664">
        <v>-6.732666</v>
      </c>
    </row>
    <row r="2665" spans="1:2">
      <c r="A2665">
        <v>5698.5346680000002</v>
      </c>
      <c r="B2665">
        <v>-5.732666</v>
      </c>
    </row>
    <row r="2666" spans="1:2">
      <c r="A2666">
        <v>5700.4882809999999</v>
      </c>
      <c r="B2666">
        <v>-5.732666</v>
      </c>
    </row>
    <row r="2667" spans="1:2">
      <c r="A2667">
        <v>5702.4418949999999</v>
      </c>
      <c r="B2667">
        <v>-3.732666</v>
      </c>
    </row>
    <row r="2668" spans="1:2">
      <c r="A2668">
        <v>5704.3955079999996</v>
      </c>
      <c r="B2668">
        <v>-3.732666</v>
      </c>
    </row>
    <row r="2669" spans="1:2">
      <c r="A2669">
        <v>5706.3491210000002</v>
      </c>
      <c r="B2669">
        <v>-3.732666</v>
      </c>
    </row>
    <row r="2670" spans="1:2">
      <c r="A2670">
        <v>5708.3027339999999</v>
      </c>
      <c r="B2670">
        <v>-3.732666</v>
      </c>
    </row>
    <row r="2671" spans="1:2">
      <c r="A2671">
        <v>5710.2563479999999</v>
      </c>
      <c r="B2671">
        <v>-3.732666</v>
      </c>
    </row>
    <row r="2672" spans="1:2">
      <c r="A2672">
        <v>5712.2099609999996</v>
      </c>
      <c r="B2672">
        <v>-2.732666</v>
      </c>
    </row>
    <row r="2673" spans="1:2">
      <c r="A2673">
        <v>5714.1635740000002</v>
      </c>
      <c r="B2673">
        <v>-1.732666</v>
      </c>
    </row>
    <row r="2674" spans="1:2">
      <c r="A2674">
        <v>5716.1171880000002</v>
      </c>
      <c r="B2674">
        <v>-0.73266600000000004</v>
      </c>
    </row>
    <row r="2675" spans="1:2">
      <c r="A2675">
        <v>5718.0708009999998</v>
      </c>
      <c r="B2675">
        <v>0.26733400000000002</v>
      </c>
    </row>
    <row r="2676" spans="1:2">
      <c r="A2676">
        <v>5720.0244140000004</v>
      </c>
      <c r="B2676">
        <v>3.267334</v>
      </c>
    </row>
    <row r="2677" spans="1:2">
      <c r="A2677">
        <v>5721.9780270000001</v>
      </c>
      <c r="B2677">
        <v>2.267334</v>
      </c>
    </row>
    <row r="2678" spans="1:2">
      <c r="A2678">
        <v>5723.9316410000001</v>
      </c>
      <c r="B2678">
        <v>2.267334</v>
      </c>
    </row>
    <row r="2679" spans="1:2">
      <c r="A2679">
        <v>5725.8852539999998</v>
      </c>
      <c r="B2679">
        <v>2.267334</v>
      </c>
    </row>
    <row r="2680" spans="1:2">
      <c r="A2680">
        <v>5727.8388670000004</v>
      </c>
      <c r="B2680">
        <v>2.267334</v>
      </c>
    </row>
    <row r="2681" spans="1:2">
      <c r="A2681">
        <v>5729.7924800000001</v>
      </c>
      <c r="B2681">
        <v>-0.73266600000000004</v>
      </c>
    </row>
    <row r="2682" spans="1:2">
      <c r="A2682">
        <v>5731.7460940000001</v>
      </c>
      <c r="B2682">
        <v>-0.73266600000000004</v>
      </c>
    </row>
    <row r="2683" spans="1:2">
      <c r="A2683">
        <v>5733.6997069999998</v>
      </c>
      <c r="B2683">
        <v>0.26733400000000002</v>
      </c>
    </row>
    <row r="2684" spans="1:2">
      <c r="A2684">
        <v>5735.6533200000003</v>
      </c>
      <c r="B2684">
        <v>-0.73266600000000004</v>
      </c>
    </row>
    <row r="2685" spans="1:2">
      <c r="A2685">
        <v>5737.6069340000004</v>
      </c>
      <c r="B2685">
        <v>-1.732666</v>
      </c>
    </row>
    <row r="2686" spans="1:2">
      <c r="A2686">
        <v>5739.560547</v>
      </c>
      <c r="B2686">
        <v>1.267334</v>
      </c>
    </row>
    <row r="2687" spans="1:2">
      <c r="A2687">
        <v>5741.5141599999997</v>
      </c>
      <c r="B2687">
        <v>3.267334</v>
      </c>
    </row>
    <row r="2688" spans="1:2">
      <c r="A2688">
        <v>5743.4677730000003</v>
      </c>
      <c r="B2688">
        <v>1.267334</v>
      </c>
    </row>
    <row r="2689" spans="1:2">
      <c r="A2689">
        <v>5745.4213870000003</v>
      </c>
      <c r="B2689">
        <v>1.267334</v>
      </c>
    </row>
    <row r="2690" spans="1:2">
      <c r="A2690">
        <v>5747.375</v>
      </c>
      <c r="B2690">
        <v>0.26733400000000002</v>
      </c>
    </row>
    <row r="2691" spans="1:2">
      <c r="A2691">
        <v>5749.3286129999997</v>
      </c>
      <c r="B2691">
        <v>1.267334</v>
      </c>
    </row>
    <row r="2692" spans="1:2">
      <c r="A2692">
        <v>5751.2822269999997</v>
      </c>
      <c r="B2692">
        <v>1.267334</v>
      </c>
    </row>
    <row r="2693" spans="1:2">
      <c r="A2693">
        <v>5753.2358400000003</v>
      </c>
      <c r="B2693">
        <v>1.267334</v>
      </c>
    </row>
    <row r="2694" spans="1:2">
      <c r="A2694">
        <v>5755.189453</v>
      </c>
      <c r="B2694">
        <v>1.267334</v>
      </c>
    </row>
    <row r="2695" spans="1:2">
      <c r="A2695">
        <v>5757.1430659999996</v>
      </c>
      <c r="B2695">
        <v>0.26733400000000002</v>
      </c>
    </row>
    <row r="2696" spans="1:2">
      <c r="A2696">
        <v>5759.0966799999997</v>
      </c>
      <c r="B2696">
        <v>1.267334</v>
      </c>
    </row>
    <row r="2697" spans="1:2">
      <c r="A2697">
        <v>5761.0502930000002</v>
      </c>
      <c r="B2697">
        <v>0.26733400000000002</v>
      </c>
    </row>
    <row r="2698" spans="1:2">
      <c r="A2698">
        <v>5763.0039059999999</v>
      </c>
      <c r="B2698">
        <v>-1.732666</v>
      </c>
    </row>
    <row r="2699" spans="1:2">
      <c r="A2699">
        <v>5764.9570309999999</v>
      </c>
      <c r="B2699">
        <v>-1.732666</v>
      </c>
    </row>
    <row r="2700" spans="1:2">
      <c r="A2700">
        <v>5766.9106449999999</v>
      </c>
      <c r="B2700">
        <v>-0.73266600000000004</v>
      </c>
    </row>
    <row r="2701" spans="1:2">
      <c r="A2701">
        <v>5768.8642579999996</v>
      </c>
      <c r="B2701">
        <v>-1.732666</v>
      </c>
    </row>
    <row r="2702" spans="1:2">
      <c r="A2702">
        <v>5770.8178710000002</v>
      </c>
      <c r="B2702">
        <v>-1.732666</v>
      </c>
    </row>
    <row r="2703" spans="1:2">
      <c r="A2703">
        <v>5772.7714839999999</v>
      </c>
      <c r="B2703">
        <v>-1.732666</v>
      </c>
    </row>
    <row r="2704" spans="1:2">
      <c r="A2704">
        <v>5774.7250979999999</v>
      </c>
      <c r="B2704">
        <v>-0.73266600000000004</v>
      </c>
    </row>
    <row r="2705" spans="1:2">
      <c r="A2705">
        <v>5776.6787109999996</v>
      </c>
      <c r="B2705">
        <v>-1.732666</v>
      </c>
    </row>
    <row r="2706" spans="1:2">
      <c r="A2706">
        <v>5778.6323240000002</v>
      </c>
      <c r="B2706">
        <v>-2.732666</v>
      </c>
    </row>
    <row r="2707" spans="1:2">
      <c r="A2707">
        <v>5780.5859380000002</v>
      </c>
      <c r="B2707">
        <v>-3.732666</v>
      </c>
    </row>
    <row r="2708" spans="1:2">
      <c r="A2708">
        <v>5782.5395509999998</v>
      </c>
      <c r="B2708">
        <v>-4.732666</v>
      </c>
    </row>
    <row r="2709" spans="1:2">
      <c r="A2709">
        <v>5784.4931640000004</v>
      </c>
      <c r="B2709">
        <v>-5.732666</v>
      </c>
    </row>
    <row r="2710" spans="1:2">
      <c r="A2710">
        <v>5786.4467770000001</v>
      </c>
      <c r="B2710">
        <v>-4.732666</v>
      </c>
    </row>
    <row r="2711" spans="1:2">
      <c r="A2711">
        <v>5788.4003910000001</v>
      </c>
      <c r="B2711">
        <v>-2.732666</v>
      </c>
    </row>
    <row r="2712" spans="1:2">
      <c r="A2712">
        <v>5790.3540039999998</v>
      </c>
      <c r="B2712">
        <v>-3.732666</v>
      </c>
    </row>
    <row r="2713" spans="1:2">
      <c r="A2713">
        <v>5792.3076170000004</v>
      </c>
      <c r="B2713">
        <v>-1.732666</v>
      </c>
    </row>
    <row r="2714" spans="1:2">
      <c r="A2714">
        <v>5794.2612300000001</v>
      </c>
      <c r="B2714">
        <v>-1.732666</v>
      </c>
    </row>
    <row r="2715" spans="1:2">
      <c r="A2715">
        <v>5796.2148440000001</v>
      </c>
      <c r="B2715">
        <v>-1.732666</v>
      </c>
    </row>
    <row r="2716" spans="1:2">
      <c r="A2716">
        <v>5798.1684569999998</v>
      </c>
      <c r="B2716">
        <v>-1.732666</v>
      </c>
    </row>
    <row r="2717" spans="1:2">
      <c r="A2717">
        <v>5800.1220700000003</v>
      </c>
      <c r="B2717">
        <v>-0.73266600000000004</v>
      </c>
    </row>
    <row r="2718" spans="1:2">
      <c r="A2718">
        <v>5802.0756840000004</v>
      </c>
      <c r="B2718">
        <v>-0.73266600000000004</v>
      </c>
    </row>
    <row r="2719" spans="1:2">
      <c r="A2719">
        <v>5804.029297</v>
      </c>
      <c r="B2719">
        <v>-2.732666</v>
      </c>
    </row>
    <row r="2720" spans="1:2">
      <c r="A2720">
        <v>5805.9829099999997</v>
      </c>
      <c r="B2720">
        <v>-2.732666</v>
      </c>
    </row>
    <row r="2721" spans="1:2">
      <c r="A2721">
        <v>5807.9365230000003</v>
      </c>
      <c r="B2721">
        <v>-0.73266600000000004</v>
      </c>
    </row>
    <row r="2722" spans="1:2">
      <c r="A2722">
        <v>5809.8901370000003</v>
      </c>
      <c r="B2722">
        <v>-1.732666</v>
      </c>
    </row>
    <row r="2723" spans="1:2">
      <c r="A2723">
        <v>5811.84375</v>
      </c>
      <c r="B2723">
        <v>-0.73266600000000004</v>
      </c>
    </row>
    <row r="2724" spans="1:2">
      <c r="A2724">
        <v>5813.7973629999997</v>
      </c>
      <c r="B2724">
        <v>-3.732666</v>
      </c>
    </row>
    <row r="2725" spans="1:2">
      <c r="A2725">
        <v>5815.7509769999997</v>
      </c>
      <c r="B2725">
        <v>-4.732666</v>
      </c>
    </row>
    <row r="2726" spans="1:2">
      <c r="A2726">
        <v>5817.7045900000003</v>
      </c>
      <c r="B2726">
        <v>-3.732666</v>
      </c>
    </row>
    <row r="2727" spans="1:2">
      <c r="A2727">
        <v>5819.658203</v>
      </c>
      <c r="B2727">
        <v>-4.732666</v>
      </c>
    </row>
    <row r="2728" spans="1:2">
      <c r="A2728">
        <v>5821.6118159999996</v>
      </c>
      <c r="B2728">
        <v>-4.732666</v>
      </c>
    </row>
    <row r="2729" spans="1:2">
      <c r="A2729">
        <v>5823.5654299999997</v>
      </c>
      <c r="B2729">
        <v>-4.732666</v>
      </c>
    </row>
    <row r="2730" spans="1:2">
      <c r="A2730">
        <v>5825.5190430000002</v>
      </c>
      <c r="B2730">
        <v>-4.732666</v>
      </c>
    </row>
    <row r="2731" spans="1:2">
      <c r="A2731">
        <v>5827.4726559999999</v>
      </c>
      <c r="B2731">
        <v>-6.732666</v>
      </c>
    </row>
    <row r="2732" spans="1:2">
      <c r="A2732">
        <v>5829.4262699999999</v>
      </c>
      <c r="B2732">
        <v>-5.732666</v>
      </c>
    </row>
    <row r="2733" spans="1:2">
      <c r="A2733">
        <v>5831.3798829999996</v>
      </c>
      <c r="B2733">
        <v>-4.732666</v>
      </c>
    </row>
    <row r="2734" spans="1:2">
      <c r="A2734">
        <v>5833.3334960000002</v>
      </c>
      <c r="B2734">
        <v>-2.732666</v>
      </c>
    </row>
    <row r="2735" spans="1:2">
      <c r="A2735">
        <v>5835.2871089999999</v>
      </c>
      <c r="B2735">
        <v>-2.732666</v>
      </c>
    </row>
    <row r="2736" spans="1:2">
      <c r="A2736">
        <v>5837.2407229999999</v>
      </c>
      <c r="B2736">
        <v>-0.73266600000000004</v>
      </c>
    </row>
    <row r="2737" spans="1:2">
      <c r="A2737">
        <v>5839.1943359999996</v>
      </c>
      <c r="B2737">
        <v>0.26733400000000002</v>
      </c>
    </row>
    <row r="2738" spans="1:2">
      <c r="A2738">
        <v>5841.1479490000002</v>
      </c>
      <c r="B2738">
        <v>-0.73266600000000004</v>
      </c>
    </row>
    <row r="2739" spans="1:2">
      <c r="A2739">
        <v>5843.1015630000002</v>
      </c>
      <c r="B2739">
        <v>0.26733400000000002</v>
      </c>
    </row>
    <row r="2740" spans="1:2">
      <c r="A2740">
        <v>5845.0551759999998</v>
      </c>
      <c r="B2740">
        <v>0.26733400000000002</v>
      </c>
    </row>
    <row r="2741" spans="1:2">
      <c r="A2741">
        <v>5847.0087890000004</v>
      </c>
      <c r="B2741">
        <v>0.26733400000000002</v>
      </c>
    </row>
    <row r="2742" spans="1:2">
      <c r="A2742">
        <v>5848.9619140000004</v>
      </c>
      <c r="B2742">
        <v>-0.73266600000000004</v>
      </c>
    </row>
    <row r="2743" spans="1:2">
      <c r="A2743">
        <v>5850.9155270000001</v>
      </c>
      <c r="B2743">
        <v>-0.73266600000000004</v>
      </c>
    </row>
    <row r="2744" spans="1:2">
      <c r="A2744">
        <v>5852.8691410000001</v>
      </c>
      <c r="B2744">
        <v>0.26733400000000002</v>
      </c>
    </row>
    <row r="2745" spans="1:2">
      <c r="A2745">
        <v>5854.8227539999998</v>
      </c>
      <c r="B2745">
        <v>-1.732666</v>
      </c>
    </row>
    <row r="2746" spans="1:2">
      <c r="A2746">
        <v>5856.7763670000004</v>
      </c>
      <c r="B2746">
        <v>0.26733400000000002</v>
      </c>
    </row>
    <row r="2747" spans="1:2">
      <c r="A2747">
        <v>5858.7299800000001</v>
      </c>
      <c r="B2747">
        <v>-0.73266600000000004</v>
      </c>
    </row>
    <row r="2748" spans="1:2">
      <c r="A2748">
        <v>5860.6835940000001</v>
      </c>
      <c r="B2748">
        <v>0.26733400000000002</v>
      </c>
    </row>
    <row r="2749" spans="1:2">
      <c r="A2749">
        <v>5862.6372069999998</v>
      </c>
      <c r="B2749">
        <v>0.26733400000000002</v>
      </c>
    </row>
    <row r="2750" spans="1:2">
      <c r="A2750">
        <v>5864.5908200000003</v>
      </c>
      <c r="B2750">
        <v>-2.732666</v>
      </c>
    </row>
    <row r="2751" spans="1:2">
      <c r="A2751">
        <v>5866.5444340000004</v>
      </c>
      <c r="B2751">
        <v>-2.732666</v>
      </c>
    </row>
    <row r="2752" spans="1:2">
      <c r="A2752">
        <v>5868.498047</v>
      </c>
      <c r="B2752">
        <v>-0.73266600000000004</v>
      </c>
    </row>
    <row r="2753" spans="1:2">
      <c r="A2753">
        <v>5870.4516599999997</v>
      </c>
      <c r="B2753">
        <v>-1.732666</v>
      </c>
    </row>
    <row r="2754" spans="1:2">
      <c r="A2754">
        <v>5872.4052730000003</v>
      </c>
      <c r="B2754">
        <v>-2.732666</v>
      </c>
    </row>
    <row r="2755" spans="1:2">
      <c r="A2755">
        <v>5874.3588870000003</v>
      </c>
      <c r="B2755">
        <v>-2.732666</v>
      </c>
    </row>
    <row r="2756" spans="1:2">
      <c r="A2756">
        <v>5876.3125</v>
      </c>
      <c r="B2756">
        <v>-1.732666</v>
      </c>
    </row>
    <row r="2757" spans="1:2">
      <c r="A2757">
        <v>5878.2661129999997</v>
      </c>
      <c r="B2757">
        <v>0.26733400000000002</v>
      </c>
    </row>
    <row r="2758" spans="1:2">
      <c r="A2758">
        <v>5880.2197269999997</v>
      </c>
      <c r="B2758">
        <v>0.26733400000000002</v>
      </c>
    </row>
    <row r="2759" spans="1:2">
      <c r="A2759">
        <v>5882.1733400000003</v>
      </c>
      <c r="B2759">
        <v>0.26733400000000002</v>
      </c>
    </row>
    <row r="2760" spans="1:2">
      <c r="A2760">
        <v>5884.126953</v>
      </c>
      <c r="B2760">
        <v>0.26733400000000002</v>
      </c>
    </row>
    <row r="2761" spans="1:2">
      <c r="A2761">
        <v>5886.0805659999996</v>
      </c>
      <c r="B2761">
        <v>0.26733400000000002</v>
      </c>
    </row>
    <row r="2762" spans="1:2">
      <c r="A2762">
        <v>5888.0341799999997</v>
      </c>
      <c r="B2762">
        <v>0.26733400000000002</v>
      </c>
    </row>
    <row r="2763" spans="1:2">
      <c r="A2763">
        <v>5889.9877930000002</v>
      </c>
      <c r="B2763">
        <v>0.26733400000000002</v>
      </c>
    </row>
    <row r="2764" spans="1:2">
      <c r="A2764">
        <v>5891.9414059999999</v>
      </c>
      <c r="B2764">
        <v>-1.732666</v>
      </c>
    </row>
    <row r="2765" spans="1:2">
      <c r="A2765">
        <v>5893.8950199999999</v>
      </c>
      <c r="B2765">
        <v>-2.732666</v>
      </c>
    </row>
    <row r="2766" spans="1:2">
      <c r="A2766">
        <v>5895.8486329999996</v>
      </c>
      <c r="B2766">
        <v>-0.73266600000000004</v>
      </c>
    </row>
    <row r="2767" spans="1:2">
      <c r="A2767">
        <v>5897.8022460000002</v>
      </c>
      <c r="B2767">
        <v>-1.732666</v>
      </c>
    </row>
    <row r="2768" spans="1:2">
      <c r="A2768">
        <v>5899.7558589999999</v>
      </c>
      <c r="B2768">
        <v>-0.73266600000000004</v>
      </c>
    </row>
    <row r="2769" spans="1:2">
      <c r="A2769">
        <v>5901.7094729999999</v>
      </c>
      <c r="B2769">
        <v>-1.732666</v>
      </c>
    </row>
    <row r="2770" spans="1:2">
      <c r="A2770">
        <v>5903.6630859999996</v>
      </c>
      <c r="B2770">
        <v>-1.732666</v>
      </c>
    </row>
    <row r="2771" spans="1:2">
      <c r="A2771">
        <v>5905.6166990000002</v>
      </c>
      <c r="B2771">
        <v>-1.732666</v>
      </c>
    </row>
    <row r="2772" spans="1:2">
      <c r="A2772">
        <v>5907.5703130000002</v>
      </c>
      <c r="B2772">
        <v>-1.732666</v>
      </c>
    </row>
    <row r="2773" spans="1:2">
      <c r="A2773">
        <v>5909.5239259999998</v>
      </c>
      <c r="B2773">
        <v>-2.732666</v>
      </c>
    </row>
    <row r="2774" spans="1:2">
      <c r="A2774">
        <v>5911.4775390000004</v>
      </c>
      <c r="B2774">
        <v>-1.732666</v>
      </c>
    </row>
    <row r="2775" spans="1:2">
      <c r="A2775">
        <v>5913.4311520000001</v>
      </c>
      <c r="B2775">
        <v>-1.732666</v>
      </c>
    </row>
    <row r="2776" spans="1:2">
      <c r="A2776">
        <v>5915.3847660000001</v>
      </c>
      <c r="B2776">
        <v>0.26733400000000002</v>
      </c>
    </row>
    <row r="2777" spans="1:2">
      <c r="A2777">
        <v>5917.3383789999998</v>
      </c>
      <c r="B2777">
        <v>1.267334</v>
      </c>
    </row>
    <row r="2778" spans="1:2">
      <c r="A2778">
        <v>5919.2919920000004</v>
      </c>
      <c r="B2778">
        <v>0.26733400000000002</v>
      </c>
    </row>
    <row r="2779" spans="1:2">
      <c r="A2779">
        <v>5921.2456050000001</v>
      </c>
      <c r="B2779">
        <v>1.267334</v>
      </c>
    </row>
    <row r="2780" spans="1:2">
      <c r="A2780">
        <v>5923.1992190000001</v>
      </c>
      <c r="B2780">
        <v>-0.73266600000000004</v>
      </c>
    </row>
    <row r="2781" spans="1:2">
      <c r="A2781">
        <v>5925.1528319999998</v>
      </c>
      <c r="B2781">
        <v>-0.73266600000000004</v>
      </c>
    </row>
    <row r="2782" spans="1:2">
      <c r="A2782">
        <v>5927.1064450000003</v>
      </c>
      <c r="B2782">
        <v>0.26733400000000002</v>
      </c>
    </row>
    <row r="2783" spans="1:2">
      <c r="A2783">
        <v>5929.0600590000004</v>
      </c>
      <c r="B2783">
        <v>-0.73266600000000004</v>
      </c>
    </row>
    <row r="2784" spans="1:2">
      <c r="A2784">
        <v>5931.013672</v>
      </c>
      <c r="B2784">
        <v>-2.732666</v>
      </c>
    </row>
    <row r="2785" spans="1:2">
      <c r="A2785">
        <v>5932.966797</v>
      </c>
      <c r="B2785">
        <v>-1.732666</v>
      </c>
    </row>
    <row r="2786" spans="1:2">
      <c r="A2786">
        <v>5934.9204099999997</v>
      </c>
      <c r="B2786">
        <v>-1.732666</v>
      </c>
    </row>
    <row r="2787" spans="1:2">
      <c r="A2787">
        <v>5936.8740230000003</v>
      </c>
      <c r="B2787">
        <v>-2.732666</v>
      </c>
    </row>
    <row r="2788" spans="1:2">
      <c r="A2788">
        <v>5938.8276370000003</v>
      </c>
      <c r="B2788">
        <v>-1.732666</v>
      </c>
    </row>
    <row r="2789" spans="1:2">
      <c r="A2789">
        <v>5940.78125</v>
      </c>
      <c r="B2789">
        <v>-1.732666</v>
      </c>
    </row>
    <row r="2790" spans="1:2">
      <c r="A2790">
        <v>5942.7348629999997</v>
      </c>
      <c r="B2790">
        <v>-0.73266600000000004</v>
      </c>
    </row>
    <row r="2791" spans="1:2">
      <c r="A2791">
        <v>5944.6884769999997</v>
      </c>
      <c r="B2791">
        <v>-2.732666</v>
      </c>
    </row>
    <row r="2792" spans="1:2">
      <c r="A2792">
        <v>5946.6420900000003</v>
      </c>
      <c r="B2792">
        <v>-2.732666</v>
      </c>
    </row>
    <row r="2793" spans="1:2">
      <c r="A2793">
        <v>5948.595703</v>
      </c>
      <c r="B2793">
        <v>-3.732666</v>
      </c>
    </row>
    <row r="2794" spans="1:2">
      <c r="A2794">
        <v>5950.5493159999996</v>
      </c>
      <c r="B2794">
        <v>-5.732666</v>
      </c>
    </row>
    <row r="2795" spans="1:2">
      <c r="A2795">
        <v>5952.5029299999997</v>
      </c>
      <c r="B2795">
        <v>-5.732666</v>
      </c>
    </row>
    <row r="2796" spans="1:2">
      <c r="A2796">
        <v>5954.4565430000002</v>
      </c>
      <c r="B2796">
        <v>-4.732666</v>
      </c>
    </row>
    <row r="2797" spans="1:2">
      <c r="A2797">
        <v>5956.4101559999999</v>
      </c>
      <c r="B2797">
        <v>-3.732666</v>
      </c>
    </row>
    <row r="2798" spans="1:2">
      <c r="A2798">
        <v>5958.3637699999999</v>
      </c>
      <c r="B2798">
        <v>-3.732666</v>
      </c>
    </row>
    <row r="2799" spans="1:2">
      <c r="A2799">
        <v>5960.3173829999996</v>
      </c>
      <c r="B2799">
        <v>-2.732666</v>
      </c>
    </row>
    <row r="2800" spans="1:2">
      <c r="A2800">
        <v>5962.2709960000002</v>
      </c>
      <c r="B2800">
        <v>0.26733400000000002</v>
      </c>
    </row>
    <row r="2801" spans="1:2">
      <c r="A2801">
        <v>5964.2246089999999</v>
      </c>
      <c r="B2801">
        <v>2.267334</v>
      </c>
    </row>
    <row r="2802" spans="1:2">
      <c r="A2802">
        <v>5966.1782229999999</v>
      </c>
      <c r="B2802">
        <v>2.267334</v>
      </c>
    </row>
    <row r="2803" spans="1:2">
      <c r="A2803">
        <v>5968.1318359999996</v>
      </c>
      <c r="B2803">
        <v>3.267334</v>
      </c>
    </row>
    <row r="2804" spans="1:2">
      <c r="A2804">
        <v>5970.0854490000002</v>
      </c>
      <c r="B2804">
        <v>3.267334</v>
      </c>
    </row>
    <row r="2805" spans="1:2">
      <c r="A2805">
        <v>5972.0390630000002</v>
      </c>
      <c r="B2805">
        <v>3.267334</v>
      </c>
    </row>
    <row r="2806" spans="1:2">
      <c r="A2806">
        <v>5973.9926759999998</v>
      </c>
      <c r="B2806">
        <v>2.267334</v>
      </c>
    </row>
    <row r="2807" spans="1:2">
      <c r="A2807">
        <v>5975.9462890000004</v>
      </c>
      <c r="B2807">
        <v>-0.73266600000000004</v>
      </c>
    </row>
    <row r="2808" spans="1:2">
      <c r="A2808">
        <v>5977.8999020000001</v>
      </c>
      <c r="B2808">
        <v>0.26733400000000002</v>
      </c>
    </row>
    <row r="2809" spans="1:2">
      <c r="A2809">
        <v>5979.8535160000001</v>
      </c>
      <c r="B2809">
        <v>0.26733400000000002</v>
      </c>
    </row>
    <row r="2810" spans="1:2">
      <c r="A2810">
        <v>5981.8071289999998</v>
      </c>
      <c r="B2810">
        <v>-1.732666</v>
      </c>
    </row>
    <row r="2811" spans="1:2">
      <c r="A2811">
        <v>5983.7607420000004</v>
      </c>
      <c r="B2811">
        <v>-0.73266600000000004</v>
      </c>
    </row>
    <row r="2812" spans="1:2">
      <c r="A2812">
        <v>5985.7143550000001</v>
      </c>
      <c r="B2812">
        <v>-0.73266600000000004</v>
      </c>
    </row>
    <row r="2813" spans="1:2">
      <c r="A2813">
        <v>5987.6679690000001</v>
      </c>
      <c r="B2813">
        <v>-1.732666</v>
      </c>
    </row>
    <row r="2814" spans="1:2">
      <c r="A2814">
        <v>5989.6215819999998</v>
      </c>
      <c r="B2814">
        <v>-2.732666</v>
      </c>
    </row>
    <row r="2815" spans="1:2">
      <c r="A2815">
        <v>5991.5751950000003</v>
      </c>
      <c r="B2815">
        <v>-3.732666</v>
      </c>
    </row>
    <row r="2816" spans="1:2">
      <c r="A2816">
        <v>5993.5288090000004</v>
      </c>
      <c r="B2816">
        <v>-3.732666</v>
      </c>
    </row>
    <row r="2817" spans="1:2">
      <c r="A2817">
        <v>5995.482422</v>
      </c>
      <c r="B2817">
        <v>-3.732666</v>
      </c>
    </row>
    <row r="2818" spans="1:2">
      <c r="A2818">
        <v>5997.4360349999997</v>
      </c>
      <c r="B2818">
        <v>-3.732666</v>
      </c>
    </row>
    <row r="2819" spans="1:2">
      <c r="A2819">
        <v>5999.3896480000003</v>
      </c>
      <c r="B2819">
        <v>-2.732666</v>
      </c>
    </row>
    <row r="2820" spans="1:2">
      <c r="A2820">
        <v>6001.3432620000003</v>
      </c>
      <c r="B2820">
        <v>-2.732666</v>
      </c>
    </row>
    <row r="2821" spans="1:2">
      <c r="A2821">
        <v>6003.296875</v>
      </c>
      <c r="B2821">
        <v>-3.732666</v>
      </c>
    </row>
    <row r="2822" spans="1:2">
      <c r="A2822">
        <v>6005.2504879999997</v>
      </c>
      <c r="B2822">
        <v>-4.732666</v>
      </c>
    </row>
    <row r="2823" spans="1:2">
      <c r="A2823">
        <v>6007.2041019999997</v>
      </c>
      <c r="B2823">
        <v>-6.732666</v>
      </c>
    </row>
    <row r="2824" spans="1:2">
      <c r="A2824">
        <v>6009.1577150000003</v>
      </c>
      <c r="B2824">
        <v>-4.732666</v>
      </c>
    </row>
    <row r="2825" spans="1:2">
      <c r="A2825">
        <v>6011.111328</v>
      </c>
      <c r="B2825">
        <v>-5.732666</v>
      </c>
    </row>
    <row r="2826" spans="1:2">
      <c r="A2826">
        <v>6013.0649409999996</v>
      </c>
      <c r="B2826">
        <v>-4.732666</v>
      </c>
    </row>
    <row r="2827" spans="1:2">
      <c r="A2827">
        <v>6015.0185549999997</v>
      </c>
      <c r="B2827">
        <v>-3.732666</v>
      </c>
    </row>
    <row r="2828" spans="1:2">
      <c r="A2828">
        <v>6016.9716799999997</v>
      </c>
      <c r="B2828">
        <v>0.26733400000000002</v>
      </c>
    </row>
    <row r="2829" spans="1:2">
      <c r="A2829">
        <v>6018.9252930000002</v>
      </c>
      <c r="B2829">
        <v>3.267334</v>
      </c>
    </row>
    <row r="2830" spans="1:2">
      <c r="A2830">
        <v>6020.8789059999999</v>
      </c>
      <c r="B2830">
        <v>4.267334</v>
      </c>
    </row>
    <row r="2831" spans="1:2">
      <c r="A2831">
        <v>6022.8325199999999</v>
      </c>
      <c r="B2831">
        <v>4.267334</v>
      </c>
    </row>
    <row r="2832" spans="1:2">
      <c r="A2832">
        <v>6024.7861329999996</v>
      </c>
      <c r="B2832">
        <v>3.267334</v>
      </c>
    </row>
    <row r="2833" spans="1:2">
      <c r="A2833">
        <v>6026.7397460000002</v>
      </c>
      <c r="B2833">
        <v>0.26733400000000002</v>
      </c>
    </row>
    <row r="2834" spans="1:2">
      <c r="A2834">
        <v>6028.6933589999999</v>
      </c>
      <c r="B2834">
        <v>-2.732666</v>
      </c>
    </row>
    <row r="2835" spans="1:2">
      <c r="A2835">
        <v>6030.6469729999999</v>
      </c>
      <c r="B2835">
        <v>-3.732666</v>
      </c>
    </row>
    <row r="2836" spans="1:2">
      <c r="A2836">
        <v>6032.6005859999996</v>
      </c>
      <c r="B2836">
        <v>-5.732666</v>
      </c>
    </row>
    <row r="2837" spans="1:2">
      <c r="A2837">
        <v>6034.5541990000002</v>
      </c>
      <c r="B2837">
        <v>-4.732666</v>
      </c>
    </row>
    <row r="2838" spans="1:2">
      <c r="A2838">
        <v>6036.5078130000002</v>
      </c>
      <c r="B2838">
        <v>-2.732666</v>
      </c>
    </row>
    <row r="2839" spans="1:2">
      <c r="A2839">
        <v>6038.4614259999998</v>
      </c>
      <c r="B2839">
        <v>-1.732666</v>
      </c>
    </row>
    <row r="2840" spans="1:2">
      <c r="A2840">
        <v>6040.4150390000004</v>
      </c>
      <c r="B2840">
        <v>-1.732666</v>
      </c>
    </row>
    <row r="2841" spans="1:2">
      <c r="A2841">
        <v>6042.3686520000001</v>
      </c>
      <c r="B2841">
        <v>-0.73266600000000004</v>
      </c>
    </row>
    <row r="2842" spans="1:2">
      <c r="A2842">
        <v>6044.3222660000001</v>
      </c>
      <c r="B2842">
        <v>-0.73266600000000004</v>
      </c>
    </row>
    <row r="2843" spans="1:2">
      <c r="A2843">
        <v>6046.2758789999998</v>
      </c>
      <c r="B2843">
        <v>-1.732666</v>
      </c>
    </row>
    <row r="2844" spans="1:2">
      <c r="A2844">
        <v>6048.2294920000004</v>
      </c>
      <c r="B2844">
        <v>-0.73266600000000004</v>
      </c>
    </row>
    <row r="2845" spans="1:2">
      <c r="A2845">
        <v>6050.1831050000001</v>
      </c>
      <c r="B2845">
        <v>-0.73266600000000004</v>
      </c>
    </row>
    <row r="2846" spans="1:2">
      <c r="A2846">
        <v>6052.1367190000001</v>
      </c>
      <c r="B2846">
        <v>0.26733400000000002</v>
      </c>
    </row>
    <row r="2847" spans="1:2">
      <c r="A2847">
        <v>6054.0903319999998</v>
      </c>
      <c r="B2847">
        <v>0.26733400000000002</v>
      </c>
    </row>
    <row r="2848" spans="1:2">
      <c r="A2848">
        <v>6056.0439450000003</v>
      </c>
      <c r="B2848">
        <v>1.267334</v>
      </c>
    </row>
    <row r="2849" spans="1:2">
      <c r="A2849">
        <v>6057.9975590000004</v>
      </c>
      <c r="B2849">
        <v>2.267334</v>
      </c>
    </row>
    <row r="2850" spans="1:2">
      <c r="A2850">
        <v>6059.951172</v>
      </c>
      <c r="B2850">
        <v>1.267334</v>
      </c>
    </row>
    <row r="2851" spans="1:2">
      <c r="A2851">
        <v>6061.9047849999997</v>
      </c>
      <c r="B2851">
        <v>1.267334</v>
      </c>
    </row>
    <row r="2852" spans="1:2">
      <c r="A2852">
        <v>6063.8583980000003</v>
      </c>
      <c r="B2852">
        <v>1.267334</v>
      </c>
    </row>
    <row r="2853" spans="1:2">
      <c r="A2853">
        <v>6065.8120120000003</v>
      </c>
      <c r="B2853">
        <v>1.267334</v>
      </c>
    </row>
    <row r="2854" spans="1:2">
      <c r="A2854">
        <v>6067.765625</v>
      </c>
      <c r="B2854">
        <v>2.267334</v>
      </c>
    </row>
    <row r="2855" spans="1:2">
      <c r="A2855">
        <v>6069.7192379999997</v>
      </c>
      <c r="B2855">
        <v>0.26733400000000002</v>
      </c>
    </row>
    <row r="2856" spans="1:2">
      <c r="A2856">
        <v>6071.6728519999997</v>
      </c>
      <c r="B2856">
        <v>-1.732666</v>
      </c>
    </row>
    <row r="2857" spans="1:2">
      <c r="A2857">
        <v>6073.6264650000003</v>
      </c>
      <c r="B2857">
        <v>-2.732666</v>
      </c>
    </row>
    <row r="2858" spans="1:2">
      <c r="A2858">
        <v>6075.580078</v>
      </c>
      <c r="B2858">
        <v>-2.732666</v>
      </c>
    </row>
    <row r="2859" spans="1:2">
      <c r="A2859">
        <v>6077.5336909999996</v>
      </c>
      <c r="B2859">
        <v>-2.732666</v>
      </c>
    </row>
    <row r="2860" spans="1:2">
      <c r="A2860">
        <v>6079.4873049999997</v>
      </c>
      <c r="B2860">
        <v>-1.732666</v>
      </c>
    </row>
    <row r="2861" spans="1:2">
      <c r="A2861">
        <v>6081.4409180000002</v>
      </c>
      <c r="B2861">
        <v>-2.732666</v>
      </c>
    </row>
    <row r="2862" spans="1:2">
      <c r="A2862">
        <v>6083.3945309999999</v>
      </c>
      <c r="B2862">
        <v>-4.732666</v>
      </c>
    </row>
    <row r="2863" spans="1:2">
      <c r="A2863">
        <v>6085.3481449999999</v>
      </c>
      <c r="B2863">
        <v>-3.732666</v>
      </c>
    </row>
    <row r="2864" spans="1:2">
      <c r="A2864">
        <v>6087.3017579999996</v>
      </c>
      <c r="B2864">
        <v>-1.732666</v>
      </c>
    </row>
    <row r="2865" spans="1:2">
      <c r="A2865">
        <v>6089.2553710000002</v>
      </c>
      <c r="B2865">
        <v>-2.732666</v>
      </c>
    </row>
    <row r="2866" spans="1:2">
      <c r="A2866">
        <v>6091.2089839999999</v>
      </c>
      <c r="B2866">
        <v>-1.732666</v>
      </c>
    </row>
    <row r="2867" spans="1:2">
      <c r="A2867">
        <v>6093.1625979999999</v>
      </c>
      <c r="B2867">
        <v>-0.73266600000000004</v>
      </c>
    </row>
    <row r="2868" spans="1:2">
      <c r="A2868">
        <v>6095.1162109999996</v>
      </c>
      <c r="B2868">
        <v>-0.73266600000000004</v>
      </c>
    </row>
    <row r="2869" spans="1:2">
      <c r="A2869">
        <v>6097.0698240000002</v>
      </c>
      <c r="B2869">
        <v>-0.73266600000000004</v>
      </c>
    </row>
    <row r="2870" spans="1:2">
      <c r="A2870">
        <v>6099.0234380000002</v>
      </c>
      <c r="B2870">
        <v>2.267334</v>
      </c>
    </row>
    <row r="2871" spans="1:2">
      <c r="A2871">
        <v>6100.9765630000002</v>
      </c>
      <c r="B2871">
        <v>1.267334</v>
      </c>
    </row>
    <row r="2872" spans="1:2">
      <c r="A2872">
        <v>6102.9301759999998</v>
      </c>
      <c r="B2872">
        <v>0.26733400000000002</v>
      </c>
    </row>
    <row r="2873" spans="1:2">
      <c r="A2873">
        <v>6104.8837890000004</v>
      </c>
      <c r="B2873">
        <v>-0.73266600000000004</v>
      </c>
    </row>
    <row r="2874" spans="1:2">
      <c r="A2874">
        <v>6106.8374020000001</v>
      </c>
      <c r="B2874">
        <v>-0.73266600000000004</v>
      </c>
    </row>
    <row r="2875" spans="1:2">
      <c r="A2875">
        <v>6108.7910160000001</v>
      </c>
      <c r="B2875">
        <v>-0.73266600000000004</v>
      </c>
    </row>
    <row r="2876" spans="1:2">
      <c r="A2876">
        <v>6110.7446289999998</v>
      </c>
      <c r="B2876">
        <v>-0.73266600000000004</v>
      </c>
    </row>
    <row r="2877" spans="1:2">
      <c r="A2877">
        <v>6112.6982420000004</v>
      </c>
      <c r="B2877">
        <v>-0.73266600000000004</v>
      </c>
    </row>
    <row r="2878" spans="1:2">
      <c r="A2878">
        <v>6114.6518550000001</v>
      </c>
      <c r="B2878">
        <v>-2.732666</v>
      </c>
    </row>
    <row r="2879" spans="1:2">
      <c r="A2879">
        <v>6116.6054690000001</v>
      </c>
      <c r="B2879">
        <v>-4.732666</v>
      </c>
    </row>
    <row r="2880" spans="1:2">
      <c r="A2880">
        <v>6118.5590819999998</v>
      </c>
      <c r="B2880">
        <v>-4.732666</v>
      </c>
    </row>
    <row r="2881" spans="1:2">
      <c r="A2881">
        <v>6120.5126950000003</v>
      </c>
      <c r="B2881">
        <v>-4.732666</v>
      </c>
    </row>
    <row r="2882" spans="1:2">
      <c r="A2882">
        <v>6122.4663090000004</v>
      </c>
      <c r="B2882">
        <v>-4.732666</v>
      </c>
    </row>
    <row r="2883" spans="1:2">
      <c r="A2883">
        <v>6124.419922</v>
      </c>
      <c r="B2883">
        <v>-4.732666</v>
      </c>
    </row>
    <row r="2884" spans="1:2">
      <c r="A2884">
        <v>6126.3735349999997</v>
      </c>
      <c r="B2884">
        <v>-3.732666</v>
      </c>
    </row>
    <row r="2885" spans="1:2">
      <c r="A2885">
        <v>6128.3271480000003</v>
      </c>
      <c r="B2885">
        <v>-1.732666</v>
      </c>
    </row>
    <row r="2886" spans="1:2">
      <c r="A2886">
        <v>6130.2807620000003</v>
      </c>
      <c r="B2886">
        <v>0.26733400000000002</v>
      </c>
    </row>
    <row r="2887" spans="1:2">
      <c r="A2887">
        <v>6132.234375</v>
      </c>
      <c r="B2887">
        <v>0.26733400000000002</v>
      </c>
    </row>
    <row r="2888" spans="1:2">
      <c r="A2888">
        <v>6134.1879879999997</v>
      </c>
      <c r="B2888">
        <v>-0.73266600000000004</v>
      </c>
    </row>
    <row r="2889" spans="1:2">
      <c r="A2889">
        <v>6136.1416019999997</v>
      </c>
      <c r="B2889">
        <v>1.267334</v>
      </c>
    </row>
    <row r="2890" spans="1:2">
      <c r="A2890">
        <v>6138.0952150000003</v>
      </c>
      <c r="B2890">
        <v>-1.732666</v>
      </c>
    </row>
    <row r="2891" spans="1:2">
      <c r="A2891">
        <v>6140.048828</v>
      </c>
      <c r="B2891">
        <v>-1.732666</v>
      </c>
    </row>
    <row r="2892" spans="1:2">
      <c r="A2892">
        <v>6142.0024409999996</v>
      </c>
      <c r="B2892">
        <v>-2.732666</v>
      </c>
    </row>
    <row r="2893" spans="1:2">
      <c r="A2893">
        <v>6143.9560549999997</v>
      </c>
      <c r="B2893">
        <v>-2.732666</v>
      </c>
    </row>
    <row r="2894" spans="1:2">
      <c r="A2894">
        <v>6145.9096680000002</v>
      </c>
      <c r="B2894">
        <v>-1.732666</v>
      </c>
    </row>
    <row r="2895" spans="1:2">
      <c r="A2895">
        <v>6147.8632809999999</v>
      </c>
      <c r="B2895">
        <v>-2.732666</v>
      </c>
    </row>
    <row r="2896" spans="1:2">
      <c r="A2896">
        <v>6149.8168949999999</v>
      </c>
      <c r="B2896">
        <v>-2.732666</v>
      </c>
    </row>
    <row r="2897" spans="1:2">
      <c r="A2897">
        <v>6151.7705079999996</v>
      </c>
      <c r="B2897">
        <v>-2.732666</v>
      </c>
    </row>
    <row r="2898" spans="1:2">
      <c r="A2898">
        <v>6153.7241210000002</v>
      </c>
      <c r="B2898">
        <v>-2.732666</v>
      </c>
    </row>
    <row r="2899" spans="1:2">
      <c r="A2899">
        <v>6155.6777339999999</v>
      </c>
      <c r="B2899">
        <v>-3.732666</v>
      </c>
    </row>
    <row r="2900" spans="1:2">
      <c r="A2900">
        <v>6157.6313479999999</v>
      </c>
      <c r="B2900">
        <v>-5.732666</v>
      </c>
    </row>
    <row r="2901" spans="1:2">
      <c r="A2901">
        <v>6159.5849609999996</v>
      </c>
      <c r="B2901">
        <v>-5.732666</v>
      </c>
    </row>
    <row r="2902" spans="1:2">
      <c r="A2902">
        <v>6161.5385740000002</v>
      </c>
      <c r="B2902">
        <v>-4.732666</v>
      </c>
    </row>
    <row r="2903" spans="1:2">
      <c r="A2903">
        <v>6163.4921880000002</v>
      </c>
      <c r="B2903">
        <v>-4.732666</v>
      </c>
    </row>
    <row r="2904" spans="1:2">
      <c r="A2904">
        <v>6165.4458009999998</v>
      </c>
      <c r="B2904">
        <v>-4.732666</v>
      </c>
    </row>
    <row r="2905" spans="1:2">
      <c r="A2905">
        <v>6167.3994140000004</v>
      </c>
      <c r="B2905">
        <v>-5.732666</v>
      </c>
    </row>
    <row r="2906" spans="1:2">
      <c r="A2906">
        <v>6169.3530270000001</v>
      </c>
      <c r="B2906">
        <v>-5.732666</v>
      </c>
    </row>
    <row r="2907" spans="1:2">
      <c r="A2907">
        <v>6171.3066410000001</v>
      </c>
      <c r="B2907">
        <v>-5.732666</v>
      </c>
    </row>
    <row r="2908" spans="1:2">
      <c r="A2908">
        <v>6173.2602539999998</v>
      </c>
      <c r="B2908">
        <v>-5.732666</v>
      </c>
    </row>
    <row r="2909" spans="1:2">
      <c r="A2909">
        <v>6175.2138670000004</v>
      </c>
      <c r="B2909">
        <v>-4.732666</v>
      </c>
    </row>
    <row r="2910" spans="1:2">
      <c r="A2910">
        <v>6177.1674800000001</v>
      </c>
      <c r="B2910">
        <v>-5.732666</v>
      </c>
    </row>
    <row r="2911" spans="1:2">
      <c r="A2911">
        <v>6179.1210940000001</v>
      </c>
      <c r="B2911">
        <v>-4.732666</v>
      </c>
    </row>
    <row r="2912" spans="1:2">
      <c r="A2912">
        <v>6181.0747069999998</v>
      </c>
      <c r="B2912">
        <v>-3.732666</v>
      </c>
    </row>
    <row r="2913" spans="1:2">
      <c r="A2913">
        <v>6183.0283200000003</v>
      </c>
      <c r="B2913">
        <v>-3.732666</v>
      </c>
    </row>
    <row r="2914" spans="1:2">
      <c r="A2914">
        <v>6184.9814450000003</v>
      </c>
      <c r="B2914">
        <v>-4.732666</v>
      </c>
    </row>
    <row r="2915" spans="1:2">
      <c r="A2915">
        <v>6186.9350590000004</v>
      </c>
      <c r="B2915">
        <v>-3.732666</v>
      </c>
    </row>
    <row r="2916" spans="1:2">
      <c r="A2916">
        <v>6188.888672</v>
      </c>
      <c r="B2916">
        <v>-1.732666</v>
      </c>
    </row>
    <row r="2917" spans="1:2">
      <c r="A2917">
        <v>6190.8422849999997</v>
      </c>
      <c r="B2917">
        <v>-1.732666</v>
      </c>
    </row>
    <row r="2918" spans="1:2">
      <c r="A2918">
        <v>6192.7958980000003</v>
      </c>
      <c r="B2918">
        <v>-1.732666</v>
      </c>
    </row>
    <row r="2919" spans="1:2">
      <c r="A2919">
        <v>6194.7495120000003</v>
      </c>
      <c r="B2919">
        <v>-1.732666</v>
      </c>
    </row>
    <row r="2920" spans="1:2">
      <c r="A2920">
        <v>6196.703125</v>
      </c>
      <c r="B2920">
        <v>-0.73266600000000004</v>
      </c>
    </row>
    <row r="2921" spans="1:2">
      <c r="A2921">
        <v>6198.6567379999997</v>
      </c>
      <c r="B2921">
        <v>-1.732666</v>
      </c>
    </row>
    <row r="2922" spans="1:2">
      <c r="A2922">
        <v>6200.6103519999997</v>
      </c>
      <c r="B2922">
        <v>-0.73266600000000004</v>
      </c>
    </row>
    <row r="2923" spans="1:2">
      <c r="A2923">
        <v>6202.5639650000003</v>
      </c>
      <c r="B2923">
        <v>-0.73266600000000004</v>
      </c>
    </row>
    <row r="2924" spans="1:2">
      <c r="A2924">
        <v>6204.517578</v>
      </c>
      <c r="B2924">
        <v>0.26733400000000002</v>
      </c>
    </row>
    <row r="2925" spans="1:2">
      <c r="A2925">
        <v>6206.4711909999996</v>
      </c>
      <c r="B2925">
        <v>0.26733400000000002</v>
      </c>
    </row>
    <row r="2926" spans="1:2">
      <c r="A2926">
        <v>6208.4248049999997</v>
      </c>
      <c r="B2926">
        <v>-0.73266600000000004</v>
      </c>
    </row>
    <row r="2927" spans="1:2">
      <c r="A2927">
        <v>6210.3784180000002</v>
      </c>
      <c r="B2927">
        <v>1.267334</v>
      </c>
    </row>
    <row r="2928" spans="1:2">
      <c r="A2928">
        <v>6212.3320309999999</v>
      </c>
      <c r="B2928">
        <v>-1.732666</v>
      </c>
    </row>
    <row r="2929" spans="1:2">
      <c r="A2929">
        <v>6214.2856449999999</v>
      </c>
      <c r="B2929">
        <v>0.26733400000000002</v>
      </c>
    </row>
    <row r="2930" spans="1:2">
      <c r="A2930">
        <v>6216.2392579999996</v>
      </c>
      <c r="B2930">
        <v>0.26733400000000002</v>
      </c>
    </row>
    <row r="2931" spans="1:2">
      <c r="A2931">
        <v>6218.1928710000002</v>
      </c>
      <c r="B2931">
        <v>0.26733400000000002</v>
      </c>
    </row>
    <row r="2932" spans="1:2">
      <c r="A2932">
        <v>6220.1464839999999</v>
      </c>
      <c r="B2932">
        <v>0.26733400000000002</v>
      </c>
    </row>
    <row r="2933" spans="1:2">
      <c r="A2933">
        <v>6222.1000979999999</v>
      </c>
      <c r="B2933">
        <v>1.267334</v>
      </c>
    </row>
    <row r="2934" spans="1:2">
      <c r="A2934">
        <v>6224.0537109999996</v>
      </c>
      <c r="B2934">
        <v>2.267334</v>
      </c>
    </row>
    <row r="2935" spans="1:2">
      <c r="A2935">
        <v>6226.0073240000002</v>
      </c>
      <c r="B2935">
        <v>0.26733400000000002</v>
      </c>
    </row>
    <row r="2936" spans="1:2">
      <c r="A2936">
        <v>6227.9609380000002</v>
      </c>
      <c r="B2936">
        <v>-0.73266600000000004</v>
      </c>
    </row>
    <row r="2937" spans="1:2">
      <c r="A2937">
        <v>6229.9145509999998</v>
      </c>
      <c r="B2937">
        <v>0.26733400000000002</v>
      </c>
    </row>
    <row r="2938" spans="1:2">
      <c r="A2938">
        <v>6231.8681640000004</v>
      </c>
      <c r="B2938">
        <v>0.26733400000000002</v>
      </c>
    </row>
    <row r="2939" spans="1:2">
      <c r="A2939">
        <v>6233.8217770000001</v>
      </c>
      <c r="B2939">
        <v>-0.73266600000000004</v>
      </c>
    </row>
    <row r="2940" spans="1:2">
      <c r="A2940">
        <v>6235.7753910000001</v>
      </c>
      <c r="B2940">
        <v>-1.732666</v>
      </c>
    </row>
    <row r="2941" spans="1:2">
      <c r="A2941">
        <v>6237.7290039999998</v>
      </c>
      <c r="B2941">
        <v>-1.732666</v>
      </c>
    </row>
    <row r="2942" spans="1:2">
      <c r="A2942">
        <v>6239.6826170000004</v>
      </c>
      <c r="B2942">
        <v>-3.732666</v>
      </c>
    </row>
    <row r="2943" spans="1:2">
      <c r="A2943">
        <v>6241.6362300000001</v>
      </c>
      <c r="B2943">
        <v>-2.732666</v>
      </c>
    </row>
    <row r="2944" spans="1:2">
      <c r="A2944">
        <v>6243.5898440000001</v>
      </c>
      <c r="B2944">
        <v>-2.732666</v>
      </c>
    </row>
    <row r="2945" spans="1:2">
      <c r="A2945">
        <v>6245.5434569999998</v>
      </c>
      <c r="B2945">
        <v>-3.732666</v>
      </c>
    </row>
    <row r="2946" spans="1:2">
      <c r="A2946">
        <v>6247.4970700000003</v>
      </c>
      <c r="B2946">
        <v>-4.732666</v>
      </c>
    </row>
    <row r="2947" spans="1:2">
      <c r="A2947">
        <v>6249.4506840000004</v>
      </c>
      <c r="B2947">
        <v>-2.732666</v>
      </c>
    </row>
    <row r="2948" spans="1:2">
      <c r="A2948">
        <v>6251.404297</v>
      </c>
      <c r="B2948">
        <v>-3.732666</v>
      </c>
    </row>
    <row r="2949" spans="1:2">
      <c r="A2949">
        <v>6253.3579099999997</v>
      </c>
      <c r="B2949">
        <v>-2.732666</v>
      </c>
    </row>
    <row r="2950" spans="1:2">
      <c r="A2950">
        <v>6255.3115230000003</v>
      </c>
      <c r="B2950">
        <v>-2.732666</v>
      </c>
    </row>
    <row r="2951" spans="1:2">
      <c r="A2951">
        <v>6257.2651370000003</v>
      </c>
      <c r="B2951">
        <v>-1.732666</v>
      </c>
    </row>
    <row r="2952" spans="1:2">
      <c r="A2952">
        <v>6259.21875</v>
      </c>
      <c r="B2952">
        <v>-2.732666</v>
      </c>
    </row>
    <row r="2953" spans="1:2">
      <c r="A2953">
        <v>6261.1723629999997</v>
      </c>
      <c r="B2953">
        <v>-0.73266600000000004</v>
      </c>
    </row>
    <row r="2954" spans="1:2">
      <c r="A2954">
        <v>6263.1259769999997</v>
      </c>
      <c r="B2954">
        <v>-2.732666</v>
      </c>
    </row>
    <row r="2955" spans="1:2">
      <c r="A2955">
        <v>6265.0795900000003</v>
      </c>
      <c r="B2955">
        <v>-2.732666</v>
      </c>
    </row>
    <row r="2956" spans="1:2">
      <c r="A2956">
        <v>6267.033203</v>
      </c>
      <c r="B2956">
        <v>-2.732666</v>
      </c>
    </row>
    <row r="2957" spans="1:2">
      <c r="A2957">
        <v>6268.986328</v>
      </c>
      <c r="B2957">
        <v>-3.732666</v>
      </c>
    </row>
    <row r="2958" spans="1:2">
      <c r="A2958">
        <v>6270.9399409999996</v>
      </c>
      <c r="B2958">
        <v>-1.732666</v>
      </c>
    </row>
    <row r="2959" spans="1:2">
      <c r="A2959">
        <v>6272.8935549999997</v>
      </c>
      <c r="B2959">
        <v>-2.732666</v>
      </c>
    </row>
    <row r="2960" spans="1:2">
      <c r="A2960">
        <v>6274.8471680000002</v>
      </c>
      <c r="B2960">
        <v>-2.732666</v>
      </c>
    </row>
    <row r="2961" spans="1:2">
      <c r="A2961">
        <v>6276.8007809999999</v>
      </c>
      <c r="B2961">
        <v>-2.732666</v>
      </c>
    </row>
    <row r="2962" spans="1:2">
      <c r="A2962">
        <v>6278.7543949999999</v>
      </c>
      <c r="B2962">
        <v>-3.732666</v>
      </c>
    </row>
    <row r="2963" spans="1:2">
      <c r="A2963">
        <v>6280.7080079999996</v>
      </c>
      <c r="B2963">
        <v>-2.732666</v>
      </c>
    </row>
    <row r="2964" spans="1:2">
      <c r="A2964">
        <v>6282.6616210000002</v>
      </c>
      <c r="B2964">
        <v>-1.732666</v>
      </c>
    </row>
    <row r="2965" spans="1:2">
      <c r="A2965">
        <v>6284.6152339999999</v>
      </c>
      <c r="B2965">
        <v>-2.732666</v>
      </c>
    </row>
    <row r="2966" spans="1:2">
      <c r="A2966">
        <v>6286.5688479999999</v>
      </c>
      <c r="B2966">
        <v>-2.732666</v>
      </c>
    </row>
    <row r="2967" spans="1:2">
      <c r="A2967">
        <v>6288.5224609999996</v>
      </c>
      <c r="B2967">
        <v>-1.732666</v>
      </c>
    </row>
    <row r="2968" spans="1:2">
      <c r="A2968">
        <v>6290.4760740000002</v>
      </c>
      <c r="B2968">
        <v>-3.732666</v>
      </c>
    </row>
    <row r="2969" spans="1:2">
      <c r="A2969">
        <v>6292.4296880000002</v>
      </c>
      <c r="B2969">
        <v>-2.732666</v>
      </c>
    </row>
    <row r="2970" spans="1:2">
      <c r="A2970">
        <v>6294.3833009999998</v>
      </c>
      <c r="B2970">
        <v>-2.732666</v>
      </c>
    </row>
    <row r="2971" spans="1:2">
      <c r="A2971">
        <v>6296.3369140000004</v>
      </c>
      <c r="B2971">
        <v>-2.732666</v>
      </c>
    </row>
    <row r="2972" spans="1:2">
      <c r="A2972">
        <v>6298.2905270000001</v>
      </c>
      <c r="B2972">
        <v>-2.732666</v>
      </c>
    </row>
    <row r="2973" spans="1:2">
      <c r="A2973">
        <v>6300.2441410000001</v>
      </c>
      <c r="B2973">
        <v>-4.732666</v>
      </c>
    </row>
    <row r="2974" spans="1:2">
      <c r="A2974">
        <v>6302.1977539999998</v>
      </c>
      <c r="B2974">
        <v>-4.732666</v>
      </c>
    </row>
    <row r="2975" spans="1:2">
      <c r="A2975">
        <v>6304.1513670000004</v>
      </c>
      <c r="B2975">
        <v>-4.732666</v>
      </c>
    </row>
    <row r="2976" spans="1:2">
      <c r="A2976">
        <v>6306.1049800000001</v>
      </c>
      <c r="B2976">
        <v>-2.732666</v>
      </c>
    </row>
    <row r="2977" spans="1:2">
      <c r="A2977">
        <v>6308.0585940000001</v>
      </c>
      <c r="B2977">
        <v>-1.732666</v>
      </c>
    </row>
    <row r="2978" spans="1:2">
      <c r="A2978">
        <v>6310.0122069999998</v>
      </c>
      <c r="B2978">
        <v>-0.73266600000000004</v>
      </c>
    </row>
    <row r="2979" spans="1:2">
      <c r="A2979">
        <v>6311.9658200000003</v>
      </c>
      <c r="B2979">
        <v>2.267334</v>
      </c>
    </row>
    <row r="2980" spans="1:2">
      <c r="A2980">
        <v>6313.9194340000004</v>
      </c>
      <c r="B2980">
        <v>3.267334</v>
      </c>
    </row>
    <row r="2981" spans="1:2">
      <c r="A2981">
        <v>6315.873047</v>
      </c>
      <c r="B2981">
        <v>3.267334</v>
      </c>
    </row>
    <row r="2982" spans="1:2">
      <c r="A2982">
        <v>6317.8266599999997</v>
      </c>
      <c r="B2982">
        <v>4.267334</v>
      </c>
    </row>
    <row r="2983" spans="1:2">
      <c r="A2983">
        <v>6319.7802730000003</v>
      </c>
      <c r="B2983">
        <v>3.267334</v>
      </c>
    </row>
    <row r="2984" spans="1:2">
      <c r="A2984">
        <v>6321.7338870000003</v>
      </c>
      <c r="B2984">
        <v>3.267334</v>
      </c>
    </row>
    <row r="2985" spans="1:2">
      <c r="A2985">
        <v>6323.6875</v>
      </c>
      <c r="B2985">
        <v>1.267334</v>
      </c>
    </row>
    <row r="2986" spans="1:2">
      <c r="A2986">
        <v>6325.6411129999997</v>
      </c>
      <c r="B2986">
        <v>0.26733400000000002</v>
      </c>
    </row>
    <row r="2987" spans="1:2">
      <c r="A2987">
        <v>6327.5947269999997</v>
      </c>
      <c r="B2987">
        <v>1.267334</v>
      </c>
    </row>
    <row r="2988" spans="1:2">
      <c r="A2988">
        <v>6329.5483400000003</v>
      </c>
      <c r="B2988">
        <v>0.26733400000000002</v>
      </c>
    </row>
    <row r="2989" spans="1:2">
      <c r="A2989">
        <v>6331.501953</v>
      </c>
      <c r="B2989">
        <v>-0.73266600000000004</v>
      </c>
    </row>
    <row r="2990" spans="1:2">
      <c r="A2990">
        <v>6333.4555659999996</v>
      </c>
      <c r="B2990">
        <v>0.26733400000000002</v>
      </c>
    </row>
    <row r="2991" spans="1:2">
      <c r="A2991">
        <v>6335.4091799999997</v>
      </c>
      <c r="B2991">
        <v>-0.73266600000000004</v>
      </c>
    </row>
    <row r="2992" spans="1:2">
      <c r="A2992">
        <v>6337.3627930000002</v>
      </c>
      <c r="B2992">
        <v>-1.732666</v>
      </c>
    </row>
    <row r="2993" spans="1:2">
      <c r="A2993">
        <v>6339.3164059999999</v>
      </c>
      <c r="B2993">
        <v>0.26733400000000002</v>
      </c>
    </row>
    <row r="2994" spans="1:2">
      <c r="A2994">
        <v>6341.2700199999999</v>
      </c>
      <c r="B2994">
        <v>1.267334</v>
      </c>
    </row>
    <row r="2995" spans="1:2">
      <c r="A2995">
        <v>6343.2236329999996</v>
      </c>
      <c r="B2995">
        <v>0.26733400000000002</v>
      </c>
    </row>
    <row r="2996" spans="1:2">
      <c r="A2996">
        <v>6345.1772460000002</v>
      </c>
      <c r="B2996">
        <v>-0.73266600000000004</v>
      </c>
    </row>
    <row r="2997" spans="1:2">
      <c r="A2997">
        <v>6347.1308589999999</v>
      </c>
      <c r="B2997">
        <v>-1.732666</v>
      </c>
    </row>
    <row r="2998" spans="1:2">
      <c r="A2998">
        <v>6349.0844729999999</v>
      </c>
      <c r="B2998">
        <v>-2.732666</v>
      </c>
    </row>
    <row r="2999" spans="1:2">
      <c r="A2999">
        <v>6351.0380859999996</v>
      </c>
      <c r="B2999">
        <v>-1.732666</v>
      </c>
    </row>
    <row r="3000" spans="1:2">
      <c r="A3000">
        <v>6352.9912109999996</v>
      </c>
      <c r="B3000">
        <v>-3.732666</v>
      </c>
    </row>
    <row r="3001" spans="1:2">
      <c r="A3001">
        <v>6354.9448240000002</v>
      </c>
      <c r="B3001">
        <v>-4.732666</v>
      </c>
    </row>
    <row r="3002" spans="1:2">
      <c r="A3002">
        <v>6356.8984380000002</v>
      </c>
      <c r="B3002">
        <v>-5.732666</v>
      </c>
    </row>
    <row r="3003" spans="1:2">
      <c r="A3003">
        <v>6358.8520509999998</v>
      </c>
      <c r="B3003">
        <v>-4.732666</v>
      </c>
    </row>
    <row r="3004" spans="1:2">
      <c r="A3004">
        <v>6360.8056640000004</v>
      </c>
      <c r="B3004">
        <v>-4.732666</v>
      </c>
    </row>
    <row r="3005" spans="1:2">
      <c r="A3005">
        <v>6362.7592770000001</v>
      </c>
      <c r="B3005">
        <v>-3.732666</v>
      </c>
    </row>
    <row r="3006" spans="1:2">
      <c r="A3006">
        <v>6364.7128910000001</v>
      </c>
      <c r="B3006">
        <v>-2.732666</v>
      </c>
    </row>
    <row r="3007" spans="1:2">
      <c r="A3007">
        <v>6366.6665039999998</v>
      </c>
      <c r="B3007">
        <v>-1.732666</v>
      </c>
    </row>
    <row r="3008" spans="1:2">
      <c r="A3008">
        <v>6368.6201170000004</v>
      </c>
      <c r="B3008">
        <v>-2.732666</v>
      </c>
    </row>
    <row r="3009" spans="1:2">
      <c r="A3009">
        <v>6370.5737300000001</v>
      </c>
      <c r="B3009">
        <v>-1.732666</v>
      </c>
    </row>
    <row r="3010" spans="1:2">
      <c r="A3010">
        <v>6372.5273440000001</v>
      </c>
      <c r="B3010">
        <v>-1.732666</v>
      </c>
    </row>
    <row r="3011" spans="1:2">
      <c r="A3011">
        <v>6374.4809569999998</v>
      </c>
      <c r="B3011">
        <v>-0.73266600000000004</v>
      </c>
    </row>
    <row r="3012" spans="1:2">
      <c r="A3012">
        <v>6376.4345700000003</v>
      </c>
      <c r="B3012">
        <v>-1.732666</v>
      </c>
    </row>
    <row r="3013" spans="1:2">
      <c r="A3013">
        <v>6378.3881840000004</v>
      </c>
      <c r="B3013">
        <v>-1.732666</v>
      </c>
    </row>
    <row r="3014" spans="1:2">
      <c r="A3014">
        <v>6380.341797</v>
      </c>
      <c r="B3014">
        <v>-2.732666</v>
      </c>
    </row>
    <row r="3015" spans="1:2">
      <c r="A3015">
        <v>6382.2954099999997</v>
      </c>
      <c r="B3015">
        <v>-3.732666</v>
      </c>
    </row>
    <row r="3016" spans="1:2">
      <c r="A3016">
        <v>6384.2490230000003</v>
      </c>
      <c r="B3016">
        <v>-3.732666</v>
      </c>
    </row>
    <row r="3017" spans="1:2">
      <c r="A3017">
        <v>6386.2026370000003</v>
      </c>
      <c r="B3017">
        <v>-2.732666</v>
      </c>
    </row>
    <row r="3018" spans="1:2">
      <c r="A3018">
        <v>6388.15625</v>
      </c>
      <c r="B3018">
        <v>-3.732666</v>
      </c>
    </row>
    <row r="3019" spans="1:2">
      <c r="A3019">
        <v>6390.1098629999997</v>
      </c>
      <c r="B3019">
        <v>-3.732666</v>
      </c>
    </row>
    <row r="3020" spans="1:2">
      <c r="A3020">
        <v>6392.0634769999997</v>
      </c>
      <c r="B3020">
        <v>-5.732666</v>
      </c>
    </row>
    <row r="3021" spans="1:2">
      <c r="A3021">
        <v>6394.0170900000003</v>
      </c>
      <c r="B3021">
        <v>-5.732666</v>
      </c>
    </row>
    <row r="3022" spans="1:2">
      <c r="A3022">
        <v>6395.970703</v>
      </c>
      <c r="B3022">
        <v>-4.732666</v>
      </c>
    </row>
    <row r="3023" spans="1:2">
      <c r="A3023">
        <v>6397.9243159999996</v>
      </c>
      <c r="B3023">
        <v>-5.732666</v>
      </c>
    </row>
    <row r="3024" spans="1:2">
      <c r="A3024">
        <v>6399.8779299999997</v>
      </c>
      <c r="B3024">
        <v>-4.732666</v>
      </c>
    </row>
    <row r="3025" spans="1:2">
      <c r="A3025">
        <v>6401.8315430000002</v>
      </c>
      <c r="B3025">
        <v>-6.732666</v>
      </c>
    </row>
    <row r="3026" spans="1:2">
      <c r="A3026">
        <v>6403.7851559999999</v>
      </c>
      <c r="B3026">
        <v>-4.732666</v>
      </c>
    </row>
    <row r="3027" spans="1:2">
      <c r="A3027">
        <v>6405.7387699999999</v>
      </c>
      <c r="B3027">
        <v>-4.732666</v>
      </c>
    </row>
    <row r="3028" spans="1:2">
      <c r="A3028">
        <v>6407.6923829999996</v>
      </c>
      <c r="B3028">
        <v>-5.732666</v>
      </c>
    </row>
    <row r="3029" spans="1:2">
      <c r="A3029">
        <v>6409.6459960000002</v>
      </c>
      <c r="B3029">
        <v>-4.732666</v>
      </c>
    </row>
    <row r="3030" spans="1:2">
      <c r="A3030">
        <v>6411.5996089999999</v>
      </c>
      <c r="B3030">
        <v>-5.732666</v>
      </c>
    </row>
    <row r="3031" spans="1:2">
      <c r="A3031">
        <v>6413.5532229999999</v>
      </c>
      <c r="B3031">
        <v>-4.732666</v>
      </c>
    </row>
    <row r="3032" spans="1:2">
      <c r="A3032">
        <v>6415.5068359999996</v>
      </c>
      <c r="B3032">
        <v>-6.732666</v>
      </c>
    </row>
    <row r="3033" spans="1:2">
      <c r="A3033">
        <v>6417.4604490000002</v>
      </c>
      <c r="B3033">
        <v>-4.732666</v>
      </c>
    </row>
    <row r="3034" spans="1:2">
      <c r="A3034">
        <v>6419.4140630000002</v>
      </c>
      <c r="B3034">
        <v>-4.732666</v>
      </c>
    </row>
    <row r="3035" spans="1:2">
      <c r="A3035">
        <v>6421.3676759999998</v>
      </c>
      <c r="B3035">
        <v>-4.732666</v>
      </c>
    </row>
    <row r="3036" spans="1:2">
      <c r="A3036">
        <v>6423.3212890000004</v>
      </c>
      <c r="B3036">
        <v>-4.732666</v>
      </c>
    </row>
    <row r="3037" spans="1:2">
      <c r="A3037">
        <v>6425.2749020000001</v>
      </c>
      <c r="B3037">
        <v>-3.732666</v>
      </c>
    </row>
    <row r="3038" spans="1:2">
      <c r="A3038">
        <v>6427.2285160000001</v>
      </c>
      <c r="B3038">
        <v>-3.732666</v>
      </c>
    </row>
    <row r="3039" spans="1:2">
      <c r="A3039">
        <v>6429.1821289999998</v>
      </c>
      <c r="B3039">
        <v>-3.732666</v>
      </c>
    </row>
    <row r="3040" spans="1:2">
      <c r="A3040">
        <v>6431.1357420000004</v>
      </c>
      <c r="B3040">
        <v>-2.732666</v>
      </c>
    </row>
    <row r="3041" spans="1:2">
      <c r="A3041">
        <v>6433.0893550000001</v>
      </c>
      <c r="B3041">
        <v>-1.732666</v>
      </c>
    </row>
    <row r="3042" spans="1:2">
      <c r="A3042">
        <v>6435.0429690000001</v>
      </c>
      <c r="B3042">
        <v>-0.73266600000000004</v>
      </c>
    </row>
    <row r="3043" spans="1:2">
      <c r="A3043">
        <v>6436.9960940000001</v>
      </c>
      <c r="B3043">
        <v>-2.732666</v>
      </c>
    </row>
    <row r="3044" spans="1:2">
      <c r="A3044">
        <v>6438.9497069999998</v>
      </c>
      <c r="B3044">
        <v>-3.732666</v>
      </c>
    </row>
    <row r="3045" spans="1:2">
      <c r="A3045">
        <v>6440.9033200000003</v>
      </c>
      <c r="B3045">
        <v>-3.732666</v>
      </c>
    </row>
    <row r="3046" spans="1:2">
      <c r="A3046">
        <v>6442.8569340000004</v>
      </c>
      <c r="B3046">
        <v>-5.732666</v>
      </c>
    </row>
    <row r="3047" spans="1:2">
      <c r="A3047">
        <v>6444.810547</v>
      </c>
      <c r="B3047">
        <v>-5.732666</v>
      </c>
    </row>
    <row r="3048" spans="1:2">
      <c r="A3048">
        <v>6446.7641599999997</v>
      </c>
      <c r="B3048">
        <v>-4.732666</v>
      </c>
    </row>
    <row r="3049" spans="1:2">
      <c r="A3049">
        <v>6448.7177730000003</v>
      </c>
      <c r="B3049">
        <v>-4.732666</v>
      </c>
    </row>
    <row r="3050" spans="1:2">
      <c r="A3050">
        <v>6450.6713870000003</v>
      </c>
      <c r="B3050">
        <v>-4.732666</v>
      </c>
    </row>
    <row r="3051" spans="1:2">
      <c r="A3051">
        <v>6452.625</v>
      </c>
      <c r="B3051">
        <v>-4.732666</v>
      </c>
    </row>
    <row r="3052" spans="1:2">
      <c r="A3052">
        <v>6454.5786129999997</v>
      </c>
      <c r="B3052">
        <v>-3.732666</v>
      </c>
    </row>
    <row r="3053" spans="1:2">
      <c r="A3053">
        <v>6456.5322269999997</v>
      </c>
      <c r="B3053">
        <v>-1.732666</v>
      </c>
    </row>
    <row r="3054" spans="1:2">
      <c r="A3054">
        <v>6458.4858400000003</v>
      </c>
      <c r="B3054">
        <v>-0.73266600000000004</v>
      </c>
    </row>
    <row r="3055" spans="1:2">
      <c r="A3055">
        <v>6460.439453</v>
      </c>
      <c r="B3055">
        <v>-0.73266600000000004</v>
      </c>
    </row>
    <row r="3056" spans="1:2">
      <c r="A3056">
        <v>6462.3930659999996</v>
      </c>
      <c r="B3056">
        <v>1.267334</v>
      </c>
    </row>
    <row r="3057" spans="1:2">
      <c r="A3057">
        <v>6464.3466799999997</v>
      </c>
      <c r="B3057">
        <v>1.267334</v>
      </c>
    </row>
    <row r="3058" spans="1:2">
      <c r="A3058">
        <v>6466.3002930000002</v>
      </c>
      <c r="B3058">
        <v>1.267334</v>
      </c>
    </row>
    <row r="3059" spans="1:2">
      <c r="A3059">
        <v>6468.2539059999999</v>
      </c>
      <c r="B3059">
        <v>0.26733400000000002</v>
      </c>
    </row>
    <row r="3060" spans="1:2">
      <c r="A3060">
        <v>6470.2075199999999</v>
      </c>
      <c r="B3060">
        <v>-1.732666</v>
      </c>
    </row>
    <row r="3061" spans="1:2">
      <c r="A3061">
        <v>6472.1611329999996</v>
      </c>
      <c r="B3061">
        <v>-1.732666</v>
      </c>
    </row>
    <row r="3062" spans="1:2">
      <c r="A3062">
        <v>6474.1147460000002</v>
      </c>
      <c r="B3062">
        <v>-1.732666</v>
      </c>
    </row>
    <row r="3063" spans="1:2">
      <c r="A3063">
        <v>6476.0683589999999</v>
      </c>
      <c r="B3063">
        <v>-2.732666</v>
      </c>
    </row>
    <row r="3064" spans="1:2">
      <c r="A3064">
        <v>6478.0219729999999</v>
      </c>
      <c r="B3064">
        <v>-2.732666</v>
      </c>
    </row>
    <row r="3065" spans="1:2">
      <c r="A3065">
        <v>6479.9755859999996</v>
      </c>
      <c r="B3065">
        <v>-4.732666</v>
      </c>
    </row>
    <row r="3066" spans="1:2">
      <c r="A3066">
        <v>6481.9291990000002</v>
      </c>
      <c r="B3066">
        <v>-4.732666</v>
      </c>
    </row>
    <row r="3067" spans="1:2">
      <c r="A3067">
        <v>6483.8828130000002</v>
      </c>
      <c r="B3067">
        <v>-4.732666</v>
      </c>
    </row>
    <row r="3068" spans="1:2">
      <c r="A3068">
        <v>6485.8364259999998</v>
      </c>
      <c r="B3068">
        <v>-4.732666</v>
      </c>
    </row>
    <row r="3069" spans="1:2">
      <c r="A3069">
        <v>6487.7900390000004</v>
      </c>
      <c r="B3069">
        <v>-5.732666</v>
      </c>
    </row>
    <row r="3070" spans="1:2">
      <c r="A3070">
        <v>6489.7436520000001</v>
      </c>
      <c r="B3070">
        <v>-4.732666</v>
      </c>
    </row>
    <row r="3071" spans="1:2">
      <c r="A3071">
        <v>6491.6972660000001</v>
      </c>
      <c r="B3071">
        <v>-4.732666</v>
      </c>
    </row>
    <row r="3072" spans="1:2">
      <c r="A3072">
        <v>6493.6508789999998</v>
      </c>
      <c r="B3072">
        <v>-3.732666</v>
      </c>
    </row>
    <row r="3073" spans="1:2">
      <c r="A3073">
        <v>6495.6044920000004</v>
      </c>
      <c r="B3073">
        <v>-2.732666</v>
      </c>
    </row>
    <row r="3074" spans="1:2">
      <c r="A3074">
        <v>6497.5581050000001</v>
      </c>
      <c r="B3074">
        <v>-3.732666</v>
      </c>
    </row>
    <row r="3075" spans="1:2">
      <c r="A3075">
        <v>6499.5117190000001</v>
      </c>
      <c r="B3075">
        <v>-4.732666</v>
      </c>
    </row>
    <row r="3076" spans="1:2">
      <c r="A3076">
        <v>6501.4653319999998</v>
      </c>
      <c r="B3076">
        <v>-4.732666</v>
      </c>
    </row>
    <row r="3077" spans="1:2">
      <c r="A3077">
        <v>6503.4189450000003</v>
      </c>
      <c r="B3077">
        <v>-3.732666</v>
      </c>
    </row>
    <row r="3078" spans="1:2">
      <c r="A3078">
        <v>6505.3725590000004</v>
      </c>
      <c r="B3078">
        <v>-3.732666</v>
      </c>
    </row>
    <row r="3079" spans="1:2">
      <c r="A3079">
        <v>6507.326172</v>
      </c>
      <c r="B3079">
        <v>-1.732666</v>
      </c>
    </row>
    <row r="3080" spans="1:2">
      <c r="A3080">
        <v>6509.2797849999997</v>
      </c>
      <c r="B3080">
        <v>-1.732666</v>
      </c>
    </row>
    <row r="3081" spans="1:2">
      <c r="A3081">
        <v>6511.2333980000003</v>
      </c>
      <c r="B3081">
        <v>-0.73266600000000004</v>
      </c>
    </row>
    <row r="3082" spans="1:2">
      <c r="A3082">
        <v>6513.1870120000003</v>
      </c>
      <c r="B3082">
        <v>-2.732666</v>
      </c>
    </row>
    <row r="3083" spans="1:2">
      <c r="A3083">
        <v>6515.140625</v>
      </c>
      <c r="B3083">
        <v>-2.732666</v>
      </c>
    </row>
    <row r="3084" spans="1:2">
      <c r="A3084">
        <v>6517.0942379999997</v>
      </c>
      <c r="B3084">
        <v>-0.73266600000000004</v>
      </c>
    </row>
    <row r="3085" spans="1:2">
      <c r="A3085">
        <v>6519.0478519999997</v>
      </c>
      <c r="B3085">
        <v>-1.732666</v>
      </c>
    </row>
    <row r="3086" spans="1:2">
      <c r="A3086">
        <v>6521.0014650000003</v>
      </c>
      <c r="B3086">
        <v>-2.732666</v>
      </c>
    </row>
    <row r="3087" spans="1:2">
      <c r="A3087">
        <v>6522.9545900000003</v>
      </c>
      <c r="B3087">
        <v>-4.732666</v>
      </c>
    </row>
    <row r="3088" spans="1:2">
      <c r="A3088">
        <v>6524.908203</v>
      </c>
      <c r="B3088">
        <v>-3.732666</v>
      </c>
    </row>
    <row r="3089" spans="1:2">
      <c r="A3089">
        <v>6526.8618159999996</v>
      </c>
      <c r="B3089">
        <v>-2.732666</v>
      </c>
    </row>
    <row r="3090" spans="1:2">
      <c r="A3090">
        <v>6528.8154299999997</v>
      </c>
      <c r="B3090">
        <v>-4.732666</v>
      </c>
    </row>
    <row r="3091" spans="1:2">
      <c r="A3091">
        <v>6530.7690430000002</v>
      </c>
      <c r="B3091">
        <v>-1.732666</v>
      </c>
    </row>
    <row r="3092" spans="1:2">
      <c r="A3092">
        <v>6532.7226559999999</v>
      </c>
      <c r="B3092">
        <v>-4.732666</v>
      </c>
    </row>
    <row r="3093" spans="1:2">
      <c r="A3093">
        <v>6534.6762699999999</v>
      </c>
      <c r="B3093">
        <v>-2.732666</v>
      </c>
    </row>
    <row r="3094" spans="1:2">
      <c r="A3094">
        <v>6536.6298829999996</v>
      </c>
      <c r="B3094">
        <v>-2.732666</v>
      </c>
    </row>
    <row r="3095" spans="1:2">
      <c r="A3095">
        <v>6538.5834960000002</v>
      </c>
      <c r="B3095">
        <v>-1.732666</v>
      </c>
    </row>
    <row r="3096" spans="1:2">
      <c r="A3096">
        <v>6540.5371089999999</v>
      </c>
      <c r="B3096">
        <v>-1.732666</v>
      </c>
    </row>
    <row r="3097" spans="1:2">
      <c r="A3097">
        <v>6542.4907229999999</v>
      </c>
      <c r="B3097">
        <v>-2.732666</v>
      </c>
    </row>
    <row r="3098" spans="1:2">
      <c r="A3098">
        <v>6544.4443359999996</v>
      </c>
      <c r="B3098">
        <v>-4.732666</v>
      </c>
    </row>
    <row r="3099" spans="1:2">
      <c r="A3099">
        <v>6546.3979490000002</v>
      </c>
      <c r="B3099">
        <v>-4.732666</v>
      </c>
    </row>
    <row r="3100" spans="1:2">
      <c r="A3100">
        <v>6548.3515630000002</v>
      </c>
      <c r="B3100">
        <v>-4.732666</v>
      </c>
    </row>
    <row r="3101" spans="1:2">
      <c r="A3101">
        <v>6550.3051759999998</v>
      </c>
      <c r="B3101">
        <v>-3.732666</v>
      </c>
    </row>
    <row r="3102" spans="1:2">
      <c r="A3102">
        <v>6552.2587890000004</v>
      </c>
      <c r="B3102">
        <v>-1.732666</v>
      </c>
    </row>
    <row r="3103" spans="1:2">
      <c r="A3103">
        <v>6554.2124020000001</v>
      </c>
      <c r="B3103">
        <v>-1.732666</v>
      </c>
    </row>
    <row r="3104" spans="1:2">
      <c r="A3104">
        <v>6556.1660160000001</v>
      </c>
      <c r="B3104">
        <v>-0.73266600000000004</v>
      </c>
    </row>
    <row r="3105" spans="1:2">
      <c r="A3105">
        <v>6558.1196289999998</v>
      </c>
      <c r="B3105">
        <v>-0.73266600000000004</v>
      </c>
    </row>
    <row r="3106" spans="1:2">
      <c r="A3106">
        <v>6560.0732420000004</v>
      </c>
      <c r="B3106">
        <v>0.26733400000000002</v>
      </c>
    </row>
    <row r="3107" spans="1:2">
      <c r="A3107">
        <v>6562.0268550000001</v>
      </c>
      <c r="B3107">
        <v>0.26733400000000002</v>
      </c>
    </row>
    <row r="3108" spans="1:2">
      <c r="A3108">
        <v>6563.9804690000001</v>
      </c>
      <c r="B3108">
        <v>-0.73266600000000004</v>
      </c>
    </row>
    <row r="3109" spans="1:2">
      <c r="A3109">
        <v>6565.9340819999998</v>
      </c>
      <c r="B3109">
        <v>-3.732666</v>
      </c>
    </row>
    <row r="3110" spans="1:2">
      <c r="A3110">
        <v>6567.8876950000003</v>
      </c>
      <c r="B3110">
        <v>-3.732666</v>
      </c>
    </row>
    <row r="3111" spans="1:2">
      <c r="A3111">
        <v>6569.8413090000004</v>
      </c>
      <c r="B3111">
        <v>-4.732666</v>
      </c>
    </row>
    <row r="3112" spans="1:2">
      <c r="A3112">
        <v>6571.794922</v>
      </c>
      <c r="B3112">
        <v>-2.732666</v>
      </c>
    </row>
    <row r="3113" spans="1:2">
      <c r="A3113">
        <v>6573.7485349999997</v>
      </c>
      <c r="B3113">
        <v>-3.732666</v>
      </c>
    </row>
    <row r="3114" spans="1:2">
      <c r="A3114">
        <v>6575.7021480000003</v>
      </c>
      <c r="B3114">
        <v>-3.732666</v>
      </c>
    </row>
    <row r="3115" spans="1:2">
      <c r="A3115">
        <v>6577.6557620000003</v>
      </c>
      <c r="B3115">
        <v>-2.732666</v>
      </c>
    </row>
    <row r="3116" spans="1:2">
      <c r="A3116">
        <v>6579.609375</v>
      </c>
      <c r="B3116">
        <v>-2.732666</v>
      </c>
    </row>
    <row r="3117" spans="1:2">
      <c r="A3117">
        <v>6581.5629879999997</v>
      </c>
      <c r="B3117">
        <v>-2.732666</v>
      </c>
    </row>
    <row r="3118" spans="1:2">
      <c r="A3118">
        <v>6583.5166019999997</v>
      </c>
      <c r="B3118">
        <v>-0.73266600000000004</v>
      </c>
    </row>
    <row r="3119" spans="1:2">
      <c r="A3119">
        <v>6585.4702150000003</v>
      </c>
      <c r="B3119">
        <v>-0.73266600000000004</v>
      </c>
    </row>
    <row r="3120" spans="1:2">
      <c r="A3120">
        <v>6587.423828</v>
      </c>
      <c r="B3120">
        <v>1.267334</v>
      </c>
    </row>
    <row r="3121" spans="1:2">
      <c r="A3121">
        <v>6589.3774409999996</v>
      </c>
      <c r="B3121">
        <v>1.267334</v>
      </c>
    </row>
    <row r="3122" spans="1:2">
      <c r="A3122">
        <v>6591.3310549999997</v>
      </c>
      <c r="B3122">
        <v>1.267334</v>
      </c>
    </row>
    <row r="3123" spans="1:2">
      <c r="A3123">
        <v>6593.2846680000002</v>
      </c>
      <c r="B3123">
        <v>2.267334</v>
      </c>
    </row>
    <row r="3124" spans="1:2">
      <c r="A3124">
        <v>6595.2382809999999</v>
      </c>
      <c r="B3124">
        <v>-0.73266600000000004</v>
      </c>
    </row>
    <row r="3125" spans="1:2">
      <c r="A3125">
        <v>6597.1918949999999</v>
      </c>
      <c r="B3125">
        <v>-2.732666</v>
      </c>
    </row>
    <row r="3126" spans="1:2">
      <c r="A3126">
        <v>6599.1455079999996</v>
      </c>
      <c r="B3126">
        <v>-0.73266600000000004</v>
      </c>
    </row>
    <row r="3127" spans="1:2">
      <c r="A3127">
        <v>6601.0991210000002</v>
      </c>
      <c r="B3127">
        <v>-1.732666</v>
      </c>
    </row>
    <row r="3128" spans="1:2">
      <c r="A3128">
        <v>6603.0527339999999</v>
      </c>
      <c r="B3128">
        <v>-2.732666</v>
      </c>
    </row>
    <row r="3129" spans="1:2">
      <c r="A3129">
        <v>6605.0063479999999</v>
      </c>
      <c r="B3129">
        <v>-2.732666</v>
      </c>
    </row>
    <row r="3130" spans="1:2">
      <c r="A3130">
        <v>6606.9594729999999</v>
      </c>
      <c r="B3130">
        <v>-2.732666</v>
      </c>
    </row>
    <row r="3131" spans="1:2">
      <c r="A3131">
        <v>6608.9130859999996</v>
      </c>
      <c r="B3131">
        <v>-2.732666</v>
      </c>
    </row>
    <row r="3132" spans="1:2">
      <c r="A3132">
        <v>6610.8666990000002</v>
      </c>
      <c r="B3132">
        <v>-2.732666</v>
      </c>
    </row>
    <row r="3133" spans="1:2">
      <c r="A3133">
        <v>6612.8203130000002</v>
      </c>
      <c r="B3133">
        <v>-2.732666</v>
      </c>
    </row>
    <row r="3134" spans="1:2">
      <c r="A3134">
        <v>6614.7739259999998</v>
      </c>
      <c r="B3134">
        <v>-3.732666</v>
      </c>
    </row>
    <row r="3135" spans="1:2">
      <c r="A3135">
        <v>6616.7275390000004</v>
      </c>
      <c r="B3135">
        <v>-2.732666</v>
      </c>
    </row>
    <row r="3136" spans="1:2">
      <c r="A3136">
        <v>6618.6811520000001</v>
      </c>
      <c r="B3136">
        <v>-3.732666</v>
      </c>
    </row>
    <row r="3137" spans="1:2">
      <c r="A3137">
        <v>6620.6347660000001</v>
      </c>
      <c r="B3137">
        <v>-2.732666</v>
      </c>
    </row>
    <row r="3138" spans="1:2">
      <c r="A3138">
        <v>6622.5883789999998</v>
      </c>
      <c r="B3138">
        <v>-1.732666</v>
      </c>
    </row>
    <row r="3139" spans="1:2">
      <c r="A3139">
        <v>6624.5419920000004</v>
      </c>
      <c r="B3139">
        <v>-3.732666</v>
      </c>
    </row>
    <row r="3140" spans="1:2">
      <c r="A3140">
        <v>6626.4956050000001</v>
      </c>
      <c r="B3140">
        <v>-3.732666</v>
      </c>
    </row>
    <row r="3141" spans="1:2">
      <c r="A3141">
        <v>6628.4492190000001</v>
      </c>
      <c r="B3141">
        <v>-5.732666</v>
      </c>
    </row>
    <row r="3142" spans="1:2">
      <c r="A3142">
        <v>6630.4028319999998</v>
      </c>
      <c r="B3142">
        <v>-5.732666</v>
      </c>
    </row>
    <row r="3143" spans="1:2">
      <c r="A3143">
        <v>6632.3564450000003</v>
      </c>
      <c r="B3143">
        <v>-7.732666</v>
      </c>
    </row>
    <row r="3144" spans="1:2">
      <c r="A3144">
        <v>6634.3100590000004</v>
      </c>
      <c r="B3144">
        <v>-6.732666</v>
      </c>
    </row>
    <row r="3145" spans="1:2">
      <c r="A3145">
        <v>6636.263672</v>
      </c>
      <c r="B3145">
        <v>-6.732666</v>
      </c>
    </row>
    <row r="3146" spans="1:2">
      <c r="A3146">
        <v>6638.2172849999997</v>
      </c>
      <c r="B3146">
        <v>-6.732666</v>
      </c>
    </row>
    <row r="3147" spans="1:2">
      <c r="A3147">
        <v>6640.1708980000003</v>
      </c>
      <c r="B3147">
        <v>-5.732666</v>
      </c>
    </row>
    <row r="3148" spans="1:2">
      <c r="A3148">
        <v>6642.1245120000003</v>
      </c>
      <c r="B3148">
        <v>-4.732666</v>
      </c>
    </row>
    <row r="3149" spans="1:2">
      <c r="A3149">
        <v>6644.078125</v>
      </c>
      <c r="B3149">
        <v>-3.732666</v>
      </c>
    </row>
    <row r="3150" spans="1:2">
      <c r="A3150">
        <v>6646.0317379999997</v>
      </c>
      <c r="B3150">
        <v>-3.732666</v>
      </c>
    </row>
    <row r="3151" spans="1:2">
      <c r="A3151">
        <v>6647.9853519999997</v>
      </c>
      <c r="B3151">
        <v>-3.732666</v>
      </c>
    </row>
    <row r="3152" spans="1:2">
      <c r="A3152">
        <v>6649.9389650000003</v>
      </c>
      <c r="B3152">
        <v>-3.732666</v>
      </c>
    </row>
    <row r="3153" spans="1:2">
      <c r="A3153">
        <v>6651.892578</v>
      </c>
      <c r="B3153">
        <v>-2.732666</v>
      </c>
    </row>
    <row r="3154" spans="1:2">
      <c r="A3154">
        <v>6653.8461909999996</v>
      </c>
      <c r="B3154">
        <v>-3.732666</v>
      </c>
    </row>
    <row r="3155" spans="1:2">
      <c r="A3155">
        <v>6655.7998049999997</v>
      </c>
      <c r="B3155">
        <v>-4.732666</v>
      </c>
    </row>
    <row r="3156" spans="1:2">
      <c r="A3156">
        <v>6657.7534180000002</v>
      </c>
      <c r="B3156">
        <v>-3.732666</v>
      </c>
    </row>
    <row r="3157" spans="1:2">
      <c r="A3157">
        <v>6659.7070309999999</v>
      </c>
      <c r="B3157">
        <v>-4.732666</v>
      </c>
    </row>
    <row r="3158" spans="1:2">
      <c r="A3158">
        <v>6661.6606449999999</v>
      </c>
      <c r="B3158">
        <v>-4.732666</v>
      </c>
    </row>
    <row r="3159" spans="1:2">
      <c r="A3159">
        <v>6663.6142579999996</v>
      </c>
      <c r="B3159">
        <v>-5.732666</v>
      </c>
    </row>
    <row r="3160" spans="1:2">
      <c r="A3160">
        <v>6665.5678710000002</v>
      </c>
      <c r="B3160">
        <v>-4.732666</v>
      </c>
    </row>
    <row r="3161" spans="1:2">
      <c r="A3161">
        <v>6667.5214839999999</v>
      </c>
      <c r="B3161">
        <v>-5.732666</v>
      </c>
    </row>
    <row r="3162" spans="1:2">
      <c r="A3162">
        <v>6669.4750979999999</v>
      </c>
      <c r="B3162">
        <v>-5.732666</v>
      </c>
    </row>
    <row r="3163" spans="1:2">
      <c r="A3163">
        <v>6671.4287109999996</v>
      </c>
      <c r="B3163">
        <v>-4.732666</v>
      </c>
    </row>
    <row r="3164" spans="1:2">
      <c r="A3164">
        <v>6673.3823240000002</v>
      </c>
      <c r="B3164">
        <v>-4.732666</v>
      </c>
    </row>
    <row r="3165" spans="1:2">
      <c r="A3165">
        <v>6675.3359380000002</v>
      </c>
      <c r="B3165">
        <v>-5.732666</v>
      </c>
    </row>
    <row r="3166" spans="1:2">
      <c r="A3166">
        <v>6677.2895509999998</v>
      </c>
      <c r="B3166">
        <v>-5.732666</v>
      </c>
    </row>
    <row r="3167" spans="1:2">
      <c r="A3167">
        <v>6679.2431640000004</v>
      </c>
      <c r="B3167">
        <v>-5.732666</v>
      </c>
    </row>
    <row r="3168" spans="1:2">
      <c r="A3168">
        <v>6681.1967770000001</v>
      </c>
      <c r="B3168">
        <v>-3.732666</v>
      </c>
    </row>
    <row r="3169" spans="1:2">
      <c r="A3169">
        <v>6683.1503910000001</v>
      </c>
      <c r="B3169">
        <v>-4.732666</v>
      </c>
    </row>
    <row r="3170" spans="1:2">
      <c r="A3170">
        <v>6685.1040039999998</v>
      </c>
      <c r="B3170">
        <v>-2.732666</v>
      </c>
    </row>
    <row r="3171" spans="1:2">
      <c r="A3171">
        <v>6687.0576170000004</v>
      </c>
      <c r="B3171">
        <v>0.26733400000000002</v>
      </c>
    </row>
    <row r="3172" spans="1:2">
      <c r="A3172">
        <v>6689.0112300000001</v>
      </c>
      <c r="B3172">
        <v>0.26733400000000002</v>
      </c>
    </row>
    <row r="3173" spans="1:2">
      <c r="A3173">
        <v>6690.9643550000001</v>
      </c>
      <c r="B3173">
        <v>-1.732666</v>
      </c>
    </row>
    <row r="3174" spans="1:2">
      <c r="A3174">
        <v>6692.9179690000001</v>
      </c>
      <c r="B3174">
        <v>-0.73266600000000004</v>
      </c>
    </row>
    <row r="3175" spans="1:2">
      <c r="A3175">
        <v>6694.8715819999998</v>
      </c>
      <c r="B3175">
        <v>-1.732666</v>
      </c>
    </row>
    <row r="3176" spans="1:2">
      <c r="A3176">
        <v>6696.8251950000003</v>
      </c>
      <c r="B3176">
        <v>-1.732666</v>
      </c>
    </row>
    <row r="3177" spans="1:2">
      <c r="A3177">
        <v>6698.7788090000004</v>
      </c>
      <c r="B3177">
        <v>-3.732666</v>
      </c>
    </row>
    <row r="3178" spans="1:2">
      <c r="A3178">
        <v>6700.732422</v>
      </c>
      <c r="B3178">
        <v>-2.732666</v>
      </c>
    </row>
    <row r="3179" spans="1:2">
      <c r="A3179">
        <v>6702.6860349999997</v>
      </c>
      <c r="B3179">
        <v>-3.732666</v>
      </c>
    </row>
    <row r="3180" spans="1:2">
      <c r="A3180">
        <v>6704.6396480000003</v>
      </c>
      <c r="B3180">
        <v>-1.732666</v>
      </c>
    </row>
    <row r="3181" spans="1:2">
      <c r="A3181">
        <v>6706.5932620000003</v>
      </c>
      <c r="B3181">
        <v>-3.732666</v>
      </c>
    </row>
    <row r="3182" spans="1:2">
      <c r="A3182">
        <v>6708.546875</v>
      </c>
      <c r="B3182">
        <v>-3.732666</v>
      </c>
    </row>
    <row r="3183" spans="1:2">
      <c r="A3183">
        <v>6710.5004879999997</v>
      </c>
      <c r="B3183">
        <v>-4.732666</v>
      </c>
    </row>
    <row r="3184" spans="1:2">
      <c r="A3184">
        <v>6712.4541019999997</v>
      </c>
      <c r="B3184">
        <v>-4.732666</v>
      </c>
    </row>
    <row r="3185" spans="1:2">
      <c r="A3185">
        <v>6714.4077150000003</v>
      </c>
      <c r="B3185">
        <v>-4.732666</v>
      </c>
    </row>
    <row r="3186" spans="1:2">
      <c r="A3186">
        <v>6716.361328</v>
      </c>
      <c r="B3186">
        <v>-3.732666</v>
      </c>
    </row>
    <row r="3187" spans="1:2">
      <c r="A3187">
        <v>6718.3149409999996</v>
      </c>
      <c r="B3187">
        <v>-2.732666</v>
      </c>
    </row>
    <row r="3188" spans="1:2">
      <c r="A3188">
        <v>6720.2685549999997</v>
      </c>
      <c r="B3188">
        <v>-3.732666</v>
      </c>
    </row>
    <row r="3189" spans="1:2">
      <c r="A3189">
        <v>6722.2221680000002</v>
      </c>
      <c r="B3189">
        <v>-3.732666</v>
      </c>
    </row>
    <row r="3190" spans="1:2">
      <c r="A3190">
        <v>6724.1757809999999</v>
      </c>
      <c r="B3190">
        <v>-2.732666</v>
      </c>
    </row>
    <row r="3191" spans="1:2">
      <c r="A3191">
        <v>6726.1293949999999</v>
      </c>
      <c r="B3191">
        <v>-4.732666</v>
      </c>
    </row>
    <row r="3192" spans="1:2">
      <c r="A3192">
        <v>6728.0830079999996</v>
      </c>
      <c r="B3192">
        <v>-4.732666</v>
      </c>
    </row>
    <row r="3193" spans="1:2">
      <c r="A3193">
        <v>6730.0366210000002</v>
      </c>
      <c r="B3193">
        <v>-3.732666</v>
      </c>
    </row>
    <row r="3194" spans="1:2">
      <c r="A3194">
        <v>6731.9902339999999</v>
      </c>
      <c r="B3194">
        <v>-4.732666</v>
      </c>
    </row>
    <row r="3195" spans="1:2">
      <c r="A3195">
        <v>6733.9438479999999</v>
      </c>
      <c r="B3195">
        <v>-2.732666</v>
      </c>
    </row>
    <row r="3196" spans="1:2">
      <c r="A3196">
        <v>6735.8974609999996</v>
      </c>
      <c r="B3196">
        <v>-2.732666</v>
      </c>
    </row>
    <row r="3197" spans="1:2">
      <c r="A3197">
        <v>6737.8510740000002</v>
      </c>
      <c r="B3197">
        <v>-1.732666</v>
      </c>
    </row>
    <row r="3198" spans="1:2">
      <c r="A3198">
        <v>6739.8046880000002</v>
      </c>
      <c r="B3198">
        <v>-0.73266600000000004</v>
      </c>
    </row>
    <row r="3199" spans="1:2">
      <c r="A3199">
        <v>6741.7583009999998</v>
      </c>
      <c r="B3199">
        <v>-1.732666</v>
      </c>
    </row>
    <row r="3200" spans="1:2">
      <c r="A3200">
        <v>6743.7119140000004</v>
      </c>
      <c r="B3200">
        <v>-0.73266600000000004</v>
      </c>
    </row>
    <row r="3201" spans="1:2">
      <c r="A3201">
        <v>6745.6655270000001</v>
      </c>
      <c r="B3201">
        <v>0.26733400000000002</v>
      </c>
    </row>
    <row r="3202" spans="1:2">
      <c r="A3202">
        <v>6747.6191410000001</v>
      </c>
      <c r="B3202">
        <v>-1.732666</v>
      </c>
    </row>
    <row r="3203" spans="1:2">
      <c r="A3203">
        <v>6749.5727539999998</v>
      </c>
      <c r="B3203">
        <v>-1.732666</v>
      </c>
    </row>
    <row r="3204" spans="1:2">
      <c r="A3204">
        <v>6751.5263670000004</v>
      </c>
      <c r="B3204">
        <v>-1.732666</v>
      </c>
    </row>
    <row r="3205" spans="1:2">
      <c r="A3205">
        <v>6753.4799800000001</v>
      </c>
      <c r="B3205">
        <v>-2.732666</v>
      </c>
    </row>
    <row r="3206" spans="1:2">
      <c r="A3206">
        <v>6755.4335940000001</v>
      </c>
      <c r="B3206">
        <v>-0.73266600000000004</v>
      </c>
    </row>
    <row r="3207" spans="1:2">
      <c r="A3207">
        <v>6757.3872069999998</v>
      </c>
      <c r="B3207">
        <v>-1.732666</v>
      </c>
    </row>
    <row r="3208" spans="1:2">
      <c r="A3208">
        <v>6759.3408200000003</v>
      </c>
      <c r="B3208">
        <v>-1.732666</v>
      </c>
    </row>
    <row r="3209" spans="1:2">
      <c r="A3209">
        <v>6761.2944340000004</v>
      </c>
      <c r="B3209">
        <v>-1.732666</v>
      </c>
    </row>
    <row r="3210" spans="1:2">
      <c r="A3210">
        <v>6763.248047</v>
      </c>
      <c r="B3210">
        <v>-3.732666</v>
      </c>
    </row>
    <row r="3211" spans="1:2">
      <c r="A3211">
        <v>6765.2016599999997</v>
      </c>
      <c r="B3211">
        <v>-4.732666</v>
      </c>
    </row>
    <row r="3212" spans="1:2">
      <c r="A3212">
        <v>6767.1552730000003</v>
      </c>
      <c r="B3212">
        <v>-4.732666</v>
      </c>
    </row>
    <row r="3213" spans="1:2">
      <c r="A3213">
        <v>6769.1088870000003</v>
      </c>
      <c r="B3213">
        <v>-6.732666</v>
      </c>
    </row>
    <row r="3214" spans="1:2">
      <c r="A3214">
        <v>6771.0625</v>
      </c>
      <c r="B3214">
        <v>-4.732666</v>
      </c>
    </row>
    <row r="3215" spans="1:2">
      <c r="A3215">
        <v>6773.0161129999997</v>
      </c>
      <c r="B3215">
        <v>-2.732666</v>
      </c>
    </row>
    <row r="3216" spans="1:2">
      <c r="A3216">
        <v>6774.9692379999997</v>
      </c>
      <c r="B3216">
        <v>-3.732666</v>
      </c>
    </row>
    <row r="3217" spans="1:2">
      <c r="A3217">
        <v>6776.9228519999997</v>
      </c>
      <c r="B3217">
        <v>-3.732666</v>
      </c>
    </row>
    <row r="3218" spans="1:2">
      <c r="A3218">
        <v>6778.8764650000003</v>
      </c>
      <c r="B3218">
        <v>-2.732666</v>
      </c>
    </row>
    <row r="3219" spans="1:2">
      <c r="A3219">
        <v>6780.830078</v>
      </c>
      <c r="B3219">
        <v>-2.732666</v>
      </c>
    </row>
    <row r="3220" spans="1:2">
      <c r="A3220">
        <v>6782.7836909999996</v>
      </c>
      <c r="B3220">
        <v>-2.732666</v>
      </c>
    </row>
    <row r="3221" spans="1:2">
      <c r="A3221">
        <v>6784.7373049999997</v>
      </c>
      <c r="B3221">
        <v>-4.732666</v>
      </c>
    </row>
    <row r="3222" spans="1:2">
      <c r="A3222">
        <v>6786.6909180000002</v>
      </c>
      <c r="B3222">
        <v>-2.732666</v>
      </c>
    </row>
    <row r="3223" spans="1:2">
      <c r="A3223">
        <v>6788.6445309999999</v>
      </c>
      <c r="B3223">
        <v>-2.732666</v>
      </c>
    </row>
    <row r="3224" spans="1:2">
      <c r="A3224">
        <v>6790.5981449999999</v>
      </c>
      <c r="B3224">
        <v>-2.732666</v>
      </c>
    </row>
    <row r="3225" spans="1:2">
      <c r="A3225">
        <v>6792.5517579999996</v>
      </c>
      <c r="B3225">
        <v>-1.732666</v>
      </c>
    </row>
    <row r="3226" spans="1:2">
      <c r="A3226">
        <v>6794.5053710000002</v>
      </c>
      <c r="B3226">
        <v>-1.732666</v>
      </c>
    </row>
    <row r="3227" spans="1:2">
      <c r="A3227">
        <v>6796.4589839999999</v>
      </c>
      <c r="B3227">
        <v>-0.73266600000000004</v>
      </c>
    </row>
    <row r="3228" spans="1:2">
      <c r="A3228">
        <v>6798.4125979999999</v>
      </c>
      <c r="B3228">
        <v>-0.73266600000000004</v>
      </c>
    </row>
    <row r="3229" spans="1:2">
      <c r="A3229">
        <v>6800.3662109999996</v>
      </c>
      <c r="B3229">
        <v>-1.732666</v>
      </c>
    </row>
    <row r="3230" spans="1:2">
      <c r="A3230">
        <v>6802.3198240000002</v>
      </c>
      <c r="B3230">
        <v>-4.732666</v>
      </c>
    </row>
    <row r="3231" spans="1:2">
      <c r="A3231">
        <v>6804.2734380000002</v>
      </c>
      <c r="B3231">
        <v>-4.732666</v>
      </c>
    </row>
    <row r="3232" spans="1:2">
      <c r="A3232">
        <v>6806.2270509999998</v>
      </c>
      <c r="B3232">
        <v>-4.732666</v>
      </c>
    </row>
    <row r="3233" spans="1:2">
      <c r="A3233">
        <v>6808.1806640000004</v>
      </c>
      <c r="B3233">
        <v>-5.732666</v>
      </c>
    </row>
    <row r="3234" spans="1:2">
      <c r="A3234">
        <v>6810.1342770000001</v>
      </c>
      <c r="B3234">
        <v>-4.732666</v>
      </c>
    </row>
    <row r="3235" spans="1:2">
      <c r="A3235">
        <v>6812.0878910000001</v>
      </c>
      <c r="B3235">
        <v>-3.732666</v>
      </c>
    </row>
    <row r="3236" spans="1:2">
      <c r="A3236">
        <v>6814.0415039999998</v>
      </c>
      <c r="B3236">
        <v>-4.732666</v>
      </c>
    </row>
    <row r="3237" spans="1:2">
      <c r="A3237">
        <v>6815.9951170000004</v>
      </c>
      <c r="B3237">
        <v>-5.732666</v>
      </c>
    </row>
    <row r="3238" spans="1:2">
      <c r="A3238">
        <v>6817.9487300000001</v>
      </c>
      <c r="B3238">
        <v>-4.732666</v>
      </c>
    </row>
    <row r="3239" spans="1:2">
      <c r="A3239">
        <v>6819.9023440000001</v>
      </c>
      <c r="B3239">
        <v>-4.732666</v>
      </c>
    </row>
    <row r="3240" spans="1:2">
      <c r="A3240">
        <v>6821.8559569999998</v>
      </c>
      <c r="B3240">
        <v>-4.732666</v>
      </c>
    </row>
    <row r="3241" spans="1:2">
      <c r="A3241">
        <v>6823.8095700000003</v>
      </c>
      <c r="B3241">
        <v>-5.732666</v>
      </c>
    </row>
    <row r="3242" spans="1:2">
      <c r="A3242">
        <v>6825.7631840000004</v>
      </c>
      <c r="B3242">
        <v>-5.732666</v>
      </c>
    </row>
    <row r="3243" spans="1:2">
      <c r="A3243">
        <v>6827.716797</v>
      </c>
      <c r="B3243">
        <v>-5.732666</v>
      </c>
    </row>
    <row r="3244" spans="1:2">
      <c r="A3244">
        <v>6829.6704099999997</v>
      </c>
      <c r="B3244">
        <v>-2.732666</v>
      </c>
    </row>
    <row r="3245" spans="1:2">
      <c r="A3245">
        <v>6831.6240230000003</v>
      </c>
      <c r="B3245">
        <v>-4.732666</v>
      </c>
    </row>
    <row r="3246" spans="1:2">
      <c r="A3246">
        <v>6833.5776370000003</v>
      </c>
      <c r="B3246">
        <v>-3.732666</v>
      </c>
    </row>
    <row r="3247" spans="1:2">
      <c r="A3247">
        <v>6835.53125</v>
      </c>
      <c r="B3247">
        <v>-2.732666</v>
      </c>
    </row>
    <row r="3248" spans="1:2">
      <c r="A3248">
        <v>6837.4848629999997</v>
      </c>
      <c r="B3248">
        <v>-3.732666</v>
      </c>
    </row>
    <row r="3249" spans="1:2">
      <c r="A3249">
        <v>6839.4384769999997</v>
      </c>
      <c r="B3249">
        <v>-3.732666</v>
      </c>
    </row>
    <row r="3250" spans="1:2">
      <c r="A3250">
        <v>6841.3920900000003</v>
      </c>
      <c r="B3250">
        <v>-3.732666</v>
      </c>
    </row>
    <row r="3251" spans="1:2">
      <c r="A3251">
        <v>6843.345703</v>
      </c>
      <c r="B3251">
        <v>-1.732666</v>
      </c>
    </row>
    <row r="3252" spans="1:2">
      <c r="A3252">
        <v>6845.2993159999996</v>
      </c>
      <c r="B3252">
        <v>-2.732666</v>
      </c>
    </row>
    <row r="3253" spans="1:2">
      <c r="A3253">
        <v>6847.2529299999997</v>
      </c>
      <c r="B3253">
        <v>-2.732666</v>
      </c>
    </row>
    <row r="3254" spans="1:2">
      <c r="A3254">
        <v>6849.2065430000002</v>
      </c>
      <c r="B3254">
        <v>-1.732666</v>
      </c>
    </row>
    <row r="3255" spans="1:2">
      <c r="A3255">
        <v>6851.1601559999999</v>
      </c>
      <c r="B3255">
        <v>-1.732666</v>
      </c>
    </row>
    <row r="3256" spans="1:2">
      <c r="A3256">
        <v>6853.1137699999999</v>
      </c>
      <c r="B3256">
        <v>-2.732666</v>
      </c>
    </row>
    <row r="3257" spans="1:2">
      <c r="A3257">
        <v>6855.0673829999996</v>
      </c>
      <c r="B3257">
        <v>-2.732666</v>
      </c>
    </row>
    <row r="3258" spans="1:2">
      <c r="A3258">
        <v>6857.0209960000002</v>
      </c>
      <c r="B3258">
        <v>-1.732666</v>
      </c>
    </row>
    <row r="3259" spans="1:2">
      <c r="A3259">
        <v>6858.9741210000002</v>
      </c>
      <c r="B3259">
        <v>-2.732666</v>
      </c>
    </row>
    <row r="3260" spans="1:2">
      <c r="A3260">
        <v>6860.9277339999999</v>
      </c>
      <c r="B3260">
        <v>-2.732666</v>
      </c>
    </row>
    <row r="3261" spans="1:2">
      <c r="A3261">
        <v>6862.8813479999999</v>
      </c>
      <c r="B3261">
        <v>-1.732666</v>
      </c>
    </row>
    <row r="3262" spans="1:2">
      <c r="A3262">
        <v>6864.8349609999996</v>
      </c>
      <c r="B3262">
        <v>-1.732666</v>
      </c>
    </row>
    <row r="3263" spans="1:2">
      <c r="A3263">
        <v>6866.7885740000002</v>
      </c>
      <c r="B3263">
        <v>-0.73266600000000004</v>
      </c>
    </row>
    <row r="3264" spans="1:2">
      <c r="A3264">
        <v>6868.7421880000002</v>
      </c>
      <c r="B3264">
        <v>-2.732666</v>
      </c>
    </row>
    <row r="3265" spans="1:2">
      <c r="A3265">
        <v>6870.6958009999998</v>
      </c>
      <c r="B3265">
        <v>-1.732666</v>
      </c>
    </row>
    <row r="3266" spans="1:2">
      <c r="A3266">
        <v>6872.6494140000004</v>
      </c>
      <c r="B3266">
        <v>-1.732666</v>
      </c>
    </row>
    <row r="3267" spans="1:2">
      <c r="A3267">
        <v>6874.6030270000001</v>
      </c>
      <c r="B3267">
        <v>-3.732666</v>
      </c>
    </row>
    <row r="3268" spans="1:2">
      <c r="A3268">
        <v>6876.5566410000001</v>
      </c>
      <c r="B3268">
        <v>-3.732666</v>
      </c>
    </row>
    <row r="3269" spans="1:2">
      <c r="A3269">
        <v>6878.5102539999998</v>
      </c>
      <c r="B3269">
        <v>-3.732666</v>
      </c>
    </row>
    <row r="3270" spans="1:2">
      <c r="A3270">
        <v>6880.4638670000004</v>
      </c>
      <c r="B3270">
        <v>-2.732666</v>
      </c>
    </row>
    <row r="3271" spans="1:2">
      <c r="A3271">
        <v>6882.4174800000001</v>
      </c>
      <c r="B3271">
        <v>-3.732666</v>
      </c>
    </row>
    <row r="3272" spans="1:2">
      <c r="A3272">
        <v>6884.3710940000001</v>
      </c>
      <c r="B3272">
        <v>-4.732666</v>
      </c>
    </row>
    <row r="3273" spans="1:2">
      <c r="A3273">
        <v>6886.3247069999998</v>
      </c>
      <c r="B3273">
        <v>-6.732666</v>
      </c>
    </row>
    <row r="3274" spans="1:2">
      <c r="A3274">
        <v>6888.2783200000003</v>
      </c>
      <c r="B3274">
        <v>-4.732666</v>
      </c>
    </row>
    <row r="3275" spans="1:2">
      <c r="A3275">
        <v>6890.2319340000004</v>
      </c>
      <c r="B3275">
        <v>-3.732666</v>
      </c>
    </row>
    <row r="3276" spans="1:2">
      <c r="A3276">
        <v>6892.185547</v>
      </c>
      <c r="B3276">
        <v>-1.732666</v>
      </c>
    </row>
    <row r="3277" spans="1:2">
      <c r="A3277">
        <v>6894.1391599999997</v>
      </c>
      <c r="B3277">
        <v>-1.732666</v>
      </c>
    </row>
    <row r="3278" spans="1:2">
      <c r="A3278">
        <v>6896.0927730000003</v>
      </c>
      <c r="B3278">
        <v>-1.732666</v>
      </c>
    </row>
    <row r="3279" spans="1:2">
      <c r="A3279">
        <v>6898.0463870000003</v>
      </c>
      <c r="B3279">
        <v>-1.732666</v>
      </c>
    </row>
    <row r="3280" spans="1:2">
      <c r="A3280">
        <v>6900</v>
      </c>
      <c r="B3280">
        <v>-1.732666</v>
      </c>
    </row>
    <row r="3281" spans="1:2">
      <c r="A3281">
        <v>6901.9536129999997</v>
      </c>
      <c r="B3281">
        <v>-4.732666</v>
      </c>
    </row>
    <row r="3282" spans="1:2">
      <c r="A3282">
        <v>6903.9072269999997</v>
      </c>
      <c r="B3282">
        <v>-5.732666</v>
      </c>
    </row>
    <row r="3283" spans="1:2">
      <c r="A3283">
        <v>6905.8608400000003</v>
      </c>
      <c r="B3283">
        <v>-6.732666</v>
      </c>
    </row>
    <row r="3284" spans="1:2">
      <c r="A3284">
        <v>6907.814453</v>
      </c>
      <c r="B3284">
        <v>-7.732666</v>
      </c>
    </row>
    <row r="3285" spans="1:2">
      <c r="A3285">
        <v>6909.7680659999996</v>
      </c>
      <c r="B3285">
        <v>-6.732666</v>
      </c>
    </row>
    <row r="3286" spans="1:2">
      <c r="A3286">
        <v>6911.7216799999997</v>
      </c>
      <c r="B3286">
        <v>-6.732666</v>
      </c>
    </row>
    <row r="3287" spans="1:2">
      <c r="A3287">
        <v>6913.6752930000002</v>
      </c>
      <c r="B3287">
        <v>-6.732666</v>
      </c>
    </row>
    <row r="3288" spans="1:2">
      <c r="A3288">
        <v>6915.6289059999999</v>
      </c>
      <c r="B3288">
        <v>-5.732666</v>
      </c>
    </row>
    <row r="3289" spans="1:2">
      <c r="A3289">
        <v>6917.5825199999999</v>
      </c>
      <c r="B3289">
        <v>-4.732666</v>
      </c>
    </row>
    <row r="3290" spans="1:2">
      <c r="A3290">
        <v>6919.5361329999996</v>
      </c>
      <c r="B3290">
        <v>-5.732666</v>
      </c>
    </row>
    <row r="3291" spans="1:2">
      <c r="A3291">
        <v>6921.4897460000002</v>
      </c>
      <c r="B3291">
        <v>-2.732666</v>
      </c>
    </row>
    <row r="3292" spans="1:2">
      <c r="A3292">
        <v>6923.4433589999999</v>
      </c>
      <c r="B3292">
        <v>-4.732666</v>
      </c>
    </row>
    <row r="3293" spans="1:2">
      <c r="A3293">
        <v>6925.3969729999999</v>
      </c>
      <c r="B3293">
        <v>-2.732666</v>
      </c>
    </row>
    <row r="3294" spans="1:2">
      <c r="A3294">
        <v>6927.3505859999996</v>
      </c>
      <c r="B3294">
        <v>-3.732666</v>
      </c>
    </row>
    <row r="3295" spans="1:2">
      <c r="A3295">
        <v>6929.3041990000002</v>
      </c>
      <c r="B3295">
        <v>-3.732666</v>
      </c>
    </row>
    <row r="3296" spans="1:2">
      <c r="A3296">
        <v>6931.2578130000002</v>
      </c>
      <c r="B3296">
        <v>-4.732666</v>
      </c>
    </row>
    <row r="3297" spans="1:2">
      <c r="A3297">
        <v>6933.2114259999998</v>
      </c>
      <c r="B3297">
        <v>-2.732666</v>
      </c>
    </row>
    <row r="3298" spans="1:2">
      <c r="A3298">
        <v>6935.1650390000004</v>
      </c>
      <c r="B3298">
        <v>-3.732666</v>
      </c>
    </row>
    <row r="3299" spans="1:2">
      <c r="A3299">
        <v>6937.1186520000001</v>
      </c>
      <c r="B3299">
        <v>-3.732666</v>
      </c>
    </row>
    <row r="3300" spans="1:2">
      <c r="A3300">
        <v>6939.0722660000001</v>
      </c>
      <c r="B3300">
        <v>-1.732666</v>
      </c>
    </row>
    <row r="3301" spans="1:2">
      <c r="A3301">
        <v>6941.0258789999998</v>
      </c>
      <c r="B3301">
        <v>-0.73266600000000004</v>
      </c>
    </row>
    <row r="3302" spans="1:2">
      <c r="A3302">
        <v>6942.9790039999998</v>
      </c>
      <c r="B3302">
        <v>-0.73266600000000004</v>
      </c>
    </row>
    <row r="3303" spans="1:2">
      <c r="A3303">
        <v>6944.9326170000004</v>
      </c>
      <c r="B3303">
        <v>0.26733400000000002</v>
      </c>
    </row>
    <row r="3304" spans="1:2">
      <c r="A3304">
        <v>6946.8862300000001</v>
      </c>
      <c r="B3304">
        <v>-0.73266600000000004</v>
      </c>
    </row>
    <row r="3305" spans="1:2">
      <c r="A3305">
        <v>6948.8398440000001</v>
      </c>
      <c r="B3305">
        <v>-0.73266600000000004</v>
      </c>
    </row>
    <row r="3306" spans="1:2">
      <c r="A3306">
        <v>6950.7934569999998</v>
      </c>
      <c r="B3306">
        <v>-0.73266600000000004</v>
      </c>
    </row>
    <row r="3307" spans="1:2">
      <c r="A3307">
        <v>6952.7470700000003</v>
      </c>
      <c r="B3307">
        <v>-0.73266600000000004</v>
      </c>
    </row>
    <row r="3308" spans="1:2">
      <c r="A3308">
        <v>6954.7006840000004</v>
      </c>
      <c r="B3308">
        <v>-1.732666</v>
      </c>
    </row>
    <row r="3309" spans="1:2">
      <c r="A3309">
        <v>6956.654297</v>
      </c>
      <c r="B3309">
        <v>-3.732666</v>
      </c>
    </row>
    <row r="3310" spans="1:2">
      <c r="A3310">
        <v>6958.6079099999997</v>
      </c>
      <c r="B3310">
        <v>-0.73266600000000004</v>
      </c>
    </row>
    <row r="3311" spans="1:2">
      <c r="A3311">
        <v>6960.5615230000003</v>
      </c>
      <c r="B3311">
        <v>-3.732666</v>
      </c>
    </row>
    <row r="3312" spans="1:2">
      <c r="A3312">
        <v>6962.5151370000003</v>
      </c>
      <c r="B3312">
        <v>-4.732666</v>
      </c>
    </row>
    <row r="3313" spans="1:2">
      <c r="A3313">
        <v>6964.46875</v>
      </c>
      <c r="B3313">
        <v>-4.732666</v>
      </c>
    </row>
    <row r="3314" spans="1:2">
      <c r="A3314">
        <v>6966.4223629999997</v>
      </c>
      <c r="B3314">
        <v>-4.732666</v>
      </c>
    </row>
    <row r="3315" spans="1:2">
      <c r="A3315">
        <v>6968.3759769999997</v>
      </c>
      <c r="B3315">
        <v>-4.732666</v>
      </c>
    </row>
    <row r="3316" spans="1:2">
      <c r="A3316">
        <v>6970.3295900000003</v>
      </c>
      <c r="B3316">
        <v>-4.732666</v>
      </c>
    </row>
    <row r="3317" spans="1:2">
      <c r="A3317">
        <v>6972.283203</v>
      </c>
      <c r="B3317">
        <v>-4.732666</v>
      </c>
    </row>
    <row r="3318" spans="1:2">
      <c r="A3318">
        <v>6974.2368159999996</v>
      </c>
      <c r="B3318">
        <v>-5.732666</v>
      </c>
    </row>
    <row r="3319" spans="1:2">
      <c r="A3319">
        <v>6976.1904299999997</v>
      </c>
      <c r="B3319">
        <v>-6.732666</v>
      </c>
    </row>
    <row r="3320" spans="1:2">
      <c r="A3320">
        <v>6978.1440430000002</v>
      </c>
      <c r="B3320">
        <v>-5.732666</v>
      </c>
    </row>
    <row r="3321" spans="1:2">
      <c r="A3321">
        <v>6980.0976559999999</v>
      </c>
      <c r="B3321">
        <v>-5.732666</v>
      </c>
    </row>
    <row r="3322" spans="1:2">
      <c r="A3322">
        <v>6982.0512699999999</v>
      </c>
      <c r="B3322">
        <v>-4.732666</v>
      </c>
    </row>
    <row r="3323" spans="1:2">
      <c r="A3323">
        <v>6984.0048829999996</v>
      </c>
      <c r="B3323">
        <v>-4.732666</v>
      </c>
    </row>
    <row r="3324" spans="1:2">
      <c r="A3324">
        <v>6985.9584960000002</v>
      </c>
      <c r="B3324">
        <v>-5.732666</v>
      </c>
    </row>
    <row r="3325" spans="1:2">
      <c r="A3325">
        <v>6987.9121089999999</v>
      </c>
      <c r="B3325">
        <v>-3.732666</v>
      </c>
    </row>
    <row r="3326" spans="1:2">
      <c r="A3326">
        <v>6989.8657229999999</v>
      </c>
      <c r="B3326">
        <v>-2.732666</v>
      </c>
    </row>
    <row r="3327" spans="1:2">
      <c r="A3327">
        <v>6991.8193359999996</v>
      </c>
      <c r="B3327">
        <v>-1.732666</v>
      </c>
    </row>
    <row r="3328" spans="1:2">
      <c r="A3328">
        <v>6993.7729490000002</v>
      </c>
      <c r="B3328">
        <v>-1.732666</v>
      </c>
    </row>
    <row r="3329" spans="1:2">
      <c r="A3329">
        <v>6995.7265630000002</v>
      </c>
      <c r="B3329">
        <v>-1.732666</v>
      </c>
    </row>
    <row r="3330" spans="1:2">
      <c r="A3330">
        <v>6997.6801759999998</v>
      </c>
      <c r="B3330">
        <v>-2.732666</v>
      </c>
    </row>
    <row r="3331" spans="1:2">
      <c r="A3331">
        <v>6999.6337890000004</v>
      </c>
      <c r="B3331">
        <v>-4.732666</v>
      </c>
    </row>
    <row r="3332" spans="1:2">
      <c r="A3332">
        <v>7001.5874020000001</v>
      </c>
      <c r="B3332">
        <v>-6.732666</v>
      </c>
    </row>
    <row r="3333" spans="1:2">
      <c r="A3333">
        <v>7003.5410160000001</v>
      </c>
      <c r="B3333">
        <v>-4.732666</v>
      </c>
    </row>
    <row r="3334" spans="1:2">
      <c r="A3334">
        <v>7005.4946289999998</v>
      </c>
      <c r="B3334">
        <v>-4.732666</v>
      </c>
    </row>
    <row r="3335" spans="1:2">
      <c r="A3335">
        <v>7007.4482420000004</v>
      </c>
      <c r="B3335">
        <v>-4.732666</v>
      </c>
    </row>
    <row r="3336" spans="1:2">
      <c r="A3336">
        <v>7009.4018550000001</v>
      </c>
      <c r="B3336">
        <v>-5.732666</v>
      </c>
    </row>
    <row r="3337" spans="1:2">
      <c r="A3337">
        <v>7011.3554690000001</v>
      </c>
      <c r="B3337">
        <v>-3.732666</v>
      </c>
    </row>
    <row r="3338" spans="1:2">
      <c r="A3338">
        <v>7013.3090819999998</v>
      </c>
      <c r="B3338">
        <v>-2.732666</v>
      </c>
    </row>
    <row r="3339" spans="1:2">
      <c r="A3339">
        <v>7015.2626950000003</v>
      </c>
      <c r="B3339">
        <v>-2.732666</v>
      </c>
    </row>
    <row r="3340" spans="1:2">
      <c r="A3340">
        <v>7017.2163090000004</v>
      </c>
      <c r="B3340">
        <v>-3.732666</v>
      </c>
    </row>
    <row r="3341" spans="1:2">
      <c r="A3341">
        <v>7019.169922</v>
      </c>
      <c r="B3341">
        <v>-1.732666</v>
      </c>
    </row>
    <row r="3342" spans="1:2">
      <c r="A3342">
        <v>7021.1235349999997</v>
      </c>
      <c r="B3342">
        <v>2.267334</v>
      </c>
    </row>
    <row r="3343" spans="1:2">
      <c r="A3343">
        <v>7023.0771480000003</v>
      </c>
      <c r="B3343">
        <v>0.26733400000000002</v>
      </c>
    </row>
    <row r="3344" spans="1:2">
      <c r="A3344">
        <v>7025.0307620000003</v>
      </c>
      <c r="B3344">
        <v>-0.73266600000000004</v>
      </c>
    </row>
    <row r="3345" spans="1:2">
      <c r="A3345">
        <v>7026.9838870000003</v>
      </c>
      <c r="B3345">
        <v>-2.732666</v>
      </c>
    </row>
    <row r="3346" spans="1:2">
      <c r="A3346">
        <v>7028.9375</v>
      </c>
      <c r="B3346">
        <v>-2.732666</v>
      </c>
    </row>
    <row r="3347" spans="1:2">
      <c r="A3347">
        <v>7030.8911129999997</v>
      </c>
      <c r="B3347">
        <v>-4.732666</v>
      </c>
    </row>
    <row r="3348" spans="1:2">
      <c r="A3348">
        <v>7032.8447269999997</v>
      </c>
      <c r="B3348">
        <v>-3.732666</v>
      </c>
    </row>
    <row r="3349" spans="1:2">
      <c r="A3349">
        <v>7034.7983400000003</v>
      </c>
      <c r="B3349">
        <v>-5.732666</v>
      </c>
    </row>
    <row r="3350" spans="1:2">
      <c r="A3350">
        <v>7036.751953</v>
      </c>
      <c r="B3350">
        <v>-3.732666</v>
      </c>
    </row>
    <row r="3351" spans="1:2">
      <c r="A3351">
        <v>7038.7055659999996</v>
      </c>
      <c r="B3351">
        <v>-3.732666</v>
      </c>
    </row>
    <row r="3352" spans="1:2">
      <c r="A3352">
        <v>7040.6591799999997</v>
      </c>
      <c r="B3352">
        <v>-2.732666</v>
      </c>
    </row>
    <row r="3353" spans="1:2">
      <c r="A3353">
        <v>7042.6127930000002</v>
      </c>
      <c r="B3353">
        <v>-4.732666</v>
      </c>
    </row>
    <row r="3354" spans="1:2">
      <c r="A3354">
        <v>7044.5664059999999</v>
      </c>
      <c r="B3354">
        <v>-4.732666</v>
      </c>
    </row>
    <row r="3355" spans="1:2">
      <c r="A3355">
        <v>7046.5200199999999</v>
      </c>
      <c r="B3355">
        <v>-4.732666</v>
      </c>
    </row>
    <row r="3356" spans="1:2">
      <c r="A3356">
        <v>7048.4736329999996</v>
      </c>
      <c r="B3356">
        <v>-2.732666</v>
      </c>
    </row>
    <row r="3357" spans="1:2">
      <c r="A3357">
        <v>7050.4272460000002</v>
      </c>
      <c r="B3357">
        <v>-1.732666</v>
      </c>
    </row>
    <row r="3358" spans="1:2">
      <c r="A3358">
        <v>7052.3808589999999</v>
      </c>
      <c r="B3358">
        <v>-1.732666</v>
      </c>
    </row>
    <row r="3359" spans="1:2">
      <c r="A3359">
        <v>7054.3344729999999</v>
      </c>
      <c r="B3359">
        <v>0.26733400000000002</v>
      </c>
    </row>
    <row r="3360" spans="1:2">
      <c r="A3360">
        <v>7056.2880859999996</v>
      </c>
      <c r="B3360">
        <v>-1.732666</v>
      </c>
    </row>
    <row r="3361" spans="1:2">
      <c r="A3361">
        <v>7058.2416990000002</v>
      </c>
      <c r="B3361">
        <v>1.267334</v>
      </c>
    </row>
    <row r="3362" spans="1:2">
      <c r="A3362">
        <v>7060.1953130000002</v>
      </c>
      <c r="B3362">
        <v>-1.732666</v>
      </c>
    </row>
    <row r="3363" spans="1:2">
      <c r="A3363">
        <v>7062.1489259999998</v>
      </c>
      <c r="B3363">
        <v>-2.732666</v>
      </c>
    </row>
    <row r="3364" spans="1:2">
      <c r="A3364">
        <v>7064.1025390000004</v>
      </c>
      <c r="B3364">
        <v>-3.732666</v>
      </c>
    </row>
    <row r="3365" spans="1:2">
      <c r="A3365">
        <v>7066.0561520000001</v>
      </c>
      <c r="B3365">
        <v>-4.732666</v>
      </c>
    </row>
    <row r="3366" spans="1:2">
      <c r="A3366">
        <v>7068.0097660000001</v>
      </c>
      <c r="B3366">
        <v>-4.732666</v>
      </c>
    </row>
    <row r="3367" spans="1:2">
      <c r="A3367">
        <v>7069.9633789999998</v>
      </c>
      <c r="B3367">
        <v>-4.732666</v>
      </c>
    </row>
    <row r="3368" spans="1:2">
      <c r="A3368">
        <v>7071.9169920000004</v>
      </c>
      <c r="B3368">
        <v>-5.732666</v>
      </c>
    </row>
    <row r="3369" spans="1:2">
      <c r="A3369">
        <v>7073.8706050000001</v>
      </c>
      <c r="B3369">
        <v>-5.732666</v>
      </c>
    </row>
    <row r="3370" spans="1:2">
      <c r="A3370">
        <v>7075.8242190000001</v>
      </c>
      <c r="B3370">
        <v>-4.732666</v>
      </c>
    </row>
    <row r="3371" spans="1:2">
      <c r="A3371">
        <v>7077.7778319999998</v>
      </c>
      <c r="B3371">
        <v>-3.732666</v>
      </c>
    </row>
    <row r="3372" spans="1:2">
      <c r="A3372">
        <v>7079.7314450000003</v>
      </c>
      <c r="B3372">
        <v>-5.732666</v>
      </c>
    </row>
    <row r="3373" spans="1:2">
      <c r="A3373">
        <v>7081.6850590000004</v>
      </c>
      <c r="B3373">
        <v>-3.732666</v>
      </c>
    </row>
    <row r="3374" spans="1:2">
      <c r="A3374">
        <v>7083.638672</v>
      </c>
      <c r="B3374">
        <v>-3.732666</v>
      </c>
    </row>
    <row r="3375" spans="1:2">
      <c r="A3375">
        <v>7085.5922849999997</v>
      </c>
      <c r="B3375">
        <v>-3.732666</v>
      </c>
    </row>
    <row r="3376" spans="1:2">
      <c r="A3376">
        <v>7087.5458980000003</v>
      </c>
      <c r="B3376">
        <v>-5.732666</v>
      </c>
    </row>
    <row r="3377" spans="1:2">
      <c r="A3377">
        <v>7089.4995120000003</v>
      </c>
      <c r="B3377">
        <v>-4.732666</v>
      </c>
    </row>
    <row r="3378" spans="1:2">
      <c r="A3378">
        <v>7091.453125</v>
      </c>
      <c r="B3378">
        <v>-3.732666</v>
      </c>
    </row>
    <row r="3379" spans="1:2">
      <c r="A3379">
        <v>7093.4067379999997</v>
      </c>
      <c r="B3379">
        <v>-3.732666</v>
      </c>
    </row>
    <row r="3380" spans="1:2">
      <c r="A3380">
        <v>7095.3603519999997</v>
      </c>
      <c r="B3380">
        <v>-3.732666</v>
      </c>
    </row>
    <row r="3381" spans="1:2">
      <c r="A3381">
        <v>7097.3139650000003</v>
      </c>
      <c r="B3381">
        <v>-3.732666</v>
      </c>
    </row>
    <row r="3382" spans="1:2">
      <c r="A3382">
        <v>7099.267578</v>
      </c>
      <c r="B3382">
        <v>-2.732666</v>
      </c>
    </row>
    <row r="3383" spans="1:2">
      <c r="A3383">
        <v>7101.2211909999996</v>
      </c>
      <c r="B3383">
        <v>-3.732666</v>
      </c>
    </row>
    <row r="3384" spans="1:2">
      <c r="A3384">
        <v>7103.1748049999997</v>
      </c>
      <c r="B3384">
        <v>-3.732666</v>
      </c>
    </row>
    <row r="3385" spans="1:2">
      <c r="A3385">
        <v>7105.1284180000002</v>
      </c>
      <c r="B3385">
        <v>-3.732666</v>
      </c>
    </row>
    <row r="3386" spans="1:2">
      <c r="A3386">
        <v>7107.0820309999999</v>
      </c>
      <c r="B3386">
        <v>-3.732666</v>
      </c>
    </row>
    <row r="3387" spans="1:2">
      <c r="A3387">
        <v>7109.0356449999999</v>
      </c>
      <c r="B3387">
        <v>-5.732666</v>
      </c>
    </row>
    <row r="3388" spans="1:2">
      <c r="A3388">
        <v>7110.9887699999999</v>
      </c>
      <c r="B3388">
        <v>-8.732666</v>
      </c>
    </row>
    <row r="3389" spans="1:2">
      <c r="A3389">
        <v>7112.9423829999996</v>
      </c>
      <c r="B3389">
        <v>-8.732666</v>
      </c>
    </row>
    <row r="3390" spans="1:2">
      <c r="A3390">
        <v>7114.8959960000002</v>
      </c>
      <c r="B3390">
        <v>-9.732666</v>
      </c>
    </row>
    <row r="3391" spans="1:2">
      <c r="A3391">
        <v>7116.8496089999999</v>
      </c>
      <c r="B3391">
        <v>-9.732666</v>
      </c>
    </row>
    <row r="3392" spans="1:2">
      <c r="A3392">
        <v>7118.8032229999999</v>
      </c>
      <c r="B3392">
        <v>-8.732666</v>
      </c>
    </row>
    <row r="3393" spans="1:2">
      <c r="A3393">
        <v>7120.7568359999996</v>
      </c>
      <c r="B3393">
        <v>-7.732666</v>
      </c>
    </row>
    <row r="3394" spans="1:2">
      <c r="A3394">
        <v>7122.7104490000002</v>
      </c>
      <c r="B3394">
        <v>-6.732666</v>
      </c>
    </row>
    <row r="3395" spans="1:2">
      <c r="A3395">
        <v>7124.6640630000002</v>
      </c>
      <c r="B3395">
        <v>-6.732666</v>
      </c>
    </row>
    <row r="3396" spans="1:2">
      <c r="A3396">
        <v>7126.6176759999998</v>
      </c>
      <c r="B3396">
        <v>-6.732666</v>
      </c>
    </row>
    <row r="3397" spans="1:2">
      <c r="A3397">
        <v>7128.5712890000004</v>
      </c>
      <c r="B3397">
        <v>-4.732666</v>
      </c>
    </row>
    <row r="3398" spans="1:2">
      <c r="A3398">
        <v>7130.5249020000001</v>
      </c>
      <c r="B3398">
        <v>-6.732666</v>
      </c>
    </row>
    <row r="3399" spans="1:2">
      <c r="A3399">
        <v>7132.4785160000001</v>
      </c>
      <c r="B3399">
        <v>-5.732666</v>
      </c>
    </row>
    <row r="3400" spans="1:2">
      <c r="A3400">
        <v>7134.4321289999998</v>
      </c>
      <c r="B3400">
        <v>-5.732666</v>
      </c>
    </row>
    <row r="3401" spans="1:2">
      <c r="A3401">
        <v>7136.3857420000004</v>
      </c>
      <c r="B3401">
        <v>-6.732666</v>
      </c>
    </row>
    <row r="3402" spans="1:2">
      <c r="A3402">
        <v>7138.3393550000001</v>
      </c>
      <c r="B3402">
        <v>-3.732666</v>
      </c>
    </row>
    <row r="3403" spans="1:2">
      <c r="A3403">
        <v>7140.2929690000001</v>
      </c>
      <c r="B3403">
        <v>-3.732666</v>
      </c>
    </row>
    <row r="3404" spans="1:2">
      <c r="A3404">
        <v>7142.2465819999998</v>
      </c>
      <c r="B3404">
        <v>-3.732666</v>
      </c>
    </row>
    <row r="3405" spans="1:2">
      <c r="A3405">
        <v>7144.2001950000003</v>
      </c>
      <c r="B3405">
        <v>-2.732666</v>
      </c>
    </row>
    <row r="3406" spans="1:2">
      <c r="A3406">
        <v>7146.1538090000004</v>
      </c>
      <c r="B3406">
        <v>-3.732666</v>
      </c>
    </row>
    <row r="3407" spans="1:2">
      <c r="A3407">
        <v>7148.107422</v>
      </c>
      <c r="B3407">
        <v>-6.732666</v>
      </c>
    </row>
    <row r="3408" spans="1:2">
      <c r="A3408">
        <v>7150.0610349999997</v>
      </c>
      <c r="B3408">
        <v>-4.732666</v>
      </c>
    </row>
    <row r="3409" spans="1:2">
      <c r="A3409">
        <v>7152.0146480000003</v>
      </c>
      <c r="B3409">
        <v>-5.732666</v>
      </c>
    </row>
    <row r="3410" spans="1:2">
      <c r="A3410">
        <v>7153.9682620000003</v>
      </c>
      <c r="B3410">
        <v>-5.732666</v>
      </c>
    </row>
    <row r="3411" spans="1:2">
      <c r="A3411">
        <v>7155.921875</v>
      </c>
      <c r="B3411">
        <v>-5.732666</v>
      </c>
    </row>
    <row r="3412" spans="1:2">
      <c r="A3412">
        <v>7157.8754879999997</v>
      </c>
      <c r="B3412">
        <v>-5.732666</v>
      </c>
    </row>
    <row r="3413" spans="1:2">
      <c r="A3413">
        <v>7159.8291019999997</v>
      </c>
      <c r="B3413">
        <v>-6.732666</v>
      </c>
    </row>
    <row r="3414" spans="1:2">
      <c r="A3414">
        <v>7161.7827150000003</v>
      </c>
      <c r="B3414">
        <v>-4.732666</v>
      </c>
    </row>
    <row r="3415" spans="1:2">
      <c r="A3415">
        <v>7163.736328</v>
      </c>
      <c r="B3415">
        <v>-5.732666</v>
      </c>
    </row>
    <row r="3416" spans="1:2">
      <c r="A3416">
        <v>7165.6899409999996</v>
      </c>
      <c r="B3416">
        <v>-3.732666</v>
      </c>
    </row>
    <row r="3417" spans="1:2">
      <c r="A3417">
        <v>7167.6435549999997</v>
      </c>
      <c r="B3417">
        <v>-3.732666</v>
      </c>
    </row>
    <row r="3418" spans="1:2">
      <c r="A3418">
        <v>7169.5971680000002</v>
      </c>
      <c r="B3418">
        <v>-3.732666</v>
      </c>
    </row>
    <row r="3419" spans="1:2">
      <c r="A3419">
        <v>7171.5507809999999</v>
      </c>
      <c r="B3419">
        <v>-2.732666</v>
      </c>
    </row>
    <row r="3420" spans="1:2">
      <c r="A3420">
        <v>7173.5043949999999</v>
      </c>
      <c r="B3420">
        <v>-0.73266600000000004</v>
      </c>
    </row>
    <row r="3421" spans="1:2">
      <c r="A3421">
        <v>7175.4580079999996</v>
      </c>
      <c r="B3421">
        <v>-1.732666</v>
      </c>
    </row>
    <row r="3422" spans="1:2">
      <c r="A3422">
        <v>7177.4116210000002</v>
      </c>
      <c r="B3422">
        <v>-1.732666</v>
      </c>
    </row>
    <row r="3423" spans="1:2">
      <c r="A3423">
        <v>7179.3652339999999</v>
      </c>
      <c r="B3423">
        <v>0.26733400000000002</v>
      </c>
    </row>
    <row r="3424" spans="1:2">
      <c r="A3424">
        <v>7181.3188479999999</v>
      </c>
      <c r="B3424">
        <v>-0.73266600000000004</v>
      </c>
    </row>
    <row r="3425" spans="1:2">
      <c r="A3425">
        <v>7183.2724609999996</v>
      </c>
      <c r="B3425">
        <v>-0.73266600000000004</v>
      </c>
    </row>
    <row r="3426" spans="1:2">
      <c r="A3426">
        <v>7185.2260740000002</v>
      </c>
      <c r="B3426">
        <v>-1.732666</v>
      </c>
    </row>
    <row r="3427" spans="1:2">
      <c r="A3427">
        <v>7187.1796880000002</v>
      </c>
      <c r="B3427">
        <v>-2.732666</v>
      </c>
    </row>
    <row r="3428" spans="1:2">
      <c r="A3428">
        <v>7189.1333009999998</v>
      </c>
      <c r="B3428">
        <v>-3.732666</v>
      </c>
    </row>
    <row r="3429" spans="1:2">
      <c r="A3429">
        <v>7191.0869140000004</v>
      </c>
      <c r="B3429">
        <v>-4.732666</v>
      </c>
    </row>
    <row r="3430" spans="1:2">
      <c r="A3430">
        <v>7193.0405270000001</v>
      </c>
      <c r="B3430">
        <v>-1.732666</v>
      </c>
    </row>
    <row r="3431" spans="1:2">
      <c r="A3431">
        <v>7194.9936520000001</v>
      </c>
      <c r="B3431">
        <v>-1.732666</v>
      </c>
    </row>
    <row r="3432" spans="1:2">
      <c r="A3432">
        <v>7196.9472660000001</v>
      </c>
      <c r="B3432">
        <v>-1.732666</v>
      </c>
    </row>
    <row r="3433" spans="1:2">
      <c r="A3433">
        <v>7198.9008789999998</v>
      </c>
      <c r="B3433">
        <v>-1.732666</v>
      </c>
    </row>
    <row r="3434" spans="1:2">
      <c r="A3434">
        <v>7200.8544920000004</v>
      </c>
      <c r="B3434">
        <v>-3.732666</v>
      </c>
    </row>
    <row r="3435" spans="1:2">
      <c r="A3435">
        <v>7202.8081050000001</v>
      </c>
      <c r="B3435">
        <v>-3.732666</v>
      </c>
    </row>
    <row r="3436" spans="1:2">
      <c r="A3436">
        <v>7204.7617190000001</v>
      </c>
      <c r="B3436">
        <v>-1.732666</v>
      </c>
    </row>
    <row r="3437" spans="1:2">
      <c r="A3437">
        <v>7206.7153319999998</v>
      </c>
      <c r="B3437">
        <v>-2.732666</v>
      </c>
    </row>
    <row r="3438" spans="1:2">
      <c r="A3438">
        <v>7208.6689450000003</v>
      </c>
      <c r="B3438">
        <v>-2.732666</v>
      </c>
    </row>
    <row r="3439" spans="1:2">
      <c r="A3439">
        <v>7210.6225590000004</v>
      </c>
      <c r="B3439">
        <v>-3.732666</v>
      </c>
    </row>
    <row r="3440" spans="1:2">
      <c r="A3440">
        <v>7212.576172</v>
      </c>
      <c r="B3440">
        <v>-3.732666</v>
      </c>
    </row>
    <row r="3441" spans="1:2">
      <c r="A3441">
        <v>7214.5297849999997</v>
      </c>
      <c r="B3441">
        <v>-3.732666</v>
      </c>
    </row>
    <row r="3442" spans="1:2">
      <c r="A3442">
        <v>7216.4833980000003</v>
      </c>
      <c r="B3442">
        <v>-4.732666</v>
      </c>
    </row>
    <row r="3443" spans="1:2">
      <c r="A3443">
        <v>7218.4370120000003</v>
      </c>
      <c r="B3443">
        <v>-4.732666</v>
      </c>
    </row>
    <row r="3444" spans="1:2">
      <c r="A3444">
        <v>7220.390625</v>
      </c>
      <c r="B3444">
        <v>-3.732666</v>
      </c>
    </row>
    <row r="3445" spans="1:2">
      <c r="A3445">
        <v>7222.3442379999997</v>
      </c>
      <c r="B3445">
        <v>-3.732666</v>
      </c>
    </row>
    <row r="3446" spans="1:2">
      <c r="A3446">
        <v>7224.2978519999997</v>
      </c>
      <c r="B3446">
        <v>-3.732666</v>
      </c>
    </row>
    <row r="3447" spans="1:2">
      <c r="A3447">
        <v>7226.2514650000003</v>
      </c>
      <c r="B3447">
        <v>-3.732666</v>
      </c>
    </row>
    <row r="3448" spans="1:2">
      <c r="A3448">
        <v>7228.205078</v>
      </c>
      <c r="B3448">
        <v>-2.732666</v>
      </c>
    </row>
    <row r="3449" spans="1:2">
      <c r="A3449">
        <v>7230.1586909999996</v>
      </c>
      <c r="B3449">
        <v>-2.732666</v>
      </c>
    </row>
    <row r="3450" spans="1:2">
      <c r="A3450">
        <v>7232.1123049999997</v>
      </c>
      <c r="B3450">
        <v>-3.732666</v>
      </c>
    </row>
    <row r="3451" spans="1:2">
      <c r="A3451">
        <v>7234.0659180000002</v>
      </c>
      <c r="B3451">
        <v>-3.732666</v>
      </c>
    </row>
    <row r="3452" spans="1:2">
      <c r="A3452">
        <v>7236.0195309999999</v>
      </c>
      <c r="B3452">
        <v>-3.732666</v>
      </c>
    </row>
    <row r="3453" spans="1:2">
      <c r="A3453">
        <v>7237.9731449999999</v>
      </c>
      <c r="B3453">
        <v>-3.732666</v>
      </c>
    </row>
    <row r="3454" spans="1:2">
      <c r="A3454">
        <v>7239.9267579999996</v>
      </c>
      <c r="B3454">
        <v>-3.732666</v>
      </c>
    </row>
    <row r="3455" spans="1:2">
      <c r="A3455">
        <v>7241.8803710000002</v>
      </c>
      <c r="B3455">
        <v>-4.732666</v>
      </c>
    </row>
    <row r="3456" spans="1:2">
      <c r="A3456">
        <v>7243.8339839999999</v>
      </c>
      <c r="B3456">
        <v>-6.732666</v>
      </c>
    </row>
    <row r="3457" spans="1:2">
      <c r="A3457">
        <v>7245.7875979999999</v>
      </c>
      <c r="B3457">
        <v>-5.732666</v>
      </c>
    </row>
    <row r="3458" spans="1:2">
      <c r="A3458">
        <v>7247.7412109999996</v>
      </c>
      <c r="B3458">
        <v>-5.732666</v>
      </c>
    </row>
    <row r="3459" spans="1:2">
      <c r="A3459">
        <v>7249.6948240000002</v>
      </c>
      <c r="B3459">
        <v>-6.732666</v>
      </c>
    </row>
    <row r="3460" spans="1:2">
      <c r="A3460">
        <v>7251.6484380000002</v>
      </c>
      <c r="B3460">
        <v>-6.732666</v>
      </c>
    </row>
    <row r="3461" spans="1:2">
      <c r="A3461">
        <v>7253.6020509999998</v>
      </c>
      <c r="B3461">
        <v>-8.732666</v>
      </c>
    </row>
    <row r="3462" spans="1:2">
      <c r="A3462">
        <v>7255.5556640000004</v>
      </c>
      <c r="B3462">
        <v>-6.732666</v>
      </c>
    </row>
    <row r="3463" spans="1:2">
      <c r="A3463">
        <v>7257.5092770000001</v>
      </c>
      <c r="B3463">
        <v>-5.732666</v>
      </c>
    </row>
    <row r="3464" spans="1:2">
      <c r="A3464">
        <v>7259.4628910000001</v>
      </c>
      <c r="B3464">
        <v>-5.732666</v>
      </c>
    </row>
    <row r="3465" spans="1:2">
      <c r="A3465">
        <v>7261.4165039999998</v>
      </c>
      <c r="B3465">
        <v>-5.732666</v>
      </c>
    </row>
    <row r="3466" spans="1:2">
      <c r="A3466">
        <v>7263.3701170000004</v>
      </c>
      <c r="B3466">
        <v>-7.732666</v>
      </c>
    </row>
    <row r="3467" spans="1:2">
      <c r="A3467">
        <v>7265.3237300000001</v>
      </c>
      <c r="B3467">
        <v>-6.732666</v>
      </c>
    </row>
    <row r="3468" spans="1:2">
      <c r="A3468">
        <v>7267.2773440000001</v>
      </c>
      <c r="B3468">
        <v>-7.732666</v>
      </c>
    </row>
    <row r="3469" spans="1:2">
      <c r="A3469">
        <v>7269.2309569999998</v>
      </c>
      <c r="B3469">
        <v>-7.732666</v>
      </c>
    </row>
    <row r="3470" spans="1:2">
      <c r="A3470">
        <v>7271.1845700000003</v>
      </c>
      <c r="B3470">
        <v>-7.732666</v>
      </c>
    </row>
    <row r="3471" spans="1:2">
      <c r="A3471">
        <v>7273.1381840000004</v>
      </c>
      <c r="B3471">
        <v>-6.732666</v>
      </c>
    </row>
    <row r="3472" spans="1:2">
      <c r="A3472">
        <v>7275.091797</v>
      </c>
      <c r="B3472">
        <v>-7.732666</v>
      </c>
    </row>
    <row r="3473" spans="1:2">
      <c r="A3473">
        <v>7277.0454099999997</v>
      </c>
      <c r="B3473">
        <v>-7.732666</v>
      </c>
    </row>
    <row r="3474" spans="1:2">
      <c r="A3474">
        <v>7278.9985349999997</v>
      </c>
      <c r="B3474">
        <v>-6.732666</v>
      </c>
    </row>
    <row r="3475" spans="1:2">
      <c r="A3475">
        <v>7280.9521480000003</v>
      </c>
      <c r="B3475">
        <v>-4.732666</v>
      </c>
    </row>
    <row r="3476" spans="1:2">
      <c r="A3476">
        <v>7282.9057620000003</v>
      </c>
      <c r="B3476">
        <v>-3.732666</v>
      </c>
    </row>
    <row r="3477" spans="1:2">
      <c r="A3477">
        <v>7284.859375</v>
      </c>
      <c r="B3477">
        <v>-1.732666</v>
      </c>
    </row>
    <row r="3478" spans="1:2">
      <c r="A3478">
        <v>7286.8129879999997</v>
      </c>
      <c r="B3478">
        <v>-2.732666</v>
      </c>
    </row>
    <row r="3479" spans="1:2">
      <c r="A3479">
        <v>7288.7666019999997</v>
      </c>
      <c r="B3479">
        <v>-2.732666</v>
      </c>
    </row>
    <row r="3480" spans="1:2">
      <c r="A3480">
        <v>7290.7202150000003</v>
      </c>
      <c r="B3480">
        <v>-2.732666</v>
      </c>
    </row>
    <row r="3481" spans="1:2">
      <c r="A3481">
        <v>7292.673828</v>
      </c>
      <c r="B3481">
        <v>-4.732666</v>
      </c>
    </row>
    <row r="3482" spans="1:2">
      <c r="A3482">
        <v>7294.6274409999996</v>
      </c>
      <c r="B3482">
        <v>-4.732666</v>
      </c>
    </row>
    <row r="3483" spans="1:2">
      <c r="A3483">
        <v>7296.5810549999997</v>
      </c>
      <c r="B3483">
        <v>-4.732666</v>
      </c>
    </row>
    <row r="3484" spans="1:2">
      <c r="A3484">
        <v>7298.5346680000002</v>
      </c>
      <c r="B3484">
        <v>-6.732666</v>
      </c>
    </row>
    <row r="3485" spans="1:2">
      <c r="A3485">
        <v>7300.4882809999999</v>
      </c>
      <c r="B3485">
        <v>-6.732666</v>
      </c>
    </row>
    <row r="3486" spans="1:2">
      <c r="A3486">
        <v>7302.4418949999999</v>
      </c>
      <c r="B3486">
        <v>-7.732666</v>
      </c>
    </row>
    <row r="3487" spans="1:2">
      <c r="A3487">
        <v>7304.3955079999996</v>
      </c>
      <c r="B3487">
        <v>-8.732666</v>
      </c>
    </row>
    <row r="3488" spans="1:2">
      <c r="A3488">
        <v>7306.3491210000002</v>
      </c>
      <c r="B3488">
        <v>-6.732666</v>
      </c>
    </row>
    <row r="3489" spans="1:2">
      <c r="A3489">
        <v>7308.3027339999999</v>
      </c>
      <c r="B3489">
        <v>-6.732666</v>
      </c>
    </row>
    <row r="3490" spans="1:2">
      <c r="A3490">
        <v>7310.2563479999999</v>
      </c>
      <c r="B3490">
        <v>-6.732666</v>
      </c>
    </row>
    <row r="3491" spans="1:2">
      <c r="A3491">
        <v>7312.2099609999996</v>
      </c>
      <c r="B3491">
        <v>-6.732666</v>
      </c>
    </row>
    <row r="3492" spans="1:2">
      <c r="A3492">
        <v>7314.1635740000002</v>
      </c>
      <c r="B3492">
        <v>-5.732666</v>
      </c>
    </row>
    <row r="3493" spans="1:2">
      <c r="A3493">
        <v>7316.1171880000002</v>
      </c>
      <c r="B3493">
        <v>-4.732666</v>
      </c>
    </row>
    <row r="3494" spans="1:2">
      <c r="A3494">
        <v>7318.0708009999998</v>
      </c>
      <c r="B3494">
        <v>-4.732666</v>
      </c>
    </row>
    <row r="3495" spans="1:2">
      <c r="A3495">
        <v>7320.0244140000004</v>
      </c>
      <c r="B3495">
        <v>-3.732666</v>
      </c>
    </row>
    <row r="3496" spans="1:2">
      <c r="A3496">
        <v>7321.9780270000001</v>
      </c>
      <c r="B3496">
        <v>-4.732666</v>
      </c>
    </row>
    <row r="3497" spans="1:2">
      <c r="A3497">
        <v>7323.9316410000001</v>
      </c>
      <c r="B3497">
        <v>-5.732666</v>
      </c>
    </row>
    <row r="3498" spans="1:2">
      <c r="A3498">
        <v>7325.8852539999998</v>
      </c>
      <c r="B3498">
        <v>-2.732666</v>
      </c>
    </row>
    <row r="3499" spans="1:2">
      <c r="A3499">
        <v>7327.8388670000004</v>
      </c>
      <c r="B3499">
        <v>-4.732666</v>
      </c>
    </row>
    <row r="3500" spans="1:2">
      <c r="A3500">
        <v>7329.7924800000001</v>
      </c>
      <c r="B3500">
        <v>-3.732666</v>
      </c>
    </row>
    <row r="3501" spans="1:2">
      <c r="A3501">
        <v>7331.7460940000001</v>
      </c>
      <c r="B3501">
        <v>-3.732666</v>
      </c>
    </row>
    <row r="3502" spans="1:2">
      <c r="A3502">
        <v>7333.6997069999998</v>
      </c>
      <c r="B3502">
        <v>-4.732666</v>
      </c>
    </row>
    <row r="3503" spans="1:2">
      <c r="A3503">
        <v>7335.6533200000003</v>
      </c>
      <c r="B3503">
        <v>-5.732666</v>
      </c>
    </row>
    <row r="3504" spans="1:2">
      <c r="A3504">
        <v>7337.6069340000004</v>
      </c>
      <c r="B3504">
        <v>-3.732666</v>
      </c>
    </row>
    <row r="3505" spans="1:2">
      <c r="A3505">
        <v>7339.560547</v>
      </c>
      <c r="B3505">
        <v>-2.732666</v>
      </c>
    </row>
    <row r="3506" spans="1:2">
      <c r="A3506">
        <v>7341.5141599999997</v>
      </c>
      <c r="B3506">
        <v>-2.732666</v>
      </c>
    </row>
    <row r="3507" spans="1:2">
      <c r="A3507">
        <v>7343.4677730000003</v>
      </c>
      <c r="B3507">
        <v>-1.732666</v>
      </c>
    </row>
    <row r="3508" spans="1:2">
      <c r="A3508">
        <v>7345.4213870000003</v>
      </c>
      <c r="B3508">
        <v>-1.732666</v>
      </c>
    </row>
    <row r="3509" spans="1:2">
      <c r="A3509">
        <v>7347.375</v>
      </c>
      <c r="B3509">
        <v>-2.732666</v>
      </c>
    </row>
    <row r="3510" spans="1:2">
      <c r="A3510">
        <v>7349.3286129999997</v>
      </c>
      <c r="B3510">
        <v>-3.732666</v>
      </c>
    </row>
    <row r="3511" spans="1:2">
      <c r="A3511">
        <v>7351.2822269999997</v>
      </c>
      <c r="B3511">
        <v>-5.732666</v>
      </c>
    </row>
    <row r="3512" spans="1:2">
      <c r="A3512">
        <v>7353.2358400000003</v>
      </c>
      <c r="B3512">
        <v>-6.732666</v>
      </c>
    </row>
    <row r="3513" spans="1:2">
      <c r="A3513">
        <v>7355.189453</v>
      </c>
      <c r="B3513">
        <v>-7.732666</v>
      </c>
    </row>
    <row r="3514" spans="1:2">
      <c r="A3514">
        <v>7357.1430659999996</v>
      </c>
      <c r="B3514">
        <v>-7.732666</v>
      </c>
    </row>
    <row r="3515" spans="1:2">
      <c r="A3515">
        <v>7359.0966799999997</v>
      </c>
      <c r="B3515">
        <v>-8.732666</v>
      </c>
    </row>
    <row r="3516" spans="1:2">
      <c r="A3516">
        <v>7361.0502930000002</v>
      </c>
      <c r="B3516">
        <v>-8.732666</v>
      </c>
    </row>
    <row r="3517" spans="1:2">
      <c r="A3517">
        <v>7363.0039059999999</v>
      </c>
      <c r="B3517">
        <v>-8.732666</v>
      </c>
    </row>
    <row r="3518" spans="1:2">
      <c r="A3518">
        <v>7364.9570309999999</v>
      </c>
      <c r="B3518">
        <v>-6.732666</v>
      </c>
    </row>
    <row r="3519" spans="1:2">
      <c r="A3519">
        <v>7366.9106449999999</v>
      </c>
      <c r="B3519">
        <v>-6.732666</v>
      </c>
    </row>
    <row r="3520" spans="1:2">
      <c r="A3520">
        <v>7368.8642579999996</v>
      </c>
      <c r="B3520">
        <v>-5.732666</v>
      </c>
    </row>
    <row r="3521" spans="1:2">
      <c r="A3521">
        <v>7370.8178710000002</v>
      </c>
      <c r="B3521">
        <v>-7.732666</v>
      </c>
    </row>
    <row r="3522" spans="1:2">
      <c r="A3522">
        <v>7372.7714839999999</v>
      </c>
      <c r="B3522">
        <v>-5.732666</v>
      </c>
    </row>
    <row r="3523" spans="1:2">
      <c r="A3523">
        <v>7374.7250979999999</v>
      </c>
      <c r="B3523">
        <v>-6.732666</v>
      </c>
    </row>
    <row r="3524" spans="1:2">
      <c r="A3524">
        <v>7376.6787109999996</v>
      </c>
      <c r="B3524">
        <v>-7.732666</v>
      </c>
    </row>
    <row r="3525" spans="1:2">
      <c r="A3525">
        <v>7378.6323240000002</v>
      </c>
      <c r="B3525">
        <v>-7.732666</v>
      </c>
    </row>
    <row r="3526" spans="1:2">
      <c r="A3526">
        <v>7380.5859380000002</v>
      </c>
      <c r="B3526">
        <v>-7.732666</v>
      </c>
    </row>
    <row r="3527" spans="1:2">
      <c r="A3527">
        <v>7382.5395509999998</v>
      </c>
      <c r="B3527">
        <v>-7.732666</v>
      </c>
    </row>
    <row r="3528" spans="1:2">
      <c r="A3528">
        <v>7384.4931640000004</v>
      </c>
      <c r="B3528">
        <v>-7.732666</v>
      </c>
    </row>
    <row r="3529" spans="1:2">
      <c r="A3529">
        <v>7386.4467770000001</v>
      </c>
      <c r="B3529">
        <v>-8.732666</v>
      </c>
    </row>
    <row r="3530" spans="1:2">
      <c r="A3530">
        <v>7388.4003910000001</v>
      </c>
      <c r="B3530">
        <v>-8.732666</v>
      </c>
    </row>
    <row r="3531" spans="1:2">
      <c r="A3531">
        <v>7390.3540039999998</v>
      </c>
      <c r="B3531">
        <v>-9.732666</v>
      </c>
    </row>
    <row r="3532" spans="1:2">
      <c r="A3532">
        <v>7392.3076170000004</v>
      </c>
      <c r="B3532">
        <v>-6.732666</v>
      </c>
    </row>
    <row r="3533" spans="1:2">
      <c r="A3533">
        <v>7394.2612300000001</v>
      </c>
      <c r="B3533">
        <v>-7.732666</v>
      </c>
    </row>
    <row r="3534" spans="1:2">
      <c r="A3534">
        <v>7396.2148440000001</v>
      </c>
      <c r="B3534">
        <v>-5.732666</v>
      </c>
    </row>
    <row r="3535" spans="1:2">
      <c r="A3535">
        <v>7398.1684569999998</v>
      </c>
      <c r="B3535">
        <v>-6.732666</v>
      </c>
    </row>
    <row r="3536" spans="1:2">
      <c r="A3536">
        <v>7400.1220700000003</v>
      </c>
      <c r="B3536">
        <v>-6.732666</v>
      </c>
    </row>
    <row r="3537" spans="1:2">
      <c r="A3537">
        <v>7402.0756840000004</v>
      </c>
      <c r="B3537">
        <v>-5.732666</v>
      </c>
    </row>
    <row r="3538" spans="1:2">
      <c r="A3538">
        <v>7404.029297</v>
      </c>
      <c r="B3538">
        <v>-5.732666</v>
      </c>
    </row>
    <row r="3539" spans="1:2">
      <c r="A3539">
        <v>7405.9829099999997</v>
      </c>
      <c r="B3539">
        <v>-4.732666</v>
      </c>
    </row>
    <row r="3540" spans="1:2">
      <c r="A3540">
        <v>7407.9365230000003</v>
      </c>
      <c r="B3540">
        <v>-2.732666</v>
      </c>
    </row>
    <row r="3541" spans="1:2">
      <c r="A3541">
        <v>7409.8901370000003</v>
      </c>
      <c r="B3541">
        <v>-2.732666</v>
      </c>
    </row>
    <row r="3542" spans="1:2">
      <c r="A3542">
        <v>7411.84375</v>
      </c>
      <c r="B3542">
        <v>-1.732666</v>
      </c>
    </row>
    <row r="3543" spans="1:2">
      <c r="A3543">
        <v>7413.7973629999997</v>
      </c>
      <c r="B3543">
        <v>-0.73266600000000004</v>
      </c>
    </row>
    <row r="3544" spans="1:2">
      <c r="A3544">
        <v>7415.7509769999997</v>
      </c>
      <c r="B3544">
        <v>-2.732666</v>
      </c>
    </row>
    <row r="3545" spans="1:2">
      <c r="A3545">
        <v>7417.7045900000003</v>
      </c>
      <c r="B3545">
        <v>-1.732666</v>
      </c>
    </row>
    <row r="3546" spans="1:2">
      <c r="A3546">
        <v>7419.658203</v>
      </c>
      <c r="B3546">
        <v>-1.732666</v>
      </c>
    </row>
    <row r="3547" spans="1:2">
      <c r="A3547">
        <v>7421.6118159999996</v>
      </c>
      <c r="B3547">
        <v>-3.732666</v>
      </c>
    </row>
    <row r="3548" spans="1:2">
      <c r="A3548">
        <v>7423.5654299999997</v>
      </c>
      <c r="B3548">
        <v>-1.732666</v>
      </c>
    </row>
    <row r="3549" spans="1:2">
      <c r="A3549">
        <v>7425.5190430000002</v>
      </c>
      <c r="B3549">
        <v>-2.732666</v>
      </c>
    </row>
    <row r="3550" spans="1:2">
      <c r="A3550">
        <v>7427.4726559999999</v>
      </c>
      <c r="B3550">
        <v>-1.732666</v>
      </c>
    </row>
    <row r="3551" spans="1:2">
      <c r="A3551">
        <v>7429.4262699999999</v>
      </c>
      <c r="B3551">
        <v>-2.732666</v>
      </c>
    </row>
    <row r="3552" spans="1:2">
      <c r="A3552">
        <v>7431.3798829999996</v>
      </c>
      <c r="B3552">
        <v>-4.732666</v>
      </c>
    </row>
    <row r="3553" spans="1:2">
      <c r="A3553">
        <v>7433.3334960000002</v>
      </c>
      <c r="B3553">
        <v>-4.732666</v>
      </c>
    </row>
    <row r="3554" spans="1:2">
      <c r="A3554">
        <v>7435.2871089999999</v>
      </c>
      <c r="B3554">
        <v>-3.732666</v>
      </c>
    </row>
    <row r="3555" spans="1:2">
      <c r="A3555">
        <v>7437.2407229999999</v>
      </c>
      <c r="B3555">
        <v>-2.732666</v>
      </c>
    </row>
    <row r="3556" spans="1:2">
      <c r="A3556">
        <v>7439.1943359999996</v>
      </c>
      <c r="B3556">
        <v>-3.732666</v>
      </c>
    </row>
    <row r="3557" spans="1:2">
      <c r="A3557">
        <v>7441.1479490000002</v>
      </c>
      <c r="B3557">
        <v>-1.732666</v>
      </c>
    </row>
    <row r="3558" spans="1:2">
      <c r="A3558">
        <v>7443.1015630000002</v>
      </c>
      <c r="B3558">
        <v>-3.732666</v>
      </c>
    </row>
    <row r="3559" spans="1:2">
      <c r="A3559">
        <v>7445.0551759999998</v>
      </c>
      <c r="B3559">
        <v>-2.732666</v>
      </c>
    </row>
    <row r="3560" spans="1:2">
      <c r="A3560">
        <v>7447.0087890000004</v>
      </c>
      <c r="B3560">
        <v>-2.732666</v>
      </c>
    </row>
    <row r="3561" spans="1:2">
      <c r="A3561">
        <v>7448.9619140000004</v>
      </c>
      <c r="B3561">
        <v>-1.732666</v>
      </c>
    </row>
    <row r="3562" spans="1:2">
      <c r="A3562">
        <v>7450.9155270000001</v>
      </c>
      <c r="B3562">
        <v>-2.732666</v>
      </c>
    </row>
    <row r="3563" spans="1:2">
      <c r="A3563">
        <v>7452.8691410000001</v>
      </c>
      <c r="B3563">
        <v>-3.732666</v>
      </c>
    </row>
    <row r="3564" spans="1:2">
      <c r="A3564">
        <v>7454.8227539999998</v>
      </c>
      <c r="B3564">
        <v>-5.732666</v>
      </c>
    </row>
    <row r="3565" spans="1:2">
      <c r="A3565">
        <v>7456.7763670000004</v>
      </c>
      <c r="B3565">
        <v>-5.732666</v>
      </c>
    </row>
    <row r="3566" spans="1:2">
      <c r="A3566">
        <v>7458.7299800000001</v>
      </c>
      <c r="B3566">
        <v>-6.732666</v>
      </c>
    </row>
    <row r="3567" spans="1:2">
      <c r="A3567">
        <v>7460.6835940000001</v>
      </c>
      <c r="B3567">
        <v>-6.732666</v>
      </c>
    </row>
    <row r="3568" spans="1:2">
      <c r="A3568">
        <v>7462.6372069999998</v>
      </c>
      <c r="B3568">
        <v>-5.732666</v>
      </c>
    </row>
    <row r="3569" spans="1:2">
      <c r="A3569">
        <v>7464.5908200000003</v>
      </c>
      <c r="B3569">
        <v>-5.732666</v>
      </c>
    </row>
    <row r="3570" spans="1:2">
      <c r="A3570">
        <v>7466.5444340000004</v>
      </c>
      <c r="B3570">
        <v>-4.732666</v>
      </c>
    </row>
    <row r="3571" spans="1:2">
      <c r="A3571">
        <v>7468.498047</v>
      </c>
      <c r="B3571">
        <v>-3.732666</v>
      </c>
    </row>
    <row r="3572" spans="1:2">
      <c r="A3572">
        <v>7470.4516599999997</v>
      </c>
      <c r="B3572">
        <v>-4.732666</v>
      </c>
    </row>
    <row r="3573" spans="1:2">
      <c r="A3573">
        <v>7472.4052730000003</v>
      </c>
      <c r="B3573">
        <v>-3.732666</v>
      </c>
    </row>
    <row r="3574" spans="1:2">
      <c r="A3574">
        <v>7474.3588870000003</v>
      </c>
      <c r="B3574">
        <v>-2.732666</v>
      </c>
    </row>
    <row r="3575" spans="1:2">
      <c r="A3575">
        <v>7476.3125</v>
      </c>
      <c r="B3575">
        <v>-2.732666</v>
      </c>
    </row>
    <row r="3576" spans="1:2">
      <c r="A3576">
        <v>7478.2661129999997</v>
      </c>
      <c r="B3576">
        <v>-2.732666</v>
      </c>
    </row>
    <row r="3577" spans="1:2">
      <c r="A3577">
        <v>7480.2197269999997</v>
      </c>
      <c r="B3577">
        <v>-2.732666</v>
      </c>
    </row>
    <row r="3578" spans="1:2">
      <c r="A3578">
        <v>7482.1733400000003</v>
      </c>
      <c r="B3578">
        <v>-1.732666</v>
      </c>
    </row>
    <row r="3579" spans="1:2">
      <c r="A3579">
        <v>7484.126953</v>
      </c>
      <c r="B3579">
        <v>-2.732666</v>
      </c>
    </row>
    <row r="3580" spans="1:2">
      <c r="A3580">
        <v>7486.0805659999996</v>
      </c>
      <c r="B3580">
        <v>-3.732666</v>
      </c>
    </row>
    <row r="3581" spans="1:2">
      <c r="A3581">
        <v>7488.0341799999997</v>
      </c>
      <c r="B3581">
        <v>-3.732666</v>
      </c>
    </row>
    <row r="3582" spans="1:2">
      <c r="A3582">
        <v>7489.9877930000002</v>
      </c>
      <c r="B3582">
        <v>-3.732666</v>
      </c>
    </row>
    <row r="3583" spans="1:2">
      <c r="A3583">
        <v>7491.9414059999999</v>
      </c>
      <c r="B3583">
        <v>-2.732666</v>
      </c>
    </row>
    <row r="3584" spans="1:2">
      <c r="A3584">
        <v>7493.8950199999999</v>
      </c>
      <c r="B3584">
        <v>-1.732666</v>
      </c>
    </row>
    <row r="3585" spans="1:2">
      <c r="A3585">
        <v>7495.8486329999996</v>
      </c>
      <c r="B3585">
        <v>-2.732666</v>
      </c>
    </row>
    <row r="3586" spans="1:2">
      <c r="A3586">
        <v>7497.8022460000002</v>
      </c>
      <c r="B3586">
        <v>-4.732666</v>
      </c>
    </row>
    <row r="3587" spans="1:2">
      <c r="A3587">
        <v>7499.7558589999999</v>
      </c>
      <c r="B3587">
        <v>-3.732666</v>
      </c>
    </row>
    <row r="3588" spans="1:2">
      <c r="A3588">
        <v>7501.7094729999999</v>
      </c>
      <c r="B3588">
        <v>-4.732666</v>
      </c>
    </row>
    <row r="3589" spans="1:2">
      <c r="A3589">
        <v>7503.6630859999996</v>
      </c>
      <c r="B3589">
        <v>-5.732666</v>
      </c>
    </row>
    <row r="3590" spans="1:2">
      <c r="A3590">
        <v>7505.6166990000002</v>
      </c>
      <c r="B3590">
        <v>-6.732666</v>
      </c>
    </row>
    <row r="3591" spans="1:2">
      <c r="A3591">
        <v>7507.5703130000002</v>
      </c>
      <c r="B3591">
        <v>-7.732666</v>
      </c>
    </row>
    <row r="3592" spans="1:2">
      <c r="A3592">
        <v>7509.5239259999998</v>
      </c>
      <c r="B3592">
        <v>-5.732666</v>
      </c>
    </row>
    <row r="3593" spans="1:2">
      <c r="A3593">
        <v>7511.4775390000004</v>
      </c>
      <c r="B3593">
        <v>-5.732666</v>
      </c>
    </row>
    <row r="3594" spans="1:2">
      <c r="A3594">
        <v>7513.4311520000001</v>
      </c>
      <c r="B3594">
        <v>-4.732666</v>
      </c>
    </row>
    <row r="3595" spans="1:2">
      <c r="A3595">
        <v>7515.3847660000001</v>
      </c>
      <c r="B3595">
        <v>-5.732666</v>
      </c>
    </row>
    <row r="3596" spans="1:2">
      <c r="A3596">
        <v>7517.3383789999998</v>
      </c>
      <c r="B3596">
        <v>-4.732666</v>
      </c>
    </row>
    <row r="3597" spans="1:2">
      <c r="A3597">
        <v>7519.2919920000004</v>
      </c>
      <c r="B3597">
        <v>-4.732666</v>
      </c>
    </row>
    <row r="3598" spans="1:2">
      <c r="A3598">
        <v>7521.2456050000001</v>
      </c>
      <c r="B3598">
        <v>-4.732666</v>
      </c>
    </row>
    <row r="3599" spans="1:2">
      <c r="A3599">
        <v>7523.1992190000001</v>
      </c>
      <c r="B3599">
        <v>-4.732666</v>
      </c>
    </row>
    <row r="3600" spans="1:2">
      <c r="A3600">
        <v>7525.1528319999998</v>
      </c>
      <c r="B3600">
        <v>-5.732666</v>
      </c>
    </row>
    <row r="3601" spans="1:2">
      <c r="A3601">
        <v>7527.1064450000003</v>
      </c>
      <c r="B3601">
        <v>-5.732666</v>
      </c>
    </row>
    <row r="3602" spans="1:2">
      <c r="A3602">
        <v>7529.0600590000004</v>
      </c>
      <c r="B3602">
        <v>-6.732666</v>
      </c>
    </row>
    <row r="3603" spans="1:2">
      <c r="A3603">
        <v>7531.013672</v>
      </c>
      <c r="B3603">
        <v>-5.732666</v>
      </c>
    </row>
    <row r="3604" spans="1:2">
      <c r="A3604">
        <v>7532.966797</v>
      </c>
      <c r="B3604">
        <v>-4.732666</v>
      </c>
    </row>
    <row r="3605" spans="1:2">
      <c r="A3605">
        <v>7534.9204099999997</v>
      </c>
      <c r="B3605">
        <v>-5.732666</v>
      </c>
    </row>
    <row r="3606" spans="1:2">
      <c r="A3606">
        <v>7536.8740230000003</v>
      </c>
      <c r="B3606">
        <v>-4.732666</v>
      </c>
    </row>
    <row r="3607" spans="1:2">
      <c r="A3607">
        <v>7538.8276370000003</v>
      </c>
      <c r="B3607">
        <v>-4.732666</v>
      </c>
    </row>
    <row r="3608" spans="1:2">
      <c r="A3608">
        <v>7540.78125</v>
      </c>
      <c r="B3608">
        <v>-2.732666</v>
      </c>
    </row>
    <row r="3609" spans="1:2">
      <c r="A3609">
        <v>7542.7348629999997</v>
      </c>
      <c r="B3609">
        <v>-4.732666</v>
      </c>
    </row>
    <row r="3610" spans="1:2">
      <c r="A3610">
        <v>7544.6884769999997</v>
      </c>
      <c r="B3610">
        <v>-5.732666</v>
      </c>
    </row>
    <row r="3611" spans="1:2">
      <c r="A3611">
        <v>7546.6420900000003</v>
      </c>
      <c r="B3611">
        <v>-4.732666</v>
      </c>
    </row>
    <row r="3612" spans="1:2">
      <c r="A3612">
        <v>7548.595703</v>
      </c>
      <c r="B3612">
        <v>-5.732666</v>
      </c>
    </row>
    <row r="3613" spans="1:2">
      <c r="A3613">
        <v>7550.5493159999996</v>
      </c>
      <c r="B3613">
        <v>-6.732666</v>
      </c>
    </row>
    <row r="3614" spans="1:2">
      <c r="A3614">
        <v>7552.5029299999997</v>
      </c>
      <c r="B3614">
        <v>-5.732666</v>
      </c>
    </row>
    <row r="3615" spans="1:2">
      <c r="A3615">
        <v>7554.4565430000002</v>
      </c>
      <c r="B3615">
        <v>-6.732666</v>
      </c>
    </row>
    <row r="3616" spans="1:2">
      <c r="A3616">
        <v>7556.4101559999999</v>
      </c>
      <c r="B3616">
        <v>-6.732666</v>
      </c>
    </row>
    <row r="3617" spans="1:2">
      <c r="A3617">
        <v>7558.3637699999999</v>
      </c>
      <c r="B3617">
        <v>-6.732666</v>
      </c>
    </row>
    <row r="3618" spans="1:2">
      <c r="A3618">
        <v>7560.3173829999996</v>
      </c>
      <c r="B3618">
        <v>-4.732666</v>
      </c>
    </row>
    <row r="3619" spans="1:2">
      <c r="A3619">
        <v>7562.2709960000002</v>
      </c>
      <c r="B3619">
        <v>-4.732666</v>
      </c>
    </row>
    <row r="3620" spans="1:2">
      <c r="A3620">
        <v>7564.2246089999999</v>
      </c>
      <c r="B3620">
        <v>-5.732666</v>
      </c>
    </row>
    <row r="3621" spans="1:2">
      <c r="A3621">
        <v>7566.1782229999999</v>
      </c>
      <c r="B3621">
        <v>-5.732666</v>
      </c>
    </row>
    <row r="3622" spans="1:2">
      <c r="A3622">
        <v>7568.1318359999996</v>
      </c>
      <c r="B3622">
        <v>-4.732666</v>
      </c>
    </row>
    <row r="3623" spans="1:2">
      <c r="A3623">
        <v>7570.0854490000002</v>
      </c>
      <c r="B3623">
        <v>-5.732666</v>
      </c>
    </row>
    <row r="3624" spans="1:2">
      <c r="A3624">
        <v>7572.0390630000002</v>
      </c>
      <c r="B3624">
        <v>-4.732666</v>
      </c>
    </row>
    <row r="3625" spans="1:2">
      <c r="A3625">
        <v>7573.9926759999998</v>
      </c>
      <c r="B3625">
        <v>-4.732666</v>
      </c>
    </row>
    <row r="3626" spans="1:2">
      <c r="A3626">
        <v>7575.9462890000004</v>
      </c>
      <c r="B3626">
        <v>-4.732666</v>
      </c>
    </row>
    <row r="3627" spans="1:2">
      <c r="A3627">
        <v>7577.8999020000001</v>
      </c>
      <c r="B3627">
        <v>-4.732666</v>
      </c>
    </row>
    <row r="3628" spans="1:2">
      <c r="A3628">
        <v>7579.8535160000001</v>
      </c>
      <c r="B3628">
        <v>-4.732666</v>
      </c>
    </row>
    <row r="3629" spans="1:2">
      <c r="A3629">
        <v>7581.8071289999998</v>
      </c>
      <c r="B3629">
        <v>-3.732666</v>
      </c>
    </row>
    <row r="3630" spans="1:2">
      <c r="A3630">
        <v>7583.7607420000004</v>
      </c>
      <c r="B3630">
        <v>-3.732666</v>
      </c>
    </row>
    <row r="3631" spans="1:2">
      <c r="A3631">
        <v>7585.7143550000001</v>
      </c>
      <c r="B3631">
        <v>-4.732666</v>
      </c>
    </row>
    <row r="3632" spans="1:2">
      <c r="A3632">
        <v>7587.6679690000001</v>
      </c>
      <c r="B3632">
        <v>-3.732666</v>
      </c>
    </row>
    <row r="3633" spans="1:2">
      <c r="A3633">
        <v>7589.6215819999998</v>
      </c>
      <c r="B3633">
        <v>-5.732666</v>
      </c>
    </row>
    <row r="3634" spans="1:2">
      <c r="A3634">
        <v>7591.5751950000003</v>
      </c>
      <c r="B3634">
        <v>-6.732666</v>
      </c>
    </row>
    <row r="3635" spans="1:2">
      <c r="A3635">
        <v>7593.5288090000004</v>
      </c>
      <c r="B3635">
        <v>-7.732666</v>
      </c>
    </row>
    <row r="3636" spans="1:2">
      <c r="A3636">
        <v>7595.482422</v>
      </c>
      <c r="B3636">
        <v>-7.732666</v>
      </c>
    </row>
    <row r="3637" spans="1:2">
      <c r="A3637">
        <v>7597.4360349999997</v>
      </c>
      <c r="B3637">
        <v>-8.732666</v>
      </c>
    </row>
    <row r="3638" spans="1:2">
      <c r="A3638">
        <v>7599.3896480000003</v>
      </c>
      <c r="B3638">
        <v>-8.732666</v>
      </c>
    </row>
    <row r="3639" spans="1:2">
      <c r="A3639">
        <v>7601.3432620000003</v>
      </c>
      <c r="B3639">
        <v>-9.732666</v>
      </c>
    </row>
    <row r="3640" spans="1:2">
      <c r="A3640">
        <v>7603.296875</v>
      </c>
      <c r="B3640">
        <v>-8.732666</v>
      </c>
    </row>
    <row r="3641" spans="1:2">
      <c r="A3641">
        <v>7605.2504879999997</v>
      </c>
      <c r="B3641">
        <v>-8.732666</v>
      </c>
    </row>
    <row r="3642" spans="1:2">
      <c r="A3642">
        <v>7607.2041019999997</v>
      </c>
      <c r="B3642">
        <v>-8.732666</v>
      </c>
    </row>
    <row r="3643" spans="1:2">
      <c r="A3643">
        <v>7609.1577150000003</v>
      </c>
      <c r="B3643">
        <v>-9.732666</v>
      </c>
    </row>
    <row r="3644" spans="1:2">
      <c r="A3644">
        <v>7611.111328</v>
      </c>
      <c r="B3644">
        <v>-9.732666</v>
      </c>
    </row>
    <row r="3645" spans="1:2">
      <c r="A3645">
        <v>7613.0649409999996</v>
      </c>
      <c r="B3645">
        <v>-7.732666</v>
      </c>
    </row>
    <row r="3646" spans="1:2">
      <c r="A3646">
        <v>7615.0185549999997</v>
      </c>
      <c r="B3646">
        <v>-5.732666</v>
      </c>
    </row>
    <row r="3647" spans="1:2">
      <c r="A3647">
        <v>7616.9716799999997</v>
      </c>
      <c r="B3647">
        <v>-3.732666</v>
      </c>
    </row>
    <row r="3648" spans="1:2">
      <c r="A3648">
        <v>7618.9252930000002</v>
      </c>
      <c r="B3648">
        <v>-5.732666</v>
      </c>
    </row>
    <row r="3649" spans="1:2">
      <c r="A3649">
        <v>7620.8789059999999</v>
      </c>
      <c r="B3649">
        <v>-4.732666</v>
      </c>
    </row>
    <row r="3650" spans="1:2">
      <c r="A3650">
        <v>7622.8325199999999</v>
      </c>
      <c r="B3650">
        <v>-6.732666</v>
      </c>
    </row>
    <row r="3651" spans="1:2">
      <c r="A3651">
        <v>7624.7861329999996</v>
      </c>
      <c r="B3651">
        <v>-7.732666</v>
      </c>
    </row>
    <row r="3652" spans="1:2">
      <c r="A3652">
        <v>7626.7397460000002</v>
      </c>
      <c r="B3652">
        <v>-8.732666</v>
      </c>
    </row>
    <row r="3653" spans="1:2">
      <c r="A3653">
        <v>7628.6933589999999</v>
      </c>
      <c r="B3653">
        <v>-8.732666</v>
      </c>
    </row>
    <row r="3654" spans="1:2">
      <c r="A3654">
        <v>7630.6469729999999</v>
      </c>
      <c r="B3654">
        <v>-8.732666</v>
      </c>
    </row>
    <row r="3655" spans="1:2">
      <c r="A3655">
        <v>7632.6005859999996</v>
      </c>
      <c r="B3655">
        <v>-8.732666</v>
      </c>
    </row>
    <row r="3656" spans="1:2">
      <c r="A3656">
        <v>7634.5541990000002</v>
      </c>
      <c r="B3656">
        <v>-8.732666</v>
      </c>
    </row>
    <row r="3657" spans="1:2">
      <c r="A3657">
        <v>7636.5078130000002</v>
      </c>
      <c r="B3657">
        <v>-9.732666</v>
      </c>
    </row>
    <row r="3658" spans="1:2">
      <c r="A3658">
        <v>7638.4614259999998</v>
      </c>
      <c r="B3658">
        <v>-6.732666</v>
      </c>
    </row>
    <row r="3659" spans="1:2">
      <c r="A3659">
        <v>7640.4150390000004</v>
      </c>
      <c r="B3659">
        <v>-6.732666</v>
      </c>
    </row>
    <row r="3660" spans="1:2">
      <c r="A3660">
        <v>7642.3686520000001</v>
      </c>
      <c r="B3660">
        <v>-5.732666</v>
      </c>
    </row>
    <row r="3661" spans="1:2">
      <c r="A3661">
        <v>7644.3222660000001</v>
      </c>
      <c r="B3661">
        <v>-8.732666</v>
      </c>
    </row>
    <row r="3662" spans="1:2">
      <c r="A3662">
        <v>7646.2758789999998</v>
      </c>
      <c r="B3662">
        <v>-7.732666</v>
      </c>
    </row>
    <row r="3663" spans="1:2">
      <c r="A3663">
        <v>7648.2294920000004</v>
      </c>
      <c r="B3663">
        <v>-7.732666</v>
      </c>
    </row>
    <row r="3664" spans="1:2">
      <c r="A3664">
        <v>7650.1831050000001</v>
      </c>
      <c r="B3664">
        <v>-7.732666</v>
      </c>
    </row>
    <row r="3665" spans="1:2">
      <c r="A3665">
        <v>7652.1367190000001</v>
      </c>
      <c r="B3665">
        <v>-5.732666</v>
      </c>
    </row>
    <row r="3666" spans="1:2">
      <c r="A3666">
        <v>7654.0903319999998</v>
      </c>
      <c r="B3666">
        <v>-5.732666</v>
      </c>
    </row>
    <row r="3667" spans="1:2">
      <c r="A3667">
        <v>7656.0439450000003</v>
      </c>
      <c r="B3667">
        <v>-4.732666</v>
      </c>
    </row>
    <row r="3668" spans="1:2">
      <c r="A3668">
        <v>7657.9975590000004</v>
      </c>
      <c r="B3668">
        <v>-2.732666</v>
      </c>
    </row>
    <row r="3669" spans="1:2">
      <c r="A3669">
        <v>7659.951172</v>
      </c>
      <c r="B3669">
        <v>-2.732666</v>
      </c>
    </row>
    <row r="3670" spans="1:2">
      <c r="A3670">
        <v>7661.9047849999997</v>
      </c>
      <c r="B3670">
        <v>-1.732666</v>
      </c>
    </row>
    <row r="3671" spans="1:2">
      <c r="A3671">
        <v>7663.8583980000003</v>
      </c>
      <c r="B3671">
        <v>-1.732666</v>
      </c>
    </row>
    <row r="3672" spans="1:2">
      <c r="A3672">
        <v>7665.8120120000003</v>
      </c>
      <c r="B3672">
        <v>-1.732666</v>
      </c>
    </row>
    <row r="3673" spans="1:2">
      <c r="A3673">
        <v>7667.765625</v>
      </c>
      <c r="B3673">
        <v>-2.732666</v>
      </c>
    </row>
    <row r="3674" spans="1:2">
      <c r="A3674">
        <v>7669.7192379999997</v>
      </c>
      <c r="B3674">
        <v>-4.732666</v>
      </c>
    </row>
    <row r="3675" spans="1:2">
      <c r="A3675">
        <v>7671.6728519999997</v>
      </c>
      <c r="B3675">
        <v>-4.732666</v>
      </c>
    </row>
    <row r="3676" spans="1:2">
      <c r="A3676">
        <v>7673.6264650000003</v>
      </c>
      <c r="B3676">
        <v>-3.732666</v>
      </c>
    </row>
    <row r="3677" spans="1:2">
      <c r="A3677">
        <v>7675.580078</v>
      </c>
      <c r="B3677">
        <v>-3.732666</v>
      </c>
    </row>
    <row r="3678" spans="1:2">
      <c r="A3678">
        <v>7677.5336909999996</v>
      </c>
      <c r="B3678">
        <v>-4.732666</v>
      </c>
    </row>
    <row r="3679" spans="1:2">
      <c r="A3679">
        <v>7679.4873049999997</v>
      </c>
      <c r="B3679">
        <v>-3.732666</v>
      </c>
    </row>
    <row r="3680" spans="1:2">
      <c r="A3680">
        <v>7681.4409180000002</v>
      </c>
      <c r="B3680">
        <v>-5.732666</v>
      </c>
    </row>
    <row r="3681" spans="1:2">
      <c r="A3681">
        <v>7683.3945309999999</v>
      </c>
      <c r="B3681">
        <v>-6.732666</v>
      </c>
    </row>
    <row r="3682" spans="1:2">
      <c r="A3682">
        <v>7685.3481449999999</v>
      </c>
      <c r="B3682">
        <v>-6.732666</v>
      </c>
    </row>
    <row r="3683" spans="1:2">
      <c r="A3683">
        <v>7687.3017579999996</v>
      </c>
      <c r="B3683">
        <v>-7.732666</v>
      </c>
    </row>
    <row r="3684" spans="1:2">
      <c r="A3684">
        <v>7689.2553710000002</v>
      </c>
      <c r="B3684">
        <v>-6.732666</v>
      </c>
    </row>
    <row r="3685" spans="1:2">
      <c r="A3685">
        <v>7691.2089839999999</v>
      </c>
      <c r="B3685">
        <v>-6.732666</v>
      </c>
    </row>
    <row r="3686" spans="1:2">
      <c r="A3686">
        <v>7693.1625979999999</v>
      </c>
      <c r="B3686">
        <v>-6.732666</v>
      </c>
    </row>
    <row r="3687" spans="1:2">
      <c r="A3687">
        <v>7695.1162109999996</v>
      </c>
      <c r="B3687">
        <v>-5.732666</v>
      </c>
    </row>
    <row r="3688" spans="1:2">
      <c r="A3688">
        <v>7697.0698240000002</v>
      </c>
      <c r="B3688">
        <v>-5.732666</v>
      </c>
    </row>
    <row r="3689" spans="1:2">
      <c r="A3689">
        <v>7699.0234380000002</v>
      </c>
      <c r="B3689">
        <v>-6.732666</v>
      </c>
    </row>
    <row r="3690" spans="1:2">
      <c r="A3690">
        <v>7700.9765630000002</v>
      </c>
      <c r="B3690">
        <v>-5.732666</v>
      </c>
    </row>
    <row r="3691" spans="1:2">
      <c r="A3691">
        <v>7702.9301759999998</v>
      </c>
      <c r="B3691">
        <v>-5.732666</v>
      </c>
    </row>
    <row r="3692" spans="1:2">
      <c r="A3692">
        <v>7704.8837890000004</v>
      </c>
      <c r="B3692">
        <v>-5.732666</v>
      </c>
    </row>
    <row r="3693" spans="1:2">
      <c r="A3693">
        <v>7706.8374020000001</v>
      </c>
      <c r="B3693">
        <v>-5.732666</v>
      </c>
    </row>
    <row r="3694" spans="1:2">
      <c r="A3694">
        <v>7708.7910160000001</v>
      </c>
      <c r="B3694">
        <v>-4.732666</v>
      </c>
    </row>
    <row r="3695" spans="1:2">
      <c r="A3695">
        <v>7710.7446289999998</v>
      </c>
      <c r="B3695">
        <v>-5.732666</v>
      </c>
    </row>
    <row r="3696" spans="1:2">
      <c r="A3696">
        <v>7712.6982420000004</v>
      </c>
      <c r="B3696">
        <v>-5.732666</v>
      </c>
    </row>
    <row r="3697" spans="1:2">
      <c r="A3697">
        <v>7714.6518550000001</v>
      </c>
      <c r="B3697">
        <v>-7.732666</v>
      </c>
    </row>
    <row r="3698" spans="1:2">
      <c r="A3698">
        <v>7716.6054690000001</v>
      </c>
      <c r="B3698">
        <v>-5.732666</v>
      </c>
    </row>
    <row r="3699" spans="1:2">
      <c r="A3699">
        <v>7718.5590819999998</v>
      </c>
      <c r="B3699">
        <v>-7.732666</v>
      </c>
    </row>
    <row r="3700" spans="1:2">
      <c r="A3700">
        <v>7720.5126950000003</v>
      </c>
      <c r="B3700">
        <v>-8.732666</v>
      </c>
    </row>
    <row r="3701" spans="1:2">
      <c r="A3701">
        <v>7722.4663090000004</v>
      </c>
      <c r="B3701">
        <v>-7.732666</v>
      </c>
    </row>
    <row r="3702" spans="1:2">
      <c r="A3702">
        <v>7724.419922</v>
      </c>
      <c r="B3702">
        <v>-7.732666</v>
      </c>
    </row>
    <row r="3703" spans="1:2">
      <c r="A3703">
        <v>7726.3735349999997</v>
      </c>
      <c r="B3703">
        <v>-7.732666</v>
      </c>
    </row>
    <row r="3704" spans="1:2">
      <c r="A3704">
        <v>7728.3271480000003</v>
      </c>
      <c r="B3704">
        <v>-4.732666</v>
      </c>
    </row>
    <row r="3705" spans="1:2">
      <c r="A3705">
        <v>7730.2807620000003</v>
      </c>
      <c r="B3705">
        <v>-6.732666</v>
      </c>
    </row>
    <row r="3706" spans="1:2">
      <c r="A3706">
        <v>7732.234375</v>
      </c>
      <c r="B3706">
        <v>-5.732666</v>
      </c>
    </row>
    <row r="3707" spans="1:2">
      <c r="A3707">
        <v>7734.1879879999997</v>
      </c>
      <c r="B3707">
        <v>-5.732666</v>
      </c>
    </row>
    <row r="3708" spans="1:2">
      <c r="A3708">
        <v>7736.1416019999997</v>
      </c>
      <c r="B3708">
        <v>-5.732666</v>
      </c>
    </row>
    <row r="3709" spans="1:2">
      <c r="A3709">
        <v>7738.0952150000003</v>
      </c>
      <c r="B3709">
        <v>-5.732666</v>
      </c>
    </row>
    <row r="3710" spans="1:2">
      <c r="A3710">
        <v>7740.048828</v>
      </c>
      <c r="B3710">
        <v>-5.732666</v>
      </c>
    </row>
    <row r="3711" spans="1:2">
      <c r="A3711">
        <v>7742.0024409999996</v>
      </c>
      <c r="B3711">
        <v>-6.732666</v>
      </c>
    </row>
    <row r="3712" spans="1:2">
      <c r="A3712">
        <v>7743.9560549999997</v>
      </c>
      <c r="B3712">
        <v>-6.732666</v>
      </c>
    </row>
    <row r="3713" spans="1:2">
      <c r="A3713">
        <v>7745.9096680000002</v>
      </c>
      <c r="B3713">
        <v>-6.732666</v>
      </c>
    </row>
    <row r="3714" spans="1:2">
      <c r="A3714">
        <v>7747.8632809999999</v>
      </c>
      <c r="B3714">
        <v>-5.732666</v>
      </c>
    </row>
    <row r="3715" spans="1:2">
      <c r="A3715">
        <v>7749.8168949999999</v>
      </c>
      <c r="B3715">
        <v>-6.732666</v>
      </c>
    </row>
    <row r="3716" spans="1:2">
      <c r="A3716">
        <v>7751.7705079999996</v>
      </c>
      <c r="B3716">
        <v>-5.732666</v>
      </c>
    </row>
    <row r="3717" spans="1:2">
      <c r="A3717">
        <v>7753.7241210000002</v>
      </c>
      <c r="B3717">
        <v>-7.732666</v>
      </c>
    </row>
    <row r="3718" spans="1:2">
      <c r="A3718">
        <v>7755.6777339999999</v>
      </c>
      <c r="B3718">
        <v>-7.732666</v>
      </c>
    </row>
    <row r="3719" spans="1:2">
      <c r="A3719">
        <v>7757.6313479999999</v>
      </c>
      <c r="B3719">
        <v>-9.732666</v>
      </c>
    </row>
    <row r="3720" spans="1:2">
      <c r="A3720">
        <v>7759.5849609999996</v>
      </c>
      <c r="B3720">
        <v>-8.732666</v>
      </c>
    </row>
    <row r="3721" spans="1:2">
      <c r="A3721">
        <v>7761.5385740000002</v>
      </c>
      <c r="B3721">
        <v>-7.732666</v>
      </c>
    </row>
    <row r="3722" spans="1:2">
      <c r="A3722">
        <v>7763.4921880000002</v>
      </c>
      <c r="B3722">
        <v>-7.732666</v>
      </c>
    </row>
    <row r="3723" spans="1:2">
      <c r="A3723">
        <v>7765.4458009999998</v>
      </c>
      <c r="B3723">
        <v>-7.732666</v>
      </c>
    </row>
    <row r="3724" spans="1:2">
      <c r="A3724">
        <v>7767.3994140000004</v>
      </c>
      <c r="B3724">
        <v>-6.732666</v>
      </c>
    </row>
    <row r="3725" spans="1:2">
      <c r="A3725">
        <v>7769.3530270000001</v>
      </c>
      <c r="B3725">
        <v>-6.732666</v>
      </c>
    </row>
    <row r="3726" spans="1:2">
      <c r="A3726">
        <v>7771.3066410000001</v>
      </c>
      <c r="B3726">
        <v>-7.732666</v>
      </c>
    </row>
    <row r="3727" spans="1:2">
      <c r="A3727">
        <v>7773.2602539999998</v>
      </c>
      <c r="B3727">
        <v>-6.732666</v>
      </c>
    </row>
    <row r="3728" spans="1:2">
      <c r="A3728">
        <v>7775.2138670000004</v>
      </c>
      <c r="B3728">
        <v>-4.732666</v>
      </c>
    </row>
    <row r="3729" spans="1:2">
      <c r="A3729">
        <v>7777.1674800000001</v>
      </c>
      <c r="B3729">
        <v>-2.732666</v>
      </c>
    </row>
    <row r="3730" spans="1:2">
      <c r="A3730">
        <v>7779.1210940000001</v>
      </c>
      <c r="B3730">
        <v>-2.732666</v>
      </c>
    </row>
    <row r="3731" spans="1:2">
      <c r="A3731">
        <v>7781.0747069999998</v>
      </c>
      <c r="B3731">
        <v>-2.732666</v>
      </c>
    </row>
    <row r="3732" spans="1:2">
      <c r="A3732">
        <v>7783.0283200000003</v>
      </c>
      <c r="B3732">
        <v>-2.732666</v>
      </c>
    </row>
    <row r="3733" spans="1:2">
      <c r="A3733">
        <v>7784.9814450000003</v>
      </c>
      <c r="B3733">
        <v>-3.732666</v>
      </c>
    </row>
    <row r="3734" spans="1:2">
      <c r="A3734">
        <v>7786.9350590000004</v>
      </c>
      <c r="B3734">
        <v>-4.732666</v>
      </c>
    </row>
    <row r="3735" spans="1:2">
      <c r="A3735">
        <v>7788.888672</v>
      </c>
      <c r="B3735">
        <v>-4.732666</v>
      </c>
    </row>
    <row r="3736" spans="1:2">
      <c r="A3736">
        <v>7790.8422849999997</v>
      </c>
      <c r="B3736">
        <v>-6.732666</v>
      </c>
    </row>
    <row r="3737" spans="1:2">
      <c r="A3737">
        <v>7792.7958980000003</v>
      </c>
      <c r="B3737">
        <v>-6.732666</v>
      </c>
    </row>
    <row r="3738" spans="1:2">
      <c r="A3738">
        <v>7794.7495120000003</v>
      </c>
      <c r="B3738">
        <v>-5.732666</v>
      </c>
    </row>
    <row r="3739" spans="1:2">
      <c r="A3739">
        <v>7796.703125</v>
      </c>
      <c r="B3739">
        <v>-3.732666</v>
      </c>
    </row>
    <row r="3740" spans="1:2">
      <c r="A3740">
        <v>7798.6567379999997</v>
      </c>
      <c r="B3740">
        <v>-4.732666</v>
      </c>
    </row>
    <row r="3741" spans="1:2">
      <c r="A3741">
        <v>7800.6103519999997</v>
      </c>
      <c r="B3741">
        <v>-3.732666</v>
      </c>
    </row>
    <row r="3742" spans="1:2">
      <c r="A3742">
        <v>7802.5639650000003</v>
      </c>
      <c r="B3742">
        <v>-3.732666</v>
      </c>
    </row>
    <row r="3743" spans="1:2">
      <c r="A3743">
        <v>7804.517578</v>
      </c>
      <c r="B3743">
        <v>-2.732666</v>
      </c>
    </row>
    <row r="3744" spans="1:2">
      <c r="A3744">
        <v>7806.4711909999996</v>
      </c>
      <c r="B3744">
        <v>-6.732666</v>
      </c>
    </row>
    <row r="3745" spans="1:2">
      <c r="A3745">
        <v>7808.4248049999997</v>
      </c>
      <c r="B3745">
        <v>-4.732666</v>
      </c>
    </row>
    <row r="3746" spans="1:2">
      <c r="A3746">
        <v>7810.3784180000002</v>
      </c>
      <c r="B3746">
        <v>-5.732666</v>
      </c>
    </row>
    <row r="3747" spans="1:2">
      <c r="A3747">
        <v>7812.3320309999999</v>
      </c>
      <c r="B3747">
        <v>-5.732666</v>
      </c>
    </row>
    <row r="3748" spans="1:2">
      <c r="A3748">
        <v>7814.2856449999999</v>
      </c>
      <c r="B3748">
        <v>-4.732666</v>
      </c>
    </row>
    <row r="3749" spans="1:2">
      <c r="A3749">
        <v>7816.2392579999996</v>
      </c>
      <c r="B3749">
        <v>-5.732666</v>
      </c>
    </row>
    <row r="3750" spans="1:2">
      <c r="A3750">
        <v>7818.1928710000002</v>
      </c>
      <c r="B3750">
        <v>-6.732666</v>
      </c>
    </row>
    <row r="3751" spans="1:2">
      <c r="A3751">
        <v>7820.1464839999999</v>
      </c>
      <c r="B3751">
        <v>-3.732666</v>
      </c>
    </row>
    <row r="3752" spans="1:2">
      <c r="A3752">
        <v>7822.1000979999999</v>
      </c>
      <c r="B3752">
        <v>-4.732666</v>
      </c>
    </row>
    <row r="3753" spans="1:2">
      <c r="A3753">
        <v>7824.0537109999996</v>
      </c>
      <c r="B3753">
        <v>-3.732666</v>
      </c>
    </row>
    <row r="3754" spans="1:2">
      <c r="A3754">
        <v>7826.0073240000002</v>
      </c>
      <c r="B3754">
        <v>-2.732666</v>
      </c>
    </row>
    <row r="3755" spans="1:2">
      <c r="A3755">
        <v>7827.9609380000002</v>
      </c>
      <c r="B3755">
        <v>-3.732666</v>
      </c>
    </row>
    <row r="3756" spans="1:2">
      <c r="A3756">
        <v>7829.9145509999998</v>
      </c>
      <c r="B3756">
        <v>-3.732666</v>
      </c>
    </row>
    <row r="3757" spans="1:2">
      <c r="A3757">
        <v>7831.8681640000004</v>
      </c>
      <c r="B3757">
        <v>-5.732666</v>
      </c>
    </row>
    <row r="3758" spans="1:2">
      <c r="A3758">
        <v>7833.8217770000001</v>
      </c>
      <c r="B3758">
        <v>-7.732666</v>
      </c>
    </row>
    <row r="3759" spans="1:2">
      <c r="A3759">
        <v>7835.7753910000001</v>
      </c>
      <c r="B3759">
        <v>-8.732666</v>
      </c>
    </row>
    <row r="3760" spans="1:2">
      <c r="A3760">
        <v>7837.7290039999998</v>
      </c>
      <c r="B3760">
        <v>-9.732666</v>
      </c>
    </row>
    <row r="3761" spans="1:2">
      <c r="A3761">
        <v>7839.6826170000004</v>
      </c>
      <c r="B3761">
        <v>-8.732666</v>
      </c>
    </row>
    <row r="3762" spans="1:2">
      <c r="A3762">
        <v>7841.6362300000001</v>
      </c>
      <c r="B3762">
        <v>-7.732666</v>
      </c>
    </row>
    <row r="3763" spans="1:2">
      <c r="A3763">
        <v>7843.5898440000001</v>
      </c>
      <c r="B3763">
        <v>-7.732666</v>
      </c>
    </row>
    <row r="3764" spans="1:2">
      <c r="A3764">
        <v>7845.5434569999998</v>
      </c>
      <c r="B3764">
        <v>-6.732666</v>
      </c>
    </row>
    <row r="3765" spans="1:2">
      <c r="A3765">
        <v>7847.4970700000003</v>
      </c>
      <c r="B3765">
        <v>-5.732666</v>
      </c>
    </row>
    <row r="3766" spans="1:2">
      <c r="A3766">
        <v>7849.4506840000004</v>
      </c>
      <c r="B3766">
        <v>-5.732666</v>
      </c>
    </row>
    <row r="3767" spans="1:2">
      <c r="A3767">
        <v>7851.404297</v>
      </c>
      <c r="B3767">
        <v>-8.732666</v>
      </c>
    </row>
    <row r="3768" spans="1:2">
      <c r="A3768">
        <v>7853.3579099999997</v>
      </c>
      <c r="B3768">
        <v>-8.732666</v>
      </c>
    </row>
    <row r="3769" spans="1:2">
      <c r="A3769">
        <v>7855.3115230000003</v>
      </c>
      <c r="B3769">
        <v>-8.732666</v>
      </c>
    </row>
    <row r="3770" spans="1:2">
      <c r="A3770">
        <v>7857.2651370000003</v>
      </c>
      <c r="B3770">
        <v>-7.732666</v>
      </c>
    </row>
    <row r="3771" spans="1:2">
      <c r="A3771">
        <v>7859.21875</v>
      </c>
      <c r="B3771">
        <v>-7.732666</v>
      </c>
    </row>
    <row r="3772" spans="1:2">
      <c r="A3772">
        <v>7861.1723629999997</v>
      </c>
      <c r="B3772">
        <v>-7.732666</v>
      </c>
    </row>
    <row r="3773" spans="1:2">
      <c r="A3773">
        <v>7863.1259769999997</v>
      </c>
      <c r="B3773">
        <v>-5.732666</v>
      </c>
    </row>
    <row r="3774" spans="1:2">
      <c r="A3774">
        <v>7865.0795900000003</v>
      </c>
      <c r="B3774">
        <v>-6.732666</v>
      </c>
    </row>
    <row r="3775" spans="1:2">
      <c r="A3775">
        <v>7867.033203</v>
      </c>
      <c r="B3775">
        <v>-6.732666</v>
      </c>
    </row>
    <row r="3776" spans="1:2">
      <c r="A3776">
        <v>7868.986328</v>
      </c>
      <c r="B3776">
        <v>-5.732666</v>
      </c>
    </row>
    <row r="3777" spans="1:2">
      <c r="A3777">
        <v>7870.9399409999996</v>
      </c>
      <c r="B3777">
        <v>-5.732666</v>
      </c>
    </row>
    <row r="3778" spans="1:2">
      <c r="A3778">
        <v>7872.8935549999997</v>
      </c>
      <c r="B3778">
        <v>-4.732666</v>
      </c>
    </row>
    <row r="3779" spans="1:2">
      <c r="A3779">
        <v>7874.8471680000002</v>
      </c>
      <c r="B3779">
        <v>-3.732666</v>
      </c>
    </row>
    <row r="3780" spans="1:2">
      <c r="A3780">
        <v>7876.8007809999999</v>
      </c>
      <c r="B3780">
        <v>-3.732666</v>
      </c>
    </row>
    <row r="3781" spans="1:2">
      <c r="A3781">
        <v>7878.7543949999999</v>
      </c>
      <c r="B3781">
        <v>-4.732666</v>
      </c>
    </row>
    <row r="3782" spans="1:2">
      <c r="A3782">
        <v>7880.7080079999996</v>
      </c>
      <c r="B3782">
        <v>-4.732666</v>
      </c>
    </row>
    <row r="3783" spans="1:2">
      <c r="A3783">
        <v>7882.6616210000002</v>
      </c>
      <c r="B3783">
        <v>-5.732666</v>
      </c>
    </row>
    <row r="3784" spans="1:2">
      <c r="A3784">
        <v>7884.6152339999999</v>
      </c>
      <c r="B3784">
        <v>-7.732666</v>
      </c>
    </row>
    <row r="3785" spans="1:2">
      <c r="A3785">
        <v>7886.5688479999999</v>
      </c>
      <c r="B3785">
        <v>-5.732666</v>
      </c>
    </row>
    <row r="3786" spans="1:2">
      <c r="A3786">
        <v>7888.5224609999996</v>
      </c>
      <c r="B3786">
        <v>-3.732666</v>
      </c>
    </row>
    <row r="3787" spans="1:2">
      <c r="A3787">
        <v>7890.4760740000002</v>
      </c>
      <c r="B3787">
        <v>-4.732666</v>
      </c>
    </row>
    <row r="3788" spans="1:2">
      <c r="A3788">
        <v>7892.4296880000002</v>
      </c>
      <c r="B3788">
        <v>-2.732666</v>
      </c>
    </row>
    <row r="3789" spans="1:2">
      <c r="A3789">
        <v>7894.3833009999998</v>
      </c>
      <c r="B3789">
        <v>-1.732666</v>
      </c>
    </row>
    <row r="3790" spans="1:2">
      <c r="A3790">
        <v>7896.3369140000004</v>
      </c>
      <c r="B3790">
        <v>1.267334</v>
      </c>
    </row>
    <row r="3791" spans="1:2">
      <c r="A3791">
        <v>7898.2905270000001</v>
      </c>
      <c r="B3791">
        <v>1.267334</v>
      </c>
    </row>
    <row r="3792" spans="1:2">
      <c r="A3792">
        <v>7900.2441410000001</v>
      </c>
      <c r="B3792">
        <v>3.267334</v>
      </c>
    </row>
    <row r="3793" spans="1:2">
      <c r="A3793">
        <v>7902.1977539999998</v>
      </c>
      <c r="B3793">
        <v>0.26733400000000002</v>
      </c>
    </row>
    <row r="3794" spans="1:2">
      <c r="A3794">
        <v>7904.1513670000004</v>
      </c>
      <c r="B3794">
        <v>1.267334</v>
      </c>
    </row>
    <row r="3795" spans="1:2">
      <c r="A3795">
        <v>7906.1049800000001</v>
      </c>
      <c r="B3795">
        <v>0.26733400000000002</v>
      </c>
    </row>
    <row r="3796" spans="1:2">
      <c r="A3796">
        <v>7908.0585940000001</v>
      </c>
      <c r="B3796">
        <v>-0.73266600000000004</v>
      </c>
    </row>
    <row r="3797" spans="1:2">
      <c r="A3797">
        <v>7910.0122069999998</v>
      </c>
      <c r="B3797">
        <v>-2.732666</v>
      </c>
    </row>
    <row r="3798" spans="1:2">
      <c r="A3798">
        <v>7911.9658200000003</v>
      </c>
      <c r="B3798">
        <v>-3.732666</v>
      </c>
    </row>
    <row r="3799" spans="1:2">
      <c r="A3799">
        <v>7913.9194340000004</v>
      </c>
      <c r="B3799">
        <v>-5.732666</v>
      </c>
    </row>
    <row r="3800" spans="1:2">
      <c r="A3800">
        <v>7915.873047</v>
      </c>
      <c r="B3800">
        <v>-8.732666</v>
      </c>
    </row>
    <row r="3801" spans="1:2">
      <c r="A3801">
        <v>7917.8266599999997</v>
      </c>
      <c r="B3801">
        <v>-7.732666</v>
      </c>
    </row>
    <row r="3802" spans="1:2">
      <c r="A3802">
        <v>7919.7802730000003</v>
      </c>
      <c r="B3802">
        <v>-6.732666</v>
      </c>
    </row>
    <row r="3803" spans="1:2">
      <c r="A3803">
        <v>7921.7338870000003</v>
      </c>
      <c r="B3803">
        <v>-5.732666</v>
      </c>
    </row>
    <row r="3804" spans="1:2">
      <c r="A3804">
        <v>7923.6875</v>
      </c>
      <c r="B3804">
        <v>-6.732666</v>
      </c>
    </row>
    <row r="3805" spans="1:2">
      <c r="A3805">
        <v>7925.6411129999997</v>
      </c>
      <c r="B3805">
        <v>-6.732666</v>
      </c>
    </row>
    <row r="3806" spans="1:2">
      <c r="A3806">
        <v>7927.5947269999997</v>
      </c>
      <c r="B3806">
        <v>-5.732666</v>
      </c>
    </row>
    <row r="3807" spans="1:2">
      <c r="A3807">
        <v>7929.5483400000003</v>
      </c>
      <c r="B3807">
        <v>-5.732666</v>
      </c>
    </row>
    <row r="3808" spans="1:2">
      <c r="A3808">
        <v>7931.501953</v>
      </c>
      <c r="B3808">
        <v>-6.732666</v>
      </c>
    </row>
    <row r="3809" spans="1:2">
      <c r="A3809">
        <v>7933.4555659999996</v>
      </c>
      <c r="B3809">
        <v>-5.732666</v>
      </c>
    </row>
    <row r="3810" spans="1:2">
      <c r="A3810">
        <v>7935.4091799999997</v>
      </c>
      <c r="B3810">
        <v>-5.732666</v>
      </c>
    </row>
    <row r="3811" spans="1:2">
      <c r="A3811">
        <v>7937.3627930000002</v>
      </c>
      <c r="B3811">
        <v>-5.732666</v>
      </c>
    </row>
    <row r="3812" spans="1:2">
      <c r="A3812">
        <v>7939.3164059999999</v>
      </c>
      <c r="B3812">
        <v>-5.732666</v>
      </c>
    </row>
    <row r="3813" spans="1:2">
      <c r="A3813">
        <v>7941.2700199999999</v>
      </c>
      <c r="B3813">
        <v>-5.732666</v>
      </c>
    </row>
    <row r="3814" spans="1:2">
      <c r="A3814">
        <v>7943.2236329999996</v>
      </c>
      <c r="B3814">
        <v>-6.732666</v>
      </c>
    </row>
    <row r="3815" spans="1:2">
      <c r="A3815">
        <v>7945.1772460000002</v>
      </c>
      <c r="B3815">
        <v>-4.732666</v>
      </c>
    </row>
    <row r="3816" spans="1:2">
      <c r="A3816">
        <v>7947.1308589999999</v>
      </c>
      <c r="B3816">
        <v>-4.732666</v>
      </c>
    </row>
    <row r="3817" spans="1:2">
      <c r="A3817">
        <v>7949.0844729999999</v>
      </c>
      <c r="B3817">
        <v>-7.732666</v>
      </c>
    </row>
    <row r="3818" spans="1:2">
      <c r="A3818">
        <v>7951.0380859999996</v>
      </c>
      <c r="B3818">
        <v>-7.732666</v>
      </c>
    </row>
    <row r="3819" spans="1:2">
      <c r="A3819">
        <v>7952.9912109999996</v>
      </c>
      <c r="B3819">
        <v>-8.732666</v>
      </c>
    </row>
    <row r="3820" spans="1:2">
      <c r="A3820">
        <v>7954.9448240000002</v>
      </c>
      <c r="B3820">
        <v>-9.732666</v>
      </c>
    </row>
    <row r="3821" spans="1:2">
      <c r="A3821">
        <v>7956.8984380000002</v>
      </c>
      <c r="B3821">
        <v>-8.732666</v>
      </c>
    </row>
    <row r="3822" spans="1:2">
      <c r="A3822">
        <v>7958.8520509999998</v>
      </c>
      <c r="B3822">
        <v>-7.732666</v>
      </c>
    </row>
    <row r="3823" spans="1:2">
      <c r="A3823">
        <v>7960.8056640000004</v>
      </c>
      <c r="B3823">
        <v>-6.732666</v>
      </c>
    </row>
    <row r="3824" spans="1:2">
      <c r="A3824">
        <v>7962.7592770000001</v>
      </c>
      <c r="B3824">
        <v>-6.732666</v>
      </c>
    </row>
    <row r="3825" spans="1:2">
      <c r="A3825">
        <v>7964.7128910000001</v>
      </c>
      <c r="B3825">
        <v>-4.732666</v>
      </c>
    </row>
    <row r="3826" spans="1:2">
      <c r="A3826">
        <v>7966.6665039999998</v>
      </c>
      <c r="B3826">
        <v>-4.732666</v>
      </c>
    </row>
    <row r="3827" spans="1:2">
      <c r="A3827">
        <v>7968.6201170000004</v>
      </c>
      <c r="B3827">
        <v>-2.732666</v>
      </c>
    </row>
    <row r="3828" spans="1:2">
      <c r="A3828">
        <v>7970.5737300000001</v>
      </c>
      <c r="B3828">
        <v>-2.732666</v>
      </c>
    </row>
    <row r="3829" spans="1:2">
      <c r="A3829">
        <v>7972.5273440000001</v>
      </c>
      <c r="B3829">
        <v>-2.732666</v>
      </c>
    </row>
    <row r="3830" spans="1:2">
      <c r="A3830">
        <v>7974.4809569999998</v>
      </c>
      <c r="B3830">
        <v>-3.732666</v>
      </c>
    </row>
    <row r="3831" spans="1:2">
      <c r="A3831">
        <v>7976.4345700000003</v>
      </c>
      <c r="B3831">
        <v>-3.732666</v>
      </c>
    </row>
    <row r="3832" spans="1:2">
      <c r="A3832">
        <v>7978.3881840000004</v>
      </c>
      <c r="B3832">
        <v>-2.732666</v>
      </c>
    </row>
    <row r="3833" spans="1:2">
      <c r="A3833">
        <v>7980.341797</v>
      </c>
      <c r="B3833">
        <v>-3.732666</v>
      </c>
    </row>
    <row r="3834" spans="1:2">
      <c r="A3834">
        <v>7982.2954099999997</v>
      </c>
      <c r="B3834">
        <v>-5.732666</v>
      </c>
    </row>
    <row r="3835" spans="1:2">
      <c r="A3835">
        <v>7984.2490230000003</v>
      </c>
      <c r="B3835">
        <v>-6.732666</v>
      </c>
    </row>
    <row r="3836" spans="1:2">
      <c r="A3836">
        <v>7986.2026370000003</v>
      </c>
      <c r="B3836">
        <v>-6.732666</v>
      </c>
    </row>
    <row r="3837" spans="1:2">
      <c r="A3837">
        <v>7988.15625</v>
      </c>
      <c r="B3837">
        <v>-7.732666</v>
      </c>
    </row>
    <row r="3838" spans="1:2">
      <c r="A3838">
        <v>7990.1098629999997</v>
      </c>
      <c r="B3838">
        <v>-6.732666</v>
      </c>
    </row>
    <row r="3839" spans="1:2">
      <c r="A3839">
        <v>7992.0634769999997</v>
      </c>
      <c r="B3839">
        <v>-8.732666</v>
      </c>
    </row>
    <row r="3840" spans="1:2">
      <c r="A3840">
        <v>7994.0170900000003</v>
      </c>
      <c r="B3840">
        <v>-6.732666</v>
      </c>
    </row>
    <row r="3841" spans="1:2">
      <c r="A3841">
        <v>7995.970703</v>
      </c>
      <c r="B3841">
        <v>-8.732666</v>
      </c>
    </row>
    <row r="3842" spans="1:2">
      <c r="A3842">
        <v>7997.9243159999996</v>
      </c>
      <c r="B3842">
        <v>-6.732666</v>
      </c>
    </row>
    <row r="3843" spans="1:2">
      <c r="A3843">
        <v>7999.8779299999997</v>
      </c>
      <c r="B3843">
        <v>-6.732666</v>
      </c>
    </row>
    <row r="3844" spans="1:2">
      <c r="A3844">
        <v>8001.8315430000002</v>
      </c>
      <c r="B3844">
        <v>-5.732666</v>
      </c>
    </row>
    <row r="3845" spans="1:2">
      <c r="A3845">
        <v>8003.7851559999999</v>
      </c>
      <c r="B3845">
        <v>-3.732666</v>
      </c>
    </row>
    <row r="3846" spans="1:2">
      <c r="A3846">
        <v>8005.7387699999999</v>
      </c>
      <c r="B3846">
        <v>-4.732666</v>
      </c>
    </row>
    <row r="3847" spans="1:2">
      <c r="A3847">
        <v>8007.6923829999996</v>
      </c>
      <c r="B3847">
        <v>-4.732666</v>
      </c>
    </row>
    <row r="3848" spans="1:2">
      <c r="A3848">
        <v>8009.6459960000002</v>
      </c>
      <c r="B3848">
        <v>-3.732666</v>
      </c>
    </row>
    <row r="3849" spans="1:2">
      <c r="A3849">
        <v>8011.5996089999999</v>
      </c>
      <c r="B3849">
        <v>-4.732666</v>
      </c>
    </row>
    <row r="3850" spans="1:2">
      <c r="A3850">
        <v>8013.5532229999999</v>
      </c>
      <c r="B3850">
        <v>-5.732666</v>
      </c>
    </row>
    <row r="3851" spans="1:2">
      <c r="A3851">
        <v>8015.5068359999996</v>
      </c>
      <c r="B3851">
        <v>-7.732666</v>
      </c>
    </row>
    <row r="3852" spans="1:2">
      <c r="A3852">
        <v>8017.4604490000002</v>
      </c>
      <c r="B3852">
        <v>-7.732666</v>
      </c>
    </row>
    <row r="3853" spans="1:2">
      <c r="A3853">
        <v>8019.4140630000002</v>
      </c>
      <c r="B3853">
        <v>-6.732666</v>
      </c>
    </row>
    <row r="3854" spans="1:2">
      <c r="A3854">
        <v>8021.3676759999998</v>
      </c>
      <c r="B3854">
        <v>-8.732666</v>
      </c>
    </row>
    <row r="3855" spans="1:2">
      <c r="A3855">
        <v>8023.3212890000004</v>
      </c>
      <c r="B3855">
        <v>-8.732666</v>
      </c>
    </row>
    <row r="3856" spans="1:2">
      <c r="A3856">
        <v>8025.2749020000001</v>
      </c>
      <c r="B3856">
        <v>-6.732666</v>
      </c>
    </row>
    <row r="3857" spans="1:2">
      <c r="A3857">
        <v>8027.2285160000001</v>
      </c>
      <c r="B3857">
        <v>-7.732666</v>
      </c>
    </row>
    <row r="3858" spans="1:2">
      <c r="A3858">
        <v>8029.1821289999998</v>
      </c>
      <c r="B3858">
        <v>-6.732666</v>
      </c>
    </row>
    <row r="3859" spans="1:2">
      <c r="A3859">
        <v>8031.1357420000004</v>
      </c>
      <c r="B3859">
        <v>-6.732666</v>
      </c>
    </row>
    <row r="3860" spans="1:2">
      <c r="A3860">
        <v>8033.0893550000001</v>
      </c>
      <c r="B3860">
        <v>-7.732666</v>
      </c>
    </row>
    <row r="3861" spans="1:2">
      <c r="A3861">
        <v>8035.0429690000001</v>
      </c>
      <c r="B3861">
        <v>-6.732666</v>
      </c>
    </row>
    <row r="3862" spans="1:2">
      <c r="A3862">
        <v>8036.9960940000001</v>
      </c>
      <c r="B3862">
        <v>-5.732666</v>
      </c>
    </row>
    <row r="3863" spans="1:2">
      <c r="A3863">
        <v>8038.9497069999998</v>
      </c>
      <c r="B3863">
        <v>-8.732666</v>
      </c>
    </row>
    <row r="3864" spans="1:2">
      <c r="A3864">
        <v>8040.9033200000003</v>
      </c>
      <c r="B3864">
        <v>-7.732666</v>
      </c>
    </row>
    <row r="3865" spans="1:2">
      <c r="A3865">
        <v>8042.8569340000004</v>
      </c>
      <c r="B3865">
        <v>-7.732666</v>
      </c>
    </row>
    <row r="3866" spans="1:2">
      <c r="A3866">
        <v>8044.810547</v>
      </c>
      <c r="B3866">
        <v>-7.732666</v>
      </c>
    </row>
    <row r="3867" spans="1:2">
      <c r="A3867">
        <v>8046.7641599999997</v>
      </c>
      <c r="B3867">
        <v>-4.732666</v>
      </c>
    </row>
    <row r="3868" spans="1:2">
      <c r="A3868">
        <v>8048.7177730000003</v>
      </c>
      <c r="B3868">
        <v>-2.732666</v>
      </c>
    </row>
    <row r="3869" spans="1:2">
      <c r="A3869">
        <v>8050.6713870000003</v>
      </c>
      <c r="B3869">
        <v>-2.732666</v>
      </c>
    </row>
    <row r="3870" spans="1:2">
      <c r="A3870">
        <v>8052.625</v>
      </c>
      <c r="B3870">
        <v>-2.732666</v>
      </c>
    </row>
    <row r="3871" spans="1:2">
      <c r="A3871">
        <v>8054.5786129999997</v>
      </c>
      <c r="B3871">
        <v>-2.732666</v>
      </c>
    </row>
    <row r="3872" spans="1:2">
      <c r="A3872">
        <v>8056.5322269999997</v>
      </c>
      <c r="B3872">
        <v>-4.732666</v>
      </c>
    </row>
    <row r="3873" spans="1:2">
      <c r="A3873">
        <v>8058.4858400000003</v>
      </c>
      <c r="B3873">
        <v>-6.732666</v>
      </c>
    </row>
    <row r="3874" spans="1:2">
      <c r="A3874">
        <v>8060.439453</v>
      </c>
      <c r="B3874">
        <v>-7.732666</v>
      </c>
    </row>
    <row r="3875" spans="1:2">
      <c r="A3875">
        <v>8062.3930659999996</v>
      </c>
      <c r="B3875">
        <v>-8.732666</v>
      </c>
    </row>
    <row r="3876" spans="1:2">
      <c r="A3876">
        <v>8064.3466799999997</v>
      </c>
      <c r="B3876">
        <v>-8.732666</v>
      </c>
    </row>
    <row r="3877" spans="1:2">
      <c r="A3877">
        <v>8066.3002930000002</v>
      </c>
      <c r="B3877">
        <v>-8.732666</v>
      </c>
    </row>
    <row r="3878" spans="1:2">
      <c r="A3878">
        <v>8068.2539059999999</v>
      </c>
      <c r="B3878">
        <v>-7.732666</v>
      </c>
    </row>
    <row r="3879" spans="1:2">
      <c r="A3879">
        <v>8070.2075199999999</v>
      </c>
      <c r="B3879">
        <v>-6.732666</v>
      </c>
    </row>
    <row r="3880" spans="1:2">
      <c r="A3880">
        <v>8072.1611329999996</v>
      </c>
      <c r="B3880">
        <v>-6.732666</v>
      </c>
    </row>
    <row r="3881" spans="1:2">
      <c r="A3881">
        <v>8074.1147460000002</v>
      </c>
      <c r="B3881">
        <v>-4.732666</v>
      </c>
    </row>
    <row r="3882" spans="1:2">
      <c r="A3882">
        <v>8076.0683589999999</v>
      </c>
      <c r="B3882">
        <v>-6.732666</v>
      </c>
    </row>
    <row r="3883" spans="1:2">
      <c r="A3883">
        <v>8078.0219729999999</v>
      </c>
      <c r="B3883">
        <v>-6.732666</v>
      </c>
    </row>
    <row r="3884" spans="1:2">
      <c r="A3884">
        <v>8079.9755859999996</v>
      </c>
      <c r="B3884">
        <v>-7.732666</v>
      </c>
    </row>
    <row r="3885" spans="1:2">
      <c r="A3885">
        <v>8081.9291990000002</v>
      </c>
      <c r="B3885">
        <v>-8.732666</v>
      </c>
    </row>
    <row r="3886" spans="1:2">
      <c r="A3886">
        <v>8083.8828130000002</v>
      </c>
      <c r="B3886">
        <v>-6.732666</v>
      </c>
    </row>
    <row r="3887" spans="1:2">
      <c r="A3887">
        <v>8085.8364259999998</v>
      </c>
      <c r="B3887">
        <v>-7.732666</v>
      </c>
    </row>
    <row r="3888" spans="1:2">
      <c r="A3888">
        <v>8087.7900390000004</v>
      </c>
      <c r="B3888">
        <v>-7.732666</v>
      </c>
    </row>
    <row r="3889" spans="1:2">
      <c r="A3889">
        <v>8089.7436520000001</v>
      </c>
      <c r="B3889">
        <v>-9.732666</v>
      </c>
    </row>
    <row r="3890" spans="1:2">
      <c r="A3890">
        <v>8091.6972660000001</v>
      </c>
      <c r="B3890">
        <v>-9.732666</v>
      </c>
    </row>
    <row r="3891" spans="1:2">
      <c r="A3891">
        <v>8093.6508789999998</v>
      </c>
      <c r="B3891">
        <v>-10.732666</v>
      </c>
    </row>
    <row r="3892" spans="1:2">
      <c r="A3892">
        <v>8095.6044920000004</v>
      </c>
      <c r="B3892">
        <v>-9.732666</v>
      </c>
    </row>
    <row r="3893" spans="1:2">
      <c r="A3893">
        <v>8097.5581050000001</v>
      </c>
      <c r="B3893">
        <v>-11.732666</v>
      </c>
    </row>
    <row r="3894" spans="1:2">
      <c r="A3894">
        <v>8099.5117190000001</v>
      </c>
      <c r="B3894">
        <v>-9.732666</v>
      </c>
    </row>
    <row r="3895" spans="1:2">
      <c r="A3895">
        <v>8101.4653319999998</v>
      </c>
      <c r="B3895">
        <v>-8.732666</v>
      </c>
    </row>
    <row r="3896" spans="1:2">
      <c r="A3896">
        <v>8103.4189450000003</v>
      </c>
      <c r="B3896">
        <v>-7.732666</v>
      </c>
    </row>
    <row r="3897" spans="1:2">
      <c r="A3897">
        <v>8105.3725590000004</v>
      </c>
      <c r="B3897">
        <v>-6.732666</v>
      </c>
    </row>
    <row r="3898" spans="1:2">
      <c r="A3898">
        <v>8107.326172</v>
      </c>
      <c r="B3898">
        <v>-5.732666</v>
      </c>
    </row>
    <row r="3899" spans="1:2">
      <c r="A3899">
        <v>8109.2797849999997</v>
      </c>
      <c r="B3899">
        <v>-5.732666</v>
      </c>
    </row>
    <row r="3900" spans="1:2">
      <c r="A3900">
        <v>8111.2333980000003</v>
      </c>
      <c r="B3900">
        <v>-5.732666</v>
      </c>
    </row>
    <row r="3901" spans="1:2">
      <c r="A3901">
        <v>8113.1870120000003</v>
      </c>
      <c r="B3901">
        <v>-5.732666</v>
      </c>
    </row>
    <row r="3902" spans="1:2">
      <c r="A3902">
        <v>8115.140625</v>
      </c>
      <c r="B3902">
        <v>-6.732666</v>
      </c>
    </row>
    <row r="3903" spans="1:2">
      <c r="A3903">
        <v>8117.0942379999997</v>
      </c>
      <c r="B3903">
        <v>-6.732666</v>
      </c>
    </row>
    <row r="3904" spans="1:2">
      <c r="A3904">
        <v>8119.0478519999997</v>
      </c>
      <c r="B3904">
        <v>-7.732666</v>
      </c>
    </row>
    <row r="3905" spans="1:2">
      <c r="A3905">
        <v>8121.0014650000003</v>
      </c>
      <c r="B3905">
        <v>-4.732666</v>
      </c>
    </row>
    <row r="3906" spans="1:2">
      <c r="A3906">
        <v>8122.9545900000003</v>
      </c>
      <c r="B3906">
        <v>-4.732666</v>
      </c>
    </row>
    <row r="3907" spans="1:2">
      <c r="A3907">
        <v>8124.908203</v>
      </c>
      <c r="B3907">
        <v>-3.732666</v>
      </c>
    </row>
    <row r="3908" spans="1:2">
      <c r="A3908">
        <v>8126.8618159999996</v>
      </c>
      <c r="B3908">
        <v>-4.732666</v>
      </c>
    </row>
    <row r="3909" spans="1:2">
      <c r="A3909">
        <v>8128.8154299999997</v>
      </c>
      <c r="B3909">
        <v>-4.732666</v>
      </c>
    </row>
    <row r="3910" spans="1:2">
      <c r="A3910">
        <v>8130.7690430000002</v>
      </c>
      <c r="B3910">
        <v>-4.732666</v>
      </c>
    </row>
    <row r="3911" spans="1:2">
      <c r="A3911">
        <v>8132.7226559999999</v>
      </c>
      <c r="B3911">
        <v>-4.732666</v>
      </c>
    </row>
    <row r="3912" spans="1:2">
      <c r="A3912">
        <v>8134.6762699999999</v>
      </c>
      <c r="B3912">
        <v>-4.732666</v>
      </c>
    </row>
    <row r="3913" spans="1:2">
      <c r="A3913">
        <v>8136.6298829999996</v>
      </c>
      <c r="B3913">
        <v>-5.732666</v>
      </c>
    </row>
    <row r="3914" spans="1:2">
      <c r="A3914">
        <v>8138.5834960000002</v>
      </c>
      <c r="B3914">
        <v>-7.732666</v>
      </c>
    </row>
    <row r="3915" spans="1:2">
      <c r="A3915">
        <v>8140.5371089999999</v>
      </c>
      <c r="B3915">
        <v>-6.732666</v>
      </c>
    </row>
    <row r="3916" spans="1:2">
      <c r="A3916">
        <v>8142.4907229999999</v>
      </c>
      <c r="B3916">
        <v>-8.732666</v>
      </c>
    </row>
    <row r="3917" spans="1:2">
      <c r="A3917">
        <v>8144.4443359999996</v>
      </c>
      <c r="B3917">
        <v>-9.732666</v>
      </c>
    </row>
    <row r="3918" spans="1:2">
      <c r="A3918">
        <v>8146.3979490000002</v>
      </c>
      <c r="B3918">
        <v>-9.732666</v>
      </c>
    </row>
    <row r="3919" spans="1:2">
      <c r="A3919">
        <v>8148.3515630000002</v>
      </c>
      <c r="B3919">
        <v>-8.732666</v>
      </c>
    </row>
    <row r="3920" spans="1:2">
      <c r="A3920">
        <v>8150.3051759999998</v>
      </c>
      <c r="B3920">
        <v>-8.732666</v>
      </c>
    </row>
    <row r="3921" spans="1:2">
      <c r="A3921">
        <v>8152.2587890000004</v>
      </c>
      <c r="B3921">
        <v>-6.732666</v>
      </c>
    </row>
    <row r="3922" spans="1:2">
      <c r="A3922">
        <v>8154.2124020000001</v>
      </c>
      <c r="B3922">
        <v>-7.732666</v>
      </c>
    </row>
    <row r="3923" spans="1:2">
      <c r="A3923">
        <v>8156.1660160000001</v>
      </c>
      <c r="B3923">
        <v>-5.732666</v>
      </c>
    </row>
    <row r="3924" spans="1:2">
      <c r="A3924">
        <v>8158.1196289999998</v>
      </c>
      <c r="B3924">
        <v>-6.732666</v>
      </c>
    </row>
    <row r="3925" spans="1:2">
      <c r="A3925">
        <v>8160.0732420000004</v>
      </c>
      <c r="B3925">
        <v>-4.732666</v>
      </c>
    </row>
    <row r="3926" spans="1:2">
      <c r="A3926">
        <v>8162.0268550000001</v>
      </c>
      <c r="B3926">
        <v>-3.732666</v>
      </c>
    </row>
    <row r="3927" spans="1:2">
      <c r="A3927">
        <v>8163.9804690000001</v>
      </c>
      <c r="B3927">
        <v>-4.732666</v>
      </c>
    </row>
    <row r="3928" spans="1:2">
      <c r="A3928">
        <v>8165.9340819999998</v>
      </c>
      <c r="B3928">
        <v>-2.732666</v>
      </c>
    </row>
    <row r="3929" spans="1:2">
      <c r="A3929">
        <v>8167.8876950000003</v>
      </c>
      <c r="B3929">
        <v>-4.732666</v>
      </c>
    </row>
    <row r="3930" spans="1:2">
      <c r="A3930">
        <v>8169.8413090000004</v>
      </c>
      <c r="B3930">
        <v>-4.732666</v>
      </c>
    </row>
    <row r="3931" spans="1:2">
      <c r="A3931">
        <v>8171.794922</v>
      </c>
      <c r="B3931">
        <v>-5.732666</v>
      </c>
    </row>
    <row r="3932" spans="1:2">
      <c r="A3932">
        <v>8173.7485349999997</v>
      </c>
      <c r="B3932">
        <v>-6.732666</v>
      </c>
    </row>
    <row r="3933" spans="1:2">
      <c r="A3933">
        <v>8175.7021480000003</v>
      </c>
      <c r="B3933">
        <v>-6.732666</v>
      </c>
    </row>
    <row r="3934" spans="1:2">
      <c r="A3934">
        <v>8177.6557620000003</v>
      </c>
      <c r="B3934">
        <v>-5.732666</v>
      </c>
    </row>
    <row r="3935" spans="1:2">
      <c r="A3935">
        <v>8179.609375</v>
      </c>
      <c r="B3935">
        <v>-8.732666</v>
      </c>
    </row>
    <row r="3936" spans="1:2">
      <c r="A3936">
        <v>8181.5629879999997</v>
      </c>
      <c r="B3936">
        <v>-7.732666</v>
      </c>
    </row>
    <row r="3937" spans="1:2">
      <c r="A3937">
        <v>8183.5166019999997</v>
      </c>
      <c r="B3937">
        <v>-6.732666</v>
      </c>
    </row>
    <row r="3938" spans="1:2">
      <c r="A3938">
        <v>8185.4702150000003</v>
      </c>
      <c r="B3938">
        <v>-4.732666</v>
      </c>
    </row>
    <row r="3939" spans="1:2">
      <c r="A3939">
        <v>8187.423828</v>
      </c>
      <c r="B3939">
        <v>-4.732666</v>
      </c>
    </row>
    <row r="3940" spans="1:2">
      <c r="A3940">
        <v>8189.3774409999996</v>
      </c>
      <c r="B3940">
        <v>-1.732666</v>
      </c>
    </row>
    <row r="3941" spans="1:2">
      <c r="A3941">
        <v>8191.3310549999997</v>
      </c>
      <c r="B3941">
        <v>-1.732666</v>
      </c>
    </row>
    <row r="3942" spans="1:2">
      <c r="A3942">
        <v>8193.2841800000006</v>
      </c>
      <c r="B3942">
        <v>-2.732666</v>
      </c>
    </row>
    <row r="3943" spans="1:2">
      <c r="A3943">
        <v>8195.2382809999999</v>
      </c>
      <c r="B3943">
        <v>-1.732666</v>
      </c>
    </row>
    <row r="3944" spans="1:2">
      <c r="A3944">
        <v>8197.1914059999999</v>
      </c>
      <c r="B3944">
        <v>-2.732666</v>
      </c>
    </row>
    <row r="3945" spans="1:2">
      <c r="A3945">
        <v>8199.1455079999996</v>
      </c>
      <c r="B3945">
        <v>-3.732666</v>
      </c>
    </row>
    <row r="3946" spans="1:2">
      <c r="A3946">
        <v>8201.0986329999996</v>
      </c>
      <c r="B3946">
        <v>-2.732666</v>
      </c>
    </row>
    <row r="3947" spans="1:2">
      <c r="A3947">
        <v>8203.0527340000008</v>
      </c>
      <c r="B3947">
        <v>-5.732666</v>
      </c>
    </row>
    <row r="3948" spans="1:2">
      <c r="A3948">
        <v>8205.0058590000008</v>
      </c>
      <c r="B3948">
        <v>-4.732666</v>
      </c>
    </row>
    <row r="3949" spans="1:2">
      <c r="A3949">
        <v>8206.9599610000005</v>
      </c>
      <c r="B3949">
        <v>-7.732666</v>
      </c>
    </row>
    <row r="3950" spans="1:2">
      <c r="A3950">
        <v>8208.9130860000005</v>
      </c>
      <c r="B3950">
        <v>-8.732666</v>
      </c>
    </row>
    <row r="3951" spans="1:2">
      <c r="A3951">
        <v>8210.8671880000002</v>
      </c>
      <c r="B3951">
        <v>-7.732666</v>
      </c>
    </row>
    <row r="3952" spans="1:2">
      <c r="A3952">
        <v>8212.8203130000002</v>
      </c>
      <c r="B3952">
        <v>-7.732666</v>
      </c>
    </row>
    <row r="3953" spans="1:2">
      <c r="A3953">
        <v>8214.7744139999995</v>
      </c>
      <c r="B3953">
        <v>-5.732666</v>
      </c>
    </row>
    <row r="3954" spans="1:2">
      <c r="A3954">
        <v>8216.7275389999995</v>
      </c>
      <c r="B3954">
        <v>-5.732666</v>
      </c>
    </row>
    <row r="3955" spans="1:2">
      <c r="A3955">
        <v>8218.6816409999992</v>
      </c>
      <c r="B3955">
        <v>-3.732666</v>
      </c>
    </row>
    <row r="3956" spans="1:2">
      <c r="A3956">
        <v>8220.6347659999992</v>
      </c>
      <c r="B3956">
        <v>-3.732666</v>
      </c>
    </row>
    <row r="3957" spans="1:2">
      <c r="A3957">
        <v>8222.5888670000004</v>
      </c>
      <c r="B3957">
        <v>-5.732666</v>
      </c>
    </row>
    <row r="3958" spans="1:2">
      <c r="A3958">
        <v>8224.5419920000004</v>
      </c>
      <c r="B3958">
        <v>-3.732666</v>
      </c>
    </row>
    <row r="3959" spans="1:2">
      <c r="A3959">
        <v>8226.4960940000001</v>
      </c>
      <c r="B3959">
        <v>-1.732666</v>
      </c>
    </row>
    <row r="3960" spans="1:2">
      <c r="A3960">
        <v>8228.4492190000001</v>
      </c>
      <c r="B3960">
        <v>-2.732666</v>
      </c>
    </row>
    <row r="3961" spans="1:2">
      <c r="A3961">
        <v>8230.4033199999994</v>
      </c>
      <c r="B3961">
        <v>-5.732666</v>
      </c>
    </row>
    <row r="3962" spans="1:2">
      <c r="A3962">
        <v>8232.3564449999994</v>
      </c>
      <c r="B3962">
        <v>-6.732666</v>
      </c>
    </row>
    <row r="3963" spans="1:2">
      <c r="A3963">
        <v>8234.3105469999991</v>
      </c>
      <c r="B3963">
        <v>-7.732666</v>
      </c>
    </row>
    <row r="3964" spans="1:2">
      <c r="A3964">
        <v>8236.2636719999991</v>
      </c>
      <c r="B3964">
        <v>-6.732666</v>
      </c>
    </row>
    <row r="3965" spans="1:2">
      <c r="A3965">
        <v>8238.2177730000003</v>
      </c>
      <c r="B3965">
        <v>-5.732666</v>
      </c>
    </row>
    <row r="3966" spans="1:2">
      <c r="A3966">
        <v>8240.1708980000003</v>
      </c>
      <c r="B3966">
        <v>-6.732666</v>
      </c>
    </row>
    <row r="3967" spans="1:2">
      <c r="A3967">
        <v>8242.125</v>
      </c>
      <c r="B3967">
        <v>-6.732666</v>
      </c>
    </row>
    <row r="3968" spans="1:2">
      <c r="A3968">
        <v>8244.078125</v>
      </c>
      <c r="B3968">
        <v>-7.732666</v>
      </c>
    </row>
    <row r="3969" spans="1:2">
      <c r="A3969">
        <v>8246.0322269999997</v>
      </c>
      <c r="B3969">
        <v>-5.732666</v>
      </c>
    </row>
    <row r="3970" spans="1:2">
      <c r="A3970">
        <v>8247.9853519999997</v>
      </c>
      <c r="B3970">
        <v>-6.732666</v>
      </c>
    </row>
    <row r="3971" spans="1:2">
      <c r="A3971">
        <v>8249.9384769999997</v>
      </c>
      <c r="B3971">
        <v>-6.732666</v>
      </c>
    </row>
    <row r="3972" spans="1:2">
      <c r="A3972">
        <v>8251.8925780000009</v>
      </c>
      <c r="B3972">
        <v>-6.732666</v>
      </c>
    </row>
    <row r="3973" spans="1:2">
      <c r="A3973">
        <v>8253.8457030000009</v>
      </c>
      <c r="B3973">
        <v>-5.732666</v>
      </c>
    </row>
    <row r="3974" spans="1:2">
      <c r="A3974">
        <v>8255.7998050000006</v>
      </c>
      <c r="B3974">
        <v>-5.732666</v>
      </c>
    </row>
    <row r="3975" spans="1:2">
      <c r="A3975">
        <v>8257.7529300000006</v>
      </c>
      <c r="B3975">
        <v>-6.732666</v>
      </c>
    </row>
    <row r="3976" spans="1:2">
      <c r="A3976">
        <v>8259.7070309999999</v>
      </c>
      <c r="B3976">
        <v>-4.732666</v>
      </c>
    </row>
    <row r="3977" spans="1:2">
      <c r="A3977">
        <v>8261.6601559999999</v>
      </c>
      <c r="B3977">
        <v>-5.732666</v>
      </c>
    </row>
    <row r="3978" spans="1:2">
      <c r="A3978">
        <v>8263.6142579999996</v>
      </c>
      <c r="B3978">
        <v>-3.732666</v>
      </c>
    </row>
    <row r="3979" spans="1:2">
      <c r="A3979">
        <v>8265.5673829999996</v>
      </c>
      <c r="B3979">
        <v>-3.732666</v>
      </c>
    </row>
    <row r="3980" spans="1:2">
      <c r="A3980">
        <v>8267.5214840000008</v>
      </c>
      <c r="B3980">
        <v>-2.732666</v>
      </c>
    </row>
    <row r="3981" spans="1:2">
      <c r="A3981">
        <v>8269.4746090000008</v>
      </c>
      <c r="B3981">
        <v>-3.732666</v>
      </c>
    </row>
    <row r="3982" spans="1:2">
      <c r="A3982">
        <v>8271.4287110000005</v>
      </c>
      <c r="B3982">
        <v>-3.732666</v>
      </c>
    </row>
    <row r="3983" spans="1:2">
      <c r="A3983">
        <v>8273.3818360000005</v>
      </c>
      <c r="B3983">
        <v>-4.732666</v>
      </c>
    </row>
    <row r="3984" spans="1:2">
      <c r="A3984">
        <v>8275.3359380000002</v>
      </c>
      <c r="B3984">
        <v>-4.732666</v>
      </c>
    </row>
    <row r="3985" spans="1:2">
      <c r="A3985">
        <v>8277.2890630000002</v>
      </c>
      <c r="B3985">
        <v>-5.732666</v>
      </c>
    </row>
    <row r="3986" spans="1:2">
      <c r="A3986">
        <v>8279.2431639999995</v>
      </c>
      <c r="B3986">
        <v>-6.732666</v>
      </c>
    </row>
    <row r="3987" spans="1:2">
      <c r="A3987">
        <v>8281.1962889999995</v>
      </c>
      <c r="B3987">
        <v>-5.732666</v>
      </c>
    </row>
    <row r="3988" spans="1:2">
      <c r="A3988">
        <v>8283.1503909999992</v>
      </c>
      <c r="B3988">
        <v>-4.732666</v>
      </c>
    </row>
    <row r="3989" spans="1:2">
      <c r="A3989">
        <v>8285.1035159999992</v>
      </c>
      <c r="B3989">
        <v>-5.732666</v>
      </c>
    </row>
    <row r="3990" spans="1:2">
      <c r="A3990">
        <v>8287.0576170000004</v>
      </c>
      <c r="B3990">
        <v>-4.732666</v>
      </c>
    </row>
    <row r="3991" spans="1:2">
      <c r="A3991">
        <v>8289.0107420000004</v>
      </c>
      <c r="B3991">
        <v>-5.732666</v>
      </c>
    </row>
    <row r="3992" spans="1:2">
      <c r="A3992">
        <v>8290.9648440000001</v>
      </c>
      <c r="B3992">
        <v>-3.732666</v>
      </c>
    </row>
    <row r="3993" spans="1:2">
      <c r="A3993">
        <v>8292.9179690000001</v>
      </c>
      <c r="B3993">
        <v>-5.732666</v>
      </c>
    </row>
    <row r="3994" spans="1:2">
      <c r="A3994">
        <v>8294.8720699999994</v>
      </c>
      <c r="B3994">
        <v>-5.732666</v>
      </c>
    </row>
    <row r="3995" spans="1:2">
      <c r="A3995">
        <v>8296.8251949999994</v>
      </c>
      <c r="B3995">
        <v>-5.732666</v>
      </c>
    </row>
    <row r="3996" spans="1:2">
      <c r="A3996">
        <v>8298.7792969999991</v>
      </c>
      <c r="B3996">
        <v>-5.732666</v>
      </c>
    </row>
    <row r="3997" spans="1:2">
      <c r="A3997">
        <v>8300.7324219999991</v>
      </c>
      <c r="B3997">
        <v>-2.732666</v>
      </c>
    </row>
    <row r="3998" spans="1:2">
      <c r="A3998">
        <v>8302.6865230000003</v>
      </c>
      <c r="B3998">
        <v>-3.732666</v>
      </c>
    </row>
    <row r="3999" spans="1:2">
      <c r="A3999">
        <v>8304.6396480000003</v>
      </c>
      <c r="B3999">
        <v>-3.732666</v>
      </c>
    </row>
    <row r="4000" spans="1:2">
      <c r="A4000">
        <v>8306.59375</v>
      </c>
      <c r="B4000">
        <v>-4.732666</v>
      </c>
    </row>
    <row r="4001" spans="1:2">
      <c r="A4001">
        <v>8308.546875</v>
      </c>
      <c r="B4001">
        <v>-6.732666</v>
      </c>
    </row>
    <row r="4002" spans="1:2">
      <c r="A4002">
        <v>8310.5009769999997</v>
      </c>
      <c r="B4002">
        <v>-6.732666</v>
      </c>
    </row>
    <row r="4003" spans="1:2">
      <c r="A4003">
        <v>8312.4541019999997</v>
      </c>
      <c r="B4003">
        <v>-6.732666</v>
      </c>
    </row>
    <row r="4004" spans="1:2">
      <c r="A4004">
        <v>8314.4082030000009</v>
      </c>
      <c r="B4004">
        <v>-8.732666</v>
      </c>
    </row>
    <row r="4005" spans="1:2">
      <c r="A4005">
        <v>8316.3613280000009</v>
      </c>
      <c r="B4005">
        <v>-7.732666</v>
      </c>
    </row>
    <row r="4006" spans="1:2">
      <c r="A4006">
        <v>8318.3154300000006</v>
      </c>
      <c r="B4006">
        <v>-9.732666</v>
      </c>
    </row>
    <row r="4007" spans="1:2">
      <c r="A4007">
        <v>8320.2685550000006</v>
      </c>
      <c r="B4007">
        <v>-11.732666</v>
      </c>
    </row>
    <row r="4008" spans="1:2">
      <c r="A4008">
        <v>8322.2226559999999</v>
      </c>
      <c r="B4008">
        <v>-11.732666</v>
      </c>
    </row>
    <row r="4009" spans="1:2">
      <c r="A4009">
        <v>8324.1757809999999</v>
      </c>
      <c r="B4009">
        <v>-13.732666</v>
      </c>
    </row>
    <row r="4010" spans="1:2">
      <c r="A4010">
        <v>8326.1298829999996</v>
      </c>
      <c r="B4010">
        <v>-11.732666</v>
      </c>
    </row>
    <row r="4011" spans="1:2">
      <c r="A4011">
        <v>8328.0830079999996</v>
      </c>
      <c r="B4011">
        <v>-8.732666</v>
      </c>
    </row>
    <row r="4012" spans="1:2">
      <c r="A4012">
        <v>8330.0371090000008</v>
      </c>
      <c r="B4012">
        <v>-8.732666</v>
      </c>
    </row>
    <row r="4013" spans="1:2">
      <c r="A4013">
        <v>8331.9902340000008</v>
      </c>
      <c r="B4013">
        <v>-6.732666</v>
      </c>
    </row>
    <row r="4014" spans="1:2">
      <c r="A4014">
        <v>8333.9433590000008</v>
      </c>
      <c r="B4014">
        <v>-7.732666</v>
      </c>
    </row>
    <row r="4015" spans="1:2">
      <c r="A4015">
        <v>8335.8974610000005</v>
      </c>
      <c r="B4015">
        <v>-7.732666</v>
      </c>
    </row>
    <row r="4016" spans="1:2">
      <c r="A4016">
        <v>8337.8505860000005</v>
      </c>
      <c r="B4016">
        <v>-7.732666</v>
      </c>
    </row>
    <row r="4017" spans="1:2">
      <c r="A4017">
        <v>8339.8046880000002</v>
      </c>
      <c r="B4017">
        <v>-7.732666</v>
      </c>
    </row>
    <row r="4018" spans="1:2">
      <c r="A4018">
        <v>8341.7578130000002</v>
      </c>
      <c r="B4018">
        <v>-8.732666</v>
      </c>
    </row>
    <row r="4019" spans="1:2">
      <c r="A4019">
        <v>8343.7119139999995</v>
      </c>
      <c r="B4019">
        <v>-8.732666</v>
      </c>
    </row>
    <row r="4020" spans="1:2">
      <c r="A4020">
        <v>8345.6650389999995</v>
      </c>
      <c r="B4020">
        <v>-7.732666</v>
      </c>
    </row>
    <row r="4021" spans="1:2">
      <c r="A4021">
        <v>8347.6191409999992</v>
      </c>
      <c r="B4021">
        <v>-7.732666</v>
      </c>
    </row>
    <row r="4022" spans="1:2">
      <c r="A4022">
        <v>8349.5722659999992</v>
      </c>
      <c r="B4022">
        <v>-6.732666</v>
      </c>
    </row>
    <row r="4023" spans="1:2">
      <c r="A4023">
        <v>8351.5263670000004</v>
      </c>
      <c r="B4023">
        <v>-4.732666</v>
      </c>
    </row>
    <row r="4024" spans="1:2">
      <c r="A4024">
        <v>8353.4794920000004</v>
      </c>
      <c r="B4024">
        <v>-6.732666</v>
      </c>
    </row>
    <row r="4025" spans="1:2">
      <c r="A4025">
        <v>8355.4335940000001</v>
      </c>
      <c r="B4025">
        <v>-6.732666</v>
      </c>
    </row>
    <row r="4026" spans="1:2">
      <c r="A4026">
        <v>8357.3867190000001</v>
      </c>
      <c r="B4026">
        <v>-6.732666</v>
      </c>
    </row>
    <row r="4027" spans="1:2">
      <c r="A4027">
        <v>8359.3408199999994</v>
      </c>
      <c r="B4027">
        <v>-8.732666</v>
      </c>
    </row>
    <row r="4028" spans="1:2">
      <c r="A4028">
        <v>8361.2939449999994</v>
      </c>
      <c r="B4028">
        <v>-6.732666</v>
      </c>
    </row>
    <row r="4029" spans="1:2">
      <c r="A4029">
        <v>8363.2480469999991</v>
      </c>
      <c r="B4029">
        <v>-7.732666</v>
      </c>
    </row>
    <row r="4030" spans="1:2">
      <c r="A4030">
        <v>8365.2011719999991</v>
      </c>
      <c r="B4030">
        <v>-6.732666</v>
      </c>
    </row>
    <row r="4031" spans="1:2">
      <c r="A4031">
        <v>8367.1552730000003</v>
      </c>
      <c r="B4031">
        <v>-5.732666</v>
      </c>
    </row>
    <row r="4032" spans="1:2">
      <c r="A4032">
        <v>8369.1083980000003</v>
      </c>
      <c r="B4032">
        <v>-3.732666</v>
      </c>
    </row>
    <row r="4033" spans="1:2">
      <c r="A4033">
        <v>8371.0625</v>
      </c>
      <c r="B4033">
        <v>-3.732666</v>
      </c>
    </row>
    <row r="4034" spans="1:2">
      <c r="A4034">
        <v>8373.015625</v>
      </c>
      <c r="B4034">
        <v>-5.732666</v>
      </c>
    </row>
    <row r="4035" spans="1:2">
      <c r="A4035">
        <v>8374.9697269999997</v>
      </c>
      <c r="B4035">
        <v>-4.732666</v>
      </c>
    </row>
    <row r="4036" spans="1:2">
      <c r="A4036">
        <v>8376.9228519999997</v>
      </c>
      <c r="B4036">
        <v>-4.732666</v>
      </c>
    </row>
    <row r="4037" spans="1:2">
      <c r="A4037">
        <v>8378.8769530000009</v>
      </c>
      <c r="B4037">
        <v>-2.732666</v>
      </c>
    </row>
    <row r="4038" spans="1:2">
      <c r="A4038">
        <v>8380.8300780000009</v>
      </c>
      <c r="B4038">
        <v>-1.732666</v>
      </c>
    </row>
    <row r="4039" spans="1:2">
      <c r="A4039">
        <v>8382.7841800000006</v>
      </c>
      <c r="B4039">
        <v>-1.732666</v>
      </c>
    </row>
    <row r="4040" spans="1:2">
      <c r="A4040">
        <v>8384.7373050000006</v>
      </c>
      <c r="B4040">
        <v>-1.732666</v>
      </c>
    </row>
    <row r="4041" spans="1:2">
      <c r="A4041">
        <v>8386.6914059999999</v>
      </c>
      <c r="B4041">
        <v>-2.732666</v>
      </c>
    </row>
    <row r="4042" spans="1:2">
      <c r="A4042">
        <v>8388.6445309999999</v>
      </c>
      <c r="B4042">
        <v>-3.732666</v>
      </c>
    </row>
    <row r="4043" spans="1:2">
      <c r="A4043">
        <v>8390.5986329999996</v>
      </c>
      <c r="B4043">
        <v>-3.732666</v>
      </c>
    </row>
    <row r="4044" spans="1:2">
      <c r="A4044">
        <v>8392.5517579999996</v>
      </c>
      <c r="B4044">
        <v>-4.732666</v>
      </c>
    </row>
    <row r="4045" spans="1:2">
      <c r="A4045">
        <v>8394.5058590000008</v>
      </c>
      <c r="B4045">
        <v>-4.732666</v>
      </c>
    </row>
    <row r="4046" spans="1:2">
      <c r="A4046">
        <v>8396.4589840000008</v>
      </c>
      <c r="B4046">
        <v>-3.732666</v>
      </c>
    </row>
    <row r="4047" spans="1:2">
      <c r="A4047">
        <v>8398.4130860000005</v>
      </c>
      <c r="B4047">
        <v>-2.732666</v>
      </c>
    </row>
    <row r="4048" spans="1:2">
      <c r="A4048">
        <v>8400.3662110000005</v>
      </c>
      <c r="B4048">
        <v>-3.732666</v>
      </c>
    </row>
    <row r="4049" spans="1:2">
      <c r="A4049">
        <v>8402.3203130000002</v>
      </c>
      <c r="B4049">
        <v>-2.732666</v>
      </c>
    </row>
    <row r="4050" spans="1:2">
      <c r="A4050">
        <v>8404.2734380000002</v>
      </c>
      <c r="B4050">
        <v>-2.732666</v>
      </c>
    </row>
    <row r="4051" spans="1:2">
      <c r="A4051">
        <v>8406.2275389999995</v>
      </c>
      <c r="B4051">
        <v>-4.732666</v>
      </c>
    </row>
    <row r="4052" spans="1:2">
      <c r="A4052">
        <v>8408.1806639999995</v>
      </c>
      <c r="B4052">
        <v>-3.732666</v>
      </c>
    </row>
    <row r="4053" spans="1:2">
      <c r="A4053">
        <v>8410.1347659999992</v>
      </c>
      <c r="B4053">
        <v>-5.732666</v>
      </c>
    </row>
    <row r="4054" spans="1:2">
      <c r="A4054">
        <v>8412.0878909999992</v>
      </c>
      <c r="B4054">
        <v>-4.732666</v>
      </c>
    </row>
    <row r="4055" spans="1:2">
      <c r="A4055">
        <v>8414.0419920000004</v>
      </c>
      <c r="B4055">
        <v>-7.732666</v>
      </c>
    </row>
    <row r="4056" spans="1:2">
      <c r="A4056">
        <v>8415.9951170000004</v>
      </c>
      <c r="B4056">
        <v>-6.732666</v>
      </c>
    </row>
    <row r="4057" spans="1:2">
      <c r="A4057">
        <v>8417.9482420000004</v>
      </c>
      <c r="B4057">
        <v>-4.732666</v>
      </c>
    </row>
    <row r="4058" spans="1:2">
      <c r="A4058">
        <v>8419.9023440000001</v>
      </c>
      <c r="B4058">
        <v>-6.732666</v>
      </c>
    </row>
    <row r="4059" spans="1:2">
      <c r="A4059">
        <v>8421.8554690000001</v>
      </c>
      <c r="B4059">
        <v>-5.732666</v>
      </c>
    </row>
    <row r="4060" spans="1:2">
      <c r="A4060">
        <v>8423.8095699999994</v>
      </c>
      <c r="B4060">
        <v>-6.732666</v>
      </c>
    </row>
    <row r="4061" spans="1:2">
      <c r="A4061">
        <v>8425.7626949999994</v>
      </c>
      <c r="B4061">
        <v>-7.732666</v>
      </c>
    </row>
    <row r="4062" spans="1:2">
      <c r="A4062">
        <v>8427.7167969999991</v>
      </c>
      <c r="B4062">
        <v>-6.732666</v>
      </c>
    </row>
    <row r="4063" spans="1:2">
      <c r="A4063">
        <v>8429.6699219999991</v>
      </c>
      <c r="B4063">
        <v>-7.732666</v>
      </c>
    </row>
    <row r="4064" spans="1:2">
      <c r="A4064">
        <v>8431.6240230000003</v>
      </c>
      <c r="B4064">
        <v>-5.732666</v>
      </c>
    </row>
    <row r="4065" spans="1:2">
      <c r="A4065">
        <v>8433.5771480000003</v>
      </c>
      <c r="B4065">
        <v>-7.732666</v>
      </c>
    </row>
    <row r="4066" spans="1:2">
      <c r="A4066">
        <v>8435.53125</v>
      </c>
      <c r="B4066">
        <v>-5.732666</v>
      </c>
    </row>
    <row r="4067" spans="1:2">
      <c r="A4067">
        <v>8437.484375</v>
      </c>
      <c r="B4067">
        <v>-5.732666</v>
      </c>
    </row>
    <row r="4068" spans="1:2">
      <c r="A4068">
        <v>8439.4384769999997</v>
      </c>
      <c r="B4068">
        <v>-5.732666</v>
      </c>
    </row>
    <row r="4069" spans="1:2">
      <c r="A4069">
        <v>8441.3916019999997</v>
      </c>
      <c r="B4069">
        <v>-5.732666</v>
      </c>
    </row>
    <row r="4070" spans="1:2">
      <c r="A4070">
        <v>8443.3457030000009</v>
      </c>
      <c r="B4070">
        <v>-5.732666</v>
      </c>
    </row>
    <row r="4071" spans="1:2">
      <c r="A4071">
        <v>8445.2988280000009</v>
      </c>
      <c r="B4071">
        <v>-6.732666</v>
      </c>
    </row>
    <row r="4072" spans="1:2">
      <c r="A4072">
        <v>8447.2529300000006</v>
      </c>
      <c r="B4072">
        <v>-5.732666</v>
      </c>
    </row>
    <row r="4073" spans="1:2">
      <c r="A4073">
        <v>8449.2060550000006</v>
      </c>
      <c r="B4073">
        <v>-7.732666</v>
      </c>
    </row>
    <row r="4074" spans="1:2">
      <c r="A4074">
        <v>8451.1601559999999</v>
      </c>
      <c r="B4074">
        <v>-6.732666</v>
      </c>
    </row>
    <row r="4075" spans="1:2">
      <c r="A4075">
        <v>8453.1132809999999</v>
      </c>
      <c r="B4075">
        <v>-7.732666</v>
      </c>
    </row>
    <row r="4076" spans="1:2">
      <c r="A4076">
        <v>8455.0673829999996</v>
      </c>
      <c r="B4076">
        <v>-8.732666</v>
      </c>
    </row>
    <row r="4077" spans="1:2">
      <c r="A4077">
        <v>8457.0205079999996</v>
      </c>
      <c r="B4077">
        <v>-8.732666</v>
      </c>
    </row>
    <row r="4078" spans="1:2">
      <c r="A4078">
        <v>8458.9746090000008</v>
      </c>
      <c r="B4078">
        <v>-7.732666</v>
      </c>
    </row>
    <row r="4079" spans="1:2">
      <c r="A4079">
        <v>8460.9277340000008</v>
      </c>
      <c r="B4079">
        <v>-7.732666</v>
      </c>
    </row>
    <row r="4080" spans="1:2">
      <c r="A4080">
        <v>8462.8818360000005</v>
      </c>
      <c r="B4080">
        <v>-7.732666</v>
      </c>
    </row>
    <row r="4081" spans="1:2">
      <c r="A4081">
        <v>8464.8349610000005</v>
      </c>
      <c r="B4081">
        <v>-6.732666</v>
      </c>
    </row>
    <row r="4082" spans="1:2">
      <c r="A4082">
        <v>8466.7890630000002</v>
      </c>
      <c r="B4082">
        <v>-7.732666</v>
      </c>
    </row>
    <row r="4083" spans="1:2">
      <c r="A4083">
        <v>8468.7421880000002</v>
      </c>
      <c r="B4083">
        <v>-5.732666</v>
      </c>
    </row>
    <row r="4084" spans="1:2">
      <c r="A4084">
        <v>8470.6962889999995</v>
      </c>
      <c r="B4084">
        <v>-7.732666</v>
      </c>
    </row>
    <row r="4085" spans="1:2">
      <c r="A4085">
        <v>8472.6494139999995</v>
      </c>
      <c r="B4085">
        <v>-5.732666</v>
      </c>
    </row>
    <row r="4086" spans="1:2">
      <c r="A4086">
        <v>8474.6035159999992</v>
      </c>
      <c r="B4086">
        <v>-5.732666</v>
      </c>
    </row>
    <row r="4087" spans="1:2">
      <c r="A4087">
        <v>8476.5566409999992</v>
      </c>
      <c r="B4087">
        <v>-3.732666</v>
      </c>
    </row>
    <row r="4088" spans="1:2">
      <c r="A4088">
        <v>8478.5107420000004</v>
      </c>
      <c r="B4088">
        <v>-3.732666</v>
      </c>
    </row>
    <row r="4089" spans="1:2">
      <c r="A4089">
        <v>8480.4638670000004</v>
      </c>
      <c r="B4089">
        <v>-5.732666</v>
      </c>
    </row>
    <row r="4090" spans="1:2">
      <c r="A4090">
        <v>8482.4179690000001</v>
      </c>
      <c r="B4090">
        <v>-5.732666</v>
      </c>
    </row>
    <row r="4091" spans="1:2">
      <c r="A4091">
        <v>8484.3710940000001</v>
      </c>
      <c r="B4091">
        <v>-4.732666</v>
      </c>
    </row>
    <row r="4092" spans="1:2">
      <c r="A4092">
        <v>8486.3251949999994</v>
      </c>
      <c r="B4092">
        <v>-4.732666</v>
      </c>
    </row>
    <row r="4093" spans="1:2">
      <c r="A4093">
        <v>8488.2783199999994</v>
      </c>
      <c r="B4093">
        <v>-4.732666</v>
      </c>
    </row>
    <row r="4094" spans="1:2">
      <c r="A4094">
        <v>8490.2324219999991</v>
      </c>
      <c r="B4094">
        <v>-4.732666</v>
      </c>
    </row>
    <row r="4095" spans="1:2">
      <c r="A4095">
        <v>8492.1855469999991</v>
      </c>
      <c r="B4095">
        <v>-5.732666</v>
      </c>
    </row>
    <row r="4096" spans="1:2">
      <c r="A4096">
        <v>8494.1396480000003</v>
      </c>
      <c r="B4096">
        <v>-4.732666</v>
      </c>
    </row>
    <row r="4097" spans="1:2">
      <c r="A4097">
        <v>8496.0927730000003</v>
      </c>
      <c r="B4097">
        <v>-6.732666</v>
      </c>
    </row>
    <row r="4098" spans="1:2">
      <c r="A4098">
        <v>8498.046875</v>
      </c>
      <c r="B4098">
        <v>-7.732666</v>
      </c>
    </row>
    <row r="4099" spans="1:2">
      <c r="A4099">
        <v>8500</v>
      </c>
      <c r="B4099">
        <v>-7.732666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59C7-E3B0-D14B-BF0C-B80735CFE2FA}">
  <dimension ref="A1:C4099"/>
  <sheetViews>
    <sheetView zoomScaleNormal="400" workbookViewId="0">
      <selection activeCell="J5" sqref="J5"/>
    </sheetView>
  </sheetViews>
  <sheetFormatPr baseColWidth="10" defaultRowHeight="16"/>
  <sheetData>
    <row r="1" spans="1:3">
      <c r="A1" t="s">
        <v>0</v>
      </c>
      <c r="B1" t="s">
        <v>23</v>
      </c>
      <c r="C1" t="s">
        <v>24</v>
      </c>
    </row>
    <row r="3" spans="1:3">
      <c r="A3" t="s">
        <v>3</v>
      </c>
      <c r="B3" t="s">
        <v>4</v>
      </c>
    </row>
    <row r="4" spans="1:3">
      <c r="A4">
        <v>500</v>
      </c>
      <c r="B4">
        <v>10.381104000000001</v>
      </c>
    </row>
    <row r="5" spans="1:3">
      <c r="A5">
        <v>501.95361300000002</v>
      </c>
      <c r="B5">
        <v>7.3811039999999997</v>
      </c>
    </row>
    <row r="6" spans="1:3">
      <c r="A6">
        <v>503.907196</v>
      </c>
      <c r="B6">
        <v>5.3811039999999997</v>
      </c>
    </row>
    <row r="7" spans="1:3">
      <c r="A7">
        <v>505.86080900000002</v>
      </c>
      <c r="B7">
        <v>3.3811040000000001</v>
      </c>
    </row>
    <row r="8" spans="1:3">
      <c r="A8">
        <v>507.81442299999998</v>
      </c>
      <c r="B8">
        <v>3.3811040000000001</v>
      </c>
    </row>
    <row r="9" spans="1:3">
      <c r="A9">
        <v>509.76800500000002</v>
      </c>
      <c r="B9">
        <v>3.3811040000000001</v>
      </c>
    </row>
    <row r="10" spans="1:3">
      <c r="A10">
        <v>511.72161899999998</v>
      </c>
      <c r="B10">
        <v>4.3811039999999997</v>
      </c>
    </row>
    <row r="11" spans="1:3">
      <c r="A11">
        <v>513.67523200000005</v>
      </c>
      <c r="B11">
        <v>4.3811039999999997</v>
      </c>
    </row>
    <row r="12" spans="1:3">
      <c r="A12">
        <v>515.62884499999996</v>
      </c>
      <c r="B12">
        <v>5.3811039999999997</v>
      </c>
    </row>
    <row r="13" spans="1:3">
      <c r="A13">
        <v>517.58239700000001</v>
      </c>
      <c r="B13">
        <v>6.3811039999999997</v>
      </c>
    </row>
    <row r="14" spans="1:3">
      <c r="A14">
        <v>519.53601100000003</v>
      </c>
      <c r="B14">
        <v>8.3811040000000006</v>
      </c>
    </row>
    <row r="15" spans="1:3">
      <c r="A15">
        <v>521.48962400000005</v>
      </c>
      <c r="B15">
        <v>9.3811040000000006</v>
      </c>
    </row>
    <row r="16" spans="1:3">
      <c r="A16">
        <v>523.44323699999995</v>
      </c>
      <c r="B16">
        <v>8.3811040000000006</v>
      </c>
    </row>
    <row r="17" spans="1:2">
      <c r="A17">
        <v>525.39685099999997</v>
      </c>
      <c r="B17">
        <v>6.3811039999999997</v>
      </c>
    </row>
    <row r="18" spans="1:2">
      <c r="A18">
        <v>527.35040300000003</v>
      </c>
      <c r="B18">
        <v>8.3811040000000006</v>
      </c>
    </row>
    <row r="19" spans="1:2">
      <c r="A19">
        <v>529.30401600000005</v>
      </c>
      <c r="B19">
        <v>9.3811040000000006</v>
      </c>
    </row>
    <row r="20" spans="1:2">
      <c r="A20">
        <v>531.25762899999995</v>
      </c>
      <c r="B20">
        <v>9.3811040000000006</v>
      </c>
    </row>
    <row r="21" spans="1:2">
      <c r="A21">
        <v>533.21124299999997</v>
      </c>
      <c r="B21">
        <v>9.3811040000000006</v>
      </c>
    </row>
    <row r="22" spans="1:2">
      <c r="A22">
        <v>535.16485599999999</v>
      </c>
      <c r="B22">
        <v>8.3811040000000006</v>
      </c>
    </row>
    <row r="23" spans="1:2">
      <c r="A23">
        <v>537.11840800000004</v>
      </c>
      <c r="B23">
        <v>7.3811039999999997</v>
      </c>
    </row>
    <row r="24" spans="1:2">
      <c r="A24">
        <v>539.07202099999995</v>
      </c>
      <c r="B24">
        <v>9.3811040000000006</v>
      </c>
    </row>
    <row r="25" spans="1:2">
      <c r="A25">
        <v>541.02563499999997</v>
      </c>
      <c r="B25">
        <v>9.3811040000000006</v>
      </c>
    </row>
    <row r="26" spans="1:2">
      <c r="A26">
        <v>542.97924799999998</v>
      </c>
      <c r="B26">
        <v>10.381104000000001</v>
      </c>
    </row>
    <row r="27" spans="1:2">
      <c r="A27">
        <v>544.932861</v>
      </c>
      <c r="B27">
        <v>11.381104000000001</v>
      </c>
    </row>
    <row r="28" spans="1:2">
      <c r="A28">
        <v>546.88647500000002</v>
      </c>
      <c r="B28">
        <v>9.3811040000000006</v>
      </c>
    </row>
    <row r="29" spans="1:2">
      <c r="A29">
        <v>548.84002699999996</v>
      </c>
      <c r="B29">
        <v>9.3811040000000006</v>
      </c>
    </row>
    <row r="30" spans="1:2">
      <c r="A30">
        <v>550.79363999999998</v>
      </c>
      <c r="B30">
        <v>11.381104000000001</v>
      </c>
    </row>
    <row r="31" spans="1:2">
      <c r="A31">
        <v>552.747253</v>
      </c>
      <c r="B31">
        <v>10.381104000000001</v>
      </c>
    </row>
    <row r="32" spans="1:2">
      <c r="A32">
        <v>554.70086700000002</v>
      </c>
      <c r="B32">
        <v>9.3811040000000006</v>
      </c>
    </row>
    <row r="33" spans="1:2">
      <c r="A33">
        <v>556.65448000000004</v>
      </c>
      <c r="B33">
        <v>9.3811040000000006</v>
      </c>
    </row>
    <row r="34" spans="1:2">
      <c r="A34">
        <v>558.60803199999998</v>
      </c>
      <c r="B34">
        <v>7.3811039999999997</v>
      </c>
    </row>
    <row r="35" spans="1:2">
      <c r="A35">
        <v>560.561646</v>
      </c>
      <c r="B35">
        <v>9.3811040000000006</v>
      </c>
    </row>
    <row r="36" spans="1:2">
      <c r="A36">
        <v>562.51525900000001</v>
      </c>
      <c r="B36">
        <v>7.3811039999999997</v>
      </c>
    </row>
    <row r="37" spans="1:2">
      <c r="A37">
        <v>564.46887200000003</v>
      </c>
      <c r="B37">
        <v>8.3811040000000006</v>
      </c>
    </row>
    <row r="38" spans="1:2">
      <c r="A38">
        <v>566.42248500000005</v>
      </c>
      <c r="B38">
        <v>6.3811039999999997</v>
      </c>
    </row>
    <row r="39" spans="1:2">
      <c r="A39">
        <v>568.37609899999995</v>
      </c>
      <c r="B39">
        <v>6.3811039999999997</v>
      </c>
    </row>
    <row r="40" spans="1:2">
      <c r="A40">
        <v>570.32965100000001</v>
      </c>
      <c r="B40">
        <v>4.3811039999999997</v>
      </c>
    </row>
    <row r="41" spans="1:2">
      <c r="A41">
        <v>572.28326400000003</v>
      </c>
      <c r="B41">
        <v>5.3811039999999997</v>
      </c>
    </row>
    <row r="42" spans="1:2">
      <c r="A42">
        <v>574.23687700000005</v>
      </c>
      <c r="B42">
        <v>5.3811039999999997</v>
      </c>
    </row>
    <row r="43" spans="1:2">
      <c r="A43">
        <v>576.19049099999995</v>
      </c>
      <c r="B43">
        <v>4.3811039999999997</v>
      </c>
    </row>
    <row r="44" spans="1:2">
      <c r="A44">
        <v>578.14410399999997</v>
      </c>
      <c r="B44">
        <v>6.3811039999999997</v>
      </c>
    </row>
    <row r="45" spans="1:2">
      <c r="A45">
        <v>580.09765600000003</v>
      </c>
      <c r="B45">
        <v>6.3811039999999997</v>
      </c>
    </row>
    <row r="46" spans="1:2">
      <c r="A46">
        <v>582.05127000000005</v>
      </c>
      <c r="B46">
        <v>6.3811039999999997</v>
      </c>
    </row>
    <row r="47" spans="1:2">
      <c r="A47">
        <v>584.00488299999995</v>
      </c>
      <c r="B47">
        <v>7.3811039999999997</v>
      </c>
    </row>
    <row r="48" spans="1:2">
      <c r="A48">
        <v>585.95849599999997</v>
      </c>
      <c r="B48">
        <v>9.3811040000000006</v>
      </c>
    </row>
    <row r="49" spans="1:2">
      <c r="A49">
        <v>587.91210899999999</v>
      </c>
      <c r="B49">
        <v>10.381104000000001</v>
      </c>
    </row>
    <row r="50" spans="1:2">
      <c r="A50">
        <v>589.86566200000004</v>
      </c>
      <c r="B50">
        <v>10.381104000000001</v>
      </c>
    </row>
    <row r="51" spans="1:2">
      <c r="A51">
        <v>591.81927499999995</v>
      </c>
      <c r="B51">
        <v>9.3811040000000006</v>
      </c>
    </row>
    <row r="52" spans="1:2">
      <c r="A52">
        <v>593.77288799999997</v>
      </c>
      <c r="B52">
        <v>8.3811040000000006</v>
      </c>
    </row>
    <row r="53" spans="1:2">
      <c r="A53">
        <v>595.72650099999998</v>
      </c>
      <c r="B53">
        <v>8.3811040000000006</v>
      </c>
    </row>
    <row r="54" spans="1:2">
      <c r="A54">
        <v>597.680115</v>
      </c>
      <c r="B54">
        <v>8.3811040000000006</v>
      </c>
    </row>
    <row r="55" spans="1:2">
      <c r="A55">
        <v>599.63372800000002</v>
      </c>
      <c r="B55">
        <v>8.3811040000000006</v>
      </c>
    </row>
    <row r="56" spans="1:2">
      <c r="A56">
        <v>601.58727999999996</v>
      </c>
      <c r="B56">
        <v>9.3811040000000006</v>
      </c>
    </row>
    <row r="57" spans="1:2">
      <c r="A57">
        <v>603.54089399999998</v>
      </c>
      <c r="B57">
        <v>10.381104000000001</v>
      </c>
    </row>
    <row r="58" spans="1:2">
      <c r="A58">
        <v>605.494507</v>
      </c>
      <c r="B58">
        <v>11.381104000000001</v>
      </c>
    </row>
    <row r="59" spans="1:2">
      <c r="A59">
        <v>607.44812000000002</v>
      </c>
      <c r="B59">
        <v>13.381104000000001</v>
      </c>
    </row>
    <row r="60" spans="1:2">
      <c r="A60">
        <v>609.40173300000004</v>
      </c>
      <c r="B60">
        <v>13.381104000000001</v>
      </c>
    </row>
    <row r="61" spans="1:2">
      <c r="A61">
        <v>611.35528599999998</v>
      </c>
      <c r="B61">
        <v>12.381104000000001</v>
      </c>
    </row>
    <row r="62" spans="1:2">
      <c r="A62">
        <v>613.308899</v>
      </c>
      <c r="B62">
        <v>10.381104000000001</v>
      </c>
    </row>
    <row r="63" spans="1:2">
      <c r="A63">
        <v>615.26251200000002</v>
      </c>
      <c r="B63">
        <v>9.3811040000000006</v>
      </c>
    </row>
    <row r="64" spans="1:2">
      <c r="A64">
        <v>617.21612500000003</v>
      </c>
      <c r="B64">
        <v>10.381104000000001</v>
      </c>
    </row>
    <row r="65" spans="1:2">
      <c r="A65">
        <v>619.16973900000005</v>
      </c>
      <c r="B65">
        <v>9.3811040000000006</v>
      </c>
    </row>
    <row r="66" spans="1:2">
      <c r="A66">
        <v>621.12329099999999</v>
      </c>
      <c r="B66">
        <v>10.381104000000001</v>
      </c>
    </row>
    <row r="67" spans="1:2">
      <c r="A67">
        <v>623.07690400000001</v>
      </c>
      <c r="B67">
        <v>10.381104000000001</v>
      </c>
    </row>
    <row r="68" spans="1:2">
      <c r="A68">
        <v>625.03051800000003</v>
      </c>
      <c r="B68">
        <v>10.381104000000001</v>
      </c>
    </row>
    <row r="69" spans="1:2">
      <c r="A69">
        <v>626.98413100000005</v>
      </c>
      <c r="B69">
        <v>7.3811039999999997</v>
      </c>
    </row>
    <row r="70" spans="1:2">
      <c r="A70">
        <v>628.93774399999995</v>
      </c>
      <c r="B70">
        <v>7.3811039999999997</v>
      </c>
    </row>
    <row r="71" spans="1:2">
      <c r="A71">
        <v>630.89135699999997</v>
      </c>
      <c r="B71">
        <v>9.3811040000000006</v>
      </c>
    </row>
    <row r="72" spans="1:2">
      <c r="A72">
        <v>632.84491000000003</v>
      </c>
      <c r="B72">
        <v>9.3811040000000006</v>
      </c>
    </row>
    <row r="73" spans="1:2">
      <c r="A73">
        <v>634.79852300000005</v>
      </c>
      <c r="B73">
        <v>10.381104000000001</v>
      </c>
    </row>
    <row r="74" spans="1:2">
      <c r="A74">
        <v>636.75213599999995</v>
      </c>
      <c r="B74">
        <v>11.381104000000001</v>
      </c>
    </row>
    <row r="75" spans="1:2">
      <c r="A75">
        <v>638.70574999999997</v>
      </c>
      <c r="B75">
        <v>8.3811040000000006</v>
      </c>
    </row>
    <row r="76" spans="1:2">
      <c r="A76">
        <v>640.65936299999998</v>
      </c>
      <c r="B76">
        <v>8.3811040000000006</v>
      </c>
    </row>
    <row r="77" spans="1:2">
      <c r="A77">
        <v>642.61291500000004</v>
      </c>
      <c r="B77">
        <v>6.3811039999999997</v>
      </c>
    </row>
    <row r="78" spans="1:2">
      <c r="A78">
        <v>644.56652799999995</v>
      </c>
      <c r="B78">
        <v>6.3811039999999997</v>
      </c>
    </row>
    <row r="79" spans="1:2">
      <c r="A79">
        <v>646.52014199999996</v>
      </c>
      <c r="B79">
        <v>5.3811039999999997</v>
      </c>
    </row>
    <row r="80" spans="1:2">
      <c r="A80">
        <v>648.47375499999998</v>
      </c>
      <c r="B80">
        <v>5.3811039999999997</v>
      </c>
    </row>
    <row r="81" spans="1:2">
      <c r="A81">
        <v>650.427368</v>
      </c>
      <c r="B81">
        <v>6.3811039999999997</v>
      </c>
    </row>
    <row r="82" spans="1:2">
      <c r="A82">
        <v>652.38098100000002</v>
      </c>
      <c r="B82">
        <v>6.3811039999999997</v>
      </c>
    </row>
    <row r="83" spans="1:2">
      <c r="A83">
        <v>654.33453399999996</v>
      </c>
      <c r="B83">
        <v>7.3811039999999997</v>
      </c>
    </row>
    <row r="84" spans="1:2">
      <c r="A84">
        <v>656.28814699999998</v>
      </c>
      <c r="B84">
        <v>7.3811039999999997</v>
      </c>
    </row>
    <row r="85" spans="1:2">
      <c r="A85">
        <v>658.24176</v>
      </c>
      <c r="B85">
        <v>4.3811039999999997</v>
      </c>
    </row>
    <row r="86" spans="1:2">
      <c r="A86">
        <v>660.19537400000002</v>
      </c>
      <c r="B86">
        <v>6.3811039999999997</v>
      </c>
    </row>
    <row r="87" spans="1:2">
      <c r="A87">
        <v>662.14898700000003</v>
      </c>
      <c r="B87">
        <v>7.3811039999999997</v>
      </c>
    </row>
    <row r="88" spans="1:2">
      <c r="A88">
        <v>664.10253899999998</v>
      </c>
      <c r="B88">
        <v>8.3811040000000006</v>
      </c>
    </row>
    <row r="89" spans="1:2">
      <c r="A89">
        <v>666.056152</v>
      </c>
      <c r="B89">
        <v>9.3811040000000006</v>
      </c>
    </row>
    <row r="90" spans="1:2">
      <c r="A90">
        <v>668.00976600000001</v>
      </c>
      <c r="B90">
        <v>8.3811040000000006</v>
      </c>
    </row>
    <row r="91" spans="1:2">
      <c r="A91">
        <v>669.96337900000003</v>
      </c>
      <c r="B91">
        <v>10.381104000000001</v>
      </c>
    </row>
    <row r="92" spans="1:2">
      <c r="A92">
        <v>671.91699200000005</v>
      </c>
      <c r="B92">
        <v>11.381104000000001</v>
      </c>
    </row>
    <row r="93" spans="1:2">
      <c r="A93">
        <v>673.870544</v>
      </c>
      <c r="B93">
        <v>10.381104000000001</v>
      </c>
    </row>
    <row r="94" spans="1:2">
      <c r="A94">
        <v>675.82415800000001</v>
      </c>
      <c r="B94">
        <v>9.3811040000000006</v>
      </c>
    </row>
    <row r="95" spans="1:2">
      <c r="A95">
        <v>677.77777100000003</v>
      </c>
      <c r="B95">
        <v>9.3811040000000006</v>
      </c>
    </row>
    <row r="96" spans="1:2">
      <c r="A96">
        <v>679.73138400000005</v>
      </c>
      <c r="B96">
        <v>10.381104000000001</v>
      </c>
    </row>
    <row r="97" spans="1:2">
      <c r="A97">
        <v>681.68499799999995</v>
      </c>
      <c r="B97">
        <v>11.381104000000001</v>
      </c>
    </row>
    <row r="98" spans="1:2">
      <c r="A98">
        <v>683.63861099999997</v>
      </c>
      <c r="B98">
        <v>14.381104000000001</v>
      </c>
    </row>
    <row r="99" spans="1:2">
      <c r="A99">
        <v>685.59216300000003</v>
      </c>
      <c r="B99">
        <v>21.381104000000001</v>
      </c>
    </row>
    <row r="100" spans="1:2">
      <c r="A100">
        <v>687.54577600000005</v>
      </c>
      <c r="B100">
        <v>29.381104000000001</v>
      </c>
    </row>
    <row r="101" spans="1:2">
      <c r="A101">
        <v>689.49938999999995</v>
      </c>
      <c r="B101">
        <v>41.381104000000001</v>
      </c>
    </row>
    <row r="102" spans="1:2">
      <c r="A102">
        <v>691.45300299999997</v>
      </c>
      <c r="B102">
        <v>62.381104000000001</v>
      </c>
    </row>
    <row r="103" spans="1:2">
      <c r="A103">
        <v>693.40661599999999</v>
      </c>
      <c r="B103">
        <v>82.381103999999993</v>
      </c>
    </row>
    <row r="104" spans="1:2">
      <c r="A104">
        <v>695.36016800000004</v>
      </c>
      <c r="B104">
        <v>95.381103999999993</v>
      </c>
    </row>
    <row r="105" spans="1:2">
      <c r="A105">
        <v>697.31378199999995</v>
      </c>
      <c r="B105">
        <v>100.38110399999999</v>
      </c>
    </row>
    <row r="106" spans="1:2">
      <c r="A106">
        <v>699.26739499999996</v>
      </c>
      <c r="B106">
        <v>92.381103999999993</v>
      </c>
    </row>
    <row r="107" spans="1:2">
      <c r="A107">
        <v>701.22100799999998</v>
      </c>
      <c r="B107">
        <v>71.381103999999993</v>
      </c>
    </row>
    <row r="108" spans="1:2">
      <c r="A108">
        <v>703.174622</v>
      </c>
      <c r="B108">
        <v>39.381104000000001</v>
      </c>
    </row>
    <row r="109" spans="1:2">
      <c r="A109">
        <v>705.12823500000002</v>
      </c>
      <c r="B109">
        <v>6.3811039999999997</v>
      </c>
    </row>
    <row r="110" spans="1:2">
      <c r="A110">
        <v>707.08178699999996</v>
      </c>
      <c r="B110">
        <v>-26.618895999999999</v>
      </c>
    </row>
    <row r="111" spans="1:2">
      <c r="A111">
        <v>709.03539999999998</v>
      </c>
      <c r="B111">
        <v>-55.618895999999999</v>
      </c>
    </row>
    <row r="112" spans="1:2">
      <c r="A112">
        <v>710.989014</v>
      </c>
      <c r="B112">
        <v>-76.618896000000007</v>
      </c>
    </row>
    <row r="113" spans="1:2">
      <c r="A113">
        <v>712.94262700000002</v>
      </c>
      <c r="B113">
        <v>-83.618896000000007</v>
      </c>
    </row>
    <row r="114" spans="1:2">
      <c r="A114">
        <v>714.89624000000003</v>
      </c>
      <c r="B114">
        <v>-80.618896000000007</v>
      </c>
    </row>
    <row r="115" spans="1:2">
      <c r="A115">
        <v>716.84979199999998</v>
      </c>
      <c r="B115">
        <v>-72.618896000000007</v>
      </c>
    </row>
    <row r="116" spans="1:2">
      <c r="A116">
        <v>718.803406</v>
      </c>
      <c r="B116">
        <v>-57.618895999999999</v>
      </c>
    </row>
    <row r="117" spans="1:2">
      <c r="A117">
        <v>720.75701900000001</v>
      </c>
      <c r="B117">
        <v>-43.618895999999999</v>
      </c>
    </row>
    <row r="118" spans="1:2">
      <c r="A118">
        <v>722.71063200000003</v>
      </c>
      <c r="B118">
        <v>-30.618895999999999</v>
      </c>
    </row>
    <row r="119" spans="1:2">
      <c r="A119">
        <v>724.66424600000005</v>
      </c>
      <c r="B119">
        <v>-19.618895999999999</v>
      </c>
    </row>
    <row r="120" spans="1:2">
      <c r="A120">
        <v>726.61779799999999</v>
      </c>
      <c r="B120">
        <v>-10.618895999999999</v>
      </c>
    </row>
    <row r="121" spans="1:2">
      <c r="A121">
        <v>728.57141100000001</v>
      </c>
      <c r="B121">
        <v>-2.6188959999999999</v>
      </c>
    </row>
    <row r="122" spans="1:2">
      <c r="A122">
        <v>730.52502400000003</v>
      </c>
      <c r="B122">
        <v>1.3811040000000001</v>
      </c>
    </row>
    <row r="123" spans="1:2">
      <c r="A123">
        <v>732.47863800000005</v>
      </c>
      <c r="B123">
        <v>4.3811039999999997</v>
      </c>
    </row>
    <row r="124" spans="1:2">
      <c r="A124">
        <v>734.43225099999995</v>
      </c>
      <c r="B124">
        <v>6.3811039999999997</v>
      </c>
    </row>
    <row r="125" spans="1:2">
      <c r="A125">
        <v>736.38586399999997</v>
      </c>
      <c r="B125">
        <v>5.3811039999999997</v>
      </c>
    </row>
    <row r="126" spans="1:2">
      <c r="A126">
        <v>738.33941700000003</v>
      </c>
      <c r="B126">
        <v>6.3811039999999997</v>
      </c>
    </row>
    <row r="127" spans="1:2">
      <c r="A127">
        <v>740.29303000000004</v>
      </c>
      <c r="B127">
        <v>5.3811039999999997</v>
      </c>
    </row>
    <row r="128" spans="1:2">
      <c r="A128">
        <v>742.24664299999995</v>
      </c>
      <c r="B128">
        <v>7.3811039999999997</v>
      </c>
    </row>
    <row r="129" spans="1:2">
      <c r="A129">
        <v>744.20025599999997</v>
      </c>
      <c r="B129">
        <v>6.3811039999999997</v>
      </c>
    </row>
    <row r="130" spans="1:2">
      <c r="A130">
        <v>746.15386999999998</v>
      </c>
      <c r="B130">
        <v>8.3811040000000006</v>
      </c>
    </row>
    <row r="131" spans="1:2">
      <c r="A131">
        <v>748.10742200000004</v>
      </c>
      <c r="B131">
        <v>5.3811039999999997</v>
      </c>
    </row>
    <row r="132" spans="1:2">
      <c r="A132">
        <v>750.06103499999995</v>
      </c>
      <c r="B132">
        <v>5.3811039999999997</v>
      </c>
    </row>
    <row r="133" spans="1:2">
      <c r="A133">
        <v>752.01464799999997</v>
      </c>
      <c r="B133">
        <v>4.3811039999999997</v>
      </c>
    </row>
    <row r="134" spans="1:2">
      <c r="A134">
        <v>753.96826199999998</v>
      </c>
      <c r="B134">
        <v>4.3811039999999997</v>
      </c>
    </row>
    <row r="135" spans="1:2">
      <c r="A135">
        <v>755.921875</v>
      </c>
      <c r="B135">
        <v>5.3811039999999997</v>
      </c>
    </row>
    <row r="136" spans="1:2">
      <c r="A136">
        <v>757.87548800000002</v>
      </c>
      <c r="B136">
        <v>5.3811039999999997</v>
      </c>
    </row>
    <row r="137" spans="1:2">
      <c r="A137">
        <v>759.82904099999996</v>
      </c>
      <c r="B137">
        <v>6.3811039999999997</v>
      </c>
    </row>
    <row r="138" spans="1:2">
      <c r="A138">
        <v>761.78265399999998</v>
      </c>
      <c r="B138">
        <v>9.3811040000000006</v>
      </c>
    </row>
    <row r="139" spans="1:2">
      <c r="A139">
        <v>763.736267</v>
      </c>
      <c r="B139">
        <v>11.381104000000001</v>
      </c>
    </row>
    <row r="140" spans="1:2">
      <c r="A140">
        <v>765.68988000000002</v>
      </c>
      <c r="B140">
        <v>13.381104000000001</v>
      </c>
    </row>
    <row r="141" spans="1:2">
      <c r="A141">
        <v>767.64349400000003</v>
      </c>
      <c r="B141">
        <v>13.381104000000001</v>
      </c>
    </row>
    <row r="142" spans="1:2">
      <c r="A142">
        <v>769.59704599999998</v>
      </c>
      <c r="B142">
        <v>13.381104000000001</v>
      </c>
    </row>
    <row r="143" spans="1:2">
      <c r="A143">
        <v>771.550659</v>
      </c>
      <c r="B143">
        <v>12.381104000000001</v>
      </c>
    </row>
    <row r="144" spans="1:2">
      <c r="A144">
        <v>773.50427200000001</v>
      </c>
      <c r="B144">
        <v>11.381104000000001</v>
      </c>
    </row>
    <row r="145" spans="1:2">
      <c r="A145">
        <v>775.45788600000003</v>
      </c>
      <c r="B145">
        <v>11.381104000000001</v>
      </c>
    </row>
    <row r="146" spans="1:2">
      <c r="A146">
        <v>777.41149900000005</v>
      </c>
      <c r="B146">
        <v>11.381104000000001</v>
      </c>
    </row>
    <row r="147" spans="1:2">
      <c r="A147">
        <v>779.36505099999999</v>
      </c>
      <c r="B147">
        <v>8.3811040000000006</v>
      </c>
    </row>
    <row r="148" spans="1:2">
      <c r="A148">
        <v>781.31866500000001</v>
      </c>
      <c r="B148">
        <v>5.3811039999999997</v>
      </c>
    </row>
    <row r="149" spans="1:2">
      <c r="A149">
        <v>783.27227800000003</v>
      </c>
      <c r="B149">
        <v>6.3811039999999997</v>
      </c>
    </row>
    <row r="150" spans="1:2">
      <c r="A150">
        <v>785.22589100000005</v>
      </c>
      <c r="B150">
        <v>4.3811039999999997</v>
      </c>
    </row>
    <row r="151" spans="1:2">
      <c r="A151">
        <v>787.17950399999995</v>
      </c>
      <c r="B151">
        <v>6.3811039999999997</v>
      </c>
    </row>
    <row r="152" spans="1:2">
      <c r="A152">
        <v>789.13311799999997</v>
      </c>
      <c r="B152">
        <v>7.3811039999999997</v>
      </c>
    </row>
    <row r="153" spans="1:2">
      <c r="A153">
        <v>791.08667000000003</v>
      </c>
      <c r="B153">
        <v>6.3811039999999997</v>
      </c>
    </row>
    <row r="154" spans="1:2">
      <c r="A154">
        <v>793.04028300000004</v>
      </c>
      <c r="B154">
        <v>8.3811040000000006</v>
      </c>
    </row>
    <row r="155" spans="1:2">
      <c r="A155">
        <v>794.99389599999995</v>
      </c>
      <c r="B155">
        <v>7.3811039999999997</v>
      </c>
    </row>
    <row r="156" spans="1:2">
      <c r="A156">
        <v>796.94750999999997</v>
      </c>
      <c r="B156">
        <v>8.3811040000000006</v>
      </c>
    </row>
    <row r="157" spans="1:2">
      <c r="A157">
        <v>798.90112299999998</v>
      </c>
      <c r="B157">
        <v>11.381104000000001</v>
      </c>
    </row>
    <row r="158" spans="1:2">
      <c r="A158">
        <v>800.85467500000004</v>
      </c>
      <c r="B158">
        <v>10.381104000000001</v>
      </c>
    </row>
    <row r="159" spans="1:2">
      <c r="A159">
        <v>802.80828899999995</v>
      </c>
      <c r="B159">
        <v>10.381104000000001</v>
      </c>
    </row>
    <row r="160" spans="1:2">
      <c r="A160">
        <v>804.76190199999996</v>
      </c>
      <c r="B160">
        <v>6.3811039999999997</v>
      </c>
    </row>
    <row r="161" spans="1:2">
      <c r="A161">
        <v>806.71551499999998</v>
      </c>
      <c r="B161">
        <v>7.3811039999999997</v>
      </c>
    </row>
    <row r="162" spans="1:2">
      <c r="A162">
        <v>808.669128</v>
      </c>
      <c r="B162">
        <v>6.3811039999999997</v>
      </c>
    </row>
    <row r="163" spans="1:2">
      <c r="A163">
        <v>810.62268100000006</v>
      </c>
      <c r="B163">
        <v>6.3811039999999997</v>
      </c>
    </row>
    <row r="164" spans="1:2">
      <c r="A164">
        <v>812.57629399999996</v>
      </c>
      <c r="B164">
        <v>8.3811040000000006</v>
      </c>
    </row>
    <row r="165" spans="1:2">
      <c r="A165">
        <v>814.52990699999998</v>
      </c>
      <c r="B165">
        <v>7.3811039999999997</v>
      </c>
    </row>
    <row r="166" spans="1:2">
      <c r="A166">
        <v>816.483521</v>
      </c>
      <c r="B166">
        <v>8.3811040000000006</v>
      </c>
    </row>
    <row r="167" spans="1:2">
      <c r="A167">
        <v>818.43713400000001</v>
      </c>
      <c r="B167">
        <v>10.381104000000001</v>
      </c>
    </row>
    <row r="168" spans="1:2">
      <c r="A168">
        <v>820.39074700000003</v>
      </c>
      <c r="B168">
        <v>9.3811040000000006</v>
      </c>
    </row>
    <row r="169" spans="1:2">
      <c r="A169">
        <v>822.34429899999998</v>
      </c>
      <c r="B169">
        <v>8.3811040000000006</v>
      </c>
    </row>
    <row r="170" spans="1:2">
      <c r="A170">
        <v>824.29791299999999</v>
      </c>
      <c r="B170">
        <v>8.3811040000000006</v>
      </c>
    </row>
    <row r="171" spans="1:2">
      <c r="A171">
        <v>826.25152600000001</v>
      </c>
      <c r="B171">
        <v>6.3811039999999997</v>
      </c>
    </row>
    <row r="172" spans="1:2">
      <c r="A172">
        <v>828.20513900000003</v>
      </c>
      <c r="B172">
        <v>5.3811039999999997</v>
      </c>
    </row>
    <row r="173" spans="1:2">
      <c r="A173">
        <v>830.15875200000005</v>
      </c>
      <c r="B173">
        <v>3.3811040000000001</v>
      </c>
    </row>
    <row r="174" spans="1:2">
      <c r="A174">
        <v>832.11230499999999</v>
      </c>
      <c r="B174">
        <v>4.3811039999999997</v>
      </c>
    </row>
    <row r="175" spans="1:2">
      <c r="A175">
        <v>834.06591800000001</v>
      </c>
      <c r="B175">
        <v>5.3811039999999997</v>
      </c>
    </row>
    <row r="176" spans="1:2">
      <c r="A176">
        <v>836.01953100000003</v>
      </c>
      <c r="B176">
        <v>5.3811039999999997</v>
      </c>
    </row>
    <row r="177" spans="1:2">
      <c r="A177">
        <v>837.97314500000005</v>
      </c>
      <c r="B177">
        <v>4.3811039999999997</v>
      </c>
    </row>
    <row r="178" spans="1:2">
      <c r="A178">
        <v>839.92675799999995</v>
      </c>
      <c r="B178">
        <v>3.3811040000000001</v>
      </c>
    </row>
    <row r="179" spans="1:2">
      <c r="A179">
        <v>841.88037099999997</v>
      </c>
      <c r="B179">
        <v>2.3811040000000001</v>
      </c>
    </row>
    <row r="180" spans="1:2">
      <c r="A180">
        <v>843.83392300000003</v>
      </c>
      <c r="B180">
        <v>2.3811040000000001</v>
      </c>
    </row>
    <row r="181" spans="1:2">
      <c r="A181">
        <v>845.78753700000004</v>
      </c>
      <c r="B181">
        <v>4.3811039999999997</v>
      </c>
    </row>
    <row r="182" spans="1:2">
      <c r="A182">
        <v>847.74114999999995</v>
      </c>
      <c r="B182">
        <v>7.3811039999999997</v>
      </c>
    </row>
    <row r="183" spans="1:2">
      <c r="A183">
        <v>849.69476299999997</v>
      </c>
      <c r="B183">
        <v>8.3811040000000006</v>
      </c>
    </row>
    <row r="184" spans="1:2">
      <c r="A184">
        <v>851.64837599999998</v>
      </c>
      <c r="B184">
        <v>8.3811040000000006</v>
      </c>
    </row>
    <row r="185" spans="1:2">
      <c r="A185">
        <v>853.60192900000004</v>
      </c>
      <c r="B185">
        <v>9.3811040000000006</v>
      </c>
    </row>
    <row r="186" spans="1:2">
      <c r="A186">
        <v>855.55554199999995</v>
      </c>
      <c r="B186">
        <v>9.3811040000000006</v>
      </c>
    </row>
    <row r="187" spans="1:2">
      <c r="A187">
        <v>857.50915499999996</v>
      </c>
      <c r="B187">
        <v>11.381104000000001</v>
      </c>
    </row>
    <row r="188" spans="1:2">
      <c r="A188">
        <v>859.46276899999998</v>
      </c>
      <c r="B188">
        <v>9.3811040000000006</v>
      </c>
    </row>
    <row r="189" spans="1:2">
      <c r="A189">
        <v>861.416382</v>
      </c>
      <c r="B189">
        <v>8.3811040000000006</v>
      </c>
    </row>
    <row r="190" spans="1:2">
      <c r="A190">
        <v>863.36993399999994</v>
      </c>
      <c r="B190">
        <v>5.3811039999999997</v>
      </c>
    </row>
    <row r="191" spans="1:2">
      <c r="A191">
        <v>865.32354699999996</v>
      </c>
      <c r="B191">
        <v>5.3811039999999997</v>
      </c>
    </row>
    <row r="192" spans="1:2">
      <c r="A192">
        <v>867.27716099999998</v>
      </c>
      <c r="B192">
        <v>4.3811039999999997</v>
      </c>
    </row>
    <row r="193" spans="1:2">
      <c r="A193">
        <v>869.230774</v>
      </c>
      <c r="B193">
        <v>6.3811039999999997</v>
      </c>
    </row>
    <row r="194" spans="1:2">
      <c r="A194">
        <v>871.18438700000002</v>
      </c>
      <c r="B194">
        <v>5.3811039999999997</v>
      </c>
    </row>
    <row r="195" spans="1:2">
      <c r="A195">
        <v>873.13800000000003</v>
      </c>
      <c r="B195">
        <v>6.3811039999999997</v>
      </c>
    </row>
    <row r="196" spans="1:2">
      <c r="A196">
        <v>875.09155299999998</v>
      </c>
      <c r="B196">
        <v>5.3811039999999997</v>
      </c>
    </row>
    <row r="197" spans="1:2">
      <c r="A197">
        <v>877.04516599999999</v>
      </c>
      <c r="B197">
        <v>5.3811039999999997</v>
      </c>
    </row>
    <row r="198" spans="1:2">
      <c r="A198">
        <v>878.99877900000001</v>
      </c>
      <c r="B198">
        <v>5.3811039999999997</v>
      </c>
    </row>
    <row r="199" spans="1:2">
      <c r="A199">
        <v>880.95239300000003</v>
      </c>
      <c r="B199">
        <v>7.3811039999999997</v>
      </c>
    </row>
    <row r="200" spans="1:2">
      <c r="A200">
        <v>882.90600600000005</v>
      </c>
      <c r="B200">
        <v>7.3811039999999997</v>
      </c>
    </row>
    <row r="201" spans="1:2">
      <c r="A201">
        <v>884.85955799999999</v>
      </c>
      <c r="B201">
        <v>7.3811039999999997</v>
      </c>
    </row>
    <row r="202" spans="1:2">
      <c r="A202">
        <v>886.81317100000001</v>
      </c>
      <c r="B202">
        <v>9.3811040000000006</v>
      </c>
    </row>
    <row r="203" spans="1:2">
      <c r="A203">
        <v>888.76678500000003</v>
      </c>
      <c r="B203">
        <v>6.3811039999999997</v>
      </c>
    </row>
    <row r="204" spans="1:2">
      <c r="A204">
        <v>890.72039800000005</v>
      </c>
      <c r="B204">
        <v>6.3811039999999997</v>
      </c>
    </row>
    <row r="205" spans="1:2">
      <c r="A205">
        <v>892.67401099999995</v>
      </c>
      <c r="B205">
        <v>6.3811039999999997</v>
      </c>
    </row>
    <row r="206" spans="1:2">
      <c r="A206">
        <v>894.62762499999997</v>
      </c>
      <c r="B206">
        <v>7.3811039999999997</v>
      </c>
    </row>
    <row r="207" spans="1:2">
      <c r="A207">
        <v>896.58117700000003</v>
      </c>
      <c r="B207">
        <v>4.3811039999999997</v>
      </c>
    </row>
    <row r="208" spans="1:2">
      <c r="A208">
        <v>898.53479000000004</v>
      </c>
      <c r="B208">
        <v>4.3811039999999997</v>
      </c>
    </row>
    <row r="209" spans="1:2">
      <c r="A209">
        <v>900.48840299999995</v>
      </c>
      <c r="B209">
        <v>5.3811039999999997</v>
      </c>
    </row>
    <row r="210" spans="1:2">
      <c r="A210">
        <v>902.44201699999996</v>
      </c>
      <c r="B210">
        <v>4.3811039999999997</v>
      </c>
    </row>
    <row r="211" spans="1:2">
      <c r="A211">
        <v>904.39562999999998</v>
      </c>
      <c r="B211">
        <v>5.3811039999999997</v>
      </c>
    </row>
    <row r="212" spans="1:2">
      <c r="A212">
        <v>906.34918200000004</v>
      </c>
      <c r="B212">
        <v>6.3811039999999997</v>
      </c>
    </row>
    <row r="213" spans="1:2">
      <c r="A213">
        <v>908.30279499999995</v>
      </c>
      <c r="B213">
        <v>6.3811039999999997</v>
      </c>
    </row>
    <row r="214" spans="1:2">
      <c r="A214">
        <v>910.25640899999996</v>
      </c>
      <c r="B214">
        <v>6.3811039999999997</v>
      </c>
    </row>
    <row r="215" spans="1:2">
      <c r="A215">
        <v>912.21002199999998</v>
      </c>
      <c r="B215">
        <v>6.3811039999999997</v>
      </c>
    </row>
    <row r="216" spans="1:2">
      <c r="A216">
        <v>914.163635</v>
      </c>
      <c r="B216">
        <v>8.3811040000000006</v>
      </c>
    </row>
    <row r="217" spans="1:2">
      <c r="A217">
        <v>916.11718800000006</v>
      </c>
      <c r="B217">
        <v>8.3811040000000006</v>
      </c>
    </row>
    <row r="218" spans="1:2">
      <c r="A218">
        <v>918.07080099999996</v>
      </c>
      <c r="B218">
        <v>8.3811040000000006</v>
      </c>
    </row>
    <row r="219" spans="1:2">
      <c r="A219">
        <v>920.02441399999998</v>
      </c>
      <c r="B219">
        <v>9.3811040000000006</v>
      </c>
    </row>
    <row r="220" spans="1:2">
      <c r="A220">
        <v>921.978027</v>
      </c>
      <c r="B220">
        <v>7.3811039999999997</v>
      </c>
    </row>
    <row r="221" spans="1:2">
      <c r="A221">
        <v>923.93164100000001</v>
      </c>
      <c r="B221">
        <v>5.3811039999999997</v>
      </c>
    </row>
    <row r="222" spans="1:2">
      <c r="A222">
        <v>925.88525400000003</v>
      </c>
      <c r="B222">
        <v>5.3811039999999997</v>
      </c>
    </row>
    <row r="223" spans="1:2">
      <c r="A223">
        <v>927.83880599999998</v>
      </c>
      <c r="B223">
        <v>2.3811040000000001</v>
      </c>
    </row>
    <row r="224" spans="1:2">
      <c r="A224">
        <v>929.792419</v>
      </c>
      <c r="B224">
        <v>1.3811040000000001</v>
      </c>
    </row>
    <row r="225" spans="1:2">
      <c r="A225">
        <v>931.74603300000001</v>
      </c>
      <c r="B225">
        <v>1.3811040000000001</v>
      </c>
    </row>
    <row r="226" spans="1:2">
      <c r="A226">
        <v>933.69964600000003</v>
      </c>
      <c r="B226">
        <v>1.3811040000000001</v>
      </c>
    </row>
    <row r="227" spans="1:2">
      <c r="A227">
        <v>935.65325900000005</v>
      </c>
      <c r="B227">
        <v>3.3811040000000001</v>
      </c>
    </row>
    <row r="228" spans="1:2">
      <c r="A228">
        <v>937.60681199999999</v>
      </c>
      <c r="B228">
        <v>5.3811039999999997</v>
      </c>
    </row>
    <row r="229" spans="1:2">
      <c r="A229">
        <v>939.56042500000001</v>
      </c>
      <c r="B229">
        <v>8.3811040000000006</v>
      </c>
    </row>
    <row r="230" spans="1:2">
      <c r="A230">
        <v>941.51403800000003</v>
      </c>
      <c r="B230">
        <v>11.381104000000001</v>
      </c>
    </row>
    <row r="231" spans="1:2">
      <c r="A231">
        <v>943.46765100000005</v>
      </c>
      <c r="B231">
        <v>12.381104000000001</v>
      </c>
    </row>
    <row r="232" spans="1:2">
      <c r="A232">
        <v>945.42126499999995</v>
      </c>
      <c r="B232">
        <v>7.3811039999999997</v>
      </c>
    </row>
    <row r="233" spans="1:2">
      <c r="A233">
        <v>947.37481700000001</v>
      </c>
      <c r="B233">
        <v>9.3811040000000006</v>
      </c>
    </row>
    <row r="234" spans="1:2">
      <c r="A234">
        <v>949.32843000000003</v>
      </c>
      <c r="B234">
        <v>8.3811040000000006</v>
      </c>
    </row>
    <row r="235" spans="1:2">
      <c r="A235">
        <v>951.28204300000004</v>
      </c>
      <c r="B235">
        <v>5.3811039999999997</v>
      </c>
    </row>
    <row r="236" spans="1:2">
      <c r="A236">
        <v>953.23565699999995</v>
      </c>
      <c r="B236">
        <v>4.3811039999999997</v>
      </c>
    </row>
    <row r="237" spans="1:2">
      <c r="A237">
        <v>955.18926999999996</v>
      </c>
      <c r="B237">
        <v>3.3811040000000001</v>
      </c>
    </row>
    <row r="238" spans="1:2">
      <c r="A238">
        <v>957.14288299999998</v>
      </c>
      <c r="B238">
        <v>3.3811040000000001</v>
      </c>
    </row>
    <row r="239" spans="1:2">
      <c r="A239">
        <v>959.09643600000004</v>
      </c>
      <c r="B239">
        <v>3.3811040000000001</v>
      </c>
    </row>
    <row r="240" spans="1:2">
      <c r="A240">
        <v>961.05004899999994</v>
      </c>
      <c r="B240">
        <v>4.3811039999999997</v>
      </c>
    </row>
    <row r="241" spans="1:2">
      <c r="A241">
        <v>963.00366199999996</v>
      </c>
      <c r="B241">
        <v>3.3811040000000001</v>
      </c>
    </row>
    <row r="242" spans="1:2">
      <c r="A242">
        <v>964.95727499999998</v>
      </c>
      <c r="B242">
        <v>4.3811039999999997</v>
      </c>
    </row>
    <row r="243" spans="1:2">
      <c r="A243">
        <v>966.910889</v>
      </c>
      <c r="B243">
        <v>5.3811039999999997</v>
      </c>
    </row>
    <row r="244" spans="1:2">
      <c r="A244">
        <v>968.86444100000006</v>
      </c>
      <c r="B244">
        <v>5.3811039999999997</v>
      </c>
    </row>
    <row r="245" spans="1:2">
      <c r="A245">
        <v>970.81805399999996</v>
      </c>
      <c r="B245">
        <v>6.3811039999999997</v>
      </c>
    </row>
    <row r="246" spans="1:2">
      <c r="A246">
        <v>972.77166699999998</v>
      </c>
      <c r="B246">
        <v>8.3811040000000006</v>
      </c>
    </row>
    <row r="247" spans="1:2">
      <c r="A247">
        <v>974.725281</v>
      </c>
      <c r="B247">
        <v>9.3811040000000006</v>
      </c>
    </row>
    <row r="248" spans="1:2">
      <c r="A248">
        <v>976.67889400000001</v>
      </c>
      <c r="B248">
        <v>9.3811040000000006</v>
      </c>
    </row>
    <row r="249" spans="1:2">
      <c r="A249">
        <v>978.63250700000003</v>
      </c>
      <c r="B249">
        <v>8.3811040000000006</v>
      </c>
    </row>
    <row r="250" spans="1:2">
      <c r="A250">
        <v>980.58605999999997</v>
      </c>
      <c r="B250">
        <v>8.3811040000000006</v>
      </c>
    </row>
    <row r="251" spans="1:2">
      <c r="A251">
        <v>982.53967299999999</v>
      </c>
      <c r="B251">
        <v>6.3811039999999997</v>
      </c>
    </row>
    <row r="252" spans="1:2">
      <c r="A252">
        <v>984.49328600000001</v>
      </c>
      <c r="B252">
        <v>5.3811039999999997</v>
      </c>
    </row>
    <row r="253" spans="1:2">
      <c r="A253">
        <v>986.44689900000003</v>
      </c>
      <c r="B253">
        <v>6.3811039999999997</v>
      </c>
    </row>
    <row r="254" spans="1:2">
      <c r="A254">
        <v>988.40051300000005</v>
      </c>
      <c r="B254">
        <v>7.3811039999999997</v>
      </c>
    </row>
    <row r="255" spans="1:2">
      <c r="A255">
        <v>990.35406499999999</v>
      </c>
      <c r="B255">
        <v>8.3811040000000006</v>
      </c>
    </row>
    <row r="256" spans="1:2">
      <c r="A256">
        <v>992.30767800000001</v>
      </c>
      <c r="B256">
        <v>8.3811040000000006</v>
      </c>
    </row>
    <row r="257" spans="1:2">
      <c r="A257">
        <v>994.26129200000003</v>
      </c>
      <c r="B257">
        <v>10.381104000000001</v>
      </c>
    </row>
    <row r="258" spans="1:2">
      <c r="A258">
        <v>996.21490500000004</v>
      </c>
      <c r="B258">
        <v>9.3811040000000006</v>
      </c>
    </row>
    <row r="259" spans="1:2">
      <c r="A259">
        <v>998.16851799999995</v>
      </c>
      <c r="B259">
        <v>10.381104000000001</v>
      </c>
    </row>
    <row r="260" spans="1:2">
      <c r="A260">
        <v>1000.12207</v>
      </c>
      <c r="B260">
        <v>10.381104000000001</v>
      </c>
    </row>
    <row r="261" spans="1:2">
      <c r="A261">
        <v>1002.075684</v>
      </c>
      <c r="B261">
        <v>9.3811040000000006</v>
      </c>
    </row>
    <row r="262" spans="1:2">
      <c r="A262">
        <v>1004.029297</v>
      </c>
      <c r="B262">
        <v>9.3811040000000006</v>
      </c>
    </row>
    <row r="263" spans="1:2">
      <c r="A263">
        <v>1005.9829099999999</v>
      </c>
      <c r="B263">
        <v>9.3811040000000006</v>
      </c>
    </row>
    <row r="264" spans="1:2">
      <c r="A264">
        <v>1007.936523</v>
      </c>
      <c r="B264">
        <v>9.3811040000000006</v>
      </c>
    </row>
    <row r="265" spans="1:2">
      <c r="A265">
        <v>1009.890137</v>
      </c>
      <c r="B265">
        <v>8.3811040000000006</v>
      </c>
    </row>
    <row r="266" spans="1:2">
      <c r="A266">
        <v>1011.843689</v>
      </c>
      <c r="B266">
        <v>10.381104000000001</v>
      </c>
    </row>
    <row r="267" spans="1:2">
      <c r="A267">
        <v>1013.7973019999999</v>
      </c>
      <c r="B267">
        <v>10.381104000000001</v>
      </c>
    </row>
    <row r="268" spans="1:2">
      <c r="A268">
        <v>1015.750916</v>
      </c>
      <c r="B268">
        <v>9.3811040000000006</v>
      </c>
    </row>
    <row r="269" spans="1:2">
      <c r="A269">
        <v>1017.704529</v>
      </c>
      <c r="B269">
        <v>8.3811040000000006</v>
      </c>
    </row>
    <row r="270" spans="1:2">
      <c r="A270">
        <v>1019.658142</v>
      </c>
      <c r="B270">
        <v>7.3811039999999997</v>
      </c>
    </row>
    <row r="271" spans="1:2">
      <c r="A271">
        <v>1021.6116940000001</v>
      </c>
      <c r="B271">
        <v>6.3811039999999997</v>
      </c>
    </row>
    <row r="272" spans="1:2">
      <c r="A272">
        <v>1023.565308</v>
      </c>
      <c r="B272">
        <v>6.3811039999999997</v>
      </c>
    </row>
    <row r="273" spans="1:2">
      <c r="A273">
        <v>1025.5189210000001</v>
      </c>
      <c r="B273">
        <v>5.3811039999999997</v>
      </c>
    </row>
    <row r="274" spans="1:2">
      <c r="A274">
        <v>1027.472534</v>
      </c>
      <c r="B274">
        <v>6.3811039999999997</v>
      </c>
    </row>
    <row r="275" spans="1:2">
      <c r="A275">
        <v>1029.4261469999999</v>
      </c>
      <c r="B275">
        <v>7.3811039999999997</v>
      </c>
    </row>
    <row r="276" spans="1:2">
      <c r="A276">
        <v>1031.3797609999999</v>
      </c>
      <c r="B276">
        <v>9.3811040000000006</v>
      </c>
    </row>
    <row r="277" spans="1:2">
      <c r="A277">
        <v>1033.333374</v>
      </c>
      <c r="B277">
        <v>7.3811039999999997</v>
      </c>
    </row>
    <row r="278" spans="1:2">
      <c r="A278">
        <v>1035.286987</v>
      </c>
      <c r="B278">
        <v>10.381104000000001</v>
      </c>
    </row>
    <row r="279" spans="1:2">
      <c r="A279">
        <v>1037.2404790000001</v>
      </c>
      <c r="B279">
        <v>8.3811040000000006</v>
      </c>
    </row>
    <row r="280" spans="1:2">
      <c r="A280">
        <v>1039.194092</v>
      </c>
      <c r="B280">
        <v>8.3811040000000006</v>
      </c>
    </row>
    <row r="281" spans="1:2">
      <c r="A281">
        <v>1041.1477050000001</v>
      </c>
      <c r="B281">
        <v>9.3811040000000006</v>
      </c>
    </row>
    <row r="282" spans="1:2">
      <c r="A282">
        <v>1043.101318</v>
      </c>
      <c r="B282">
        <v>5.3811039999999997</v>
      </c>
    </row>
    <row r="283" spans="1:2">
      <c r="A283">
        <v>1045.054932</v>
      </c>
      <c r="B283">
        <v>8.3811040000000006</v>
      </c>
    </row>
    <row r="284" spans="1:2">
      <c r="A284">
        <v>1047.0085449999999</v>
      </c>
      <c r="B284">
        <v>6.3811039999999997</v>
      </c>
    </row>
    <row r="285" spans="1:2">
      <c r="A285">
        <v>1048.962158</v>
      </c>
      <c r="B285">
        <v>8.3811040000000006</v>
      </c>
    </row>
    <row r="286" spans="1:2">
      <c r="A286">
        <v>1050.9157709999999</v>
      </c>
      <c r="B286">
        <v>8.3811040000000006</v>
      </c>
    </row>
    <row r="287" spans="1:2">
      <c r="A287">
        <v>1052.869385</v>
      </c>
      <c r="B287">
        <v>11.381104000000001</v>
      </c>
    </row>
    <row r="288" spans="1:2">
      <c r="A288">
        <v>1054.8229980000001</v>
      </c>
      <c r="B288">
        <v>13.381104000000001</v>
      </c>
    </row>
    <row r="289" spans="1:2">
      <c r="A289">
        <v>1056.776611</v>
      </c>
      <c r="B289">
        <v>12.381104000000001</v>
      </c>
    </row>
    <row r="290" spans="1:2">
      <c r="A290">
        <v>1058.7301030000001</v>
      </c>
      <c r="B290">
        <v>9.3811040000000006</v>
      </c>
    </row>
    <row r="291" spans="1:2">
      <c r="A291">
        <v>1060.683716</v>
      </c>
      <c r="B291">
        <v>6.3811039999999997</v>
      </c>
    </row>
    <row r="292" spans="1:2">
      <c r="A292">
        <v>1062.6373289999999</v>
      </c>
      <c r="B292">
        <v>6.3811039999999997</v>
      </c>
    </row>
    <row r="293" spans="1:2">
      <c r="A293">
        <v>1064.590942</v>
      </c>
      <c r="B293">
        <v>8.3811040000000006</v>
      </c>
    </row>
    <row r="294" spans="1:2">
      <c r="A294">
        <v>1066.5445560000001</v>
      </c>
      <c r="B294">
        <v>9.3811040000000006</v>
      </c>
    </row>
    <row r="295" spans="1:2">
      <c r="A295">
        <v>1068.498169</v>
      </c>
      <c r="B295">
        <v>7.3811039999999997</v>
      </c>
    </row>
    <row r="296" spans="1:2">
      <c r="A296">
        <v>1070.4517820000001</v>
      </c>
      <c r="B296">
        <v>7.3811039999999997</v>
      </c>
    </row>
    <row r="297" spans="1:2">
      <c r="A297">
        <v>1072.4053960000001</v>
      </c>
      <c r="B297">
        <v>9.3811040000000006</v>
      </c>
    </row>
    <row r="298" spans="1:2">
      <c r="A298">
        <v>1074.359009</v>
      </c>
      <c r="B298">
        <v>7.3811039999999997</v>
      </c>
    </row>
    <row r="299" spans="1:2">
      <c r="A299">
        <v>1076.3126219999999</v>
      </c>
      <c r="B299">
        <v>7.3811039999999997</v>
      </c>
    </row>
    <row r="300" spans="1:2">
      <c r="A300">
        <v>1078.2662350000001</v>
      </c>
      <c r="B300">
        <v>7.3811039999999997</v>
      </c>
    </row>
    <row r="301" spans="1:2">
      <c r="A301">
        <v>1080.2197269999999</v>
      </c>
      <c r="B301">
        <v>6.3811039999999997</v>
      </c>
    </row>
    <row r="302" spans="1:2">
      <c r="A302">
        <v>1082.1733400000001</v>
      </c>
      <c r="B302">
        <v>5.3811039999999997</v>
      </c>
    </row>
    <row r="303" spans="1:2">
      <c r="A303">
        <v>1084.126953</v>
      </c>
      <c r="B303">
        <v>4.3811039999999997</v>
      </c>
    </row>
    <row r="304" spans="1:2">
      <c r="A304">
        <v>1086.0805660000001</v>
      </c>
      <c r="B304">
        <v>4.3811039999999997</v>
      </c>
    </row>
    <row r="305" spans="1:2">
      <c r="A305">
        <v>1088.0341800000001</v>
      </c>
      <c r="B305">
        <v>6.3811039999999997</v>
      </c>
    </row>
    <row r="306" spans="1:2">
      <c r="A306">
        <v>1089.987793</v>
      </c>
      <c r="B306">
        <v>5.3811039999999997</v>
      </c>
    </row>
    <row r="307" spans="1:2">
      <c r="A307">
        <v>1091.9414059999999</v>
      </c>
      <c r="B307">
        <v>6.3811039999999997</v>
      </c>
    </row>
    <row r="308" spans="1:2">
      <c r="A308">
        <v>1093.8950199999999</v>
      </c>
      <c r="B308">
        <v>3.3811040000000001</v>
      </c>
    </row>
    <row r="309" spans="1:2">
      <c r="A309">
        <v>1095.8486330000001</v>
      </c>
      <c r="B309">
        <v>3.3811040000000001</v>
      </c>
    </row>
    <row r="310" spans="1:2">
      <c r="A310">
        <v>1097.802246</v>
      </c>
      <c r="B310">
        <v>2.3811040000000001</v>
      </c>
    </row>
    <row r="311" spans="1:2">
      <c r="A311">
        <v>1099.7558590000001</v>
      </c>
      <c r="B311">
        <v>1.3811040000000001</v>
      </c>
    </row>
    <row r="312" spans="1:2">
      <c r="A312">
        <v>1101.709351</v>
      </c>
      <c r="B312">
        <v>4.3811039999999997</v>
      </c>
    </row>
    <row r="313" spans="1:2">
      <c r="A313">
        <v>1103.6629640000001</v>
      </c>
      <c r="B313">
        <v>4.3811039999999997</v>
      </c>
    </row>
    <row r="314" spans="1:2">
      <c r="A314">
        <v>1105.616577</v>
      </c>
      <c r="B314">
        <v>4.3811039999999997</v>
      </c>
    </row>
    <row r="315" spans="1:2">
      <c r="A315">
        <v>1107.5701899999999</v>
      </c>
      <c r="B315">
        <v>5.3811039999999997</v>
      </c>
    </row>
    <row r="316" spans="1:2">
      <c r="A316">
        <v>1109.5238039999999</v>
      </c>
      <c r="B316">
        <v>3.3811040000000001</v>
      </c>
    </row>
    <row r="317" spans="1:2">
      <c r="A317">
        <v>1111.4774170000001</v>
      </c>
      <c r="B317">
        <v>4.3811039999999997</v>
      </c>
    </row>
    <row r="318" spans="1:2">
      <c r="A318">
        <v>1113.43103</v>
      </c>
      <c r="B318">
        <v>3.3811040000000001</v>
      </c>
    </row>
    <row r="319" spans="1:2">
      <c r="A319">
        <v>1115.384644</v>
      </c>
      <c r="B319">
        <v>5.3811039999999997</v>
      </c>
    </row>
    <row r="320" spans="1:2">
      <c r="A320">
        <v>1117.3382570000001</v>
      </c>
      <c r="B320">
        <v>5.3811039999999997</v>
      </c>
    </row>
    <row r="321" spans="1:2">
      <c r="A321">
        <v>1119.29187</v>
      </c>
      <c r="B321">
        <v>8.3811040000000006</v>
      </c>
    </row>
    <row r="322" spans="1:2">
      <c r="A322">
        <v>1121.245361</v>
      </c>
      <c r="B322">
        <v>7.3811039999999997</v>
      </c>
    </row>
    <row r="323" spans="1:2">
      <c r="A323">
        <v>1123.198975</v>
      </c>
      <c r="B323">
        <v>8.3811040000000006</v>
      </c>
    </row>
    <row r="324" spans="1:2">
      <c r="A324">
        <v>1125.1525879999999</v>
      </c>
      <c r="B324">
        <v>8.3811040000000006</v>
      </c>
    </row>
    <row r="325" spans="1:2">
      <c r="A325">
        <v>1127.1062010000001</v>
      </c>
      <c r="B325">
        <v>10.381104000000001</v>
      </c>
    </row>
    <row r="326" spans="1:2">
      <c r="A326">
        <v>1129.059814</v>
      </c>
      <c r="B326">
        <v>9.3811040000000006</v>
      </c>
    </row>
    <row r="327" spans="1:2">
      <c r="A327">
        <v>1131.013428</v>
      </c>
      <c r="B327">
        <v>8.3811040000000006</v>
      </c>
    </row>
    <row r="328" spans="1:2">
      <c r="A328">
        <v>1132.9670410000001</v>
      </c>
      <c r="B328">
        <v>4.3811039999999997</v>
      </c>
    </row>
    <row r="329" spans="1:2">
      <c r="A329">
        <v>1134.920654</v>
      </c>
      <c r="B329">
        <v>5.3811039999999997</v>
      </c>
    </row>
    <row r="330" spans="1:2">
      <c r="A330">
        <v>1136.874268</v>
      </c>
      <c r="B330">
        <v>4.3811039999999997</v>
      </c>
    </row>
    <row r="331" spans="1:2">
      <c r="A331">
        <v>1138.8278809999999</v>
      </c>
      <c r="B331">
        <v>6.3811039999999997</v>
      </c>
    </row>
    <row r="332" spans="1:2">
      <c r="A332">
        <v>1140.7814940000001</v>
      </c>
      <c r="B332">
        <v>5.3811039999999997</v>
      </c>
    </row>
    <row r="333" spans="1:2">
      <c r="A333">
        <v>1142.7349850000001</v>
      </c>
      <c r="B333">
        <v>3.3811040000000001</v>
      </c>
    </row>
    <row r="334" spans="1:2">
      <c r="A334">
        <v>1144.6885990000001</v>
      </c>
      <c r="B334">
        <v>4.3811039999999997</v>
      </c>
    </row>
    <row r="335" spans="1:2">
      <c r="A335">
        <v>1146.642212</v>
      </c>
      <c r="B335">
        <v>4.3811039999999997</v>
      </c>
    </row>
    <row r="336" spans="1:2">
      <c r="A336">
        <v>1148.5958250000001</v>
      </c>
      <c r="B336">
        <v>7.3811039999999997</v>
      </c>
    </row>
    <row r="337" spans="1:2">
      <c r="A337">
        <v>1150.549438</v>
      </c>
      <c r="B337">
        <v>7.3811039999999997</v>
      </c>
    </row>
    <row r="338" spans="1:2">
      <c r="A338">
        <v>1152.503052</v>
      </c>
      <c r="B338">
        <v>6.3811039999999997</v>
      </c>
    </row>
    <row r="339" spans="1:2">
      <c r="A339">
        <v>1154.4566649999999</v>
      </c>
      <c r="B339">
        <v>3.3811040000000001</v>
      </c>
    </row>
    <row r="340" spans="1:2">
      <c r="A340">
        <v>1156.4102780000001</v>
      </c>
      <c r="B340">
        <v>3.3811040000000001</v>
      </c>
    </row>
    <row r="341" spans="1:2">
      <c r="A341">
        <v>1158.3638920000001</v>
      </c>
      <c r="B341">
        <v>2.3811040000000001</v>
      </c>
    </row>
    <row r="342" spans="1:2">
      <c r="A342">
        <v>1160.317505</v>
      </c>
      <c r="B342">
        <v>1.3811040000000001</v>
      </c>
    </row>
    <row r="343" spans="1:2">
      <c r="A343">
        <v>1162.2711179999999</v>
      </c>
      <c r="B343">
        <v>1.3811040000000001</v>
      </c>
    </row>
    <row r="344" spans="1:2">
      <c r="A344">
        <v>1164.2246090000001</v>
      </c>
      <c r="B344">
        <v>1.3811040000000001</v>
      </c>
    </row>
    <row r="345" spans="1:2">
      <c r="A345">
        <v>1166.1782229999999</v>
      </c>
      <c r="B345">
        <v>1.3811040000000001</v>
      </c>
    </row>
    <row r="346" spans="1:2">
      <c r="A346">
        <v>1168.131836</v>
      </c>
      <c r="B346">
        <v>4.3811039999999997</v>
      </c>
    </row>
    <row r="347" spans="1:2">
      <c r="A347">
        <v>1170.0854489999999</v>
      </c>
      <c r="B347">
        <v>4.3811039999999997</v>
      </c>
    </row>
    <row r="348" spans="1:2">
      <c r="A348">
        <v>1172.0390629999999</v>
      </c>
      <c r="B348">
        <v>4.3811039999999997</v>
      </c>
    </row>
    <row r="349" spans="1:2">
      <c r="A349">
        <v>1173.9926760000001</v>
      </c>
      <c r="B349">
        <v>3.3811040000000001</v>
      </c>
    </row>
    <row r="350" spans="1:2">
      <c r="A350">
        <v>1175.946289</v>
      </c>
      <c r="B350">
        <v>3.3811040000000001</v>
      </c>
    </row>
    <row r="351" spans="1:2">
      <c r="A351">
        <v>1177.8999020000001</v>
      </c>
      <c r="B351">
        <v>1.3811040000000001</v>
      </c>
    </row>
    <row r="352" spans="1:2">
      <c r="A352">
        <v>1179.8535159999999</v>
      </c>
      <c r="B352">
        <v>1.3811040000000001</v>
      </c>
    </row>
    <row r="353" spans="1:2">
      <c r="A353">
        <v>1181.807129</v>
      </c>
      <c r="B353">
        <v>5.3811039999999997</v>
      </c>
    </row>
    <row r="354" spans="1:2">
      <c r="A354">
        <v>1183.7607419999999</v>
      </c>
      <c r="B354">
        <v>5.3811039999999997</v>
      </c>
    </row>
    <row r="355" spans="1:2">
      <c r="A355">
        <v>1185.7142329999999</v>
      </c>
      <c r="B355">
        <v>7.3811039999999997</v>
      </c>
    </row>
    <row r="356" spans="1:2">
      <c r="A356">
        <v>1187.6678469999999</v>
      </c>
      <c r="B356">
        <v>7.3811039999999997</v>
      </c>
    </row>
    <row r="357" spans="1:2">
      <c r="A357">
        <v>1189.6214600000001</v>
      </c>
      <c r="B357">
        <v>6.3811039999999997</v>
      </c>
    </row>
    <row r="358" spans="1:2">
      <c r="A358">
        <v>1191.575073</v>
      </c>
      <c r="B358">
        <v>4.3811039999999997</v>
      </c>
    </row>
    <row r="359" spans="1:2">
      <c r="A359">
        <v>1193.528687</v>
      </c>
      <c r="B359">
        <v>5.3811039999999997</v>
      </c>
    </row>
    <row r="360" spans="1:2">
      <c r="A360">
        <v>1195.4822999999999</v>
      </c>
      <c r="B360">
        <v>4.3811039999999997</v>
      </c>
    </row>
    <row r="361" spans="1:2">
      <c r="A361">
        <v>1197.435913</v>
      </c>
      <c r="B361">
        <v>6.3811039999999997</v>
      </c>
    </row>
    <row r="362" spans="1:2">
      <c r="A362">
        <v>1199.3895259999999</v>
      </c>
      <c r="B362">
        <v>8.3811040000000006</v>
      </c>
    </row>
    <row r="363" spans="1:2">
      <c r="A363">
        <v>1201.3431399999999</v>
      </c>
      <c r="B363">
        <v>7.3811039999999997</v>
      </c>
    </row>
    <row r="364" spans="1:2">
      <c r="A364">
        <v>1203.2967530000001</v>
      </c>
      <c r="B364">
        <v>8.3811040000000006</v>
      </c>
    </row>
    <row r="365" spans="1:2">
      <c r="A365">
        <v>1205.250366</v>
      </c>
      <c r="B365">
        <v>6.3811039999999997</v>
      </c>
    </row>
    <row r="366" spans="1:2">
      <c r="A366">
        <v>1207.203857</v>
      </c>
      <c r="B366">
        <v>7.3811039999999997</v>
      </c>
    </row>
    <row r="367" spans="1:2">
      <c r="A367">
        <v>1209.157471</v>
      </c>
      <c r="B367">
        <v>4.3811039999999997</v>
      </c>
    </row>
    <row r="368" spans="1:2">
      <c r="A368">
        <v>1211.1110839999999</v>
      </c>
      <c r="B368">
        <v>4.3811039999999997</v>
      </c>
    </row>
    <row r="369" spans="1:2">
      <c r="A369">
        <v>1213.064697</v>
      </c>
      <c r="B369">
        <v>0.381104</v>
      </c>
    </row>
    <row r="370" spans="1:2">
      <c r="A370">
        <v>1215.018311</v>
      </c>
      <c r="B370">
        <v>0.381104</v>
      </c>
    </row>
    <row r="371" spans="1:2">
      <c r="A371">
        <v>1216.9719239999999</v>
      </c>
      <c r="B371">
        <v>3.3811040000000001</v>
      </c>
    </row>
    <row r="372" spans="1:2">
      <c r="A372">
        <v>1218.9255370000001</v>
      </c>
      <c r="B372">
        <v>4.3811039999999997</v>
      </c>
    </row>
    <row r="373" spans="1:2">
      <c r="A373">
        <v>1220.87915</v>
      </c>
      <c r="B373">
        <v>3.3811040000000001</v>
      </c>
    </row>
    <row r="374" spans="1:2">
      <c r="A374">
        <v>1222.832764</v>
      </c>
      <c r="B374">
        <v>5.3811039999999997</v>
      </c>
    </row>
    <row r="375" spans="1:2">
      <c r="A375">
        <v>1224.7863769999999</v>
      </c>
      <c r="B375">
        <v>6.3811039999999997</v>
      </c>
    </row>
    <row r="376" spans="1:2">
      <c r="A376">
        <v>1226.7398679999999</v>
      </c>
      <c r="B376">
        <v>8.3811040000000006</v>
      </c>
    </row>
    <row r="377" spans="1:2">
      <c r="A377">
        <v>1228.693481</v>
      </c>
      <c r="B377">
        <v>8.3811040000000006</v>
      </c>
    </row>
    <row r="378" spans="1:2">
      <c r="A378">
        <v>1230.647095</v>
      </c>
      <c r="B378">
        <v>6.3811039999999997</v>
      </c>
    </row>
    <row r="379" spans="1:2">
      <c r="A379">
        <v>1232.6007079999999</v>
      </c>
      <c r="B379">
        <v>5.3811039999999997</v>
      </c>
    </row>
    <row r="380" spans="1:2">
      <c r="A380">
        <v>1234.5543210000001</v>
      </c>
      <c r="B380">
        <v>8.3811040000000006</v>
      </c>
    </row>
    <row r="381" spans="1:2">
      <c r="A381">
        <v>1236.5079350000001</v>
      </c>
      <c r="B381">
        <v>6.3811039999999997</v>
      </c>
    </row>
    <row r="382" spans="1:2">
      <c r="A382">
        <v>1238.461548</v>
      </c>
      <c r="B382">
        <v>7.3811039999999997</v>
      </c>
    </row>
    <row r="383" spans="1:2">
      <c r="A383">
        <v>1240.4151609999999</v>
      </c>
      <c r="B383">
        <v>4.3811039999999997</v>
      </c>
    </row>
    <row r="384" spans="1:2">
      <c r="A384">
        <v>1242.368774</v>
      </c>
      <c r="B384">
        <v>4.3811039999999997</v>
      </c>
    </row>
    <row r="385" spans="1:2">
      <c r="A385">
        <v>1244.322388</v>
      </c>
      <c r="B385">
        <v>6.3811039999999997</v>
      </c>
    </row>
    <row r="386" spans="1:2">
      <c r="A386">
        <v>1246.276001</v>
      </c>
      <c r="B386">
        <v>7.3811039999999997</v>
      </c>
    </row>
    <row r="387" spans="1:2">
      <c r="A387">
        <v>1248.2294919999999</v>
      </c>
      <c r="B387">
        <v>7.3811039999999997</v>
      </c>
    </row>
    <row r="388" spans="1:2">
      <c r="A388">
        <v>1250.1831050000001</v>
      </c>
      <c r="B388">
        <v>8.3811040000000006</v>
      </c>
    </row>
    <row r="389" spans="1:2">
      <c r="A389">
        <v>1252.1367190000001</v>
      </c>
      <c r="B389">
        <v>9.3811040000000006</v>
      </c>
    </row>
    <row r="390" spans="1:2">
      <c r="A390">
        <v>1254.090332</v>
      </c>
      <c r="B390">
        <v>4.3811039999999997</v>
      </c>
    </row>
    <row r="391" spans="1:2">
      <c r="A391">
        <v>1256.0439449999999</v>
      </c>
      <c r="B391">
        <v>8.3811040000000006</v>
      </c>
    </row>
    <row r="392" spans="1:2">
      <c r="A392">
        <v>1257.9975589999999</v>
      </c>
      <c r="B392">
        <v>8.3811040000000006</v>
      </c>
    </row>
    <row r="393" spans="1:2">
      <c r="A393">
        <v>1259.951172</v>
      </c>
      <c r="B393">
        <v>10.381104000000001</v>
      </c>
    </row>
    <row r="394" spans="1:2">
      <c r="A394">
        <v>1261.9047849999999</v>
      </c>
      <c r="B394">
        <v>12.381104000000001</v>
      </c>
    </row>
    <row r="395" spans="1:2">
      <c r="A395">
        <v>1263.8583980000001</v>
      </c>
      <c r="B395">
        <v>12.381104000000001</v>
      </c>
    </row>
    <row r="396" spans="1:2">
      <c r="A396">
        <v>1265.8120120000001</v>
      </c>
      <c r="B396">
        <v>13.381104000000001</v>
      </c>
    </row>
    <row r="397" spans="1:2">
      <c r="A397">
        <v>1267.765625</v>
      </c>
      <c r="B397">
        <v>11.381104000000001</v>
      </c>
    </row>
    <row r="398" spans="1:2">
      <c r="A398">
        <v>1269.719116</v>
      </c>
      <c r="B398">
        <v>10.381104000000001</v>
      </c>
    </row>
    <row r="399" spans="1:2">
      <c r="A399">
        <v>1271.6727289999999</v>
      </c>
      <c r="B399">
        <v>9.3811040000000006</v>
      </c>
    </row>
    <row r="400" spans="1:2">
      <c r="A400">
        <v>1273.6263429999999</v>
      </c>
      <c r="B400">
        <v>11.381104000000001</v>
      </c>
    </row>
    <row r="401" spans="1:2">
      <c r="A401">
        <v>1275.579956</v>
      </c>
      <c r="B401">
        <v>12.381104000000001</v>
      </c>
    </row>
    <row r="402" spans="1:2">
      <c r="A402">
        <v>1277.5335689999999</v>
      </c>
      <c r="B402">
        <v>12.381104000000001</v>
      </c>
    </row>
    <row r="403" spans="1:2">
      <c r="A403">
        <v>1279.487183</v>
      </c>
      <c r="B403">
        <v>16.381104000000001</v>
      </c>
    </row>
    <row r="404" spans="1:2">
      <c r="A404">
        <v>1281.4407960000001</v>
      </c>
      <c r="B404">
        <v>19.381104000000001</v>
      </c>
    </row>
    <row r="405" spans="1:2">
      <c r="A405">
        <v>1283.394409</v>
      </c>
      <c r="B405">
        <v>17.381104000000001</v>
      </c>
    </row>
    <row r="406" spans="1:2">
      <c r="A406">
        <v>1285.3480219999999</v>
      </c>
      <c r="B406">
        <v>16.381104000000001</v>
      </c>
    </row>
    <row r="407" spans="1:2">
      <c r="A407">
        <v>1287.3016359999999</v>
      </c>
      <c r="B407">
        <v>17.381104000000001</v>
      </c>
    </row>
    <row r="408" spans="1:2">
      <c r="A408">
        <v>1289.255249</v>
      </c>
      <c r="B408">
        <v>14.381104000000001</v>
      </c>
    </row>
    <row r="409" spans="1:2">
      <c r="A409">
        <v>1291.20874</v>
      </c>
      <c r="B409">
        <v>13.381104000000001</v>
      </c>
    </row>
    <row r="410" spans="1:2">
      <c r="A410">
        <v>1293.1623540000001</v>
      </c>
      <c r="B410">
        <v>10.381104000000001</v>
      </c>
    </row>
    <row r="411" spans="1:2">
      <c r="A411">
        <v>1295.115967</v>
      </c>
      <c r="B411">
        <v>11.381104000000001</v>
      </c>
    </row>
    <row r="412" spans="1:2">
      <c r="A412">
        <v>1297.0695800000001</v>
      </c>
      <c r="B412">
        <v>13.381104000000001</v>
      </c>
    </row>
    <row r="413" spans="1:2">
      <c r="A413">
        <v>1299.023193</v>
      </c>
      <c r="B413">
        <v>14.381104000000001</v>
      </c>
    </row>
    <row r="414" spans="1:2">
      <c r="A414">
        <v>1300.976807</v>
      </c>
      <c r="B414">
        <v>13.381104000000001</v>
      </c>
    </row>
    <row r="415" spans="1:2">
      <c r="A415">
        <v>1302.9304199999999</v>
      </c>
      <c r="B415">
        <v>13.381104000000001</v>
      </c>
    </row>
    <row r="416" spans="1:2">
      <c r="A416">
        <v>1304.884033</v>
      </c>
      <c r="B416">
        <v>12.381104000000001</v>
      </c>
    </row>
    <row r="417" spans="1:2">
      <c r="A417">
        <v>1306.8376459999999</v>
      </c>
      <c r="B417">
        <v>13.381104000000001</v>
      </c>
    </row>
    <row r="418" spans="1:2">
      <c r="A418">
        <v>1308.79126</v>
      </c>
      <c r="B418">
        <v>13.381104000000001</v>
      </c>
    </row>
    <row r="419" spans="1:2">
      <c r="A419">
        <v>1310.744751</v>
      </c>
      <c r="B419">
        <v>14.381104000000001</v>
      </c>
    </row>
    <row r="420" spans="1:2">
      <c r="A420">
        <v>1312.6983640000001</v>
      </c>
      <c r="B420">
        <v>15.381104000000001</v>
      </c>
    </row>
    <row r="421" spans="1:2">
      <c r="A421">
        <v>1314.6519780000001</v>
      </c>
      <c r="B421">
        <v>14.381104000000001</v>
      </c>
    </row>
    <row r="422" spans="1:2">
      <c r="A422">
        <v>1316.605591</v>
      </c>
      <c r="B422">
        <v>14.381104000000001</v>
      </c>
    </row>
    <row r="423" spans="1:2">
      <c r="A423">
        <v>1318.5592039999999</v>
      </c>
      <c r="B423">
        <v>12.381104000000001</v>
      </c>
    </row>
    <row r="424" spans="1:2">
      <c r="A424">
        <v>1320.512817</v>
      </c>
      <c r="B424">
        <v>8.3811040000000006</v>
      </c>
    </row>
    <row r="425" spans="1:2">
      <c r="A425">
        <v>1322.4664310000001</v>
      </c>
      <c r="B425">
        <v>7.3811039999999997</v>
      </c>
    </row>
    <row r="426" spans="1:2">
      <c r="A426">
        <v>1324.420044</v>
      </c>
      <c r="B426">
        <v>4.3811039999999997</v>
      </c>
    </row>
    <row r="427" spans="1:2">
      <c r="A427">
        <v>1326.3736570000001</v>
      </c>
      <c r="B427">
        <v>3.3811040000000001</v>
      </c>
    </row>
    <row r="428" spans="1:2">
      <c r="A428">
        <v>1328.3272710000001</v>
      </c>
      <c r="B428">
        <v>2.3811040000000001</v>
      </c>
    </row>
    <row r="429" spans="1:2">
      <c r="A429">
        <v>1330.280884</v>
      </c>
      <c r="B429">
        <v>-0.618896</v>
      </c>
    </row>
    <row r="430" spans="1:2">
      <c r="A430">
        <v>1332.234375</v>
      </c>
      <c r="B430">
        <v>-0.618896</v>
      </c>
    </row>
    <row r="431" spans="1:2">
      <c r="A431">
        <v>1334.1879879999999</v>
      </c>
      <c r="B431">
        <v>-4.6188960000000003</v>
      </c>
    </row>
    <row r="432" spans="1:2">
      <c r="A432">
        <v>1336.1416019999999</v>
      </c>
      <c r="B432">
        <v>-4.6188960000000003</v>
      </c>
    </row>
    <row r="433" spans="1:2">
      <c r="A433">
        <v>1338.0952150000001</v>
      </c>
      <c r="B433">
        <v>-4.6188960000000003</v>
      </c>
    </row>
    <row r="434" spans="1:2">
      <c r="A434">
        <v>1340.048828</v>
      </c>
      <c r="B434">
        <v>-4.6188960000000003</v>
      </c>
    </row>
    <row r="435" spans="1:2">
      <c r="A435">
        <v>1342.0024410000001</v>
      </c>
      <c r="B435">
        <v>-5.6188960000000003</v>
      </c>
    </row>
    <row r="436" spans="1:2">
      <c r="A436">
        <v>1343.9560550000001</v>
      </c>
      <c r="B436">
        <v>-4.6188960000000003</v>
      </c>
    </row>
    <row r="437" spans="1:2">
      <c r="A437">
        <v>1345.909668</v>
      </c>
      <c r="B437">
        <v>-3.6188959999999999</v>
      </c>
    </row>
    <row r="438" spans="1:2">
      <c r="A438">
        <v>1347.8632809999999</v>
      </c>
      <c r="B438">
        <v>0.381104</v>
      </c>
    </row>
    <row r="439" spans="1:2">
      <c r="A439">
        <v>1349.8168949999999</v>
      </c>
      <c r="B439">
        <v>1.3811040000000001</v>
      </c>
    </row>
    <row r="440" spans="1:2">
      <c r="A440">
        <v>1351.7705080000001</v>
      </c>
      <c r="B440">
        <v>2.3811040000000001</v>
      </c>
    </row>
    <row r="441" spans="1:2">
      <c r="A441">
        <v>1353.723999</v>
      </c>
      <c r="B441">
        <v>2.3811040000000001</v>
      </c>
    </row>
    <row r="442" spans="1:2">
      <c r="A442">
        <v>1355.677612</v>
      </c>
      <c r="B442">
        <v>2.3811040000000001</v>
      </c>
    </row>
    <row r="443" spans="1:2">
      <c r="A443">
        <v>1357.631226</v>
      </c>
      <c r="B443">
        <v>3.3811040000000001</v>
      </c>
    </row>
    <row r="444" spans="1:2">
      <c r="A444">
        <v>1359.5848390000001</v>
      </c>
      <c r="B444">
        <v>3.3811040000000001</v>
      </c>
    </row>
    <row r="445" spans="1:2">
      <c r="A445">
        <v>1361.538452</v>
      </c>
      <c r="B445">
        <v>4.3811039999999997</v>
      </c>
    </row>
    <row r="446" spans="1:2">
      <c r="A446">
        <v>1363.4920649999999</v>
      </c>
      <c r="B446">
        <v>7.3811039999999997</v>
      </c>
    </row>
    <row r="447" spans="1:2">
      <c r="A447">
        <v>1365.4456789999999</v>
      </c>
      <c r="B447">
        <v>7.3811039999999997</v>
      </c>
    </row>
    <row r="448" spans="1:2">
      <c r="A448">
        <v>1367.3992920000001</v>
      </c>
      <c r="B448">
        <v>8.3811040000000006</v>
      </c>
    </row>
    <row r="449" spans="1:2">
      <c r="A449">
        <v>1369.352905</v>
      </c>
      <c r="B449">
        <v>7.3811039999999997</v>
      </c>
    </row>
    <row r="450" spans="1:2">
      <c r="A450">
        <v>1371.306519</v>
      </c>
      <c r="B450">
        <v>7.3811039999999997</v>
      </c>
    </row>
    <row r="451" spans="1:2">
      <c r="A451">
        <v>1373.2601320000001</v>
      </c>
      <c r="B451">
        <v>8.3811040000000006</v>
      </c>
    </row>
    <row r="452" spans="1:2">
      <c r="A452">
        <v>1375.2136230000001</v>
      </c>
      <c r="B452">
        <v>7.3811039999999997</v>
      </c>
    </row>
    <row r="453" spans="1:2">
      <c r="A453">
        <v>1377.167236</v>
      </c>
      <c r="B453">
        <v>7.3811039999999997</v>
      </c>
    </row>
    <row r="454" spans="1:2">
      <c r="A454">
        <v>1379.12085</v>
      </c>
      <c r="B454">
        <v>5.3811039999999997</v>
      </c>
    </row>
    <row r="455" spans="1:2">
      <c r="A455">
        <v>1381.0744629999999</v>
      </c>
      <c r="B455">
        <v>7.3811039999999997</v>
      </c>
    </row>
    <row r="456" spans="1:2">
      <c r="A456">
        <v>1383.0280760000001</v>
      </c>
      <c r="B456">
        <v>7.3811039999999997</v>
      </c>
    </row>
    <row r="457" spans="1:2">
      <c r="A457">
        <v>1384.981689</v>
      </c>
      <c r="B457">
        <v>8.3811040000000006</v>
      </c>
    </row>
    <row r="458" spans="1:2">
      <c r="A458">
        <v>1386.935303</v>
      </c>
      <c r="B458">
        <v>7.3811039999999997</v>
      </c>
    </row>
    <row r="459" spans="1:2">
      <c r="A459">
        <v>1388.8889160000001</v>
      </c>
      <c r="B459">
        <v>8.3811040000000006</v>
      </c>
    </row>
    <row r="460" spans="1:2">
      <c r="A460">
        <v>1390.842529</v>
      </c>
      <c r="B460">
        <v>8.3811040000000006</v>
      </c>
    </row>
    <row r="461" spans="1:2">
      <c r="A461">
        <v>1392.796143</v>
      </c>
      <c r="B461">
        <v>7.3811039999999997</v>
      </c>
    </row>
    <row r="462" spans="1:2">
      <c r="A462">
        <v>1394.749634</v>
      </c>
      <c r="B462">
        <v>8.3811040000000006</v>
      </c>
    </row>
    <row r="463" spans="1:2">
      <c r="A463">
        <v>1396.7032469999999</v>
      </c>
      <c r="B463">
        <v>9.3811040000000006</v>
      </c>
    </row>
    <row r="464" spans="1:2">
      <c r="A464">
        <v>1398.6568600000001</v>
      </c>
      <c r="B464">
        <v>10.381104000000001</v>
      </c>
    </row>
    <row r="465" spans="1:2">
      <c r="A465">
        <v>1400.6104740000001</v>
      </c>
      <c r="B465">
        <v>9.3811040000000006</v>
      </c>
    </row>
    <row r="466" spans="1:2">
      <c r="A466">
        <v>1402.564087</v>
      </c>
      <c r="B466">
        <v>9.3811040000000006</v>
      </c>
    </row>
    <row r="467" spans="1:2">
      <c r="A467">
        <v>1404.5177000000001</v>
      </c>
      <c r="B467">
        <v>9.3811040000000006</v>
      </c>
    </row>
    <row r="468" spans="1:2">
      <c r="A468">
        <v>1406.471313</v>
      </c>
      <c r="B468">
        <v>10.381104000000001</v>
      </c>
    </row>
    <row r="469" spans="1:2">
      <c r="A469">
        <v>1408.424927</v>
      </c>
      <c r="B469">
        <v>10.381104000000001</v>
      </c>
    </row>
    <row r="470" spans="1:2">
      <c r="A470">
        <v>1410.3785399999999</v>
      </c>
      <c r="B470">
        <v>10.381104000000001</v>
      </c>
    </row>
    <row r="471" spans="1:2">
      <c r="A471">
        <v>1412.3321530000001</v>
      </c>
      <c r="B471">
        <v>8.3811040000000006</v>
      </c>
    </row>
    <row r="472" spans="1:2">
      <c r="A472">
        <v>1414.2857670000001</v>
      </c>
      <c r="B472">
        <v>7.3811039999999997</v>
      </c>
    </row>
    <row r="473" spans="1:2">
      <c r="A473">
        <v>1416.2392580000001</v>
      </c>
      <c r="B473">
        <v>7.3811039999999997</v>
      </c>
    </row>
    <row r="474" spans="1:2">
      <c r="A474">
        <v>1418.192871</v>
      </c>
      <c r="B474">
        <v>6.3811039999999997</v>
      </c>
    </row>
    <row r="475" spans="1:2">
      <c r="A475">
        <v>1420.1464840000001</v>
      </c>
      <c r="B475">
        <v>3.3811040000000001</v>
      </c>
    </row>
    <row r="476" spans="1:2">
      <c r="A476">
        <v>1422.1000979999999</v>
      </c>
      <c r="B476">
        <v>2.3811040000000001</v>
      </c>
    </row>
    <row r="477" spans="1:2">
      <c r="A477">
        <v>1424.053711</v>
      </c>
      <c r="B477">
        <v>3.3811040000000001</v>
      </c>
    </row>
    <row r="478" spans="1:2">
      <c r="A478">
        <v>1426.0073239999999</v>
      </c>
      <c r="B478">
        <v>3.3811040000000001</v>
      </c>
    </row>
    <row r="479" spans="1:2">
      <c r="A479">
        <v>1427.9609379999999</v>
      </c>
      <c r="B479">
        <v>3.3811040000000001</v>
      </c>
    </row>
    <row r="480" spans="1:2">
      <c r="A480">
        <v>1429.9145510000001</v>
      </c>
      <c r="B480">
        <v>5.3811039999999997</v>
      </c>
    </row>
    <row r="481" spans="1:2">
      <c r="A481">
        <v>1431.868164</v>
      </c>
      <c r="B481">
        <v>7.3811039999999997</v>
      </c>
    </row>
    <row r="482" spans="1:2">
      <c r="A482">
        <v>1433.8217770000001</v>
      </c>
      <c r="B482">
        <v>7.3811039999999997</v>
      </c>
    </row>
    <row r="483" spans="1:2">
      <c r="A483">
        <v>1435.7753909999999</v>
      </c>
      <c r="B483">
        <v>7.3811039999999997</v>
      </c>
    </row>
    <row r="484" spans="1:2">
      <c r="A484">
        <v>1437.7288820000001</v>
      </c>
      <c r="B484">
        <v>10.381104000000001</v>
      </c>
    </row>
    <row r="485" spans="1:2">
      <c r="A485">
        <v>1439.682495</v>
      </c>
      <c r="B485">
        <v>8.3811040000000006</v>
      </c>
    </row>
    <row r="486" spans="1:2">
      <c r="A486">
        <v>1441.6361079999999</v>
      </c>
      <c r="B486">
        <v>9.3811040000000006</v>
      </c>
    </row>
    <row r="487" spans="1:2">
      <c r="A487">
        <v>1443.5897219999999</v>
      </c>
      <c r="B487">
        <v>9.3811040000000006</v>
      </c>
    </row>
    <row r="488" spans="1:2">
      <c r="A488">
        <v>1445.5433350000001</v>
      </c>
      <c r="B488">
        <v>8.3811040000000006</v>
      </c>
    </row>
    <row r="489" spans="1:2">
      <c r="A489">
        <v>1447.496948</v>
      </c>
      <c r="B489">
        <v>7.3811039999999997</v>
      </c>
    </row>
    <row r="490" spans="1:2">
      <c r="A490">
        <v>1449.450562</v>
      </c>
      <c r="B490">
        <v>5.3811039999999997</v>
      </c>
    </row>
    <row r="491" spans="1:2">
      <c r="A491">
        <v>1451.4041749999999</v>
      </c>
      <c r="B491">
        <v>2.3811040000000001</v>
      </c>
    </row>
    <row r="492" spans="1:2">
      <c r="A492">
        <v>1453.357788</v>
      </c>
      <c r="B492">
        <v>1.3811040000000001</v>
      </c>
    </row>
    <row r="493" spans="1:2">
      <c r="A493">
        <v>1455.3114009999999</v>
      </c>
      <c r="B493">
        <v>1.3811040000000001</v>
      </c>
    </row>
    <row r="494" spans="1:2">
      <c r="A494">
        <v>1457.2650149999999</v>
      </c>
      <c r="B494">
        <v>1.3811040000000001</v>
      </c>
    </row>
    <row r="495" spans="1:2">
      <c r="A495">
        <v>1459.2185059999999</v>
      </c>
      <c r="B495">
        <v>3.3811040000000001</v>
      </c>
    </row>
    <row r="496" spans="1:2">
      <c r="A496">
        <v>1461.1721190000001</v>
      </c>
      <c r="B496">
        <v>2.3811040000000001</v>
      </c>
    </row>
    <row r="497" spans="1:2">
      <c r="A497">
        <v>1463.125732</v>
      </c>
      <c r="B497">
        <v>4.3811039999999997</v>
      </c>
    </row>
    <row r="498" spans="1:2">
      <c r="A498">
        <v>1465.079346</v>
      </c>
      <c r="B498">
        <v>5.3811039999999997</v>
      </c>
    </row>
    <row r="499" spans="1:2">
      <c r="A499">
        <v>1467.0329589999999</v>
      </c>
      <c r="B499">
        <v>5.3811039999999997</v>
      </c>
    </row>
    <row r="500" spans="1:2">
      <c r="A500">
        <v>1468.986572</v>
      </c>
      <c r="B500">
        <v>4.3811039999999997</v>
      </c>
    </row>
    <row r="501" spans="1:2">
      <c r="A501">
        <v>1470.940186</v>
      </c>
      <c r="B501">
        <v>4.3811039999999997</v>
      </c>
    </row>
    <row r="502" spans="1:2">
      <c r="A502">
        <v>1472.8937989999999</v>
      </c>
      <c r="B502">
        <v>4.3811039999999997</v>
      </c>
    </row>
    <row r="503" spans="1:2">
      <c r="A503">
        <v>1474.8474120000001</v>
      </c>
      <c r="B503">
        <v>5.3811039999999997</v>
      </c>
    </row>
    <row r="504" spans="1:2">
      <c r="A504">
        <v>1476.801025</v>
      </c>
      <c r="B504">
        <v>5.3811039999999997</v>
      </c>
    </row>
    <row r="505" spans="1:2">
      <c r="A505">
        <v>1478.754639</v>
      </c>
      <c r="B505">
        <v>4.3811039999999997</v>
      </c>
    </row>
    <row r="506" spans="1:2">
      <c r="A506">
        <v>1480.70813</v>
      </c>
      <c r="B506">
        <v>6.3811039999999997</v>
      </c>
    </row>
    <row r="507" spans="1:2">
      <c r="A507">
        <v>1482.6617429999999</v>
      </c>
      <c r="B507">
        <v>7.3811039999999997</v>
      </c>
    </row>
    <row r="508" spans="1:2">
      <c r="A508">
        <v>1484.615356</v>
      </c>
      <c r="B508">
        <v>9.3811040000000006</v>
      </c>
    </row>
    <row r="509" spans="1:2">
      <c r="A509">
        <v>1486.56897</v>
      </c>
      <c r="B509">
        <v>9.3811040000000006</v>
      </c>
    </row>
    <row r="510" spans="1:2">
      <c r="A510">
        <v>1488.5225829999999</v>
      </c>
      <c r="B510">
        <v>9.3811040000000006</v>
      </c>
    </row>
    <row r="511" spans="1:2">
      <c r="A511">
        <v>1490.4761960000001</v>
      </c>
      <c r="B511">
        <v>9.3811040000000006</v>
      </c>
    </row>
    <row r="512" spans="1:2">
      <c r="A512">
        <v>1492.4298100000001</v>
      </c>
      <c r="B512">
        <v>9.3811040000000006</v>
      </c>
    </row>
    <row r="513" spans="1:2">
      <c r="A513">
        <v>1494.383423</v>
      </c>
      <c r="B513">
        <v>9.3811040000000006</v>
      </c>
    </row>
    <row r="514" spans="1:2">
      <c r="A514">
        <v>1496.3370359999999</v>
      </c>
      <c r="B514">
        <v>7.3811039999999997</v>
      </c>
    </row>
    <row r="515" spans="1:2">
      <c r="A515">
        <v>1498.290649</v>
      </c>
      <c r="B515">
        <v>5.3811039999999997</v>
      </c>
    </row>
    <row r="516" spans="1:2">
      <c r="A516">
        <v>1500.2441409999999</v>
      </c>
      <c r="B516">
        <v>4.3811039999999997</v>
      </c>
    </row>
    <row r="517" spans="1:2">
      <c r="A517">
        <v>1502.197754</v>
      </c>
      <c r="B517">
        <v>2.3811040000000001</v>
      </c>
    </row>
    <row r="518" spans="1:2">
      <c r="A518">
        <v>1504.1513669999999</v>
      </c>
      <c r="B518">
        <v>3.3811040000000001</v>
      </c>
    </row>
    <row r="519" spans="1:2">
      <c r="A519">
        <v>1506.1049800000001</v>
      </c>
      <c r="B519">
        <v>2.3811040000000001</v>
      </c>
    </row>
    <row r="520" spans="1:2">
      <c r="A520">
        <v>1508.0585940000001</v>
      </c>
      <c r="B520">
        <v>3.3811040000000001</v>
      </c>
    </row>
    <row r="521" spans="1:2">
      <c r="A521">
        <v>1510.012207</v>
      </c>
      <c r="B521">
        <v>4.3811039999999997</v>
      </c>
    </row>
    <row r="522" spans="1:2">
      <c r="A522">
        <v>1511.9658199999999</v>
      </c>
      <c r="B522">
        <v>4.3811039999999997</v>
      </c>
    </row>
    <row r="523" spans="1:2">
      <c r="A523">
        <v>1513.9194339999999</v>
      </c>
      <c r="B523">
        <v>7.3811039999999997</v>
      </c>
    </row>
    <row r="524" spans="1:2">
      <c r="A524">
        <v>1515.873047</v>
      </c>
      <c r="B524">
        <v>6.3811039999999997</v>
      </c>
    </row>
    <row r="525" spans="1:2">
      <c r="A525">
        <v>1517.8266599999999</v>
      </c>
      <c r="B525">
        <v>6.3811039999999997</v>
      </c>
    </row>
    <row r="526" spans="1:2">
      <c r="A526">
        <v>1519.7802730000001</v>
      </c>
      <c r="B526">
        <v>5.3811039999999997</v>
      </c>
    </row>
    <row r="527" spans="1:2">
      <c r="A527">
        <v>1521.7337649999999</v>
      </c>
      <c r="B527">
        <v>5.3811039999999997</v>
      </c>
    </row>
    <row r="528" spans="1:2">
      <c r="A528">
        <v>1523.6873780000001</v>
      </c>
      <c r="B528">
        <v>5.3811039999999997</v>
      </c>
    </row>
    <row r="529" spans="1:2">
      <c r="A529">
        <v>1525.640991</v>
      </c>
      <c r="B529">
        <v>5.3811039999999997</v>
      </c>
    </row>
    <row r="530" spans="1:2">
      <c r="A530">
        <v>1527.5946039999999</v>
      </c>
      <c r="B530">
        <v>3.3811040000000001</v>
      </c>
    </row>
    <row r="531" spans="1:2">
      <c r="A531">
        <v>1529.5482179999999</v>
      </c>
      <c r="B531">
        <v>3.3811040000000001</v>
      </c>
    </row>
    <row r="532" spans="1:2">
      <c r="A532">
        <v>1531.501831</v>
      </c>
      <c r="B532">
        <v>3.3811040000000001</v>
      </c>
    </row>
    <row r="533" spans="1:2">
      <c r="A533">
        <v>1533.4554439999999</v>
      </c>
      <c r="B533">
        <v>1.3811040000000001</v>
      </c>
    </row>
    <row r="534" spans="1:2">
      <c r="A534">
        <v>1535.409058</v>
      </c>
      <c r="B534">
        <v>2.3811040000000001</v>
      </c>
    </row>
    <row r="535" spans="1:2">
      <c r="A535">
        <v>1537.3626710000001</v>
      </c>
      <c r="B535">
        <v>3.3811040000000001</v>
      </c>
    </row>
    <row r="536" spans="1:2">
      <c r="A536">
        <v>1539.316284</v>
      </c>
      <c r="B536">
        <v>4.3811039999999997</v>
      </c>
    </row>
    <row r="537" spans="1:2">
      <c r="A537">
        <v>1541.2698969999999</v>
      </c>
      <c r="B537">
        <v>4.3811039999999997</v>
      </c>
    </row>
    <row r="538" spans="1:2">
      <c r="A538">
        <v>1543.223389</v>
      </c>
      <c r="B538">
        <v>6.3811039999999997</v>
      </c>
    </row>
    <row r="539" spans="1:2">
      <c r="A539">
        <v>1545.1770019999999</v>
      </c>
      <c r="B539">
        <v>7.3811039999999997</v>
      </c>
    </row>
    <row r="540" spans="1:2">
      <c r="A540">
        <v>1547.130615</v>
      </c>
      <c r="B540">
        <v>8.3811040000000006</v>
      </c>
    </row>
    <row r="541" spans="1:2">
      <c r="A541">
        <v>1549.0842290000001</v>
      </c>
      <c r="B541">
        <v>8.3811040000000006</v>
      </c>
    </row>
    <row r="542" spans="1:2">
      <c r="A542">
        <v>1551.037842</v>
      </c>
      <c r="B542">
        <v>8.3811040000000006</v>
      </c>
    </row>
    <row r="543" spans="1:2">
      <c r="A543">
        <v>1552.9914550000001</v>
      </c>
      <c r="B543">
        <v>10.381104000000001</v>
      </c>
    </row>
    <row r="544" spans="1:2">
      <c r="A544">
        <v>1554.945068</v>
      </c>
      <c r="B544">
        <v>9.3811040000000006</v>
      </c>
    </row>
    <row r="545" spans="1:2">
      <c r="A545">
        <v>1556.898682</v>
      </c>
      <c r="B545">
        <v>11.381104000000001</v>
      </c>
    </row>
    <row r="546" spans="1:2">
      <c r="A546">
        <v>1558.8522949999999</v>
      </c>
      <c r="B546">
        <v>10.381104000000001</v>
      </c>
    </row>
    <row r="547" spans="1:2">
      <c r="A547">
        <v>1560.805908</v>
      </c>
      <c r="B547">
        <v>13.381104000000001</v>
      </c>
    </row>
    <row r="548" spans="1:2">
      <c r="A548">
        <v>1562.7595209999999</v>
      </c>
      <c r="B548">
        <v>10.381104000000001</v>
      </c>
    </row>
    <row r="549" spans="1:2">
      <c r="A549">
        <v>1564.713013</v>
      </c>
      <c r="B549">
        <v>12.381104000000001</v>
      </c>
    </row>
    <row r="550" spans="1:2">
      <c r="A550">
        <v>1566.666626</v>
      </c>
      <c r="B550">
        <v>10.381104000000001</v>
      </c>
    </row>
    <row r="551" spans="1:2">
      <c r="A551">
        <v>1568.6202390000001</v>
      </c>
      <c r="B551">
        <v>9.3811040000000006</v>
      </c>
    </row>
    <row r="552" spans="1:2">
      <c r="A552">
        <v>1570.5738530000001</v>
      </c>
      <c r="B552">
        <v>8.3811040000000006</v>
      </c>
    </row>
    <row r="553" spans="1:2">
      <c r="A553">
        <v>1572.527466</v>
      </c>
      <c r="B553">
        <v>8.3811040000000006</v>
      </c>
    </row>
    <row r="554" spans="1:2">
      <c r="A554">
        <v>1574.4810789999999</v>
      </c>
      <c r="B554">
        <v>8.3811040000000006</v>
      </c>
    </row>
    <row r="555" spans="1:2">
      <c r="A555">
        <v>1576.434692</v>
      </c>
      <c r="B555">
        <v>11.381104000000001</v>
      </c>
    </row>
    <row r="556" spans="1:2">
      <c r="A556">
        <v>1578.3883060000001</v>
      </c>
      <c r="B556">
        <v>13.381104000000001</v>
      </c>
    </row>
    <row r="557" spans="1:2">
      <c r="A557">
        <v>1580.341919</v>
      </c>
      <c r="B557">
        <v>11.381104000000001</v>
      </c>
    </row>
    <row r="558" spans="1:2">
      <c r="A558">
        <v>1582.2955320000001</v>
      </c>
      <c r="B558">
        <v>9.3811040000000006</v>
      </c>
    </row>
    <row r="559" spans="1:2">
      <c r="A559">
        <v>1584.2490230000001</v>
      </c>
      <c r="B559">
        <v>10.381104000000001</v>
      </c>
    </row>
    <row r="560" spans="1:2">
      <c r="A560">
        <v>1586.2026370000001</v>
      </c>
      <c r="B560">
        <v>6.3811039999999997</v>
      </c>
    </row>
    <row r="561" spans="1:2">
      <c r="A561">
        <v>1588.15625</v>
      </c>
      <c r="B561">
        <v>8.3811040000000006</v>
      </c>
    </row>
    <row r="562" spans="1:2">
      <c r="A562">
        <v>1590.1098629999999</v>
      </c>
      <c r="B562">
        <v>9.3811040000000006</v>
      </c>
    </row>
    <row r="563" spans="1:2">
      <c r="A563">
        <v>1592.0634769999999</v>
      </c>
      <c r="B563">
        <v>10.381104000000001</v>
      </c>
    </row>
    <row r="564" spans="1:2">
      <c r="A564">
        <v>1594.0170900000001</v>
      </c>
      <c r="B564">
        <v>11.381104000000001</v>
      </c>
    </row>
    <row r="565" spans="1:2">
      <c r="A565">
        <v>1595.970703</v>
      </c>
      <c r="B565">
        <v>12.381104000000001</v>
      </c>
    </row>
    <row r="566" spans="1:2">
      <c r="A566">
        <v>1597.9243160000001</v>
      </c>
      <c r="B566">
        <v>13.381104000000001</v>
      </c>
    </row>
    <row r="567" spans="1:2">
      <c r="A567">
        <v>1599.8779300000001</v>
      </c>
      <c r="B567">
        <v>14.381104000000001</v>
      </c>
    </row>
    <row r="568" spans="1:2">
      <c r="A568">
        <v>1601.831543</v>
      </c>
      <c r="B568">
        <v>12.381104000000001</v>
      </c>
    </row>
    <row r="569" spans="1:2">
      <c r="A569">
        <v>1603.7851559999999</v>
      </c>
      <c r="B569">
        <v>13.381104000000001</v>
      </c>
    </row>
    <row r="570" spans="1:2">
      <c r="A570">
        <v>1605.7386469999999</v>
      </c>
      <c r="B570">
        <v>14.381104000000001</v>
      </c>
    </row>
    <row r="571" spans="1:2">
      <c r="A571">
        <v>1607.6922609999999</v>
      </c>
      <c r="B571">
        <v>16.381104000000001</v>
      </c>
    </row>
    <row r="572" spans="1:2">
      <c r="A572">
        <v>1609.645874</v>
      </c>
      <c r="B572">
        <v>18.381104000000001</v>
      </c>
    </row>
    <row r="573" spans="1:2">
      <c r="A573">
        <v>1611.599487</v>
      </c>
      <c r="B573">
        <v>19.381104000000001</v>
      </c>
    </row>
    <row r="574" spans="1:2">
      <c r="A574">
        <v>1613.553101</v>
      </c>
      <c r="B574">
        <v>21.381104000000001</v>
      </c>
    </row>
    <row r="575" spans="1:2">
      <c r="A575">
        <v>1615.5067140000001</v>
      </c>
      <c r="B575">
        <v>20.381104000000001</v>
      </c>
    </row>
    <row r="576" spans="1:2">
      <c r="A576">
        <v>1617.460327</v>
      </c>
      <c r="B576">
        <v>22.381104000000001</v>
      </c>
    </row>
    <row r="577" spans="1:2">
      <c r="A577">
        <v>1619.4139399999999</v>
      </c>
      <c r="B577">
        <v>25.381104000000001</v>
      </c>
    </row>
    <row r="578" spans="1:2">
      <c r="A578">
        <v>1621.3675539999999</v>
      </c>
      <c r="B578">
        <v>27.381104000000001</v>
      </c>
    </row>
    <row r="579" spans="1:2">
      <c r="A579">
        <v>1623.3211670000001</v>
      </c>
      <c r="B579">
        <v>30.381104000000001</v>
      </c>
    </row>
    <row r="580" spans="1:2">
      <c r="A580">
        <v>1625.27478</v>
      </c>
      <c r="B580">
        <v>32.381104000000001</v>
      </c>
    </row>
    <row r="581" spans="1:2">
      <c r="A581">
        <v>1627.2282709999999</v>
      </c>
      <c r="B581">
        <v>42.381104000000001</v>
      </c>
    </row>
    <row r="582" spans="1:2">
      <c r="A582">
        <v>1629.181885</v>
      </c>
      <c r="B582">
        <v>64.381103999999993</v>
      </c>
    </row>
    <row r="583" spans="1:2">
      <c r="A583">
        <v>1631.1354980000001</v>
      </c>
      <c r="B583">
        <v>103.38110399999999</v>
      </c>
    </row>
    <row r="584" spans="1:2">
      <c r="A584">
        <v>1633.089111</v>
      </c>
      <c r="B584">
        <v>191.38110399999999</v>
      </c>
    </row>
    <row r="585" spans="1:2">
      <c r="A585">
        <v>1635.042725</v>
      </c>
      <c r="B585">
        <v>365.38110399999999</v>
      </c>
    </row>
    <row r="586" spans="1:2">
      <c r="A586">
        <v>1636.9963379999999</v>
      </c>
      <c r="B586">
        <v>677.38110400000005</v>
      </c>
    </row>
    <row r="587" spans="1:2">
      <c r="A587">
        <v>1638.9499510000001</v>
      </c>
      <c r="B587">
        <v>1175.3811040000001</v>
      </c>
    </row>
    <row r="588" spans="1:2">
      <c r="A588">
        <v>1640.903564</v>
      </c>
      <c r="B588">
        <v>1908.3811040000001</v>
      </c>
    </row>
    <row r="589" spans="1:2">
      <c r="A589">
        <v>1642.857178</v>
      </c>
      <c r="B589">
        <v>2883.3811040000001</v>
      </c>
    </row>
    <row r="590" spans="1:2">
      <c r="A590">
        <v>1644.8107910000001</v>
      </c>
      <c r="B590">
        <v>4018.3811040000001</v>
      </c>
    </row>
    <row r="591" spans="1:2">
      <c r="A591">
        <v>1646.764404</v>
      </c>
      <c r="B591">
        <v>5128.3808589999999</v>
      </c>
    </row>
    <row r="592" spans="1:2">
      <c r="A592">
        <v>1648.7178960000001</v>
      </c>
      <c r="B592">
        <v>5919.3808589999999</v>
      </c>
    </row>
    <row r="593" spans="1:2">
      <c r="A593">
        <v>1650.671509</v>
      </c>
      <c r="B593">
        <v>6129.3808589999999</v>
      </c>
    </row>
    <row r="594" spans="1:2">
      <c r="A594">
        <v>1652.6251219999999</v>
      </c>
      <c r="B594">
        <v>5574.3808589999999</v>
      </c>
    </row>
    <row r="595" spans="1:2">
      <c r="A595">
        <v>1654.5787350000001</v>
      </c>
      <c r="B595">
        <v>4206.3808589999999</v>
      </c>
    </row>
    <row r="596" spans="1:2">
      <c r="A596">
        <v>1656.5323490000001</v>
      </c>
      <c r="B596">
        <v>2216.3811040000001</v>
      </c>
    </row>
    <row r="597" spans="1:2">
      <c r="A597">
        <v>1658.485962</v>
      </c>
      <c r="B597">
        <v>-66.618896000000007</v>
      </c>
    </row>
    <row r="598" spans="1:2">
      <c r="A598">
        <v>1660.4395750000001</v>
      </c>
      <c r="B598">
        <v>-2243.6188959999999</v>
      </c>
    </row>
    <row r="599" spans="1:2">
      <c r="A599">
        <v>1662.393188</v>
      </c>
      <c r="B599">
        <v>-3975.6188959999999</v>
      </c>
    </row>
    <row r="600" spans="1:2">
      <c r="A600">
        <v>1664.346802</v>
      </c>
      <c r="B600">
        <v>-5056.6191410000001</v>
      </c>
    </row>
    <row r="601" spans="1:2">
      <c r="A601">
        <v>1666.3004149999999</v>
      </c>
      <c r="B601">
        <v>-5449.6191410000001</v>
      </c>
    </row>
    <row r="602" spans="1:2">
      <c r="A602">
        <v>1668.2540280000001</v>
      </c>
      <c r="B602">
        <v>-5255.6191410000001</v>
      </c>
    </row>
    <row r="603" spans="1:2">
      <c r="A603">
        <v>1670.2075199999999</v>
      </c>
      <c r="B603">
        <v>-4664.6191410000001</v>
      </c>
    </row>
    <row r="604" spans="1:2">
      <c r="A604">
        <v>1672.1611330000001</v>
      </c>
      <c r="B604">
        <v>-3870.6188959999999</v>
      </c>
    </row>
    <row r="605" spans="1:2">
      <c r="A605">
        <v>1674.114746</v>
      </c>
      <c r="B605">
        <v>-3038.6188959999999</v>
      </c>
    </row>
    <row r="606" spans="1:2">
      <c r="A606">
        <v>1676.0683590000001</v>
      </c>
      <c r="B606">
        <v>-2276.6188959999999</v>
      </c>
    </row>
    <row r="607" spans="1:2">
      <c r="A607">
        <v>1678.0219729999999</v>
      </c>
      <c r="B607">
        <v>-1642.6188959999999</v>
      </c>
    </row>
    <row r="608" spans="1:2">
      <c r="A608">
        <v>1679.975586</v>
      </c>
      <c r="B608">
        <v>-1143.6188959999999</v>
      </c>
    </row>
    <row r="609" spans="1:2">
      <c r="A609">
        <v>1681.9291989999999</v>
      </c>
      <c r="B609">
        <v>-774.61889599999995</v>
      </c>
    </row>
    <row r="610" spans="1:2">
      <c r="A610">
        <v>1683.8828129999999</v>
      </c>
      <c r="B610">
        <v>-512.61889599999995</v>
      </c>
    </row>
    <row r="611" spans="1:2">
      <c r="A611">
        <v>1685.8364260000001</v>
      </c>
      <c r="B611">
        <v>-332.61889600000001</v>
      </c>
    </row>
    <row r="612" spans="1:2">
      <c r="A612">
        <v>1687.790039</v>
      </c>
      <c r="B612">
        <v>-212.61889600000001</v>
      </c>
    </row>
    <row r="613" spans="1:2">
      <c r="A613">
        <v>1689.74353</v>
      </c>
      <c r="B613">
        <v>-132.61889600000001</v>
      </c>
    </row>
    <row r="614" spans="1:2">
      <c r="A614">
        <v>1691.697144</v>
      </c>
      <c r="B614">
        <v>-82.618896000000007</v>
      </c>
    </row>
    <row r="615" spans="1:2">
      <c r="A615">
        <v>1693.6507570000001</v>
      </c>
      <c r="B615">
        <v>-48.618895999999999</v>
      </c>
    </row>
    <row r="616" spans="1:2">
      <c r="A616">
        <v>1695.60437</v>
      </c>
      <c r="B616">
        <v>-28.618895999999999</v>
      </c>
    </row>
    <row r="617" spans="1:2">
      <c r="A617">
        <v>1697.5579829999999</v>
      </c>
      <c r="B617">
        <v>-13.618895999999999</v>
      </c>
    </row>
    <row r="618" spans="1:2">
      <c r="A618">
        <v>1699.5115969999999</v>
      </c>
      <c r="B618">
        <v>-8.6188959999999994</v>
      </c>
    </row>
    <row r="619" spans="1:2">
      <c r="A619">
        <v>1701.4652100000001</v>
      </c>
      <c r="B619">
        <v>-6.6188960000000003</v>
      </c>
    </row>
    <row r="620" spans="1:2">
      <c r="A620">
        <v>1703.418823</v>
      </c>
      <c r="B620">
        <v>-5.6188960000000003</v>
      </c>
    </row>
    <row r="621" spans="1:2">
      <c r="A621">
        <v>1705.372437</v>
      </c>
      <c r="B621">
        <v>-4.6188960000000003</v>
      </c>
    </row>
    <row r="622" spans="1:2">
      <c r="A622">
        <v>1707.3260499999999</v>
      </c>
      <c r="B622">
        <v>-3.6188959999999999</v>
      </c>
    </row>
    <row r="623" spans="1:2">
      <c r="A623">
        <v>1709.279663</v>
      </c>
      <c r="B623">
        <v>-3.6188959999999999</v>
      </c>
    </row>
    <row r="624" spans="1:2">
      <c r="A624">
        <v>1711.233154</v>
      </c>
      <c r="B624">
        <v>-3.6188959999999999</v>
      </c>
    </row>
    <row r="625" spans="1:2">
      <c r="A625">
        <v>1713.186768</v>
      </c>
      <c r="B625">
        <v>-3.6188959999999999</v>
      </c>
    </row>
    <row r="626" spans="1:2">
      <c r="A626">
        <v>1715.1403809999999</v>
      </c>
      <c r="B626">
        <v>-1.6188959999999999</v>
      </c>
    </row>
    <row r="627" spans="1:2">
      <c r="A627">
        <v>1717.0939940000001</v>
      </c>
      <c r="B627">
        <v>-0.618896</v>
      </c>
    </row>
    <row r="628" spans="1:2">
      <c r="A628">
        <v>1719.047607</v>
      </c>
      <c r="B628">
        <v>1.3811040000000001</v>
      </c>
    </row>
    <row r="629" spans="1:2">
      <c r="A629">
        <v>1721.001221</v>
      </c>
      <c r="B629">
        <v>3.3811040000000001</v>
      </c>
    </row>
    <row r="630" spans="1:2">
      <c r="A630">
        <v>1722.9548339999999</v>
      </c>
      <c r="B630">
        <v>1.3811040000000001</v>
      </c>
    </row>
    <row r="631" spans="1:2">
      <c r="A631">
        <v>1724.908447</v>
      </c>
      <c r="B631">
        <v>0.381104</v>
      </c>
    </row>
    <row r="632" spans="1:2">
      <c r="A632">
        <v>1726.862061</v>
      </c>
      <c r="B632">
        <v>1.3811040000000001</v>
      </c>
    </row>
    <row r="633" spans="1:2">
      <c r="A633">
        <v>1728.8156739999999</v>
      </c>
      <c r="B633">
        <v>1.3811040000000001</v>
      </c>
    </row>
    <row r="634" spans="1:2">
      <c r="A634">
        <v>1730.7692870000001</v>
      </c>
      <c r="B634">
        <v>1.3811040000000001</v>
      </c>
    </row>
    <row r="635" spans="1:2">
      <c r="A635">
        <v>1732.7227780000001</v>
      </c>
      <c r="B635">
        <v>-0.618896</v>
      </c>
    </row>
    <row r="636" spans="1:2">
      <c r="A636">
        <v>1734.6763920000001</v>
      </c>
      <c r="B636">
        <v>1.3811040000000001</v>
      </c>
    </row>
    <row r="637" spans="1:2">
      <c r="A637">
        <v>1736.630005</v>
      </c>
      <c r="B637">
        <v>-0.618896</v>
      </c>
    </row>
    <row r="638" spans="1:2">
      <c r="A638">
        <v>1738.5836179999999</v>
      </c>
      <c r="B638">
        <v>1.3811040000000001</v>
      </c>
    </row>
    <row r="639" spans="1:2">
      <c r="A639">
        <v>1740.537231</v>
      </c>
      <c r="B639">
        <v>2.3811040000000001</v>
      </c>
    </row>
    <row r="640" spans="1:2">
      <c r="A640">
        <v>1742.490845</v>
      </c>
      <c r="B640">
        <v>2.3811040000000001</v>
      </c>
    </row>
    <row r="641" spans="1:2">
      <c r="A641">
        <v>1744.4444579999999</v>
      </c>
      <c r="B641">
        <v>2.3811040000000001</v>
      </c>
    </row>
    <row r="642" spans="1:2">
      <c r="A642">
        <v>1746.3980710000001</v>
      </c>
      <c r="B642">
        <v>3.3811040000000001</v>
      </c>
    </row>
    <row r="643" spans="1:2">
      <c r="A643">
        <v>1748.3516850000001</v>
      </c>
      <c r="B643">
        <v>3.3811040000000001</v>
      </c>
    </row>
    <row r="644" spans="1:2">
      <c r="A644">
        <v>1750.305298</v>
      </c>
      <c r="B644">
        <v>1.3811040000000001</v>
      </c>
    </row>
    <row r="645" spans="1:2">
      <c r="A645">
        <v>1752.2589109999999</v>
      </c>
      <c r="B645">
        <v>3.3811040000000001</v>
      </c>
    </row>
    <row r="646" spans="1:2">
      <c r="A646">
        <v>1754.2124020000001</v>
      </c>
      <c r="B646">
        <v>2.3811040000000001</v>
      </c>
    </row>
    <row r="647" spans="1:2">
      <c r="A647">
        <v>1756.1660159999999</v>
      </c>
      <c r="B647">
        <v>3.3811040000000001</v>
      </c>
    </row>
    <row r="648" spans="1:2">
      <c r="A648">
        <v>1758.119629</v>
      </c>
      <c r="B648">
        <v>5.3811039999999997</v>
      </c>
    </row>
    <row r="649" spans="1:2">
      <c r="A649">
        <v>1760.0732419999999</v>
      </c>
      <c r="B649">
        <v>5.3811039999999997</v>
      </c>
    </row>
    <row r="650" spans="1:2">
      <c r="A650">
        <v>1762.0268550000001</v>
      </c>
      <c r="B650">
        <v>4.3811039999999997</v>
      </c>
    </row>
    <row r="651" spans="1:2">
      <c r="A651">
        <v>1763.9804690000001</v>
      </c>
      <c r="B651">
        <v>5.3811039999999997</v>
      </c>
    </row>
    <row r="652" spans="1:2">
      <c r="A652">
        <v>1765.934082</v>
      </c>
      <c r="B652">
        <v>4.3811039999999997</v>
      </c>
    </row>
    <row r="653" spans="1:2">
      <c r="A653">
        <v>1767.8876949999999</v>
      </c>
      <c r="B653">
        <v>1.3811040000000001</v>
      </c>
    </row>
    <row r="654" spans="1:2">
      <c r="A654">
        <v>1769.8413089999999</v>
      </c>
      <c r="B654">
        <v>4.3811039999999997</v>
      </c>
    </row>
    <row r="655" spans="1:2">
      <c r="A655">
        <v>1771.794922</v>
      </c>
      <c r="B655">
        <v>2.3811040000000001</v>
      </c>
    </row>
    <row r="656" spans="1:2">
      <c r="A656">
        <v>1773.748413</v>
      </c>
      <c r="B656">
        <v>2.3811040000000001</v>
      </c>
    </row>
    <row r="657" spans="1:2">
      <c r="A657">
        <v>1775.7020259999999</v>
      </c>
      <c r="B657">
        <v>4.3811039999999997</v>
      </c>
    </row>
    <row r="658" spans="1:2">
      <c r="A658">
        <v>1777.6556399999999</v>
      </c>
      <c r="B658">
        <v>5.3811039999999997</v>
      </c>
    </row>
    <row r="659" spans="1:2">
      <c r="A659">
        <v>1779.6092530000001</v>
      </c>
      <c r="B659">
        <v>6.3811039999999997</v>
      </c>
    </row>
    <row r="660" spans="1:2">
      <c r="A660">
        <v>1781.562866</v>
      </c>
      <c r="B660">
        <v>5.3811039999999997</v>
      </c>
    </row>
    <row r="661" spans="1:2">
      <c r="A661">
        <v>1783.5164789999999</v>
      </c>
      <c r="B661">
        <v>6.3811039999999997</v>
      </c>
    </row>
    <row r="662" spans="1:2">
      <c r="A662">
        <v>1785.4700929999999</v>
      </c>
      <c r="B662">
        <v>6.3811039999999997</v>
      </c>
    </row>
    <row r="663" spans="1:2">
      <c r="A663">
        <v>1787.423706</v>
      </c>
      <c r="B663">
        <v>8.3811040000000006</v>
      </c>
    </row>
    <row r="664" spans="1:2">
      <c r="A664">
        <v>1789.3773189999999</v>
      </c>
      <c r="B664">
        <v>8.3811040000000006</v>
      </c>
    </row>
    <row r="665" spans="1:2">
      <c r="A665">
        <v>1791.330933</v>
      </c>
      <c r="B665">
        <v>8.3811040000000006</v>
      </c>
    </row>
    <row r="666" spans="1:2">
      <c r="A666">
        <v>1793.2845460000001</v>
      </c>
      <c r="B666">
        <v>8.3811040000000006</v>
      </c>
    </row>
    <row r="667" spans="1:2">
      <c r="A667">
        <v>1795.2380370000001</v>
      </c>
      <c r="B667">
        <v>6.3811039999999997</v>
      </c>
    </row>
    <row r="668" spans="1:2">
      <c r="A668">
        <v>1797.19165</v>
      </c>
      <c r="B668">
        <v>5.3811039999999997</v>
      </c>
    </row>
    <row r="669" spans="1:2">
      <c r="A669">
        <v>1799.145264</v>
      </c>
      <c r="B669">
        <v>4.3811039999999997</v>
      </c>
    </row>
    <row r="670" spans="1:2">
      <c r="A670">
        <v>1801.0988769999999</v>
      </c>
      <c r="B670">
        <v>4.3811039999999997</v>
      </c>
    </row>
    <row r="671" spans="1:2">
      <c r="A671">
        <v>1803.05249</v>
      </c>
      <c r="B671">
        <v>4.3811039999999997</v>
      </c>
    </row>
    <row r="672" spans="1:2">
      <c r="A672">
        <v>1805.0061040000001</v>
      </c>
      <c r="B672">
        <v>4.3811039999999997</v>
      </c>
    </row>
    <row r="673" spans="1:2">
      <c r="A673">
        <v>1806.959717</v>
      </c>
      <c r="B673">
        <v>3.3811040000000001</v>
      </c>
    </row>
    <row r="674" spans="1:2">
      <c r="A674">
        <v>1808.9133300000001</v>
      </c>
      <c r="B674">
        <v>4.3811039999999997</v>
      </c>
    </row>
    <row r="675" spans="1:2">
      <c r="A675">
        <v>1810.866943</v>
      </c>
      <c r="B675">
        <v>4.3811039999999997</v>
      </c>
    </row>
    <row r="676" spans="1:2">
      <c r="A676">
        <v>1812.820557</v>
      </c>
      <c r="B676">
        <v>2.3811040000000001</v>
      </c>
    </row>
    <row r="677" spans="1:2">
      <c r="A677">
        <v>1814.7741699999999</v>
      </c>
      <c r="B677">
        <v>3.3811040000000001</v>
      </c>
    </row>
    <row r="678" spans="1:2">
      <c r="A678">
        <v>1816.7276609999999</v>
      </c>
      <c r="B678">
        <v>3.3811040000000001</v>
      </c>
    </row>
    <row r="679" spans="1:2">
      <c r="A679">
        <v>1818.681274</v>
      </c>
      <c r="B679">
        <v>3.3811040000000001</v>
      </c>
    </row>
    <row r="680" spans="1:2">
      <c r="A680">
        <v>1820.634888</v>
      </c>
      <c r="B680">
        <v>5.3811039999999997</v>
      </c>
    </row>
    <row r="681" spans="1:2">
      <c r="A681">
        <v>1822.588501</v>
      </c>
      <c r="B681">
        <v>4.3811039999999997</v>
      </c>
    </row>
    <row r="682" spans="1:2">
      <c r="A682">
        <v>1824.5421140000001</v>
      </c>
      <c r="B682">
        <v>3.3811040000000001</v>
      </c>
    </row>
    <row r="683" spans="1:2">
      <c r="A683">
        <v>1826.4957280000001</v>
      </c>
      <c r="B683">
        <v>6.3811039999999997</v>
      </c>
    </row>
    <row r="684" spans="1:2">
      <c r="A684">
        <v>1828.449341</v>
      </c>
      <c r="B684">
        <v>6.3811039999999997</v>
      </c>
    </row>
    <row r="685" spans="1:2">
      <c r="A685">
        <v>1830.4029539999999</v>
      </c>
      <c r="B685">
        <v>5.3811039999999997</v>
      </c>
    </row>
    <row r="686" spans="1:2">
      <c r="A686">
        <v>1832.356567</v>
      </c>
      <c r="B686">
        <v>7.3811039999999997</v>
      </c>
    </row>
    <row r="687" spans="1:2">
      <c r="A687">
        <v>1834.3101810000001</v>
      </c>
      <c r="B687">
        <v>6.3811039999999997</v>
      </c>
    </row>
    <row r="688" spans="1:2">
      <c r="A688">
        <v>1836.263794</v>
      </c>
      <c r="B688">
        <v>5.3811039999999997</v>
      </c>
    </row>
    <row r="689" spans="1:2">
      <c r="A689">
        <v>1838.2172849999999</v>
      </c>
      <c r="B689">
        <v>6.3811039999999997</v>
      </c>
    </row>
    <row r="690" spans="1:2">
      <c r="A690">
        <v>1840.1708980000001</v>
      </c>
      <c r="B690">
        <v>5.3811039999999997</v>
      </c>
    </row>
    <row r="691" spans="1:2">
      <c r="A691">
        <v>1842.1245120000001</v>
      </c>
      <c r="B691">
        <v>3.3811040000000001</v>
      </c>
    </row>
    <row r="692" spans="1:2">
      <c r="A692">
        <v>1844.078125</v>
      </c>
      <c r="B692">
        <v>6.3811039999999997</v>
      </c>
    </row>
    <row r="693" spans="1:2">
      <c r="A693">
        <v>1846.0317379999999</v>
      </c>
      <c r="B693">
        <v>7.3811039999999997</v>
      </c>
    </row>
    <row r="694" spans="1:2">
      <c r="A694">
        <v>1847.9853519999999</v>
      </c>
      <c r="B694">
        <v>6.3811039999999997</v>
      </c>
    </row>
    <row r="695" spans="1:2">
      <c r="A695">
        <v>1849.9389650000001</v>
      </c>
      <c r="B695">
        <v>6.3811039999999997</v>
      </c>
    </row>
    <row r="696" spans="1:2">
      <c r="A696">
        <v>1851.892578</v>
      </c>
      <c r="B696">
        <v>6.3811039999999997</v>
      </c>
    </row>
    <row r="697" spans="1:2">
      <c r="A697">
        <v>1853.8461910000001</v>
      </c>
      <c r="B697">
        <v>6.3811039999999997</v>
      </c>
    </row>
    <row r="698" spans="1:2">
      <c r="A698">
        <v>1855.7998050000001</v>
      </c>
      <c r="B698">
        <v>4.3811039999999997</v>
      </c>
    </row>
    <row r="699" spans="1:2">
      <c r="A699">
        <v>1857.753418</v>
      </c>
      <c r="B699">
        <v>6.3811039999999997</v>
      </c>
    </row>
    <row r="700" spans="1:2">
      <c r="A700">
        <v>1859.706909</v>
      </c>
      <c r="B700">
        <v>2.3811040000000001</v>
      </c>
    </row>
    <row r="701" spans="1:2">
      <c r="A701">
        <v>1861.6605219999999</v>
      </c>
      <c r="B701">
        <v>4.3811039999999997</v>
      </c>
    </row>
    <row r="702" spans="1:2">
      <c r="A702">
        <v>1863.6141359999999</v>
      </c>
      <c r="B702">
        <v>3.3811040000000001</v>
      </c>
    </row>
    <row r="703" spans="1:2">
      <c r="A703">
        <v>1865.567749</v>
      </c>
      <c r="B703">
        <v>4.3811039999999997</v>
      </c>
    </row>
    <row r="704" spans="1:2">
      <c r="A704">
        <v>1867.521362</v>
      </c>
      <c r="B704">
        <v>2.3811040000000001</v>
      </c>
    </row>
    <row r="705" spans="1:2">
      <c r="A705">
        <v>1869.474976</v>
      </c>
      <c r="B705">
        <v>3.3811040000000001</v>
      </c>
    </row>
    <row r="706" spans="1:2">
      <c r="A706">
        <v>1871.4285890000001</v>
      </c>
      <c r="B706">
        <v>5.3811039999999997</v>
      </c>
    </row>
    <row r="707" spans="1:2">
      <c r="A707">
        <v>1873.382202</v>
      </c>
      <c r="B707">
        <v>4.3811039999999997</v>
      </c>
    </row>
    <row r="708" spans="1:2">
      <c r="A708">
        <v>1875.3358149999999</v>
      </c>
      <c r="B708">
        <v>4.3811039999999997</v>
      </c>
    </row>
    <row r="709" spans="1:2">
      <c r="A709">
        <v>1877.2894289999999</v>
      </c>
      <c r="B709">
        <v>4.3811039999999997</v>
      </c>
    </row>
    <row r="710" spans="1:2">
      <c r="A710">
        <v>1879.2429199999999</v>
      </c>
      <c r="B710">
        <v>3.3811040000000001</v>
      </c>
    </row>
    <row r="711" spans="1:2">
      <c r="A711">
        <v>1881.196533</v>
      </c>
      <c r="B711">
        <v>4.3811039999999997</v>
      </c>
    </row>
    <row r="712" spans="1:2">
      <c r="A712">
        <v>1883.1501459999999</v>
      </c>
      <c r="B712">
        <v>5.3811039999999997</v>
      </c>
    </row>
    <row r="713" spans="1:2">
      <c r="A713">
        <v>1885.10376</v>
      </c>
      <c r="B713">
        <v>4.3811039999999997</v>
      </c>
    </row>
    <row r="714" spans="1:2">
      <c r="A714">
        <v>1887.0573730000001</v>
      </c>
      <c r="B714">
        <v>4.3811039999999997</v>
      </c>
    </row>
    <row r="715" spans="1:2">
      <c r="A715">
        <v>1889.010986</v>
      </c>
      <c r="B715">
        <v>5.3811039999999997</v>
      </c>
    </row>
    <row r="716" spans="1:2">
      <c r="A716">
        <v>1890.9646</v>
      </c>
      <c r="B716">
        <v>7.3811039999999997</v>
      </c>
    </row>
    <row r="717" spans="1:2">
      <c r="A717">
        <v>1892.9182129999999</v>
      </c>
      <c r="B717">
        <v>6.3811039999999997</v>
      </c>
    </row>
    <row r="718" spans="1:2">
      <c r="A718">
        <v>1894.8718260000001</v>
      </c>
      <c r="B718">
        <v>5.3811039999999997</v>
      </c>
    </row>
    <row r="719" spans="1:2">
      <c r="A719">
        <v>1896.825439</v>
      </c>
      <c r="B719">
        <v>4.3811039999999997</v>
      </c>
    </row>
    <row r="720" spans="1:2">
      <c r="A720">
        <v>1898.779053</v>
      </c>
      <c r="B720">
        <v>4.3811039999999997</v>
      </c>
    </row>
    <row r="721" spans="1:2">
      <c r="A721">
        <v>1900.732544</v>
      </c>
      <c r="B721">
        <v>5.3811039999999997</v>
      </c>
    </row>
    <row r="722" spans="1:2">
      <c r="A722">
        <v>1902.6861570000001</v>
      </c>
      <c r="B722">
        <v>6.3811039999999997</v>
      </c>
    </row>
    <row r="723" spans="1:2">
      <c r="A723">
        <v>1904.6397710000001</v>
      </c>
      <c r="B723">
        <v>7.3811039999999997</v>
      </c>
    </row>
    <row r="724" spans="1:2">
      <c r="A724">
        <v>1906.593384</v>
      </c>
      <c r="B724">
        <v>7.3811039999999997</v>
      </c>
    </row>
    <row r="725" spans="1:2">
      <c r="A725">
        <v>1908.5469969999999</v>
      </c>
      <c r="B725">
        <v>7.3811039999999997</v>
      </c>
    </row>
    <row r="726" spans="1:2">
      <c r="A726">
        <v>1910.5006100000001</v>
      </c>
      <c r="B726">
        <v>7.3811039999999997</v>
      </c>
    </row>
    <row r="727" spans="1:2">
      <c r="A727">
        <v>1912.4542240000001</v>
      </c>
      <c r="B727">
        <v>8.3811040000000006</v>
      </c>
    </row>
    <row r="728" spans="1:2">
      <c r="A728">
        <v>1914.407837</v>
      </c>
      <c r="B728">
        <v>7.3811039999999997</v>
      </c>
    </row>
    <row r="729" spans="1:2">
      <c r="A729">
        <v>1916.3614500000001</v>
      </c>
      <c r="B729">
        <v>4.3811039999999997</v>
      </c>
    </row>
    <row r="730" spans="1:2">
      <c r="A730">
        <v>1918.315063</v>
      </c>
      <c r="B730">
        <v>4.3811039999999997</v>
      </c>
    </row>
    <row r="731" spans="1:2">
      <c r="A731">
        <v>1920.268677</v>
      </c>
      <c r="B731">
        <v>1.3811040000000001</v>
      </c>
    </row>
    <row r="732" spans="1:2">
      <c r="A732">
        <v>1922.222168</v>
      </c>
      <c r="B732">
        <v>3.3811040000000001</v>
      </c>
    </row>
    <row r="733" spans="1:2">
      <c r="A733">
        <v>1924.1757809999999</v>
      </c>
      <c r="B733">
        <v>3.3811040000000001</v>
      </c>
    </row>
    <row r="734" spans="1:2">
      <c r="A734">
        <v>1926.1293949999999</v>
      </c>
      <c r="B734">
        <v>1.3811040000000001</v>
      </c>
    </row>
    <row r="735" spans="1:2">
      <c r="A735">
        <v>1928.0830080000001</v>
      </c>
      <c r="B735">
        <v>1.3811040000000001</v>
      </c>
    </row>
    <row r="736" spans="1:2">
      <c r="A736">
        <v>1930.036621</v>
      </c>
      <c r="B736">
        <v>2.3811040000000001</v>
      </c>
    </row>
    <row r="737" spans="1:2">
      <c r="A737">
        <v>1931.9902340000001</v>
      </c>
      <c r="B737">
        <v>2.3811040000000001</v>
      </c>
    </row>
    <row r="738" spans="1:2">
      <c r="A738">
        <v>1933.9438479999999</v>
      </c>
      <c r="B738">
        <v>4.3811039999999997</v>
      </c>
    </row>
    <row r="739" spans="1:2">
      <c r="A739">
        <v>1935.897461</v>
      </c>
      <c r="B739">
        <v>4.3811039999999997</v>
      </c>
    </row>
    <row r="740" spans="1:2">
      <c r="A740">
        <v>1937.8510739999999</v>
      </c>
      <c r="B740">
        <v>5.3811039999999997</v>
      </c>
    </row>
    <row r="741" spans="1:2">
      <c r="A741">
        <v>1939.8046879999999</v>
      </c>
      <c r="B741">
        <v>5.3811039999999997</v>
      </c>
    </row>
    <row r="742" spans="1:2">
      <c r="A742">
        <v>1941.7583010000001</v>
      </c>
      <c r="B742">
        <v>5.3811039999999997</v>
      </c>
    </row>
    <row r="743" spans="1:2">
      <c r="A743">
        <v>1943.7117920000001</v>
      </c>
      <c r="B743">
        <v>7.3811039999999997</v>
      </c>
    </row>
    <row r="744" spans="1:2">
      <c r="A744">
        <v>1945.665405</v>
      </c>
      <c r="B744">
        <v>7.3811039999999997</v>
      </c>
    </row>
    <row r="745" spans="1:2">
      <c r="A745">
        <v>1947.619019</v>
      </c>
      <c r="B745">
        <v>11.381104000000001</v>
      </c>
    </row>
    <row r="746" spans="1:2">
      <c r="A746">
        <v>1949.5726320000001</v>
      </c>
      <c r="B746">
        <v>10.381104000000001</v>
      </c>
    </row>
    <row r="747" spans="1:2">
      <c r="A747">
        <v>1951.526245</v>
      </c>
      <c r="B747">
        <v>6.3811039999999997</v>
      </c>
    </row>
    <row r="748" spans="1:2">
      <c r="A748">
        <v>1953.4798579999999</v>
      </c>
      <c r="B748">
        <v>6.3811039999999997</v>
      </c>
    </row>
    <row r="749" spans="1:2">
      <c r="A749">
        <v>1955.4334719999999</v>
      </c>
      <c r="B749">
        <v>6.3811039999999997</v>
      </c>
    </row>
    <row r="750" spans="1:2">
      <c r="A750">
        <v>1957.3870850000001</v>
      </c>
      <c r="B750">
        <v>7.3811039999999997</v>
      </c>
    </row>
    <row r="751" spans="1:2">
      <c r="A751">
        <v>1959.340698</v>
      </c>
      <c r="B751">
        <v>7.3811039999999997</v>
      </c>
    </row>
    <row r="752" spans="1:2">
      <c r="A752">
        <v>1961.294312</v>
      </c>
      <c r="B752">
        <v>6.3811039999999997</v>
      </c>
    </row>
    <row r="753" spans="1:2">
      <c r="A753">
        <v>1963.247803</v>
      </c>
      <c r="B753">
        <v>5.3811039999999997</v>
      </c>
    </row>
    <row r="754" spans="1:2">
      <c r="A754">
        <v>1965.2014160000001</v>
      </c>
      <c r="B754">
        <v>6.3811039999999997</v>
      </c>
    </row>
    <row r="755" spans="1:2">
      <c r="A755">
        <v>1967.155029</v>
      </c>
      <c r="B755">
        <v>6.3811039999999997</v>
      </c>
    </row>
    <row r="756" spans="1:2">
      <c r="A756">
        <v>1969.108643</v>
      </c>
      <c r="B756">
        <v>4.3811039999999997</v>
      </c>
    </row>
    <row r="757" spans="1:2">
      <c r="A757">
        <v>1971.0622559999999</v>
      </c>
      <c r="B757">
        <v>2.3811040000000001</v>
      </c>
    </row>
    <row r="758" spans="1:2">
      <c r="A758">
        <v>1973.0158690000001</v>
      </c>
      <c r="B758">
        <v>1.3811040000000001</v>
      </c>
    </row>
    <row r="759" spans="1:2">
      <c r="A759">
        <v>1974.969482</v>
      </c>
      <c r="B759">
        <v>3.3811040000000001</v>
      </c>
    </row>
    <row r="760" spans="1:2">
      <c r="A760">
        <v>1976.923096</v>
      </c>
      <c r="B760">
        <v>7.3811039999999997</v>
      </c>
    </row>
    <row r="761" spans="1:2">
      <c r="A761">
        <v>1978.8767089999999</v>
      </c>
      <c r="B761">
        <v>10.381104000000001</v>
      </c>
    </row>
    <row r="762" spans="1:2">
      <c r="A762">
        <v>1980.830322</v>
      </c>
      <c r="B762">
        <v>9.3811040000000006</v>
      </c>
    </row>
    <row r="763" spans="1:2">
      <c r="A763">
        <v>1982.783936</v>
      </c>
      <c r="B763">
        <v>7.3811039999999997</v>
      </c>
    </row>
    <row r="764" spans="1:2">
      <c r="A764">
        <v>1984.737427</v>
      </c>
      <c r="B764">
        <v>7.3811039999999997</v>
      </c>
    </row>
    <row r="765" spans="1:2">
      <c r="A765">
        <v>1986.6910399999999</v>
      </c>
      <c r="B765">
        <v>4.3811039999999997</v>
      </c>
    </row>
    <row r="766" spans="1:2">
      <c r="A766">
        <v>1988.6446530000001</v>
      </c>
      <c r="B766">
        <v>2.3811040000000001</v>
      </c>
    </row>
    <row r="767" spans="1:2">
      <c r="A767">
        <v>1990.5982670000001</v>
      </c>
      <c r="B767">
        <v>2.3811040000000001</v>
      </c>
    </row>
    <row r="768" spans="1:2">
      <c r="A768">
        <v>1992.55188</v>
      </c>
      <c r="B768">
        <v>3.3811040000000001</v>
      </c>
    </row>
    <row r="769" spans="1:2">
      <c r="A769">
        <v>1994.5054929999999</v>
      </c>
      <c r="B769">
        <v>3.3811040000000001</v>
      </c>
    </row>
    <row r="770" spans="1:2">
      <c r="A770">
        <v>1996.459106</v>
      </c>
      <c r="B770">
        <v>3.3811040000000001</v>
      </c>
    </row>
    <row r="771" spans="1:2">
      <c r="A771">
        <v>1998.41272</v>
      </c>
      <c r="B771">
        <v>5.3811039999999997</v>
      </c>
    </row>
    <row r="772" spans="1:2">
      <c r="A772">
        <v>2000.3663329999999</v>
      </c>
      <c r="B772">
        <v>6.3811039999999997</v>
      </c>
    </row>
    <row r="773" spans="1:2">
      <c r="A773">
        <v>2002.3199460000001</v>
      </c>
      <c r="B773">
        <v>8.3811040000000006</v>
      </c>
    </row>
    <row r="774" spans="1:2">
      <c r="A774">
        <v>2004.2735600000001</v>
      </c>
      <c r="B774">
        <v>6.3811039999999997</v>
      </c>
    </row>
    <row r="775" spans="1:2">
      <c r="A775">
        <v>2006.2270510000001</v>
      </c>
      <c r="B775">
        <v>5.3811039999999997</v>
      </c>
    </row>
    <row r="776" spans="1:2">
      <c r="A776">
        <v>2008.180664</v>
      </c>
      <c r="B776">
        <v>4.3811039999999997</v>
      </c>
    </row>
    <row r="777" spans="1:2">
      <c r="A777">
        <v>2010.1342770000001</v>
      </c>
      <c r="B777">
        <v>5.3811039999999997</v>
      </c>
    </row>
    <row r="778" spans="1:2">
      <c r="A778">
        <v>2012.0878909999999</v>
      </c>
      <c r="B778">
        <v>7.3811039999999997</v>
      </c>
    </row>
    <row r="779" spans="1:2">
      <c r="A779">
        <v>2014.041504</v>
      </c>
      <c r="B779">
        <v>8.3811040000000006</v>
      </c>
    </row>
    <row r="780" spans="1:2">
      <c r="A780">
        <v>2015.9951169999999</v>
      </c>
      <c r="B780">
        <v>8.3811040000000006</v>
      </c>
    </row>
    <row r="781" spans="1:2">
      <c r="A781">
        <v>2017.9487300000001</v>
      </c>
      <c r="B781">
        <v>7.3811039999999997</v>
      </c>
    </row>
    <row r="782" spans="1:2">
      <c r="A782">
        <v>2019.9023440000001</v>
      </c>
      <c r="B782">
        <v>7.3811039999999997</v>
      </c>
    </row>
    <row r="783" spans="1:2">
      <c r="A783">
        <v>2021.855957</v>
      </c>
      <c r="B783">
        <v>9.3811040000000006</v>
      </c>
    </row>
    <row r="784" spans="1:2">
      <c r="A784">
        <v>2023.8095699999999</v>
      </c>
      <c r="B784">
        <v>7.3811039999999997</v>
      </c>
    </row>
    <row r="785" spans="1:2">
      <c r="A785">
        <v>2025.7631839999999</v>
      </c>
      <c r="B785">
        <v>6.3811039999999997</v>
      </c>
    </row>
    <row r="786" spans="1:2">
      <c r="A786">
        <v>2027.7166749999999</v>
      </c>
      <c r="B786">
        <v>7.3811039999999997</v>
      </c>
    </row>
    <row r="787" spans="1:2">
      <c r="A787">
        <v>2029.670288</v>
      </c>
      <c r="B787">
        <v>5.3811039999999997</v>
      </c>
    </row>
    <row r="788" spans="1:2">
      <c r="A788">
        <v>2031.6239009999999</v>
      </c>
      <c r="B788">
        <v>3.3811040000000001</v>
      </c>
    </row>
    <row r="789" spans="1:2">
      <c r="A789">
        <v>2033.5775149999999</v>
      </c>
      <c r="B789">
        <v>2.3811040000000001</v>
      </c>
    </row>
    <row r="790" spans="1:2">
      <c r="A790">
        <v>2035.5311280000001</v>
      </c>
      <c r="B790">
        <v>1.3811040000000001</v>
      </c>
    </row>
    <row r="791" spans="1:2">
      <c r="A791">
        <v>2037.484741</v>
      </c>
      <c r="B791">
        <v>2.3811040000000001</v>
      </c>
    </row>
    <row r="792" spans="1:2">
      <c r="A792">
        <v>2039.4383539999999</v>
      </c>
      <c r="B792">
        <v>2.3811040000000001</v>
      </c>
    </row>
    <row r="793" spans="1:2">
      <c r="A793">
        <v>2041.3919679999999</v>
      </c>
      <c r="B793">
        <v>2.3811040000000001</v>
      </c>
    </row>
    <row r="794" spans="1:2">
      <c r="A794">
        <v>2043.345581</v>
      </c>
      <c r="B794">
        <v>3.3811040000000001</v>
      </c>
    </row>
    <row r="795" spans="1:2">
      <c r="A795">
        <v>2045.2991939999999</v>
      </c>
      <c r="B795">
        <v>3.3811040000000001</v>
      </c>
    </row>
    <row r="796" spans="1:2">
      <c r="A796">
        <v>2047.252808</v>
      </c>
      <c r="B796">
        <v>4.3811039999999997</v>
      </c>
    </row>
    <row r="797" spans="1:2">
      <c r="A797">
        <v>2049.2062989999999</v>
      </c>
      <c r="B797">
        <v>6.3811039999999997</v>
      </c>
    </row>
    <row r="798" spans="1:2">
      <c r="A798">
        <v>2051.1599120000001</v>
      </c>
      <c r="B798">
        <v>6.3811039999999997</v>
      </c>
    </row>
    <row r="799" spans="1:2">
      <c r="A799">
        <v>2053.1135250000002</v>
      </c>
      <c r="B799">
        <v>5.3811039999999997</v>
      </c>
    </row>
    <row r="800" spans="1:2">
      <c r="A800">
        <v>2055.0671390000002</v>
      </c>
      <c r="B800">
        <v>6.3811039999999997</v>
      </c>
    </row>
    <row r="801" spans="1:2">
      <c r="A801">
        <v>2057.0207519999999</v>
      </c>
      <c r="B801">
        <v>9.3811040000000006</v>
      </c>
    </row>
    <row r="802" spans="1:2">
      <c r="A802">
        <v>2058.974365</v>
      </c>
      <c r="B802">
        <v>10.381104000000001</v>
      </c>
    </row>
    <row r="803" spans="1:2">
      <c r="A803">
        <v>2060.9279790000001</v>
      </c>
      <c r="B803">
        <v>12.381104000000001</v>
      </c>
    </row>
    <row r="804" spans="1:2">
      <c r="A804">
        <v>2062.8815920000002</v>
      </c>
      <c r="B804">
        <v>11.381104000000001</v>
      </c>
    </row>
    <row r="805" spans="1:2">
      <c r="A805">
        <v>2064.8352049999999</v>
      </c>
      <c r="B805">
        <v>11.381104000000001</v>
      </c>
    </row>
    <row r="806" spans="1:2">
      <c r="A806">
        <v>2066.788818</v>
      </c>
      <c r="B806">
        <v>11.381104000000001</v>
      </c>
    </row>
    <row r="807" spans="1:2">
      <c r="A807">
        <v>2068.742432</v>
      </c>
      <c r="B807">
        <v>8.3811040000000006</v>
      </c>
    </row>
    <row r="808" spans="1:2">
      <c r="A808">
        <v>2070.6960450000001</v>
      </c>
      <c r="B808">
        <v>9.3811040000000006</v>
      </c>
    </row>
    <row r="809" spans="1:2">
      <c r="A809">
        <v>2072.6496579999998</v>
      </c>
      <c r="B809">
        <v>9.3811040000000006</v>
      </c>
    </row>
    <row r="810" spans="1:2">
      <c r="A810">
        <v>2074.6032709999999</v>
      </c>
      <c r="B810">
        <v>9.3811040000000006</v>
      </c>
    </row>
    <row r="811" spans="1:2">
      <c r="A811">
        <v>2076.556885</v>
      </c>
      <c r="B811">
        <v>10.381104000000001</v>
      </c>
    </row>
    <row r="812" spans="1:2">
      <c r="A812">
        <v>2078.5104980000001</v>
      </c>
      <c r="B812">
        <v>6.3811039999999997</v>
      </c>
    </row>
    <row r="813" spans="1:2">
      <c r="A813">
        <v>2080.4638669999999</v>
      </c>
      <c r="B813">
        <v>5.3811039999999997</v>
      </c>
    </row>
    <row r="814" spans="1:2">
      <c r="A814">
        <v>2082.4174800000001</v>
      </c>
      <c r="B814">
        <v>3.3811040000000001</v>
      </c>
    </row>
    <row r="815" spans="1:2">
      <c r="A815">
        <v>2084.3710940000001</v>
      </c>
      <c r="B815">
        <v>4.3811039999999997</v>
      </c>
    </row>
    <row r="816" spans="1:2">
      <c r="A816">
        <v>2086.3247070000002</v>
      </c>
      <c r="B816">
        <v>4.3811039999999997</v>
      </c>
    </row>
    <row r="817" spans="1:2">
      <c r="A817">
        <v>2088.2783199999999</v>
      </c>
      <c r="B817">
        <v>4.3811039999999997</v>
      </c>
    </row>
    <row r="818" spans="1:2">
      <c r="A818">
        <v>2090.2319339999999</v>
      </c>
      <c r="B818">
        <v>5.3811039999999997</v>
      </c>
    </row>
    <row r="819" spans="1:2">
      <c r="A819">
        <v>2092.185547</v>
      </c>
      <c r="B819">
        <v>6.3811039999999997</v>
      </c>
    </row>
    <row r="820" spans="1:2">
      <c r="A820">
        <v>2094.1391600000002</v>
      </c>
      <c r="B820">
        <v>5.3811039999999997</v>
      </c>
    </row>
    <row r="821" spans="1:2">
      <c r="A821">
        <v>2096.0927729999999</v>
      </c>
      <c r="B821">
        <v>7.3811039999999997</v>
      </c>
    </row>
    <row r="822" spans="1:2">
      <c r="A822">
        <v>2098.0463869999999</v>
      </c>
      <c r="B822">
        <v>6.3811039999999997</v>
      </c>
    </row>
    <row r="823" spans="1:2">
      <c r="A823">
        <v>2100</v>
      </c>
      <c r="B823">
        <v>8.3811040000000006</v>
      </c>
    </row>
    <row r="824" spans="1:2">
      <c r="A824">
        <v>2101.9536130000001</v>
      </c>
      <c r="B824">
        <v>7.3811039999999997</v>
      </c>
    </row>
    <row r="825" spans="1:2">
      <c r="A825">
        <v>2103.9072270000001</v>
      </c>
      <c r="B825">
        <v>5.3811039999999997</v>
      </c>
    </row>
    <row r="826" spans="1:2">
      <c r="A826">
        <v>2105.8608399999998</v>
      </c>
      <c r="B826">
        <v>4.3811039999999997</v>
      </c>
    </row>
    <row r="827" spans="1:2">
      <c r="A827">
        <v>2107.814453</v>
      </c>
      <c r="B827">
        <v>4.3811039999999997</v>
      </c>
    </row>
    <row r="828" spans="1:2">
      <c r="A828">
        <v>2109.7680660000001</v>
      </c>
      <c r="B828">
        <v>5.3811039999999997</v>
      </c>
    </row>
    <row r="829" spans="1:2">
      <c r="A829">
        <v>2111.7216800000001</v>
      </c>
      <c r="B829">
        <v>5.3811039999999997</v>
      </c>
    </row>
    <row r="830" spans="1:2">
      <c r="A830">
        <v>2113.6752929999998</v>
      </c>
      <c r="B830">
        <v>4.3811039999999997</v>
      </c>
    </row>
    <row r="831" spans="1:2">
      <c r="A831">
        <v>2115.6289059999999</v>
      </c>
      <c r="B831">
        <v>4.3811039999999997</v>
      </c>
    </row>
    <row r="832" spans="1:2">
      <c r="A832">
        <v>2117.5825199999999</v>
      </c>
      <c r="B832">
        <v>2.3811040000000001</v>
      </c>
    </row>
    <row r="833" spans="1:2">
      <c r="A833">
        <v>2119.5361330000001</v>
      </c>
      <c r="B833">
        <v>3.3811040000000001</v>
      </c>
    </row>
    <row r="834" spans="1:2">
      <c r="A834">
        <v>2121.4895019999999</v>
      </c>
      <c r="B834">
        <v>2.3811040000000001</v>
      </c>
    </row>
    <row r="835" spans="1:2">
      <c r="A835">
        <v>2123.443115</v>
      </c>
      <c r="B835">
        <v>1.3811040000000001</v>
      </c>
    </row>
    <row r="836" spans="1:2">
      <c r="A836">
        <v>2125.3967290000001</v>
      </c>
      <c r="B836">
        <v>6.3811039999999997</v>
      </c>
    </row>
    <row r="837" spans="1:2">
      <c r="A837">
        <v>2127.3503420000002</v>
      </c>
      <c r="B837">
        <v>5.3811039999999997</v>
      </c>
    </row>
    <row r="838" spans="1:2">
      <c r="A838">
        <v>2129.3039549999999</v>
      </c>
      <c r="B838">
        <v>5.3811039999999997</v>
      </c>
    </row>
    <row r="839" spans="1:2">
      <c r="A839">
        <v>2131.257568</v>
      </c>
      <c r="B839">
        <v>5.3811039999999997</v>
      </c>
    </row>
    <row r="840" spans="1:2">
      <c r="A840">
        <v>2133.211182</v>
      </c>
      <c r="B840">
        <v>6.3811039999999997</v>
      </c>
    </row>
    <row r="841" spans="1:2">
      <c r="A841">
        <v>2135.1647950000001</v>
      </c>
      <c r="B841">
        <v>6.3811039999999997</v>
      </c>
    </row>
    <row r="842" spans="1:2">
      <c r="A842">
        <v>2137.1184079999998</v>
      </c>
      <c r="B842">
        <v>8.3811040000000006</v>
      </c>
    </row>
    <row r="843" spans="1:2">
      <c r="A843">
        <v>2139.0720209999999</v>
      </c>
      <c r="B843">
        <v>5.3811039999999997</v>
      </c>
    </row>
    <row r="844" spans="1:2">
      <c r="A844">
        <v>2141.025635</v>
      </c>
      <c r="B844">
        <v>7.3811039999999997</v>
      </c>
    </row>
    <row r="845" spans="1:2">
      <c r="A845">
        <v>2142.9792480000001</v>
      </c>
      <c r="B845">
        <v>6.3811039999999997</v>
      </c>
    </row>
    <row r="846" spans="1:2">
      <c r="A846">
        <v>2144.9328609999998</v>
      </c>
      <c r="B846">
        <v>8.3811040000000006</v>
      </c>
    </row>
    <row r="847" spans="1:2">
      <c r="A847">
        <v>2146.8864749999998</v>
      </c>
      <c r="B847">
        <v>8.3811040000000006</v>
      </c>
    </row>
    <row r="848" spans="1:2">
      <c r="A848">
        <v>2148.8400879999999</v>
      </c>
      <c r="B848">
        <v>5.3811039999999997</v>
      </c>
    </row>
    <row r="849" spans="1:2">
      <c r="A849">
        <v>2150.7937010000001</v>
      </c>
      <c r="B849">
        <v>6.3811039999999997</v>
      </c>
    </row>
    <row r="850" spans="1:2">
      <c r="A850">
        <v>2152.7473140000002</v>
      </c>
      <c r="B850">
        <v>3.3811040000000001</v>
      </c>
    </row>
    <row r="851" spans="1:2">
      <c r="A851">
        <v>2154.7009280000002</v>
      </c>
      <c r="B851">
        <v>2.3811040000000001</v>
      </c>
    </row>
    <row r="852" spans="1:2">
      <c r="A852">
        <v>2156.6545409999999</v>
      </c>
      <c r="B852">
        <v>2.3811040000000001</v>
      </c>
    </row>
    <row r="853" spans="1:2">
      <c r="A853">
        <v>2158.608154</v>
      </c>
      <c r="B853">
        <v>1.3811040000000001</v>
      </c>
    </row>
    <row r="854" spans="1:2">
      <c r="A854">
        <v>2160.561768</v>
      </c>
      <c r="B854">
        <v>2.3811040000000001</v>
      </c>
    </row>
    <row r="855" spans="1:2">
      <c r="A855">
        <v>2162.5153810000002</v>
      </c>
      <c r="B855">
        <v>1.3811040000000001</v>
      </c>
    </row>
    <row r="856" spans="1:2">
      <c r="A856">
        <v>2164.46875</v>
      </c>
      <c r="B856">
        <v>1.3811040000000001</v>
      </c>
    </row>
    <row r="857" spans="1:2">
      <c r="A857">
        <v>2166.4223630000001</v>
      </c>
      <c r="B857">
        <v>3.3811040000000001</v>
      </c>
    </row>
    <row r="858" spans="1:2">
      <c r="A858">
        <v>2168.3759770000001</v>
      </c>
      <c r="B858">
        <v>4.3811039999999997</v>
      </c>
    </row>
    <row r="859" spans="1:2">
      <c r="A859">
        <v>2170.3295899999998</v>
      </c>
      <c r="B859">
        <v>4.3811039999999997</v>
      </c>
    </row>
    <row r="860" spans="1:2">
      <c r="A860">
        <v>2172.283203</v>
      </c>
      <c r="B860">
        <v>6.3811039999999997</v>
      </c>
    </row>
    <row r="861" spans="1:2">
      <c r="A861">
        <v>2174.2368160000001</v>
      </c>
      <c r="B861">
        <v>7.3811039999999997</v>
      </c>
    </row>
    <row r="862" spans="1:2">
      <c r="A862">
        <v>2176.1904300000001</v>
      </c>
      <c r="B862">
        <v>6.3811039999999997</v>
      </c>
    </row>
    <row r="863" spans="1:2">
      <c r="A863">
        <v>2178.1440429999998</v>
      </c>
      <c r="B863">
        <v>5.3811039999999997</v>
      </c>
    </row>
    <row r="864" spans="1:2">
      <c r="A864">
        <v>2180.0976559999999</v>
      </c>
      <c r="B864">
        <v>2.3811040000000001</v>
      </c>
    </row>
    <row r="865" spans="1:2">
      <c r="A865">
        <v>2182.0512699999999</v>
      </c>
      <c r="B865">
        <v>1.3811040000000001</v>
      </c>
    </row>
    <row r="866" spans="1:2">
      <c r="A866">
        <v>2184.0048830000001</v>
      </c>
      <c r="B866">
        <v>1.3811040000000001</v>
      </c>
    </row>
    <row r="867" spans="1:2">
      <c r="A867">
        <v>2185.9584960000002</v>
      </c>
      <c r="B867">
        <v>4.3811039999999997</v>
      </c>
    </row>
    <row r="868" spans="1:2">
      <c r="A868">
        <v>2187.9121089999999</v>
      </c>
      <c r="B868">
        <v>5.3811039999999997</v>
      </c>
    </row>
    <row r="869" spans="1:2">
      <c r="A869">
        <v>2189.8657229999999</v>
      </c>
      <c r="B869">
        <v>4.3811039999999997</v>
      </c>
    </row>
    <row r="870" spans="1:2">
      <c r="A870">
        <v>2191.819336</v>
      </c>
      <c r="B870">
        <v>1.3811040000000001</v>
      </c>
    </row>
    <row r="871" spans="1:2">
      <c r="A871">
        <v>2193.7729490000002</v>
      </c>
      <c r="B871">
        <v>3.3811040000000001</v>
      </c>
    </row>
    <row r="872" spans="1:2">
      <c r="A872">
        <v>2195.7265630000002</v>
      </c>
      <c r="B872">
        <v>4.3811039999999997</v>
      </c>
    </row>
    <row r="873" spans="1:2">
      <c r="A873">
        <v>2197.6801759999998</v>
      </c>
      <c r="B873">
        <v>4.3811039999999997</v>
      </c>
    </row>
    <row r="874" spans="1:2">
      <c r="A874">
        <v>2199.633789</v>
      </c>
      <c r="B874">
        <v>5.3811039999999997</v>
      </c>
    </row>
    <row r="875" spans="1:2">
      <c r="A875">
        <v>2201.5874020000001</v>
      </c>
      <c r="B875">
        <v>4.3811039999999997</v>
      </c>
    </row>
    <row r="876" spans="1:2">
      <c r="A876">
        <v>2203.5410160000001</v>
      </c>
      <c r="B876">
        <v>4.3811039999999997</v>
      </c>
    </row>
    <row r="877" spans="1:2">
      <c r="A877">
        <v>2205.494385</v>
      </c>
      <c r="B877">
        <v>5.3811039999999997</v>
      </c>
    </row>
    <row r="878" spans="1:2">
      <c r="A878">
        <v>2207.4479980000001</v>
      </c>
      <c r="B878">
        <v>7.3811039999999997</v>
      </c>
    </row>
    <row r="879" spans="1:2">
      <c r="A879">
        <v>2209.4016109999998</v>
      </c>
      <c r="B879">
        <v>5.3811039999999997</v>
      </c>
    </row>
    <row r="880" spans="1:2">
      <c r="A880">
        <v>2211.3552249999998</v>
      </c>
      <c r="B880">
        <v>4.3811039999999997</v>
      </c>
    </row>
    <row r="881" spans="1:2">
      <c r="A881">
        <v>2213.3088379999999</v>
      </c>
      <c r="B881">
        <v>5.3811039999999997</v>
      </c>
    </row>
    <row r="882" spans="1:2">
      <c r="A882">
        <v>2215.2624510000001</v>
      </c>
      <c r="B882">
        <v>7.3811039999999997</v>
      </c>
    </row>
    <row r="883" spans="1:2">
      <c r="A883">
        <v>2217.2160640000002</v>
      </c>
      <c r="B883">
        <v>7.3811039999999997</v>
      </c>
    </row>
    <row r="884" spans="1:2">
      <c r="A884">
        <v>2219.1696780000002</v>
      </c>
      <c r="B884">
        <v>5.3811039999999997</v>
      </c>
    </row>
    <row r="885" spans="1:2">
      <c r="A885">
        <v>2221.1232909999999</v>
      </c>
      <c r="B885">
        <v>4.3811039999999997</v>
      </c>
    </row>
    <row r="886" spans="1:2">
      <c r="A886">
        <v>2223.076904</v>
      </c>
      <c r="B886">
        <v>5.3811039999999997</v>
      </c>
    </row>
    <row r="887" spans="1:2">
      <c r="A887">
        <v>2225.030518</v>
      </c>
      <c r="B887">
        <v>5.3811039999999997</v>
      </c>
    </row>
    <row r="888" spans="1:2">
      <c r="A888">
        <v>2226.9841310000002</v>
      </c>
      <c r="B888">
        <v>4.3811039999999997</v>
      </c>
    </row>
    <row r="889" spans="1:2">
      <c r="A889">
        <v>2228.9377439999998</v>
      </c>
      <c r="B889">
        <v>3.3811040000000001</v>
      </c>
    </row>
    <row r="890" spans="1:2">
      <c r="A890">
        <v>2230.891357</v>
      </c>
      <c r="B890">
        <v>3.3811040000000001</v>
      </c>
    </row>
    <row r="891" spans="1:2">
      <c r="A891">
        <v>2232.844971</v>
      </c>
      <c r="B891">
        <v>3.3811040000000001</v>
      </c>
    </row>
    <row r="892" spans="1:2">
      <c r="A892">
        <v>2234.7985840000001</v>
      </c>
      <c r="B892">
        <v>5.3811039999999997</v>
      </c>
    </row>
    <row r="893" spans="1:2">
      <c r="A893">
        <v>2236.7521969999998</v>
      </c>
      <c r="B893">
        <v>4.3811039999999997</v>
      </c>
    </row>
    <row r="894" spans="1:2">
      <c r="A894">
        <v>2238.7058109999998</v>
      </c>
      <c r="B894">
        <v>4.3811039999999997</v>
      </c>
    </row>
    <row r="895" spans="1:2">
      <c r="A895">
        <v>2240.6594239999999</v>
      </c>
      <c r="B895">
        <v>7.3811039999999997</v>
      </c>
    </row>
    <row r="896" spans="1:2">
      <c r="A896">
        <v>2242.6130370000001</v>
      </c>
      <c r="B896">
        <v>9.3811040000000006</v>
      </c>
    </row>
    <row r="897" spans="1:2">
      <c r="A897">
        <v>2244.5666500000002</v>
      </c>
      <c r="B897">
        <v>9.3811040000000006</v>
      </c>
    </row>
    <row r="898" spans="1:2">
      <c r="A898">
        <v>2246.5202640000002</v>
      </c>
      <c r="B898">
        <v>7.3811039999999997</v>
      </c>
    </row>
    <row r="899" spans="1:2">
      <c r="A899">
        <v>2248.4736330000001</v>
      </c>
      <c r="B899">
        <v>8.3811040000000006</v>
      </c>
    </row>
    <row r="900" spans="1:2">
      <c r="A900">
        <v>2250.4272460000002</v>
      </c>
      <c r="B900">
        <v>6.3811039999999997</v>
      </c>
    </row>
    <row r="901" spans="1:2">
      <c r="A901">
        <v>2252.3808589999999</v>
      </c>
      <c r="B901">
        <v>5.3811039999999997</v>
      </c>
    </row>
    <row r="902" spans="1:2">
      <c r="A902">
        <v>2254.3344729999999</v>
      </c>
      <c r="B902">
        <v>6.3811039999999997</v>
      </c>
    </row>
    <row r="903" spans="1:2">
      <c r="A903">
        <v>2256.288086</v>
      </c>
      <c r="B903">
        <v>4.3811039999999997</v>
      </c>
    </row>
    <row r="904" spans="1:2">
      <c r="A904">
        <v>2258.2416990000002</v>
      </c>
      <c r="B904">
        <v>3.3811040000000001</v>
      </c>
    </row>
    <row r="905" spans="1:2">
      <c r="A905">
        <v>2260.1953130000002</v>
      </c>
      <c r="B905">
        <v>0.381104</v>
      </c>
    </row>
    <row r="906" spans="1:2">
      <c r="A906">
        <v>2262.1489259999998</v>
      </c>
      <c r="B906">
        <v>2.3811040000000001</v>
      </c>
    </row>
    <row r="907" spans="1:2">
      <c r="A907">
        <v>2264.102539</v>
      </c>
      <c r="B907">
        <v>2.3811040000000001</v>
      </c>
    </row>
    <row r="908" spans="1:2">
      <c r="A908">
        <v>2266.0561520000001</v>
      </c>
      <c r="B908">
        <v>1.3811040000000001</v>
      </c>
    </row>
    <row r="909" spans="1:2">
      <c r="A909">
        <v>2268.0097660000001</v>
      </c>
      <c r="B909">
        <v>-0.618896</v>
      </c>
    </row>
    <row r="910" spans="1:2">
      <c r="A910">
        <v>2269.9633789999998</v>
      </c>
      <c r="B910">
        <v>0.381104</v>
      </c>
    </row>
    <row r="911" spans="1:2">
      <c r="A911">
        <v>2271.9169919999999</v>
      </c>
      <c r="B911">
        <v>0.381104</v>
      </c>
    </row>
    <row r="912" spans="1:2">
      <c r="A912">
        <v>2273.8706050000001</v>
      </c>
      <c r="B912">
        <v>2.3811040000000001</v>
      </c>
    </row>
    <row r="913" spans="1:2">
      <c r="A913">
        <v>2275.8242190000001</v>
      </c>
      <c r="B913">
        <v>0.381104</v>
      </c>
    </row>
    <row r="914" spans="1:2">
      <c r="A914">
        <v>2277.7778320000002</v>
      </c>
      <c r="B914">
        <v>1.3811040000000001</v>
      </c>
    </row>
    <row r="915" spans="1:2">
      <c r="A915">
        <v>2279.7314449999999</v>
      </c>
      <c r="B915">
        <v>2.3811040000000001</v>
      </c>
    </row>
    <row r="916" spans="1:2">
      <c r="A916">
        <v>2281.6850589999999</v>
      </c>
      <c r="B916">
        <v>3.3811040000000001</v>
      </c>
    </row>
    <row r="917" spans="1:2">
      <c r="A917">
        <v>2283.638672</v>
      </c>
      <c r="B917">
        <v>3.3811040000000001</v>
      </c>
    </row>
    <row r="918" spans="1:2">
      <c r="A918">
        <v>2285.5922850000002</v>
      </c>
      <c r="B918">
        <v>2.3811040000000001</v>
      </c>
    </row>
    <row r="919" spans="1:2">
      <c r="A919">
        <v>2287.5458979999999</v>
      </c>
      <c r="B919">
        <v>2.3811040000000001</v>
      </c>
    </row>
    <row r="920" spans="1:2">
      <c r="A920">
        <v>2289.499268</v>
      </c>
      <c r="B920">
        <v>2.3811040000000001</v>
      </c>
    </row>
    <row r="921" spans="1:2">
      <c r="A921">
        <v>2291.4528810000002</v>
      </c>
      <c r="B921">
        <v>2.3811040000000001</v>
      </c>
    </row>
    <row r="922" spans="1:2">
      <c r="A922">
        <v>2293.4064939999998</v>
      </c>
      <c r="B922">
        <v>1.3811040000000001</v>
      </c>
    </row>
    <row r="923" spans="1:2">
      <c r="A923">
        <v>2295.360107</v>
      </c>
      <c r="B923">
        <v>2.3811040000000001</v>
      </c>
    </row>
    <row r="924" spans="1:2">
      <c r="A924">
        <v>2297.313721</v>
      </c>
      <c r="B924">
        <v>2.3811040000000001</v>
      </c>
    </row>
    <row r="925" spans="1:2">
      <c r="A925">
        <v>2299.2673340000001</v>
      </c>
      <c r="B925">
        <v>0.381104</v>
      </c>
    </row>
    <row r="926" spans="1:2">
      <c r="A926">
        <v>2301.2209469999998</v>
      </c>
      <c r="B926">
        <v>-1.6188959999999999</v>
      </c>
    </row>
    <row r="927" spans="1:2">
      <c r="A927">
        <v>2303.1745609999998</v>
      </c>
      <c r="B927">
        <v>-1.6188959999999999</v>
      </c>
    </row>
    <row r="928" spans="1:2">
      <c r="A928">
        <v>2305.1281739999999</v>
      </c>
      <c r="B928">
        <v>-0.618896</v>
      </c>
    </row>
    <row r="929" spans="1:2">
      <c r="A929">
        <v>2307.0817870000001</v>
      </c>
      <c r="B929">
        <v>-1.6188959999999999</v>
      </c>
    </row>
    <row r="930" spans="1:2">
      <c r="A930">
        <v>2309.0354000000002</v>
      </c>
      <c r="B930">
        <v>0.381104</v>
      </c>
    </row>
    <row r="931" spans="1:2">
      <c r="A931">
        <v>2310.9890140000002</v>
      </c>
      <c r="B931">
        <v>2.3811040000000001</v>
      </c>
    </row>
    <row r="932" spans="1:2">
      <c r="A932">
        <v>2312.9426269999999</v>
      </c>
      <c r="B932">
        <v>2.3811040000000001</v>
      </c>
    </row>
    <row r="933" spans="1:2">
      <c r="A933">
        <v>2314.89624</v>
      </c>
      <c r="B933">
        <v>2.3811040000000001</v>
      </c>
    </row>
    <row r="934" spans="1:2">
      <c r="A934">
        <v>2316.8498540000001</v>
      </c>
      <c r="B934">
        <v>3.3811040000000001</v>
      </c>
    </row>
    <row r="935" spans="1:2">
      <c r="A935">
        <v>2318.8034670000002</v>
      </c>
      <c r="B935">
        <v>3.3811040000000001</v>
      </c>
    </row>
    <row r="936" spans="1:2">
      <c r="A936">
        <v>2320.7570799999999</v>
      </c>
      <c r="B936">
        <v>5.3811039999999997</v>
      </c>
    </row>
    <row r="937" spans="1:2">
      <c r="A937">
        <v>2322.710693</v>
      </c>
      <c r="B937">
        <v>6.3811039999999997</v>
      </c>
    </row>
    <row r="938" spans="1:2">
      <c r="A938">
        <v>2324.664307</v>
      </c>
      <c r="B938">
        <v>3.3811040000000001</v>
      </c>
    </row>
    <row r="939" spans="1:2">
      <c r="A939">
        <v>2326.6179200000001</v>
      </c>
      <c r="B939">
        <v>2.3811040000000001</v>
      </c>
    </row>
    <row r="940" spans="1:2">
      <c r="A940">
        <v>2328.5715329999998</v>
      </c>
      <c r="B940">
        <v>2.3811040000000001</v>
      </c>
    </row>
    <row r="941" spans="1:2">
      <c r="A941">
        <v>2330.5251459999999</v>
      </c>
      <c r="B941">
        <v>0.381104</v>
      </c>
    </row>
    <row r="942" spans="1:2">
      <c r="A942">
        <v>2332.4785160000001</v>
      </c>
      <c r="B942">
        <v>2.3811040000000001</v>
      </c>
    </row>
    <row r="943" spans="1:2">
      <c r="A943">
        <v>2334.4321289999998</v>
      </c>
      <c r="B943">
        <v>2.3811040000000001</v>
      </c>
    </row>
    <row r="944" spans="1:2">
      <c r="A944">
        <v>2336.3857419999999</v>
      </c>
      <c r="B944">
        <v>3.3811040000000001</v>
      </c>
    </row>
    <row r="945" spans="1:2">
      <c r="A945">
        <v>2338.3393550000001</v>
      </c>
      <c r="B945">
        <v>6.3811039999999997</v>
      </c>
    </row>
    <row r="946" spans="1:2">
      <c r="A946">
        <v>2340.2929690000001</v>
      </c>
      <c r="B946">
        <v>7.3811039999999997</v>
      </c>
    </row>
    <row r="947" spans="1:2">
      <c r="A947">
        <v>2342.2465820000002</v>
      </c>
      <c r="B947">
        <v>5.3811039999999997</v>
      </c>
    </row>
    <row r="948" spans="1:2">
      <c r="A948">
        <v>2344.2001949999999</v>
      </c>
      <c r="B948">
        <v>3.3811040000000001</v>
      </c>
    </row>
    <row r="949" spans="1:2">
      <c r="A949">
        <v>2346.1538089999999</v>
      </c>
      <c r="B949">
        <v>4.3811039999999997</v>
      </c>
    </row>
    <row r="950" spans="1:2">
      <c r="A950">
        <v>2348.107422</v>
      </c>
      <c r="B950">
        <v>3.3811040000000001</v>
      </c>
    </row>
    <row r="951" spans="1:2">
      <c r="A951">
        <v>2350.0610350000002</v>
      </c>
      <c r="B951">
        <v>3.3811040000000001</v>
      </c>
    </row>
    <row r="952" spans="1:2">
      <c r="A952">
        <v>2352.0146479999999</v>
      </c>
      <c r="B952">
        <v>4.3811039999999997</v>
      </c>
    </row>
    <row r="953" spans="1:2">
      <c r="A953">
        <v>2353.9682619999999</v>
      </c>
      <c r="B953">
        <v>3.3811040000000001</v>
      </c>
    </row>
    <row r="954" spans="1:2">
      <c r="A954">
        <v>2355.921875</v>
      </c>
      <c r="B954">
        <v>4.3811039999999997</v>
      </c>
    </row>
    <row r="955" spans="1:2">
      <c r="A955">
        <v>2357.8754880000001</v>
      </c>
      <c r="B955">
        <v>2.3811040000000001</v>
      </c>
    </row>
    <row r="956" spans="1:2">
      <c r="A956">
        <v>2359.8291020000001</v>
      </c>
      <c r="B956">
        <v>2.3811040000000001</v>
      </c>
    </row>
    <row r="957" spans="1:2">
      <c r="A957">
        <v>2361.7827149999998</v>
      </c>
      <c r="B957">
        <v>0.381104</v>
      </c>
    </row>
    <row r="958" spans="1:2">
      <c r="A958">
        <v>2363.736328</v>
      </c>
      <c r="B958">
        <v>1.3811040000000001</v>
      </c>
    </row>
    <row r="959" spans="1:2">
      <c r="A959">
        <v>2365.6899410000001</v>
      </c>
      <c r="B959">
        <v>2.3811040000000001</v>
      </c>
    </row>
    <row r="960" spans="1:2">
      <c r="A960">
        <v>2367.6435550000001</v>
      </c>
      <c r="B960">
        <v>5.3811039999999997</v>
      </c>
    </row>
    <row r="961" spans="1:2">
      <c r="A961">
        <v>2369.5971679999998</v>
      </c>
      <c r="B961">
        <v>4.3811039999999997</v>
      </c>
    </row>
    <row r="962" spans="1:2">
      <c r="A962">
        <v>2371.5507809999999</v>
      </c>
      <c r="B962">
        <v>6.3811039999999997</v>
      </c>
    </row>
    <row r="963" spans="1:2">
      <c r="A963">
        <v>2373.5043949999999</v>
      </c>
      <c r="B963">
        <v>7.3811039999999997</v>
      </c>
    </row>
    <row r="964" spans="1:2">
      <c r="A964">
        <v>2375.4577640000002</v>
      </c>
      <c r="B964">
        <v>6.3811039999999997</v>
      </c>
    </row>
    <row r="965" spans="1:2">
      <c r="A965">
        <v>2377.4113769999999</v>
      </c>
      <c r="B965">
        <v>5.3811039999999997</v>
      </c>
    </row>
    <row r="966" spans="1:2">
      <c r="A966">
        <v>2379.36499</v>
      </c>
      <c r="B966">
        <v>5.3811039999999997</v>
      </c>
    </row>
    <row r="967" spans="1:2">
      <c r="A967">
        <v>2381.3186040000001</v>
      </c>
      <c r="B967">
        <v>5.3811039999999997</v>
      </c>
    </row>
    <row r="968" spans="1:2">
      <c r="A968">
        <v>2383.2722170000002</v>
      </c>
      <c r="B968">
        <v>7.3811039999999997</v>
      </c>
    </row>
    <row r="969" spans="1:2">
      <c r="A969">
        <v>2385.2258299999999</v>
      </c>
      <c r="B969">
        <v>8.3811040000000006</v>
      </c>
    </row>
    <row r="970" spans="1:2">
      <c r="A970">
        <v>2387.179443</v>
      </c>
      <c r="B970">
        <v>5.3811039999999997</v>
      </c>
    </row>
    <row r="971" spans="1:2">
      <c r="A971">
        <v>2389.133057</v>
      </c>
      <c r="B971">
        <v>5.3811039999999997</v>
      </c>
    </row>
    <row r="972" spans="1:2">
      <c r="A972">
        <v>2391.0866700000001</v>
      </c>
      <c r="B972">
        <v>7.3811039999999997</v>
      </c>
    </row>
    <row r="973" spans="1:2">
      <c r="A973">
        <v>2393.0402829999998</v>
      </c>
      <c r="B973">
        <v>9.3811040000000006</v>
      </c>
    </row>
    <row r="974" spans="1:2">
      <c r="A974">
        <v>2394.9938959999999</v>
      </c>
      <c r="B974">
        <v>9.3811040000000006</v>
      </c>
    </row>
    <row r="975" spans="1:2">
      <c r="A975">
        <v>2396.94751</v>
      </c>
      <c r="B975">
        <v>11.381104000000001</v>
      </c>
    </row>
    <row r="976" spans="1:2">
      <c r="A976">
        <v>2398.9011230000001</v>
      </c>
      <c r="B976">
        <v>8.3811040000000006</v>
      </c>
    </row>
    <row r="977" spans="1:2">
      <c r="A977">
        <v>2400.8547359999998</v>
      </c>
      <c r="B977">
        <v>10.381104000000001</v>
      </c>
    </row>
    <row r="978" spans="1:2">
      <c r="A978">
        <v>2402.8083499999998</v>
      </c>
      <c r="B978">
        <v>9.3811040000000006</v>
      </c>
    </row>
    <row r="979" spans="1:2">
      <c r="A979">
        <v>2404.7619629999999</v>
      </c>
      <c r="B979">
        <v>6.3811039999999997</v>
      </c>
    </row>
    <row r="980" spans="1:2">
      <c r="A980">
        <v>2406.7155760000001</v>
      </c>
      <c r="B980">
        <v>7.3811039999999997</v>
      </c>
    </row>
    <row r="981" spans="1:2">
      <c r="A981">
        <v>2408.6691890000002</v>
      </c>
      <c r="B981">
        <v>2.3811040000000001</v>
      </c>
    </row>
    <row r="982" spans="1:2">
      <c r="A982">
        <v>2410.6228030000002</v>
      </c>
      <c r="B982">
        <v>2.3811040000000001</v>
      </c>
    </row>
    <row r="983" spans="1:2">
      <c r="A983">
        <v>2412.5764159999999</v>
      </c>
      <c r="B983">
        <v>1.3811040000000001</v>
      </c>
    </row>
    <row r="984" spans="1:2">
      <c r="A984">
        <v>2414.530029</v>
      </c>
      <c r="B984">
        <v>3.3811040000000001</v>
      </c>
    </row>
    <row r="985" spans="1:2">
      <c r="A985">
        <v>2416.4833979999999</v>
      </c>
      <c r="B985">
        <v>2.3811040000000001</v>
      </c>
    </row>
    <row r="986" spans="1:2">
      <c r="A986">
        <v>2418.4370119999999</v>
      </c>
      <c r="B986">
        <v>4.3811039999999997</v>
      </c>
    </row>
    <row r="987" spans="1:2">
      <c r="A987">
        <v>2420.390625</v>
      </c>
      <c r="B987">
        <v>6.3811039999999997</v>
      </c>
    </row>
    <row r="988" spans="1:2">
      <c r="A988">
        <v>2422.3442380000001</v>
      </c>
      <c r="B988">
        <v>6.3811039999999997</v>
      </c>
    </row>
    <row r="989" spans="1:2">
      <c r="A989">
        <v>2424.2978520000001</v>
      </c>
      <c r="B989">
        <v>6.3811039999999997</v>
      </c>
    </row>
    <row r="990" spans="1:2">
      <c r="A990">
        <v>2426.2514649999998</v>
      </c>
      <c r="B990">
        <v>6.3811039999999997</v>
      </c>
    </row>
    <row r="991" spans="1:2">
      <c r="A991">
        <v>2428.205078</v>
      </c>
      <c r="B991">
        <v>3.3811040000000001</v>
      </c>
    </row>
    <row r="992" spans="1:2">
      <c r="A992">
        <v>2430.1586910000001</v>
      </c>
      <c r="B992">
        <v>3.3811040000000001</v>
      </c>
    </row>
    <row r="993" spans="1:2">
      <c r="A993">
        <v>2432.1123050000001</v>
      </c>
      <c r="B993">
        <v>3.3811040000000001</v>
      </c>
    </row>
    <row r="994" spans="1:2">
      <c r="A994">
        <v>2434.0659179999998</v>
      </c>
      <c r="B994">
        <v>1.3811040000000001</v>
      </c>
    </row>
    <row r="995" spans="1:2">
      <c r="A995">
        <v>2436.0195309999999</v>
      </c>
      <c r="B995">
        <v>2.3811040000000001</v>
      </c>
    </row>
    <row r="996" spans="1:2">
      <c r="A996">
        <v>2437.9731449999999</v>
      </c>
      <c r="B996">
        <v>2.3811040000000001</v>
      </c>
    </row>
    <row r="997" spans="1:2">
      <c r="A997">
        <v>2439.9267580000001</v>
      </c>
      <c r="B997">
        <v>4.3811039999999997</v>
      </c>
    </row>
    <row r="998" spans="1:2">
      <c r="A998">
        <v>2441.8803710000002</v>
      </c>
      <c r="B998">
        <v>1.3811040000000001</v>
      </c>
    </row>
    <row r="999" spans="1:2">
      <c r="A999">
        <v>2443.8339839999999</v>
      </c>
      <c r="B999">
        <v>2.3811040000000001</v>
      </c>
    </row>
    <row r="1000" spans="1:2">
      <c r="A1000">
        <v>2445.7875979999999</v>
      </c>
      <c r="B1000">
        <v>2.3811040000000001</v>
      </c>
    </row>
    <row r="1001" spans="1:2">
      <c r="A1001">
        <v>2447.741211</v>
      </c>
      <c r="B1001">
        <v>2.3811040000000001</v>
      </c>
    </row>
    <row r="1002" spans="1:2">
      <c r="A1002">
        <v>2449.6948240000002</v>
      </c>
      <c r="B1002">
        <v>2.3811040000000001</v>
      </c>
    </row>
    <row r="1003" spans="1:2">
      <c r="A1003">
        <v>2451.6484380000002</v>
      </c>
      <c r="B1003">
        <v>0.381104</v>
      </c>
    </row>
    <row r="1004" spans="1:2">
      <c r="A1004">
        <v>2453.6020509999998</v>
      </c>
      <c r="B1004">
        <v>-0.618896</v>
      </c>
    </row>
    <row r="1005" spans="1:2">
      <c r="A1005">
        <v>2455.555664</v>
      </c>
      <c r="B1005">
        <v>1.3811040000000001</v>
      </c>
    </row>
    <row r="1006" spans="1:2">
      <c r="A1006">
        <v>2457.5092770000001</v>
      </c>
      <c r="B1006">
        <v>1.3811040000000001</v>
      </c>
    </row>
    <row r="1007" spans="1:2">
      <c r="A1007">
        <v>2459.4626459999999</v>
      </c>
      <c r="B1007">
        <v>5.3811039999999997</v>
      </c>
    </row>
    <row r="1008" spans="1:2">
      <c r="A1008">
        <v>2461.41626</v>
      </c>
      <c r="B1008">
        <v>6.3811039999999997</v>
      </c>
    </row>
    <row r="1009" spans="1:2">
      <c r="A1009">
        <v>2463.3698730000001</v>
      </c>
      <c r="B1009">
        <v>6.3811039999999997</v>
      </c>
    </row>
    <row r="1010" spans="1:2">
      <c r="A1010">
        <v>2465.3234859999998</v>
      </c>
      <c r="B1010">
        <v>4.3811039999999997</v>
      </c>
    </row>
    <row r="1011" spans="1:2">
      <c r="A1011">
        <v>2467.2770999999998</v>
      </c>
      <c r="B1011">
        <v>5.3811039999999997</v>
      </c>
    </row>
    <row r="1012" spans="1:2">
      <c r="A1012">
        <v>2469.2307129999999</v>
      </c>
      <c r="B1012">
        <v>6.3811039999999997</v>
      </c>
    </row>
    <row r="1013" spans="1:2">
      <c r="A1013">
        <v>2471.1843260000001</v>
      </c>
      <c r="B1013">
        <v>8.3811040000000006</v>
      </c>
    </row>
    <row r="1014" spans="1:2">
      <c r="A1014">
        <v>2473.1379390000002</v>
      </c>
      <c r="B1014">
        <v>8.3811040000000006</v>
      </c>
    </row>
    <row r="1015" spans="1:2">
      <c r="A1015">
        <v>2475.0915530000002</v>
      </c>
      <c r="B1015">
        <v>4.3811039999999997</v>
      </c>
    </row>
    <row r="1016" spans="1:2">
      <c r="A1016">
        <v>2477.0451659999999</v>
      </c>
      <c r="B1016">
        <v>2.3811040000000001</v>
      </c>
    </row>
    <row r="1017" spans="1:2">
      <c r="A1017">
        <v>2478.998779</v>
      </c>
      <c r="B1017">
        <v>0.381104</v>
      </c>
    </row>
    <row r="1018" spans="1:2">
      <c r="A1018">
        <v>2480.952393</v>
      </c>
      <c r="B1018">
        <v>0.381104</v>
      </c>
    </row>
    <row r="1019" spans="1:2">
      <c r="A1019">
        <v>2482.9060060000002</v>
      </c>
      <c r="B1019">
        <v>-2.6188959999999999</v>
      </c>
    </row>
    <row r="1020" spans="1:2">
      <c r="A1020">
        <v>2484.8596189999998</v>
      </c>
      <c r="B1020">
        <v>-1.6188959999999999</v>
      </c>
    </row>
    <row r="1021" spans="1:2">
      <c r="A1021">
        <v>2486.813232</v>
      </c>
      <c r="B1021">
        <v>-0.618896</v>
      </c>
    </row>
    <row r="1022" spans="1:2">
      <c r="A1022">
        <v>2488.766846</v>
      </c>
      <c r="B1022">
        <v>-0.618896</v>
      </c>
    </row>
    <row r="1023" spans="1:2">
      <c r="A1023">
        <v>2490.7204590000001</v>
      </c>
      <c r="B1023">
        <v>-0.618896</v>
      </c>
    </row>
    <row r="1024" spans="1:2">
      <c r="A1024">
        <v>2492.6740719999998</v>
      </c>
      <c r="B1024">
        <v>-1.6188959999999999</v>
      </c>
    </row>
    <row r="1025" spans="1:2">
      <c r="A1025">
        <v>2494.6276859999998</v>
      </c>
      <c r="B1025">
        <v>2.3811040000000001</v>
      </c>
    </row>
    <row r="1026" spans="1:2">
      <c r="A1026">
        <v>2496.5812989999999</v>
      </c>
      <c r="B1026">
        <v>1.3811040000000001</v>
      </c>
    </row>
    <row r="1027" spans="1:2">
      <c r="A1027">
        <v>2498.5349120000001</v>
      </c>
      <c r="B1027">
        <v>0.381104</v>
      </c>
    </row>
    <row r="1028" spans="1:2">
      <c r="A1028">
        <v>2500.4882809999999</v>
      </c>
      <c r="B1028">
        <v>3.3811040000000001</v>
      </c>
    </row>
    <row r="1029" spans="1:2">
      <c r="A1029">
        <v>2502.4418949999999</v>
      </c>
      <c r="B1029">
        <v>5.3811039999999997</v>
      </c>
    </row>
    <row r="1030" spans="1:2">
      <c r="A1030">
        <v>2504.3955080000001</v>
      </c>
      <c r="B1030">
        <v>6.3811039999999997</v>
      </c>
    </row>
    <row r="1031" spans="1:2">
      <c r="A1031">
        <v>2506.3491210000002</v>
      </c>
      <c r="B1031">
        <v>6.3811039999999997</v>
      </c>
    </row>
    <row r="1032" spans="1:2">
      <c r="A1032">
        <v>2508.3027339999999</v>
      </c>
      <c r="B1032">
        <v>5.3811039999999997</v>
      </c>
    </row>
    <row r="1033" spans="1:2">
      <c r="A1033">
        <v>2510.2563479999999</v>
      </c>
      <c r="B1033">
        <v>5.3811039999999997</v>
      </c>
    </row>
    <row r="1034" spans="1:2">
      <c r="A1034">
        <v>2512.209961</v>
      </c>
      <c r="B1034">
        <v>3.3811040000000001</v>
      </c>
    </row>
    <row r="1035" spans="1:2">
      <c r="A1035">
        <v>2514.1635740000002</v>
      </c>
      <c r="B1035">
        <v>3.3811040000000001</v>
      </c>
    </row>
    <row r="1036" spans="1:2">
      <c r="A1036">
        <v>2516.1171880000002</v>
      </c>
      <c r="B1036">
        <v>5.3811039999999997</v>
      </c>
    </row>
    <row r="1037" spans="1:2">
      <c r="A1037">
        <v>2518.0708009999998</v>
      </c>
      <c r="B1037">
        <v>5.3811039999999997</v>
      </c>
    </row>
    <row r="1038" spans="1:2">
      <c r="A1038">
        <v>2520.024414</v>
      </c>
      <c r="B1038">
        <v>5.3811039999999997</v>
      </c>
    </row>
    <row r="1039" spans="1:2">
      <c r="A1039">
        <v>2521.9780270000001</v>
      </c>
      <c r="B1039">
        <v>3.3811040000000001</v>
      </c>
    </row>
    <row r="1040" spans="1:2">
      <c r="A1040">
        <v>2523.9316410000001</v>
      </c>
      <c r="B1040">
        <v>5.3811039999999997</v>
      </c>
    </row>
    <row r="1041" spans="1:2">
      <c r="A1041">
        <v>2525.8852539999998</v>
      </c>
      <c r="B1041">
        <v>4.3811039999999997</v>
      </c>
    </row>
    <row r="1042" spans="1:2">
      <c r="A1042">
        <v>2527.8388669999999</v>
      </c>
      <c r="B1042">
        <v>6.3811039999999997</v>
      </c>
    </row>
    <row r="1043" spans="1:2">
      <c r="A1043">
        <v>2529.7924800000001</v>
      </c>
      <c r="B1043">
        <v>4.3811039999999997</v>
      </c>
    </row>
    <row r="1044" spans="1:2">
      <c r="A1044">
        <v>2531.7460940000001</v>
      </c>
      <c r="B1044">
        <v>5.3811039999999997</v>
      </c>
    </row>
    <row r="1045" spans="1:2">
      <c r="A1045">
        <v>2533.6997070000002</v>
      </c>
      <c r="B1045">
        <v>5.3811039999999997</v>
      </c>
    </row>
    <row r="1046" spans="1:2">
      <c r="A1046">
        <v>2535.6533199999999</v>
      </c>
      <c r="B1046">
        <v>5.3811039999999997</v>
      </c>
    </row>
    <row r="1047" spans="1:2">
      <c r="A1047">
        <v>2537.6069339999999</v>
      </c>
      <c r="B1047">
        <v>7.3811039999999997</v>
      </c>
    </row>
    <row r="1048" spans="1:2">
      <c r="A1048">
        <v>2539.560547</v>
      </c>
      <c r="B1048">
        <v>6.3811039999999997</v>
      </c>
    </row>
    <row r="1049" spans="1:2">
      <c r="A1049">
        <v>2541.5141600000002</v>
      </c>
      <c r="B1049">
        <v>6.3811039999999997</v>
      </c>
    </row>
    <row r="1050" spans="1:2">
      <c r="A1050">
        <v>2543.467529</v>
      </c>
      <c r="B1050">
        <v>7.3811039999999997</v>
      </c>
    </row>
    <row r="1051" spans="1:2">
      <c r="A1051">
        <v>2545.421143</v>
      </c>
      <c r="B1051">
        <v>6.3811039999999997</v>
      </c>
    </row>
    <row r="1052" spans="1:2">
      <c r="A1052">
        <v>2547.3747560000002</v>
      </c>
      <c r="B1052">
        <v>6.3811039999999997</v>
      </c>
    </row>
    <row r="1053" spans="1:2">
      <c r="A1053">
        <v>2549.3283689999998</v>
      </c>
      <c r="B1053">
        <v>6.3811039999999997</v>
      </c>
    </row>
    <row r="1054" spans="1:2">
      <c r="A1054">
        <v>2551.281982</v>
      </c>
      <c r="B1054">
        <v>4.3811039999999997</v>
      </c>
    </row>
    <row r="1055" spans="1:2">
      <c r="A1055">
        <v>2553.235596</v>
      </c>
      <c r="B1055">
        <v>4.3811039999999997</v>
      </c>
    </row>
    <row r="1056" spans="1:2">
      <c r="A1056">
        <v>2555.1892090000001</v>
      </c>
      <c r="B1056">
        <v>4.3811039999999997</v>
      </c>
    </row>
    <row r="1057" spans="1:2">
      <c r="A1057">
        <v>2557.1428219999998</v>
      </c>
      <c r="B1057">
        <v>4.3811039999999997</v>
      </c>
    </row>
    <row r="1058" spans="1:2">
      <c r="A1058">
        <v>2559.0964359999998</v>
      </c>
      <c r="B1058">
        <v>2.3811040000000001</v>
      </c>
    </row>
    <row r="1059" spans="1:2">
      <c r="A1059">
        <v>2561.0500489999999</v>
      </c>
      <c r="B1059">
        <v>3.3811040000000001</v>
      </c>
    </row>
    <row r="1060" spans="1:2">
      <c r="A1060">
        <v>2563.0036620000001</v>
      </c>
      <c r="B1060">
        <v>3.3811040000000001</v>
      </c>
    </row>
    <row r="1061" spans="1:2">
      <c r="A1061">
        <v>2564.9572750000002</v>
      </c>
      <c r="B1061">
        <v>4.3811039999999997</v>
      </c>
    </row>
    <row r="1062" spans="1:2">
      <c r="A1062">
        <v>2566.9108890000002</v>
      </c>
      <c r="B1062">
        <v>1.3811040000000001</v>
      </c>
    </row>
    <row r="1063" spans="1:2">
      <c r="A1063">
        <v>2568.8645019999999</v>
      </c>
      <c r="B1063">
        <v>3.3811040000000001</v>
      </c>
    </row>
    <row r="1064" spans="1:2">
      <c r="A1064">
        <v>2570.818115</v>
      </c>
      <c r="B1064">
        <v>4.3811039999999997</v>
      </c>
    </row>
    <row r="1065" spans="1:2">
      <c r="A1065">
        <v>2572.7717290000001</v>
      </c>
      <c r="B1065">
        <v>3.3811040000000001</v>
      </c>
    </row>
    <row r="1066" spans="1:2">
      <c r="A1066">
        <v>2574.7253420000002</v>
      </c>
      <c r="B1066">
        <v>4.3811039999999997</v>
      </c>
    </row>
    <row r="1067" spans="1:2">
      <c r="A1067">
        <v>2576.6789549999999</v>
      </c>
      <c r="B1067">
        <v>3.3811040000000001</v>
      </c>
    </row>
    <row r="1068" spans="1:2">
      <c r="A1068">
        <v>2578.632568</v>
      </c>
      <c r="B1068">
        <v>5.3811039999999997</v>
      </c>
    </row>
    <row r="1069" spans="1:2">
      <c r="A1069">
        <v>2580.586182</v>
      </c>
      <c r="B1069">
        <v>5.3811039999999997</v>
      </c>
    </row>
    <row r="1070" spans="1:2">
      <c r="A1070">
        <v>2582.5397950000001</v>
      </c>
      <c r="B1070">
        <v>5.3811039999999997</v>
      </c>
    </row>
    <row r="1071" spans="1:2">
      <c r="A1071">
        <v>2584.493164</v>
      </c>
      <c r="B1071">
        <v>3.3811040000000001</v>
      </c>
    </row>
    <row r="1072" spans="1:2">
      <c r="A1072">
        <v>2586.4467770000001</v>
      </c>
      <c r="B1072">
        <v>5.3811039999999997</v>
      </c>
    </row>
    <row r="1073" spans="1:2">
      <c r="A1073">
        <v>2588.4003910000001</v>
      </c>
      <c r="B1073">
        <v>4.3811039999999997</v>
      </c>
    </row>
    <row r="1074" spans="1:2">
      <c r="A1074">
        <v>2590.3540039999998</v>
      </c>
      <c r="B1074">
        <v>3.3811040000000001</v>
      </c>
    </row>
    <row r="1075" spans="1:2">
      <c r="A1075">
        <v>2592.3076169999999</v>
      </c>
      <c r="B1075">
        <v>3.3811040000000001</v>
      </c>
    </row>
    <row r="1076" spans="1:2">
      <c r="A1076">
        <v>2594.2612300000001</v>
      </c>
      <c r="B1076">
        <v>3.3811040000000001</v>
      </c>
    </row>
    <row r="1077" spans="1:2">
      <c r="A1077">
        <v>2596.2148440000001</v>
      </c>
      <c r="B1077">
        <v>4.3811039999999997</v>
      </c>
    </row>
    <row r="1078" spans="1:2">
      <c r="A1078">
        <v>2598.1684570000002</v>
      </c>
      <c r="B1078">
        <v>3.3811040000000001</v>
      </c>
    </row>
    <row r="1079" spans="1:2">
      <c r="A1079">
        <v>2600.1220699999999</v>
      </c>
      <c r="B1079">
        <v>2.3811040000000001</v>
      </c>
    </row>
    <row r="1080" spans="1:2">
      <c r="A1080">
        <v>2602.0756839999999</v>
      </c>
      <c r="B1080">
        <v>4.3811039999999997</v>
      </c>
    </row>
    <row r="1081" spans="1:2">
      <c r="A1081">
        <v>2604.029297</v>
      </c>
      <c r="B1081">
        <v>2.3811040000000001</v>
      </c>
    </row>
    <row r="1082" spans="1:2">
      <c r="A1082">
        <v>2605.9829100000002</v>
      </c>
      <c r="B1082">
        <v>2.3811040000000001</v>
      </c>
    </row>
    <row r="1083" spans="1:2">
      <c r="A1083">
        <v>2607.9365229999999</v>
      </c>
      <c r="B1083">
        <v>2.3811040000000001</v>
      </c>
    </row>
    <row r="1084" spans="1:2">
      <c r="A1084">
        <v>2609.8901369999999</v>
      </c>
      <c r="B1084">
        <v>4.3811039999999997</v>
      </c>
    </row>
    <row r="1085" spans="1:2">
      <c r="A1085">
        <v>2611.84375</v>
      </c>
      <c r="B1085">
        <v>3.3811040000000001</v>
      </c>
    </row>
    <row r="1086" spans="1:2">
      <c r="A1086">
        <v>2613.7973630000001</v>
      </c>
      <c r="B1086">
        <v>3.3811040000000001</v>
      </c>
    </row>
    <row r="1087" spans="1:2">
      <c r="A1087">
        <v>2615.7509770000001</v>
      </c>
      <c r="B1087">
        <v>3.3811040000000001</v>
      </c>
    </row>
    <row r="1088" spans="1:2">
      <c r="A1088">
        <v>2617.7045899999998</v>
      </c>
      <c r="B1088">
        <v>5.3811039999999997</v>
      </c>
    </row>
    <row r="1089" spans="1:2">
      <c r="A1089">
        <v>2619.658203</v>
      </c>
      <c r="B1089">
        <v>4.3811039999999997</v>
      </c>
    </row>
    <row r="1090" spans="1:2">
      <c r="A1090">
        <v>2621.6118160000001</v>
      </c>
      <c r="B1090">
        <v>4.3811039999999997</v>
      </c>
    </row>
    <row r="1091" spans="1:2">
      <c r="A1091">
        <v>2623.5654300000001</v>
      </c>
      <c r="B1091">
        <v>5.3811039999999997</v>
      </c>
    </row>
    <row r="1092" spans="1:2">
      <c r="A1092">
        <v>2625.5190429999998</v>
      </c>
      <c r="B1092">
        <v>6.3811039999999997</v>
      </c>
    </row>
    <row r="1093" spans="1:2">
      <c r="A1093">
        <v>2627.4724120000001</v>
      </c>
      <c r="B1093">
        <v>7.3811039999999997</v>
      </c>
    </row>
    <row r="1094" spans="1:2">
      <c r="A1094">
        <v>2629.4260250000002</v>
      </c>
      <c r="B1094">
        <v>9.3811040000000006</v>
      </c>
    </row>
    <row r="1095" spans="1:2">
      <c r="A1095">
        <v>2631.3796390000002</v>
      </c>
      <c r="B1095">
        <v>8.3811040000000006</v>
      </c>
    </row>
    <row r="1096" spans="1:2">
      <c r="A1096">
        <v>2633.3332519999999</v>
      </c>
      <c r="B1096">
        <v>8.3811040000000006</v>
      </c>
    </row>
    <row r="1097" spans="1:2">
      <c r="A1097">
        <v>2635.286865</v>
      </c>
      <c r="B1097">
        <v>6.3811039999999997</v>
      </c>
    </row>
    <row r="1098" spans="1:2">
      <c r="A1098">
        <v>2637.2404790000001</v>
      </c>
      <c r="B1098">
        <v>7.3811039999999997</v>
      </c>
    </row>
    <row r="1099" spans="1:2">
      <c r="A1099">
        <v>2639.1940920000002</v>
      </c>
      <c r="B1099">
        <v>5.3811039999999997</v>
      </c>
    </row>
    <row r="1100" spans="1:2">
      <c r="A1100">
        <v>2641.1477049999999</v>
      </c>
      <c r="B1100">
        <v>3.3811040000000001</v>
      </c>
    </row>
    <row r="1101" spans="1:2">
      <c r="A1101">
        <v>2643.101318</v>
      </c>
      <c r="B1101">
        <v>0.381104</v>
      </c>
    </row>
    <row r="1102" spans="1:2">
      <c r="A1102">
        <v>2645.054932</v>
      </c>
      <c r="B1102">
        <v>1.3811040000000001</v>
      </c>
    </row>
    <row r="1103" spans="1:2">
      <c r="A1103">
        <v>2647.0085450000001</v>
      </c>
      <c r="B1103">
        <v>1.3811040000000001</v>
      </c>
    </row>
    <row r="1104" spans="1:2">
      <c r="A1104">
        <v>2648.9621579999998</v>
      </c>
      <c r="B1104">
        <v>2.3811040000000001</v>
      </c>
    </row>
    <row r="1105" spans="1:2">
      <c r="A1105">
        <v>2650.9157709999999</v>
      </c>
      <c r="B1105">
        <v>2.3811040000000001</v>
      </c>
    </row>
    <row r="1106" spans="1:2">
      <c r="A1106">
        <v>2652.869385</v>
      </c>
      <c r="B1106">
        <v>2.3811040000000001</v>
      </c>
    </row>
    <row r="1107" spans="1:2">
      <c r="A1107">
        <v>2654.8229980000001</v>
      </c>
      <c r="B1107">
        <v>1.3811040000000001</v>
      </c>
    </row>
    <row r="1108" spans="1:2">
      <c r="A1108">
        <v>2656.7766109999998</v>
      </c>
      <c r="B1108">
        <v>1.3811040000000001</v>
      </c>
    </row>
    <row r="1109" spans="1:2">
      <c r="A1109">
        <v>2658.7302249999998</v>
      </c>
      <c r="B1109">
        <v>0.381104</v>
      </c>
    </row>
    <row r="1110" spans="1:2">
      <c r="A1110">
        <v>2660.6838379999999</v>
      </c>
      <c r="B1110">
        <v>0.381104</v>
      </c>
    </row>
    <row r="1111" spans="1:2">
      <c r="A1111">
        <v>2662.6374510000001</v>
      </c>
      <c r="B1111">
        <v>0.381104</v>
      </c>
    </row>
    <row r="1112" spans="1:2">
      <c r="A1112">
        <v>2664.5910640000002</v>
      </c>
      <c r="B1112">
        <v>0.381104</v>
      </c>
    </row>
    <row r="1113" spans="1:2">
      <c r="A1113">
        <v>2666.5446780000002</v>
      </c>
      <c r="B1113">
        <v>0.381104</v>
      </c>
    </row>
    <row r="1114" spans="1:2">
      <c r="A1114">
        <v>2668.498047</v>
      </c>
      <c r="B1114">
        <v>-0.618896</v>
      </c>
    </row>
    <row r="1115" spans="1:2">
      <c r="A1115">
        <v>2670.4516600000002</v>
      </c>
      <c r="B1115">
        <v>0.381104</v>
      </c>
    </row>
    <row r="1116" spans="1:2">
      <c r="A1116">
        <v>2672.4052729999999</v>
      </c>
      <c r="B1116">
        <v>-1.6188959999999999</v>
      </c>
    </row>
    <row r="1117" spans="1:2">
      <c r="A1117">
        <v>2674.3588869999999</v>
      </c>
      <c r="B1117">
        <v>-1.6188959999999999</v>
      </c>
    </row>
    <row r="1118" spans="1:2">
      <c r="A1118">
        <v>2676.3125</v>
      </c>
      <c r="B1118">
        <v>2.3811040000000001</v>
      </c>
    </row>
    <row r="1119" spans="1:2">
      <c r="A1119">
        <v>2678.2661130000001</v>
      </c>
      <c r="B1119">
        <v>0.381104</v>
      </c>
    </row>
    <row r="1120" spans="1:2">
      <c r="A1120">
        <v>2680.2197270000001</v>
      </c>
      <c r="B1120">
        <v>2.3811040000000001</v>
      </c>
    </row>
    <row r="1121" spans="1:2">
      <c r="A1121">
        <v>2682.1733399999998</v>
      </c>
      <c r="B1121">
        <v>2.3811040000000001</v>
      </c>
    </row>
    <row r="1122" spans="1:2">
      <c r="A1122">
        <v>2684.126953</v>
      </c>
      <c r="B1122">
        <v>2.3811040000000001</v>
      </c>
    </row>
    <row r="1123" spans="1:2">
      <c r="A1123">
        <v>2686.0805660000001</v>
      </c>
      <c r="B1123">
        <v>1.3811040000000001</v>
      </c>
    </row>
    <row r="1124" spans="1:2">
      <c r="A1124">
        <v>2688.0341800000001</v>
      </c>
      <c r="B1124">
        <v>2.3811040000000001</v>
      </c>
    </row>
    <row r="1125" spans="1:2">
      <c r="A1125">
        <v>2689.9877929999998</v>
      </c>
      <c r="B1125">
        <v>4.3811039999999997</v>
      </c>
    </row>
    <row r="1126" spans="1:2">
      <c r="A1126">
        <v>2691.9414059999999</v>
      </c>
      <c r="B1126">
        <v>6.3811039999999997</v>
      </c>
    </row>
    <row r="1127" spans="1:2">
      <c r="A1127">
        <v>2693.8950199999999</v>
      </c>
      <c r="B1127">
        <v>6.3811039999999997</v>
      </c>
    </row>
    <row r="1128" spans="1:2">
      <c r="A1128">
        <v>2695.8486330000001</v>
      </c>
      <c r="B1128">
        <v>6.3811039999999997</v>
      </c>
    </row>
    <row r="1129" spans="1:2">
      <c r="A1129">
        <v>2697.8022460000002</v>
      </c>
      <c r="B1129">
        <v>6.3811039999999997</v>
      </c>
    </row>
    <row r="1130" spans="1:2">
      <c r="A1130">
        <v>2699.7558589999999</v>
      </c>
      <c r="B1130">
        <v>6.3811039999999997</v>
      </c>
    </row>
    <row r="1131" spans="1:2">
      <c r="A1131">
        <v>2701.7094729999999</v>
      </c>
      <c r="B1131">
        <v>5.3811039999999997</v>
      </c>
    </row>
    <row r="1132" spans="1:2">
      <c r="A1132">
        <v>2703.663086</v>
      </c>
      <c r="B1132">
        <v>5.3811039999999997</v>
      </c>
    </row>
    <row r="1133" spans="1:2">
      <c r="A1133">
        <v>2705.6166990000002</v>
      </c>
      <c r="B1133">
        <v>7.3811039999999997</v>
      </c>
    </row>
    <row r="1134" spans="1:2">
      <c r="A1134">
        <v>2707.5703130000002</v>
      </c>
      <c r="B1134">
        <v>7.3811039999999997</v>
      </c>
    </row>
    <row r="1135" spans="1:2">
      <c r="A1135">
        <v>2709.5239259999998</v>
      </c>
      <c r="B1135">
        <v>5.3811039999999997</v>
      </c>
    </row>
    <row r="1136" spans="1:2">
      <c r="A1136">
        <v>2711.4772950000001</v>
      </c>
      <c r="B1136">
        <v>4.3811039999999997</v>
      </c>
    </row>
    <row r="1137" spans="1:2">
      <c r="A1137">
        <v>2713.4309079999998</v>
      </c>
      <c r="B1137">
        <v>3.3811040000000001</v>
      </c>
    </row>
    <row r="1138" spans="1:2">
      <c r="A1138">
        <v>2715.3845209999999</v>
      </c>
      <c r="B1138">
        <v>4.3811039999999997</v>
      </c>
    </row>
    <row r="1139" spans="1:2">
      <c r="A1139">
        <v>2717.338135</v>
      </c>
      <c r="B1139">
        <v>4.3811039999999997</v>
      </c>
    </row>
    <row r="1140" spans="1:2">
      <c r="A1140">
        <v>2719.2917480000001</v>
      </c>
      <c r="B1140">
        <v>6.3811039999999997</v>
      </c>
    </row>
    <row r="1141" spans="1:2">
      <c r="A1141">
        <v>2721.2453609999998</v>
      </c>
      <c r="B1141">
        <v>7.3811039999999997</v>
      </c>
    </row>
    <row r="1142" spans="1:2">
      <c r="A1142">
        <v>2723.1989749999998</v>
      </c>
      <c r="B1142">
        <v>7.3811039999999997</v>
      </c>
    </row>
    <row r="1143" spans="1:2">
      <c r="A1143">
        <v>2725.1525879999999</v>
      </c>
      <c r="B1143">
        <v>6.3811039999999997</v>
      </c>
    </row>
    <row r="1144" spans="1:2">
      <c r="A1144">
        <v>2727.1062010000001</v>
      </c>
      <c r="B1144">
        <v>4.3811039999999997</v>
      </c>
    </row>
    <row r="1145" spans="1:2">
      <c r="A1145">
        <v>2729.0598140000002</v>
      </c>
      <c r="B1145">
        <v>4.3811039999999997</v>
      </c>
    </row>
    <row r="1146" spans="1:2">
      <c r="A1146">
        <v>2731.0134280000002</v>
      </c>
      <c r="B1146">
        <v>4.3811039999999997</v>
      </c>
    </row>
    <row r="1147" spans="1:2">
      <c r="A1147">
        <v>2732.9670409999999</v>
      </c>
      <c r="B1147">
        <v>2.3811040000000001</v>
      </c>
    </row>
    <row r="1148" spans="1:2">
      <c r="A1148">
        <v>2734.920654</v>
      </c>
      <c r="B1148">
        <v>2.3811040000000001</v>
      </c>
    </row>
    <row r="1149" spans="1:2">
      <c r="A1149">
        <v>2736.874268</v>
      </c>
      <c r="B1149">
        <v>1.3811040000000001</v>
      </c>
    </row>
    <row r="1150" spans="1:2">
      <c r="A1150">
        <v>2738.8278810000002</v>
      </c>
      <c r="B1150">
        <v>2.3811040000000001</v>
      </c>
    </row>
    <row r="1151" spans="1:2">
      <c r="A1151">
        <v>2740.7814939999998</v>
      </c>
      <c r="B1151">
        <v>4.3811039999999997</v>
      </c>
    </row>
    <row r="1152" spans="1:2">
      <c r="A1152">
        <v>2742.735107</v>
      </c>
      <c r="B1152">
        <v>6.3811039999999997</v>
      </c>
    </row>
    <row r="1153" spans="1:2">
      <c r="A1153">
        <v>2744.688721</v>
      </c>
      <c r="B1153">
        <v>4.3811039999999997</v>
      </c>
    </row>
    <row r="1154" spans="1:2">
      <c r="A1154">
        <v>2746.6423340000001</v>
      </c>
      <c r="B1154">
        <v>2.3811040000000001</v>
      </c>
    </row>
    <row r="1155" spans="1:2">
      <c r="A1155">
        <v>2748.5959469999998</v>
      </c>
      <c r="B1155">
        <v>2.3811040000000001</v>
      </c>
    </row>
    <row r="1156" spans="1:2">
      <c r="A1156">
        <v>2750.5495609999998</v>
      </c>
      <c r="B1156">
        <v>1.3811040000000001</v>
      </c>
    </row>
    <row r="1157" spans="1:2">
      <c r="A1157">
        <v>2752.5031739999999</v>
      </c>
      <c r="B1157">
        <v>1.3811040000000001</v>
      </c>
    </row>
    <row r="1158" spans="1:2">
      <c r="A1158">
        <v>2754.4565429999998</v>
      </c>
      <c r="B1158">
        <v>0.381104</v>
      </c>
    </row>
    <row r="1159" spans="1:2">
      <c r="A1159">
        <v>2756.4101559999999</v>
      </c>
      <c r="B1159">
        <v>1.3811040000000001</v>
      </c>
    </row>
    <row r="1160" spans="1:2">
      <c r="A1160">
        <v>2758.3637699999999</v>
      </c>
      <c r="B1160">
        <v>1.3811040000000001</v>
      </c>
    </row>
    <row r="1161" spans="1:2">
      <c r="A1161">
        <v>2760.3173830000001</v>
      </c>
      <c r="B1161">
        <v>2.3811040000000001</v>
      </c>
    </row>
    <row r="1162" spans="1:2">
      <c r="A1162">
        <v>2762.2709960000002</v>
      </c>
      <c r="B1162">
        <v>-0.618896</v>
      </c>
    </row>
    <row r="1163" spans="1:2">
      <c r="A1163">
        <v>2764.2246089999999</v>
      </c>
      <c r="B1163">
        <v>-0.618896</v>
      </c>
    </row>
    <row r="1164" spans="1:2">
      <c r="A1164">
        <v>2766.1782229999999</v>
      </c>
      <c r="B1164">
        <v>-1.6188959999999999</v>
      </c>
    </row>
    <row r="1165" spans="1:2">
      <c r="A1165">
        <v>2768.131836</v>
      </c>
      <c r="B1165">
        <v>-1.6188959999999999</v>
      </c>
    </row>
    <row r="1166" spans="1:2">
      <c r="A1166">
        <v>2770.0854490000002</v>
      </c>
      <c r="B1166">
        <v>-0.618896</v>
      </c>
    </row>
    <row r="1167" spans="1:2">
      <c r="A1167">
        <v>2772.0390630000002</v>
      </c>
      <c r="B1167">
        <v>0.381104</v>
      </c>
    </row>
    <row r="1168" spans="1:2">
      <c r="A1168">
        <v>2773.9926759999998</v>
      </c>
      <c r="B1168">
        <v>-0.618896</v>
      </c>
    </row>
    <row r="1169" spans="1:2">
      <c r="A1169">
        <v>2775.946289</v>
      </c>
      <c r="B1169">
        <v>2.3811040000000001</v>
      </c>
    </row>
    <row r="1170" spans="1:2">
      <c r="A1170">
        <v>2777.8999020000001</v>
      </c>
      <c r="B1170">
        <v>1.3811040000000001</v>
      </c>
    </row>
    <row r="1171" spans="1:2">
      <c r="A1171">
        <v>2779.8535160000001</v>
      </c>
      <c r="B1171">
        <v>1.3811040000000001</v>
      </c>
    </row>
    <row r="1172" spans="1:2">
      <c r="A1172">
        <v>2781.8071289999998</v>
      </c>
      <c r="B1172">
        <v>3.3811040000000001</v>
      </c>
    </row>
    <row r="1173" spans="1:2">
      <c r="A1173">
        <v>2783.7607419999999</v>
      </c>
      <c r="B1173">
        <v>2.3811040000000001</v>
      </c>
    </row>
    <row r="1174" spans="1:2">
      <c r="A1174">
        <v>2785.7143550000001</v>
      </c>
      <c r="B1174">
        <v>2.3811040000000001</v>
      </c>
    </row>
    <row r="1175" spans="1:2">
      <c r="A1175">
        <v>2787.6679690000001</v>
      </c>
      <c r="B1175">
        <v>2.3811040000000001</v>
      </c>
    </row>
    <row r="1176" spans="1:2">
      <c r="A1176">
        <v>2789.6215820000002</v>
      </c>
      <c r="B1176">
        <v>3.3811040000000001</v>
      </c>
    </row>
    <row r="1177" spans="1:2">
      <c r="A1177">
        <v>2791.5751949999999</v>
      </c>
      <c r="B1177">
        <v>4.3811039999999997</v>
      </c>
    </row>
    <row r="1178" spans="1:2">
      <c r="A1178">
        <v>2793.5288089999999</v>
      </c>
      <c r="B1178">
        <v>0.381104</v>
      </c>
    </row>
    <row r="1179" spans="1:2">
      <c r="A1179">
        <v>2795.4821780000002</v>
      </c>
      <c r="B1179">
        <v>0.381104</v>
      </c>
    </row>
    <row r="1180" spans="1:2">
      <c r="A1180">
        <v>2797.4357909999999</v>
      </c>
      <c r="B1180">
        <v>-1.6188959999999999</v>
      </c>
    </row>
    <row r="1181" spans="1:2">
      <c r="A1181">
        <v>2799.389404</v>
      </c>
      <c r="B1181">
        <v>-1.6188959999999999</v>
      </c>
    </row>
    <row r="1182" spans="1:2">
      <c r="A1182">
        <v>2801.343018</v>
      </c>
      <c r="B1182">
        <v>-1.6188959999999999</v>
      </c>
    </row>
    <row r="1183" spans="1:2">
      <c r="A1183">
        <v>2803.2966310000002</v>
      </c>
      <c r="B1183">
        <v>0.381104</v>
      </c>
    </row>
    <row r="1184" spans="1:2">
      <c r="A1184">
        <v>2805.2502439999998</v>
      </c>
      <c r="B1184">
        <v>2.3811040000000001</v>
      </c>
    </row>
    <row r="1185" spans="1:2">
      <c r="A1185">
        <v>2807.203857</v>
      </c>
      <c r="B1185">
        <v>4.3811039999999997</v>
      </c>
    </row>
    <row r="1186" spans="1:2">
      <c r="A1186">
        <v>2809.157471</v>
      </c>
      <c r="B1186">
        <v>4.3811039999999997</v>
      </c>
    </row>
    <row r="1187" spans="1:2">
      <c r="A1187">
        <v>2811.1110840000001</v>
      </c>
      <c r="B1187">
        <v>5.3811039999999997</v>
      </c>
    </row>
    <row r="1188" spans="1:2">
      <c r="A1188">
        <v>2813.0646969999998</v>
      </c>
      <c r="B1188">
        <v>7.3811039999999997</v>
      </c>
    </row>
    <row r="1189" spans="1:2">
      <c r="A1189">
        <v>2815.0183109999998</v>
      </c>
      <c r="B1189">
        <v>7.3811039999999997</v>
      </c>
    </row>
    <row r="1190" spans="1:2">
      <c r="A1190">
        <v>2816.9719239999999</v>
      </c>
      <c r="B1190">
        <v>6.3811039999999997</v>
      </c>
    </row>
    <row r="1191" spans="1:2">
      <c r="A1191">
        <v>2818.9255370000001</v>
      </c>
      <c r="B1191">
        <v>5.3811039999999997</v>
      </c>
    </row>
    <row r="1192" spans="1:2">
      <c r="A1192">
        <v>2820.8791500000002</v>
      </c>
      <c r="B1192">
        <v>5.3811039999999997</v>
      </c>
    </row>
    <row r="1193" spans="1:2">
      <c r="A1193">
        <v>2822.8327640000002</v>
      </c>
      <c r="B1193">
        <v>4.3811039999999997</v>
      </c>
    </row>
    <row r="1194" spans="1:2">
      <c r="A1194">
        <v>2824.7863769999999</v>
      </c>
      <c r="B1194">
        <v>5.3811039999999997</v>
      </c>
    </row>
    <row r="1195" spans="1:2">
      <c r="A1195">
        <v>2826.73999</v>
      </c>
      <c r="B1195">
        <v>6.3811039999999997</v>
      </c>
    </row>
    <row r="1196" spans="1:2">
      <c r="A1196">
        <v>2828.6936040000001</v>
      </c>
      <c r="B1196">
        <v>6.3811039999999997</v>
      </c>
    </row>
    <row r="1197" spans="1:2">
      <c r="A1197">
        <v>2830.6472170000002</v>
      </c>
      <c r="B1197">
        <v>5.3811039999999997</v>
      </c>
    </row>
    <row r="1198" spans="1:2">
      <c r="A1198">
        <v>2832.6008299999999</v>
      </c>
      <c r="B1198">
        <v>4.3811039999999997</v>
      </c>
    </row>
    <row r="1199" spans="1:2">
      <c r="A1199">
        <v>2834.554443</v>
      </c>
      <c r="B1199">
        <v>4.3811039999999997</v>
      </c>
    </row>
    <row r="1200" spans="1:2">
      <c r="A1200">
        <v>2836.508057</v>
      </c>
      <c r="B1200">
        <v>5.3811039999999997</v>
      </c>
    </row>
    <row r="1201" spans="1:2">
      <c r="A1201">
        <v>2838.4614259999998</v>
      </c>
      <c r="B1201">
        <v>6.3811039999999997</v>
      </c>
    </row>
    <row r="1202" spans="1:2">
      <c r="A1202">
        <v>2840.415039</v>
      </c>
      <c r="B1202">
        <v>6.3811039999999997</v>
      </c>
    </row>
    <row r="1203" spans="1:2">
      <c r="A1203">
        <v>2842.3686520000001</v>
      </c>
      <c r="B1203">
        <v>7.3811039999999997</v>
      </c>
    </row>
    <row r="1204" spans="1:2">
      <c r="A1204">
        <v>2844.3222660000001</v>
      </c>
      <c r="B1204">
        <v>8.3811040000000006</v>
      </c>
    </row>
    <row r="1205" spans="1:2">
      <c r="A1205">
        <v>2846.2758789999998</v>
      </c>
      <c r="B1205">
        <v>8.3811040000000006</v>
      </c>
    </row>
    <row r="1206" spans="1:2">
      <c r="A1206">
        <v>2848.2294919999999</v>
      </c>
      <c r="B1206">
        <v>7.3811039999999997</v>
      </c>
    </row>
    <row r="1207" spans="1:2">
      <c r="A1207">
        <v>2850.1831050000001</v>
      </c>
      <c r="B1207">
        <v>6.3811039999999997</v>
      </c>
    </row>
    <row r="1208" spans="1:2">
      <c r="A1208">
        <v>2852.1367190000001</v>
      </c>
      <c r="B1208">
        <v>6.3811039999999997</v>
      </c>
    </row>
    <row r="1209" spans="1:2">
      <c r="A1209">
        <v>2854.0903320000002</v>
      </c>
      <c r="B1209">
        <v>4.3811039999999997</v>
      </c>
    </row>
    <row r="1210" spans="1:2">
      <c r="A1210">
        <v>2856.0439449999999</v>
      </c>
      <c r="B1210">
        <v>5.3811039999999997</v>
      </c>
    </row>
    <row r="1211" spans="1:2">
      <c r="A1211">
        <v>2857.9975589999999</v>
      </c>
      <c r="B1211">
        <v>3.3811040000000001</v>
      </c>
    </row>
    <row r="1212" spans="1:2">
      <c r="A1212">
        <v>2859.951172</v>
      </c>
      <c r="B1212">
        <v>3.3811040000000001</v>
      </c>
    </row>
    <row r="1213" spans="1:2">
      <c r="A1213">
        <v>2861.9047850000002</v>
      </c>
      <c r="B1213">
        <v>1.3811040000000001</v>
      </c>
    </row>
    <row r="1214" spans="1:2">
      <c r="A1214">
        <v>2863.8583979999999</v>
      </c>
      <c r="B1214">
        <v>3.3811040000000001</v>
      </c>
    </row>
    <row r="1215" spans="1:2">
      <c r="A1215">
        <v>2865.8120119999999</v>
      </c>
      <c r="B1215">
        <v>5.3811039999999997</v>
      </c>
    </row>
    <row r="1216" spans="1:2">
      <c r="A1216">
        <v>2867.765625</v>
      </c>
      <c r="B1216">
        <v>2.3811040000000001</v>
      </c>
    </row>
    <row r="1217" spans="1:2">
      <c r="A1217">
        <v>2869.7192380000001</v>
      </c>
      <c r="B1217">
        <v>4.3811039999999997</v>
      </c>
    </row>
    <row r="1218" spans="1:2">
      <c r="A1218">
        <v>2871.6728520000001</v>
      </c>
      <c r="B1218">
        <v>2.3811040000000001</v>
      </c>
    </row>
    <row r="1219" spans="1:2">
      <c r="A1219">
        <v>2873.6264649999998</v>
      </c>
      <c r="B1219">
        <v>0.381104</v>
      </c>
    </row>
    <row r="1220" spans="1:2">
      <c r="A1220">
        <v>2875.580078</v>
      </c>
      <c r="B1220">
        <v>-0.618896</v>
      </c>
    </row>
    <row r="1221" spans="1:2">
      <c r="A1221">
        <v>2877.5336910000001</v>
      </c>
      <c r="B1221">
        <v>0.381104</v>
      </c>
    </row>
    <row r="1222" spans="1:2">
      <c r="A1222">
        <v>2879.4870609999998</v>
      </c>
      <c r="B1222">
        <v>-1.6188959999999999</v>
      </c>
    </row>
    <row r="1223" spans="1:2">
      <c r="A1223">
        <v>2881.4406739999999</v>
      </c>
      <c r="B1223">
        <v>-0.618896</v>
      </c>
    </row>
    <row r="1224" spans="1:2">
      <c r="A1224">
        <v>2883.3942870000001</v>
      </c>
      <c r="B1224">
        <v>-0.618896</v>
      </c>
    </row>
    <row r="1225" spans="1:2">
      <c r="A1225">
        <v>2885.3479000000002</v>
      </c>
      <c r="B1225">
        <v>1.3811040000000001</v>
      </c>
    </row>
    <row r="1226" spans="1:2">
      <c r="A1226">
        <v>2887.3015140000002</v>
      </c>
      <c r="B1226">
        <v>-0.618896</v>
      </c>
    </row>
    <row r="1227" spans="1:2">
      <c r="A1227">
        <v>2889.2551269999999</v>
      </c>
      <c r="B1227">
        <v>-0.618896</v>
      </c>
    </row>
    <row r="1228" spans="1:2">
      <c r="A1228">
        <v>2891.20874</v>
      </c>
      <c r="B1228">
        <v>-0.618896</v>
      </c>
    </row>
    <row r="1229" spans="1:2">
      <c r="A1229">
        <v>2893.1623540000001</v>
      </c>
      <c r="B1229">
        <v>-1.6188959999999999</v>
      </c>
    </row>
    <row r="1230" spans="1:2">
      <c r="A1230">
        <v>2895.1159670000002</v>
      </c>
      <c r="B1230">
        <v>-0.618896</v>
      </c>
    </row>
    <row r="1231" spans="1:2">
      <c r="A1231">
        <v>2897.0695799999999</v>
      </c>
      <c r="B1231">
        <v>1.3811040000000001</v>
      </c>
    </row>
    <row r="1232" spans="1:2">
      <c r="A1232">
        <v>2899.023193</v>
      </c>
      <c r="B1232">
        <v>0.381104</v>
      </c>
    </row>
    <row r="1233" spans="1:2">
      <c r="A1233">
        <v>2900.976807</v>
      </c>
      <c r="B1233">
        <v>1.3811040000000001</v>
      </c>
    </row>
    <row r="1234" spans="1:2">
      <c r="A1234">
        <v>2902.9304200000001</v>
      </c>
      <c r="B1234">
        <v>4.3811039999999997</v>
      </c>
    </row>
    <row r="1235" spans="1:2">
      <c r="A1235">
        <v>2904.8840329999998</v>
      </c>
      <c r="B1235">
        <v>4.3811039999999997</v>
      </c>
    </row>
    <row r="1236" spans="1:2">
      <c r="A1236">
        <v>2906.8376459999999</v>
      </c>
      <c r="B1236">
        <v>5.3811039999999997</v>
      </c>
    </row>
    <row r="1237" spans="1:2">
      <c r="A1237">
        <v>2908.79126</v>
      </c>
      <c r="B1237">
        <v>6.3811039999999997</v>
      </c>
    </row>
    <row r="1238" spans="1:2">
      <c r="A1238">
        <v>2910.7448730000001</v>
      </c>
      <c r="B1238">
        <v>6.3811039999999997</v>
      </c>
    </row>
    <row r="1239" spans="1:2">
      <c r="A1239">
        <v>2912.6984859999998</v>
      </c>
      <c r="B1239">
        <v>4.3811039999999997</v>
      </c>
    </row>
    <row r="1240" spans="1:2">
      <c r="A1240">
        <v>2914.6520999999998</v>
      </c>
      <c r="B1240">
        <v>5.3811039999999997</v>
      </c>
    </row>
    <row r="1241" spans="1:2">
      <c r="A1241">
        <v>2916.6057129999999</v>
      </c>
      <c r="B1241">
        <v>6.3811039999999997</v>
      </c>
    </row>
    <row r="1242" spans="1:2">
      <c r="A1242">
        <v>2918.5593260000001</v>
      </c>
      <c r="B1242">
        <v>6.3811039999999997</v>
      </c>
    </row>
    <row r="1243" spans="1:2">
      <c r="A1243">
        <v>2920.5129390000002</v>
      </c>
      <c r="B1243">
        <v>6.3811039999999997</v>
      </c>
    </row>
    <row r="1244" spans="1:2">
      <c r="A1244">
        <v>2922.4663089999999</v>
      </c>
      <c r="B1244">
        <v>5.3811039999999997</v>
      </c>
    </row>
    <row r="1245" spans="1:2">
      <c r="A1245">
        <v>2924.419922</v>
      </c>
      <c r="B1245">
        <v>4.3811039999999997</v>
      </c>
    </row>
    <row r="1246" spans="1:2">
      <c r="A1246">
        <v>2926.3735350000002</v>
      </c>
      <c r="B1246">
        <v>4.3811039999999997</v>
      </c>
    </row>
    <row r="1247" spans="1:2">
      <c r="A1247">
        <v>2928.3271479999999</v>
      </c>
      <c r="B1247">
        <v>5.3811039999999997</v>
      </c>
    </row>
    <row r="1248" spans="1:2">
      <c r="A1248">
        <v>2930.2807619999999</v>
      </c>
      <c r="B1248">
        <v>4.3811039999999997</v>
      </c>
    </row>
    <row r="1249" spans="1:2">
      <c r="A1249">
        <v>2932.234375</v>
      </c>
      <c r="B1249">
        <v>4.3811039999999997</v>
      </c>
    </row>
    <row r="1250" spans="1:2">
      <c r="A1250">
        <v>2934.1879880000001</v>
      </c>
      <c r="B1250">
        <v>4.3811039999999997</v>
      </c>
    </row>
    <row r="1251" spans="1:2">
      <c r="A1251">
        <v>2936.1416020000001</v>
      </c>
      <c r="B1251">
        <v>6.3811039999999997</v>
      </c>
    </row>
    <row r="1252" spans="1:2">
      <c r="A1252">
        <v>2938.0952149999998</v>
      </c>
      <c r="B1252">
        <v>6.3811039999999997</v>
      </c>
    </row>
    <row r="1253" spans="1:2">
      <c r="A1253">
        <v>2940.048828</v>
      </c>
      <c r="B1253">
        <v>6.3811039999999997</v>
      </c>
    </row>
    <row r="1254" spans="1:2">
      <c r="A1254">
        <v>2942.0024410000001</v>
      </c>
      <c r="B1254">
        <v>5.3811039999999997</v>
      </c>
    </row>
    <row r="1255" spans="1:2">
      <c r="A1255">
        <v>2943.9560550000001</v>
      </c>
      <c r="B1255">
        <v>3.3811040000000001</v>
      </c>
    </row>
    <row r="1256" spans="1:2">
      <c r="A1256">
        <v>2945.9096679999998</v>
      </c>
      <c r="B1256">
        <v>1.3811040000000001</v>
      </c>
    </row>
    <row r="1257" spans="1:2">
      <c r="A1257">
        <v>2947.8632809999999</v>
      </c>
      <c r="B1257">
        <v>0.381104</v>
      </c>
    </row>
    <row r="1258" spans="1:2">
      <c r="A1258">
        <v>2949.8168949999999</v>
      </c>
      <c r="B1258">
        <v>0.381104</v>
      </c>
    </row>
    <row r="1259" spans="1:2">
      <c r="A1259">
        <v>2951.7705080000001</v>
      </c>
      <c r="B1259">
        <v>0.381104</v>
      </c>
    </row>
    <row r="1260" spans="1:2">
      <c r="A1260">
        <v>2953.7241210000002</v>
      </c>
      <c r="B1260">
        <v>1.3811040000000001</v>
      </c>
    </row>
    <row r="1261" spans="1:2">
      <c r="A1261">
        <v>2955.6777339999999</v>
      </c>
      <c r="B1261">
        <v>2.3811040000000001</v>
      </c>
    </row>
    <row r="1262" spans="1:2">
      <c r="A1262">
        <v>2957.6313479999999</v>
      </c>
      <c r="B1262">
        <v>3.3811040000000001</v>
      </c>
    </row>
    <row r="1263" spans="1:2">
      <c r="A1263">
        <v>2959.584961</v>
      </c>
      <c r="B1263">
        <v>4.3811039999999997</v>
      </c>
    </row>
    <row r="1264" spans="1:2">
      <c r="A1264">
        <v>2961.5385740000002</v>
      </c>
      <c r="B1264">
        <v>4.3811039999999997</v>
      </c>
    </row>
    <row r="1265" spans="1:2">
      <c r="A1265">
        <v>2963.491943</v>
      </c>
      <c r="B1265">
        <v>6.3811039999999997</v>
      </c>
    </row>
    <row r="1266" spans="1:2">
      <c r="A1266">
        <v>2965.445557</v>
      </c>
      <c r="B1266">
        <v>7.3811039999999997</v>
      </c>
    </row>
    <row r="1267" spans="1:2">
      <c r="A1267">
        <v>2967.3991700000001</v>
      </c>
      <c r="B1267">
        <v>8.3811040000000006</v>
      </c>
    </row>
    <row r="1268" spans="1:2">
      <c r="A1268">
        <v>2969.3527829999998</v>
      </c>
      <c r="B1268">
        <v>10.381104000000001</v>
      </c>
    </row>
    <row r="1269" spans="1:2">
      <c r="A1269">
        <v>2971.3063959999999</v>
      </c>
      <c r="B1269">
        <v>7.3811039999999997</v>
      </c>
    </row>
    <row r="1270" spans="1:2">
      <c r="A1270">
        <v>2973.26001</v>
      </c>
      <c r="B1270">
        <v>8.3811040000000006</v>
      </c>
    </row>
    <row r="1271" spans="1:2">
      <c r="A1271">
        <v>2975.2136230000001</v>
      </c>
      <c r="B1271">
        <v>9.3811040000000006</v>
      </c>
    </row>
    <row r="1272" spans="1:2">
      <c r="A1272">
        <v>2977.1672359999998</v>
      </c>
      <c r="B1272">
        <v>7.3811039999999997</v>
      </c>
    </row>
    <row r="1273" spans="1:2">
      <c r="A1273">
        <v>2979.1208499999998</v>
      </c>
      <c r="B1273">
        <v>6.3811039999999997</v>
      </c>
    </row>
    <row r="1274" spans="1:2">
      <c r="A1274">
        <v>2981.0744629999999</v>
      </c>
      <c r="B1274">
        <v>5.3811039999999997</v>
      </c>
    </row>
    <row r="1275" spans="1:2">
      <c r="A1275">
        <v>2983.0280760000001</v>
      </c>
      <c r="B1275">
        <v>3.3811040000000001</v>
      </c>
    </row>
    <row r="1276" spans="1:2">
      <c r="A1276">
        <v>2984.9816890000002</v>
      </c>
      <c r="B1276">
        <v>2.3811040000000001</v>
      </c>
    </row>
    <row r="1277" spans="1:2">
      <c r="A1277">
        <v>2986.9353030000002</v>
      </c>
      <c r="B1277">
        <v>1.3811040000000001</v>
      </c>
    </row>
    <row r="1278" spans="1:2">
      <c r="A1278">
        <v>2988.8889159999999</v>
      </c>
      <c r="B1278">
        <v>1.3811040000000001</v>
      </c>
    </row>
    <row r="1279" spans="1:2">
      <c r="A1279">
        <v>2990.842529</v>
      </c>
      <c r="B1279">
        <v>1.3811040000000001</v>
      </c>
    </row>
    <row r="1280" spans="1:2">
      <c r="A1280">
        <v>2992.796143</v>
      </c>
      <c r="B1280">
        <v>3.3811040000000001</v>
      </c>
    </row>
    <row r="1281" spans="1:2">
      <c r="A1281">
        <v>2994.7497560000002</v>
      </c>
      <c r="B1281">
        <v>5.3811039999999997</v>
      </c>
    </row>
    <row r="1282" spans="1:2">
      <c r="A1282">
        <v>2996.7033689999998</v>
      </c>
      <c r="B1282">
        <v>4.3811039999999997</v>
      </c>
    </row>
    <row r="1283" spans="1:2">
      <c r="A1283">
        <v>2998.656982</v>
      </c>
      <c r="B1283">
        <v>6.3811039999999997</v>
      </c>
    </row>
    <row r="1284" spans="1:2">
      <c r="A1284">
        <v>3000.610596</v>
      </c>
      <c r="B1284">
        <v>7.3811039999999997</v>
      </c>
    </row>
    <row r="1285" spans="1:2">
      <c r="A1285">
        <v>3002.5642090000001</v>
      </c>
      <c r="B1285">
        <v>10.381104000000001</v>
      </c>
    </row>
    <row r="1286" spans="1:2">
      <c r="A1286">
        <v>3004.5178219999998</v>
      </c>
      <c r="B1286">
        <v>11.381104000000001</v>
      </c>
    </row>
    <row r="1287" spans="1:2">
      <c r="A1287">
        <v>3006.4711910000001</v>
      </c>
      <c r="B1287">
        <v>10.381104000000001</v>
      </c>
    </row>
    <row r="1288" spans="1:2">
      <c r="A1288">
        <v>3008.4248050000001</v>
      </c>
      <c r="B1288">
        <v>10.381104000000001</v>
      </c>
    </row>
    <row r="1289" spans="1:2">
      <c r="A1289">
        <v>3010.3784179999998</v>
      </c>
      <c r="B1289">
        <v>9.3811040000000006</v>
      </c>
    </row>
    <row r="1290" spans="1:2">
      <c r="A1290">
        <v>3012.3320309999999</v>
      </c>
      <c r="B1290">
        <v>10.381104000000001</v>
      </c>
    </row>
    <row r="1291" spans="1:2">
      <c r="A1291">
        <v>3014.2856449999999</v>
      </c>
      <c r="B1291">
        <v>12.381104000000001</v>
      </c>
    </row>
    <row r="1292" spans="1:2">
      <c r="A1292">
        <v>3016.2392580000001</v>
      </c>
      <c r="B1292">
        <v>12.381104000000001</v>
      </c>
    </row>
    <row r="1293" spans="1:2">
      <c r="A1293">
        <v>3018.1928710000002</v>
      </c>
      <c r="B1293">
        <v>16.381104000000001</v>
      </c>
    </row>
    <row r="1294" spans="1:2">
      <c r="A1294">
        <v>3020.1464839999999</v>
      </c>
      <c r="B1294">
        <v>21.381104000000001</v>
      </c>
    </row>
    <row r="1295" spans="1:2">
      <c r="A1295">
        <v>3022.1000979999999</v>
      </c>
      <c r="B1295">
        <v>27.381104000000001</v>
      </c>
    </row>
    <row r="1296" spans="1:2">
      <c r="A1296">
        <v>3024.053711</v>
      </c>
      <c r="B1296">
        <v>33.381104000000001</v>
      </c>
    </row>
    <row r="1297" spans="1:2">
      <c r="A1297">
        <v>3026.0073240000002</v>
      </c>
      <c r="B1297">
        <v>51.381104000000001</v>
      </c>
    </row>
    <row r="1298" spans="1:2">
      <c r="A1298">
        <v>3027.9609380000002</v>
      </c>
      <c r="B1298">
        <v>83.381103999999993</v>
      </c>
    </row>
    <row r="1299" spans="1:2">
      <c r="A1299">
        <v>3029.9145509999998</v>
      </c>
      <c r="B1299">
        <v>139.38110399999999</v>
      </c>
    </row>
    <row r="1300" spans="1:2">
      <c r="A1300">
        <v>3031.868164</v>
      </c>
      <c r="B1300">
        <v>244.38110399999999</v>
      </c>
    </row>
    <row r="1301" spans="1:2">
      <c r="A1301">
        <v>3033.8217770000001</v>
      </c>
      <c r="B1301">
        <v>417.38110399999999</v>
      </c>
    </row>
    <row r="1302" spans="1:2">
      <c r="A1302">
        <v>3035.7753910000001</v>
      </c>
      <c r="B1302">
        <v>687.38110400000005</v>
      </c>
    </row>
    <row r="1303" spans="1:2">
      <c r="A1303">
        <v>3037.7290039999998</v>
      </c>
      <c r="B1303">
        <v>1076.3811040000001</v>
      </c>
    </row>
    <row r="1304" spans="1:2">
      <c r="A1304">
        <v>3039.6826169999999</v>
      </c>
      <c r="B1304">
        <v>1582.3811040000001</v>
      </c>
    </row>
    <row r="1305" spans="1:2">
      <c r="A1305">
        <v>3041.6362300000001</v>
      </c>
      <c r="B1305">
        <v>2170.3811040000001</v>
      </c>
    </row>
    <row r="1306" spans="1:2">
      <c r="A1306">
        <v>3043.5898440000001</v>
      </c>
      <c r="B1306">
        <v>2748.3811040000001</v>
      </c>
    </row>
    <row r="1307" spans="1:2">
      <c r="A1307">
        <v>3045.5434570000002</v>
      </c>
      <c r="B1307">
        <v>3198.3811040000001</v>
      </c>
    </row>
    <row r="1308" spans="1:2">
      <c r="A1308">
        <v>3047.4968260000001</v>
      </c>
      <c r="B1308">
        <v>3394.3811040000001</v>
      </c>
    </row>
    <row r="1309" spans="1:2">
      <c r="A1309">
        <v>3049.4504390000002</v>
      </c>
      <c r="B1309">
        <v>3224.3811040000001</v>
      </c>
    </row>
    <row r="1310" spans="1:2">
      <c r="A1310">
        <v>3051.4040530000002</v>
      </c>
      <c r="B1310">
        <v>2659.3811040000001</v>
      </c>
    </row>
    <row r="1311" spans="1:2">
      <c r="A1311">
        <v>3053.3576659999999</v>
      </c>
      <c r="B1311">
        <v>1743.3811040000001</v>
      </c>
    </row>
    <row r="1312" spans="1:2">
      <c r="A1312">
        <v>3055.311279</v>
      </c>
      <c r="B1312">
        <v>609.38110400000005</v>
      </c>
    </row>
    <row r="1313" spans="1:2">
      <c r="A1313">
        <v>3057.264893</v>
      </c>
      <c r="B1313">
        <v>-568.61889599999995</v>
      </c>
    </row>
    <row r="1314" spans="1:2">
      <c r="A1314">
        <v>3059.2185060000002</v>
      </c>
      <c r="B1314">
        <v>-1611.6188959999999</v>
      </c>
    </row>
    <row r="1315" spans="1:2">
      <c r="A1315">
        <v>3061.1721189999998</v>
      </c>
      <c r="B1315">
        <v>-2385.6188959999999</v>
      </c>
    </row>
    <row r="1316" spans="1:2">
      <c r="A1316">
        <v>3063.125732</v>
      </c>
      <c r="B1316">
        <v>-2825.6188959999999</v>
      </c>
    </row>
    <row r="1317" spans="1:2">
      <c r="A1317">
        <v>3065.079346</v>
      </c>
      <c r="B1317">
        <v>-2942.6188959999999</v>
      </c>
    </row>
    <row r="1318" spans="1:2">
      <c r="A1318">
        <v>3067.0329590000001</v>
      </c>
      <c r="B1318">
        <v>-2794.6188959999999</v>
      </c>
    </row>
    <row r="1319" spans="1:2">
      <c r="A1319">
        <v>3068.9865719999998</v>
      </c>
      <c r="B1319">
        <v>-2471.6188959999999</v>
      </c>
    </row>
    <row r="1320" spans="1:2">
      <c r="A1320">
        <v>3070.9401859999998</v>
      </c>
      <c r="B1320">
        <v>-2062.6188959999999</v>
      </c>
    </row>
    <row r="1321" spans="1:2">
      <c r="A1321">
        <v>3072.8937989999999</v>
      </c>
      <c r="B1321">
        <v>-1640.6188959999999</v>
      </c>
    </row>
    <row r="1322" spans="1:2">
      <c r="A1322">
        <v>3074.8474120000001</v>
      </c>
      <c r="B1322">
        <v>-1251.6188959999999</v>
      </c>
    </row>
    <row r="1323" spans="1:2">
      <c r="A1323">
        <v>3076.8010250000002</v>
      </c>
      <c r="B1323">
        <v>-923.61889599999995</v>
      </c>
    </row>
    <row r="1324" spans="1:2">
      <c r="A1324">
        <v>3078.7546390000002</v>
      </c>
      <c r="B1324">
        <v>-661.61889599999995</v>
      </c>
    </row>
    <row r="1325" spans="1:2">
      <c r="A1325">
        <v>3080.7082519999999</v>
      </c>
      <c r="B1325">
        <v>-462.61889600000001</v>
      </c>
    </row>
    <row r="1326" spans="1:2">
      <c r="A1326">
        <v>3082.661865</v>
      </c>
      <c r="B1326">
        <v>-318.61889600000001</v>
      </c>
    </row>
    <row r="1327" spans="1:2">
      <c r="A1327">
        <v>3084.6154790000001</v>
      </c>
      <c r="B1327">
        <v>-219.61889600000001</v>
      </c>
    </row>
    <row r="1328" spans="1:2">
      <c r="A1328">
        <v>3086.5690920000002</v>
      </c>
      <c r="B1328">
        <v>-152.61889600000001</v>
      </c>
    </row>
    <row r="1329" spans="1:2">
      <c r="A1329">
        <v>3088.5227049999999</v>
      </c>
      <c r="B1329">
        <v>-105.61889600000001</v>
      </c>
    </row>
    <row r="1330" spans="1:2">
      <c r="A1330">
        <v>3090.4760740000002</v>
      </c>
      <c r="B1330">
        <v>-71.618896000000007</v>
      </c>
    </row>
    <row r="1331" spans="1:2">
      <c r="A1331">
        <v>3092.4296880000002</v>
      </c>
      <c r="B1331">
        <v>-49.618895999999999</v>
      </c>
    </row>
    <row r="1332" spans="1:2">
      <c r="A1332">
        <v>3094.3833009999998</v>
      </c>
      <c r="B1332">
        <v>-34.618895999999999</v>
      </c>
    </row>
    <row r="1333" spans="1:2">
      <c r="A1333">
        <v>3096.336914</v>
      </c>
      <c r="B1333">
        <v>-22.618895999999999</v>
      </c>
    </row>
    <row r="1334" spans="1:2">
      <c r="A1334">
        <v>3098.2905270000001</v>
      </c>
      <c r="B1334">
        <v>-17.618895999999999</v>
      </c>
    </row>
    <row r="1335" spans="1:2">
      <c r="A1335">
        <v>3100.2441410000001</v>
      </c>
      <c r="B1335">
        <v>-12.618895999999999</v>
      </c>
    </row>
    <row r="1336" spans="1:2">
      <c r="A1336">
        <v>3102.1977539999998</v>
      </c>
      <c r="B1336">
        <v>-10.618895999999999</v>
      </c>
    </row>
    <row r="1337" spans="1:2">
      <c r="A1337">
        <v>3104.1513669999999</v>
      </c>
      <c r="B1337">
        <v>-7.6188960000000003</v>
      </c>
    </row>
    <row r="1338" spans="1:2">
      <c r="A1338">
        <v>3106.1049800000001</v>
      </c>
      <c r="B1338">
        <v>-5.6188960000000003</v>
      </c>
    </row>
    <row r="1339" spans="1:2">
      <c r="A1339">
        <v>3108.0585940000001</v>
      </c>
      <c r="B1339">
        <v>-5.6188960000000003</v>
      </c>
    </row>
    <row r="1340" spans="1:2">
      <c r="A1340">
        <v>3110.0122070000002</v>
      </c>
      <c r="B1340">
        <v>-6.6188960000000003</v>
      </c>
    </row>
    <row r="1341" spans="1:2">
      <c r="A1341">
        <v>3111.9658199999999</v>
      </c>
      <c r="B1341">
        <v>-3.6188959999999999</v>
      </c>
    </row>
    <row r="1342" spans="1:2">
      <c r="A1342">
        <v>3113.9194339999999</v>
      </c>
      <c r="B1342">
        <v>-3.6188959999999999</v>
      </c>
    </row>
    <row r="1343" spans="1:2">
      <c r="A1343">
        <v>3115.873047</v>
      </c>
      <c r="B1343">
        <v>-5.6188960000000003</v>
      </c>
    </row>
    <row r="1344" spans="1:2">
      <c r="A1344">
        <v>3117.8266600000002</v>
      </c>
      <c r="B1344">
        <v>-5.6188960000000003</v>
      </c>
    </row>
    <row r="1345" spans="1:2">
      <c r="A1345">
        <v>3119.7802729999999</v>
      </c>
      <c r="B1345">
        <v>-5.6188960000000003</v>
      </c>
    </row>
    <row r="1346" spans="1:2">
      <c r="A1346">
        <v>3121.7338869999999</v>
      </c>
      <c r="B1346">
        <v>-4.6188960000000003</v>
      </c>
    </row>
    <row r="1347" spans="1:2">
      <c r="A1347">
        <v>3123.6875</v>
      </c>
      <c r="B1347">
        <v>-4.6188960000000003</v>
      </c>
    </row>
    <row r="1348" spans="1:2">
      <c r="A1348">
        <v>3125.6411130000001</v>
      </c>
      <c r="B1348">
        <v>-3.6188959999999999</v>
      </c>
    </row>
    <row r="1349" spans="1:2">
      <c r="A1349">
        <v>3127.5947270000001</v>
      </c>
      <c r="B1349">
        <v>-2.6188959999999999</v>
      </c>
    </row>
    <row r="1350" spans="1:2">
      <c r="A1350">
        <v>3129.5483399999998</v>
      </c>
      <c r="B1350">
        <v>-0.618896</v>
      </c>
    </row>
    <row r="1351" spans="1:2">
      <c r="A1351">
        <v>3131.501953</v>
      </c>
      <c r="B1351">
        <v>3.3811040000000001</v>
      </c>
    </row>
    <row r="1352" spans="1:2">
      <c r="A1352">
        <v>3133.4553219999998</v>
      </c>
      <c r="B1352">
        <v>9.3811040000000006</v>
      </c>
    </row>
    <row r="1353" spans="1:2">
      <c r="A1353">
        <v>3135.4089359999998</v>
      </c>
      <c r="B1353">
        <v>14.381104000000001</v>
      </c>
    </row>
    <row r="1354" spans="1:2">
      <c r="A1354">
        <v>3137.3625489999999</v>
      </c>
      <c r="B1354">
        <v>17.381104000000001</v>
      </c>
    </row>
    <row r="1355" spans="1:2">
      <c r="A1355">
        <v>3139.3161620000001</v>
      </c>
      <c r="B1355">
        <v>20.381104000000001</v>
      </c>
    </row>
    <row r="1356" spans="1:2">
      <c r="A1356">
        <v>3141.2697750000002</v>
      </c>
      <c r="B1356">
        <v>19.381104000000001</v>
      </c>
    </row>
    <row r="1357" spans="1:2">
      <c r="A1357">
        <v>3143.2233890000002</v>
      </c>
      <c r="B1357">
        <v>15.381104000000001</v>
      </c>
    </row>
    <row r="1358" spans="1:2">
      <c r="A1358">
        <v>3145.1770019999999</v>
      </c>
      <c r="B1358">
        <v>13.381104000000001</v>
      </c>
    </row>
    <row r="1359" spans="1:2">
      <c r="A1359">
        <v>3147.130615</v>
      </c>
      <c r="B1359">
        <v>4.3811039999999997</v>
      </c>
    </row>
    <row r="1360" spans="1:2">
      <c r="A1360">
        <v>3149.0842290000001</v>
      </c>
      <c r="B1360">
        <v>-2.6188959999999999</v>
      </c>
    </row>
    <row r="1361" spans="1:2">
      <c r="A1361">
        <v>3151.0378420000002</v>
      </c>
      <c r="B1361">
        <v>-5.6188960000000003</v>
      </c>
    </row>
    <row r="1362" spans="1:2">
      <c r="A1362">
        <v>3152.9914549999999</v>
      </c>
      <c r="B1362">
        <v>-9.6188959999999994</v>
      </c>
    </row>
    <row r="1363" spans="1:2">
      <c r="A1363">
        <v>3154.945068</v>
      </c>
      <c r="B1363">
        <v>-10.618895999999999</v>
      </c>
    </row>
    <row r="1364" spans="1:2">
      <c r="A1364">
        <v>3156.898682</v>
      </c>
      <c r="B1364">
        <v>-11.618895999999999</v>
      </c>
    </row>
    <row r="1365" spans="1:2">
      <c r="A1365">
        <v>3158.8522950000001</v>
      </c>
      <c r="B1365">
        <v>-8.6188959999999994</v>
      </c>
    </row>
    <row r="1366" spans="1:2">
      <c r="A1366">
        <v>3160.8059079999998</v>
      </c>
      <c r="B1366">
        <v>-7.6188960000000003</v>
      </c>
    </row>
    <row r="1367" spans="1:2">
      <c r="A1367">
        <v>3162.7595209999999</v>
      </c>
      <c r="B1367">
        <v>-4.6188960000000003</v>
      </c>
    </row>
    <row r="1368" spans="1:2">
      <c r="A1368">
        <v>3164.713135</v>
      </c>
      <c r="B1368">
        <v>-1.6188959999999999</v>
      </c>
    </row>
    <row r="1369" spans="1:2">
      <c r="A1369">
        <v>3166.6667480000001</v>
      </c>
      <c r="B1369">
        <v>-0.618896</v>
      </c>
    </row>
    <row r="1370" spans="1:2">
      <c r="A1370">
        <v>3168.6203609999998</v>
      </c>
      <c r="B1370">
        <v>0.381104</v>
      </c>
    </row>
    <row r="1371" spans="1:2">
      <c r="A1371">
        <v>3170.5739749999998</v>
      </c>
      <c r="B1371">
        <v>4.3811039999999997</v>
      </c>
    </row>
    <row r="1372" spans="1:2">
      <c r="A1372">
        <v>3172.5275879999999</v>
      </c>
      <c r="B1372">
        <v>5.3811039999999997</v>
      </c>
    </row>
    <row r="1373" spans="1:2">
      <c r="A1373">
        <v>3174.4809570000002</v>
      </c>
      <c r="B1373">
        <v>8.3811040000000006</v>
      </c>
    </row>
    <row r="1374" spans="1:2">
      <c r="A1374">
        <v>3176.4345699999999</v>
      </c>
      <c r="B1374">
        <v>8.3811040000000006</v>
      </c>
    </row>
    <row r="1375" spans="1:2">
      <c r="A1375">
        <v>3178.3881839999999</v>
      </c>
      <c r="B1375">
        <v>6.3811039999999997</v>
      </c>
    </row>
    <row r="1376" spans="1:2">
      <c r="A1376">
        <v>3180.341797</v>
      </c>
      <c r="B1376">
        <v>8.3811040000000006</v>
      </c>
    </row>
    <row r="1377" spans="1:2">
      <c r="A1377">
        <v>3182.2954100000002</v>
      </c>
      <c r="B1377">
        <v>5.3811039999999997</v>
      </c>
    </row>
    <row r="1378" spans="1:2">
      <c r="A1378">
        <v>3184.2490229999999</v>
      </c>
      <c r="B1378">
        <v>4.3811039999999997</v>
      </c>
    </row>
    <row r="1379" spans="1:2">
      <c r="A1379">
        <v>3186.2026369999999</v>
      </c>
      <c r="B1379">
        <v>6.3811039999999997</v>
      </c>
    </row>
    <row r="1380" spans="1:2">
      <c r="A1380">
        <v>3188.15625</v>
      </c>
      <c r="B1380">
        <v>6.3811039999999997</v>
      </c>
    </row>
    <row r="1381" spans="1:2">
      <c r="A1381">
        <v>3190.1098630000001</v>
      </c>
      <c r="B1381">
        <v>6.3811039999999997</v>
      </c>
    </row>
    <row r="1382" spans="1:2">
      <c r="A1382">
        <v>3192.0634770000001</v>
      </c>
      <c r="B1382">
        <v>6.3811039999999997</v>
      </c>
    </row>
    <row r="1383" spans="1:2">
      <c r="A1383">
        <v>3194.0170899999998</v>
      </c>
      <c r="B1383">
        <v>4.3811039999999997</v>
      </c>
    </row>
    <row r="1384" spans="1:2">
      <c r="A1384">
        <v>3195.970703</v>
      </c>
      <c r="B1384">
        <v>5.3811039999999997</v>
      </c>
    </row>
    <row r="1385" spans="1:2">
      <c r="A1385">
        <v>3197.9243160000001</v>
      </c>
      <c r="B1385">
        <v>5.3811039999999997</v>
      </c>
    </row>
    <row r="1386" spans="1:2">
      <c r="A1386">
        <v>3199.8779300000001</v>
      </c>
      <c r="B1386">
        <v>5.3811039999999997</v>
      </c>
    </row>
    <row r="1387" spans="1:2">
      <c r="A1387">
        <v>3201.8315429999998</v>
      </c>
      <c r="B1387">
        <v>6.3811039999999997</v>
      </c>
    </row>
    <row r="1388" spans="1:2">
      <c r="A1388">
        <v>3203.7851559999999</v>
      </c>
      <c r="B1388">
        <v>4.3811039999999997</v>
      </c>
    </row>
    <row r="1389" spans="1:2">
      <c r="A1389">
        <v>3205.7387699999999</v>
      </c>
      <c r="B1389">
        <v>4.3811039999999997</v>
      </c>
    </row>
    <row r="1390" spans="1:2">
      <c r="A1390">
        <v>3207.6923830000001</v>
      </c>
      <c r="B1390">
        <v>4.3811039999999997</v>
      </c>
    </row>
    <row r="1391" spans="1:2">
      <c r="A1391">
        <v>3209.6459960000002</v>
      </c>
      <c r="B1391">
        <v>4.3811039999999997</v>
      </c>
    </row>
    <row r="1392" spans="1:2">
      <c r="A1392">
        <v>3211.5996089999999</v>
      </c>
      <c r="B1392">
        <v>3.3811040000000001</v>
      </c>
    </row>
    <row r="1393" spans="1:2">
      <c r="A1393">
        <v>3213.5532229999999</v>
      </c>
      <c r="B1393">
        <v>1.3811040000000001</v>
      </c>
    </row>
    <row r="1394" spans="1:2">
      <c r="A1394">
        <v>3215.506836</v>
      </c>
      <c r="B1394">
        <v>4.3811039999999997</v>
      </c>
    </row>
    <row r="1395" spans="1:2">
      <c r="A1395">
        <v>3217.4602049999999</v>
      </c>
      <c r="B1395">
        <v>2.3811040000000001</v>
      </c>
    </row>
    <row r="1396" spans="1:2">
      <c r="A1396">
        <v>3219.413818</v>
      </c>
      <c r="B1396">
        <v>2.3811040000000001</v>
      </c>
    </row>
    <row r="1397" spans="1:2">
      <c r="A1397">
        <v>3221.367432</v>
      </c>
      <c r="B1397">
        <v>1.3811040000000001</v>
      </c>
    </row>
    <row r="1398" spans="1:2">
      <c r="A1398">
        <v>3223.3210450000001</v>
      </c>
      <c r="B1398">
        <v>0.381104</v>
      </c>
    </row>
    <row r="1399" spans="1:2">
      <c r="A1399">
        <v>3225.2746579999998</v>
      </c>
      <c r="B1399">
        <v>0.381104</v>
      </c>
    </row>
    <row r="1400" spans="1:2">
      <c r="A1400">
        <v>3227.2282709999999</v>
      </c>
      <c r="B1400">
        <v>1.3811040000000001</v>
      </c>
    </row>
    <row r="1401" spans="1:2">
      <c r="A1401">
        <v>3229.181885</v>
      </c>
      <c r="B1401">
        <v>0.381104</v>
      </c>
    </row>
    <row r="1402" spans="1:2">
      <c r="A1402">
        <v>3231.1354980000001</v>
      </c>
      <c r="B1402">
        <v>-0.618896</v>
      </c>
    </row>
    <row r="1403" spans="1:2">
      <c r="A1403">
        <v>3233.0891109999998</v>
      </c>
      <c r="B1403">
        <v>2.3811040000000001</v>
      </c>
    </row>
    <row r="1404" spans="1:2">
      <c r="A1404">
        <v>3235.0427249999998</v>
      </c>
      <c r="B1404">
        <v>3.3811040000000001</v>
      </c>
    </row>
    <row r="1405" spans="1:2">
      <c r="A1405">
        <v>3236.9963379999999</v>
      </c>
      <c r="B1405">
        <v>5.3811039999999997</v>
      </c>
    </row>
    <row r="1406" spans="1:2">
      <c r="A1406">
        <v>3238.9499510000001</v>
      </c>
      <c r="B1406">
        <v>7.3811039999999997</v>
      </c>
    </row>
    <row r="1407" spans="1:2">
      <c r="A1407">
        <v>3240.9035640000002</v>
      </c>
      <c r="B1407">
        <v>9.3811040000000006</v>
      </c>
    </row>
    <row r="1408" spans="1:2">
      <c r="A1408">
        <v>3242.8571780000002</v>
      </c>
      <c r="B1408">
        <v>5.3811039999999997</v>
      </c>
    </row>
    <row r="1409" spans="1:2">
      <c r="A1409">
        <v>3244.8107909999999</v>
      </c>
      <c r="B1409">
        <v>5.3811039999999997</v>
      </c>
    </row>
    <row r="1410" spans="1:2">
      <c r="A1410">
        <v>3246.764404</v>
      </c>
      <c r="B1410">
        <v>4.3811039999999997</v>
      </c>
    </row>
    <row r="1411" spans="1:2">
      <c r="A1411">
        <v>3248.718018</v>
      </c>
      <c r="B1411">
        <v>4.3811039999999997</v>
      </c>
    </row>
    <row r="1412" spans="1:2">
      <c r="A1412">
        <v>3250.6716310000002</v>
      </c>
      <c r="B1412">
        <v>5.3811039999999997</v>
      </c>
    </row>
    <row r="1413" spans="1:2">
      <c r="A1413">
        <v>3252.6252439999998</v>
      </c>
      <c r="B1413">
        <v>8.3811040000000006</v>
      </c>
    </row>
    <row r="1414" spans="1:2">
      <c r="A1414">
        <v>3254.578857</v>
      </c>
      <c r="B1414">
        <v>7.3811039999999997</v>
      </c>
    </row>
    <row r="1415" spans="1:2">
      <c r="A1415">
        <v>3256.532471</v>
      </c>
      <c r="B1415">
        <v>10.381104000000001</v>
      </c>
    </row>
    <row r="1416" spans="1:2">
      <c r="A1416">
        <v>3258.4858399999998</v>
      </c>
      <c r="B1416">
        <v>13.381104000000001</v>
      </c>
    </row>
    <row r="1417" spans="1:2">
      <c r="A1417">
        <v>3260.439453</v>
      </c>
      <c r="B1417">
        <v>14.381104000000001</v>
      </c>
    </row>
    <row r="1418" spans="1:2">
      <c r="A1418">
        <v>3262.3930660000001</v>
      </c>
      <c r="B1418">
        <v>16.381104000000001</v>
      </c>
    </row>
    <row r="1419" spans="1:2">
      <c r="A1419">
        <v>3264.3466800000001</v>
      </c>
      <c r="B1419">
        <v>16.381104000000001</v>
      </c>
    </row>
    <row r="1420" spans="1:2">
      <c r="A1420">
        <v>3266.3002929999998</v>
      </c>
      <c r="B1420">
        <v>17.381104000000001</v>
      </c>
    </row>
    <row r="1421" spans="1:2">
      <c r="A1421">
        <v>3268.2539059999999</v>
      </c>
      <c r="B1421">
        <v>20.381104000000001</v>
      </c>
    </row>
    <row r="1422" spans="1:2">
      <c r="A1422">
        <v>3270.2075199999999</v>
      </c>
      <c r="B1422">
        <v>24.381104000000001</v>
      </c>
    </row>
    <row r="1423" spans="1:2">
      <c r="A1423">
        <v>3272.1611330000001</v>
      </c>
      <c r="B1423">
        <v>27.381104000000001</v>
      </c>
    </row>
    <row r="1424" spans="1:2">
      <c r="A1424">
        <v>3274.1147460000002</v>
      </c>
      <c r="B1424">
        <v>28.381104000000001</v>
      </c>
    </row>
    <row r="1425" spans="1:2">
      <c r="A1425">
        <v>3276.0683589999999</v>
      </c>
      <c r="B1425">
        <v>30.381104000000001</v>
      </c>
    </row>
    <row r="1426" spans="1:2">
      <c r="A1426">
        <v>3278.0219729999999</v>
      </c>
      <c r="B1426">
        <v>31.381104000000001</v>
      </c>
    </row>
    <row r="1427" spans="1:2">
      <c r="A1427">
        <v>3279.975586</v>
      </c>
      <c r="B1427">
        <v>32.381104000000001</v>
      </c>
    </row>
    <row r="1428" spans="1:2">
      <c r="A1428">
        <v>3281.9291990000002</v>
      </c>
      <c r="B1428">
        <v>35.381104000000001</v>
      </c>
    </row>
    <row r="1429" spans="1:2">
      <c r="A1429">
        <v>3283.8828130000002</v>
      </c>
      <c r="B1429">
        <v>40.381104000000001</v>
      </c>
    </row>
    <row r="1430" spans="1:2">
      <c r="A1430">
        <v>3285.8364259999998</v>
      </c>
      <c r="B1430">
        <v>44.381104000000001</v>
      </c>
    </row>
    <row r="1431" spans="1:2">
      <c r="A1431">
        <v>3287.790039</v>
      </c>
      <c r="B1431">
        <v>49.381104000000001</v>
      </c>
    </row>
    <row r="1432" spans="1:2">
      <c r="A1432">
        <v>3289.7436520000001</v>
      </c>
      <c r="B1432">
        <v>53.381104000000001</v>
      </c>
    </row>
    <row r="1433" spans="1:2">
      <c r="A1433">
        <v>3291.6972660000001</v>
      </c>
      <c r="B1433">
        <v>57.381104000000001</v>
      </c>
    </row>
    <row r="1434" spans="1:2">
      <c r="A1434">
        <v>3293.6508789999998</v>
      </c>
      <c r="B1434">
        <v>62.381104000000001</v>
      </c>
    </row>
    <row r="1435" spans="1:2">
      <c r="A1435">
        <v>3295.6044919999999</v>
      </c>
      <c r="B1435">
        <v>65.381103999999993</v>
      </c>
    </row>
    <row r="1436" spans="1:2">
      <c r="A1436">
        <v>3297.5581050000001</v>
      </c>
      <c r="B1436">
        <v>69.381103999999993</v>
      </c>
    </row>
    <row r="1437" spans="1:2">
      <c r="A1437">
        <v>3299.5117190000001</v>
      </c>
      <c r="B1437">
        <v>77.381103999999993</v>
      </c>
    </row>
    <row r="1438" spans="1:2">
      <c r="A1438">
        <v>3301.4650879999999</v>
      </c>
      <c r="B1438">
        <v>78.381103999999993</v>
      </c>
    </row>
    <row r="1439" spans="1:2">
      <c r="A1439">
        <v>3303.4187010000001</v>
      </c>
      <c r="B1439">
        <v>82.381103999999993</v>
      </c>
    </row>
    <row r="1440" spans="1:2">
      <c r="A1440">
        <v>3305.3723140000002</v>
      </c>
      <c r="B1440">
        <v>85.381103999999993</v>
      </c>
    </row>
    <row r="1441" spans="1:2">
      <c r="A1441">
        <v>3307.3259280000002</v>
      </c>
      <c r="B1441">
        <v>89.381103999999993</v>
      </c>
    </row>
    <row r="1442" spans="1:2">
      <c r="A1442">
        <v>3309.2795409999999</v>
      </c>
      <c r="B1442">
        <v>91.381103999999993</v>
      </c>
    </row>
    <row r="1443" spans="1:2">
      <c r="A1443">
        <v>3311.233154</v>
      </c>
      <c r="B1443">
        <v>99.381103999999993</v>
      </c>
    </row>
    <row r="1444" spans="1:2">
      <c r="A1444">
        <v>3313.186768</v>
      </c>
      <c r="B1444">
        <v>105.38110399999999</v>
      </c>
    </row>
    <row r="1445" spans="1:2">
      <c r="A1445">
        <v>3315.1403810000002</v>
      </c>
      <c r="B1445">
        <v>112.38110399999999</v>
      </c>
    </row>
    <row r="1446" spans="1:2">
      <c r="A1446">
        <v>3317.0939939999998</v>
      </c>
      <c r="B1446">
        <v>121.38110399999999</v>
      </c>
    </row>
    <row r="1447" spans="1:2">
      <c r="A1447">
        <v>3319.047607</v>
      </c>
      <c r="B1447">
        <v>130.38110399999999</v>
      </c>
    </row>
    <row r="1448" spans="1:2">
      <c r="A1448">
        <v>3321.001221</v>
      </c>
      <c r="B1448">
        <v>141.38110399999999</v>
      </c>
    </row>
    <row r="1449" spans="1:2">
      <c r="A1449">
        <v>3322.9548340000001</v>
      </c>
      <c r="B1449">
        <v>149.38110399999999</v>
      </c>
    </row>
    <row r="1450" spans="1:2">
      <c r="A1450">
        <v>3324.9084469999998</v>
      </c>
      <c r="B1450">
        <v>159.38110399999999</v>
      </c>
    </row>
    <row r="1451" spans="1:2">
      <c r="A1451">
        <v>3326.8620609999998</v>
      </c>
      <c r="B1451">
        <v>170.38110399999999</v>
      </c>
    </row>
    <row r="1452" spans="1:2">
      <c r="A1452">
        <v>3328.8156739999999</v>
      </c>
      <c r="B1452">
        <v>179.38110399999999</v>
      </c>
    </row>
    <row r="1453" spans="1:2">
      <c r="A1453">
        <v>3330.7692870000001</v>
      </c>
      <c r="B1453">
        <v>188.38110399999999</v>
      </c>
    </row>
    <row r="1454" spans="1:2">
      <c r="A1454">
        <v>3332.7229000000002</v>
      </c>
      <c r="B1454">
        <v>199.38110399999999</v>
      </c>
    </row>
    <row r="1455" spans="1:2">
      <c r="A1455">
        <v>3334.6765140000002</v>
      </c>
      <c r="B1455">
        <v>211.38110399999999</v>
      </c>
    </row>
    <row r="1456" spans="1:2">
      <c r="A1456">
        <v>3336.6301269999999</v>
      </c>
      <c r="B1456">
        <v>219.38110399999999</v>
      </c>
    </row>
    <row r="1457" spans="1:2">
      <c r="A1457">
        <v>3338.58374</v>
      </c>
      <c r="B1457">
        <v>227.38110399999999</v>
      </c>
    </row>
    <row r="1458" spans="1:2">
      <c r="A1458">
        <v>3340.5373540000001</v>
      </c>
      <c r="B1458">
        <v>231.38110399999999</v>
      </c>
    </row>
    <row r="1459" spans="1:2">
      <c r="A1459">
        <v>3342.4907229999999</v>
      </c>
      <c r="B1459">
        <v>230.38110399999999</v>
      </c>
    </row>
    <row r="1460" spans="1:2">
      <c r="A1460">
        <v>3344.444336</v>
      </c>
      <c r="B1460">
        <v>222.38110399999999</v>
      </c>
    </row>
    <row r="1461" spans="1:2">
      <c r="A1461">
        <v>3346.3979490000002</v>
      </c>
      <c r="B1461">
        <v>206.38110399999999</v>
      </c>
    </row>
    <row r="1462" spans="1:2">
      <c r="A1462">
        <v>3348.3515630000002</v>
      </c>
      <c r="B1462">
        <v>183.38110399999999</v>
      </c>
    </row>
    <row r="1463" spans="1:2">
      <c r="A1463">
        <v>3350.3051759999998</v>
      </c>
      <c r="B1463">
        <v>149.38110399999999</v>
      </c>
    </row>
    <row r="1464" spans="1:2">
      <c r="A1464">
        <v>3352.258789</v>
      </c>
      <c r="B1464">
        <v>106.38110399999999</v>
      </c>
    </row>
    <row r="1465" spans="1:2">
      <c r="A1465">
        <v>3354.2124020000001</v>
      </c>
      <c r="B1465">
        <v>56.381104000000001</v>
      </c>
    </row>
    <row r="1466" spans="1:2">
      <c r="A1466">
        <v>3356.1660160000001</v>
      </c>
      <c r="B1466">
        <v>5.3811039999999997</v>
      </c>
    </row>
    <row r="1467" spans="1:2">
      <c r="A1467">
        <v>3358.1196289999998</v>
      </c>
      <c r="B1467">
        <v>-52.618895999999999</v>
      </c>
    </row>
    <row r="1468" spans="1:2">
      <c r="A1468">
        <v>3360.0732419999999</v>
      </c>
      <c r="B1468">
        <v>-107.61889600000001</v>
      </c>
    </row>
    <row r="1469" spans="1:2">
      <c r="A1469">
        <v>3362.0268550000001</v>
      </c>
      <c r="B1469">
        <v>-153.61889600000001</v>
      </c>
    </row>
    <row r="1470" spans="1:2">
      <c r="A1470">
        <v>3363.9804690000001</v>
      </c>
      <c r="B1470">
        <v>-189.61889600000001</v>
      </c>
    </row>
    <row r="1471" spans="1:2">
      <c r="A1471">
        <v>3365.9340820000002</v>
      </c>
      <c r="B1471">
        <v>-214.61889600000001</v>
      </c>
    </row>
    <row r="1472" spans="1:2">
      <c r="A1472">
        <v>3367.8876949999999</v>
      </c>
      <c r="B1472">
        <v>-231.61889600000001</v>
      </c>
    </row>
    <row r="1473" spans="1:2">
      <c r="A1473">
        <v>3369.8413089999999</v>
      </c>
      <c r="B1473">
        <v>-240.61889600000001</v>
      </c>
    </row>
    <row r="1474" spans="1:2">
      <c r="A1474">
        <v>3371.794922</v>
      </c>
      <c r="B1474">
        <v>-245.61889600000001</v>
      </c>
    </row>
    <row r="1475" spans="1:2">
      <c r="A1475">
        <v>3373.7485350000002</v>
      </c>
      <c r="B1475">
        <v>-246.61889600000001</v>
      </c>
    </row>
    <row r="1476" spans="1:2">
      <c r="A1476">
        <v>3375.7021479999999</v>
      </c>
      <c r="B1476">
        <v>-243.61889600000001</v>
      </c>
    </row>
    <row r="1477" spans="1:2">
      <c r="A1477">
        <v>3377.6557619999999</v>
      </c>
      <c r="B1477">
        <v>-237.61889600000001</v>
      </c>
    </row>
    <row r="1478" spans="1:2">
      <c r="A1478">
        <v>3379.609375</v>
      </c>
      <c r="B1478">
        <v>-229.61889600000001</v>
      </c>
    </row>
    <row r="1479" spans="1:2">
      <c r="A1479">
        <v>3381.5629880000001</v>
      </c>
      <c r="B1479">
        <v>-219.61889600000001</v>
      </c>
    </row>
    <row r="1480" spans="1:2">
      <c r="A1480">
        <v>3383.5166020000001</v>
      </c>
      <c r="B1480">
        <v>-209.61889600000001</v>
      </c>
    </row>
    <row r="1481" spans="1:2">
      <c r="A1481">
        <v>3385.469971</v>
      </c>
      <c r="B1481">
        <v>-197.61889600000001</v>
      </c>
    </row>
    <row r="1482" spans="1:2">
      <c r="A1482">
        <v>3387.4235840000001</v>
      </c>
      <c r="B1482">
        <v>-186.61889600000001</v>
      </c>
    </row>
    <row r="1483" spans="1:2">
      <c r="A1483">
        <v>3389.3771969999998</v>
      </c>
      <c r="B1483">
        <v>-175.61889600000001</v>
      </c>
    </row>
    <row r="1484" spans="1:2">
      <c r="A1484">
        <v>3391.3308109999998</v>
      </c>
      <c r="B1484">
        <v>-163.61889600000001</v>
      </c>
    </row>
    <row r="1485" spans="1:2">
      <c r="A1485">
        <v>3393.2844239999999</v>
      </c>
      <c r="B1485">
        <v>-154.61889600000001</v>
      </c>
    </row>
    <row r="1486" spans="1:2">
      <c r="A1486">
        <v>3395.2380370000001</v>
      </c>
      <c r="B1486">
        <v>-146.61889600000001</v>
      </c>
    </row>
    <row r="1487" spans="1:2">
      <c r="A1487">
        <v>3397.1916500000002</v>
      </c>
      <c r="B1487">
        <v>-134.61889600000001</v>
      </c>
    </row>
    <row r="1488" spans="1:2">
      <c r="A1488">
        <v>3399.1452640000002</v>
      </c>
      <c r="B1488">
        <v>-125.61889600000001</v>
      </c>
    </row>
    <row r="1489" spans="1:2">
      <c r="A1489">
        <v>3401.0988769999999</v>
      </c>
      <c r="B1489">
        <v>-113.61889600000001</v>
      </c>
    </row>
    <row r="1490" spans="1:2">
      <c r="A1490">
        <v>3403.05249</v>
      </c>
      <c r="B1490">
        <v>-105.61889600000001</v>
      </c>
    </row>
    <row r="1491" spans="1:2">
      <c r="A1491">
        <v>3405.0061040000001</v>
      </c>
      <c r="B1491">
        <v>-96.618896000000007</v>
      </c>
    </row>
    <row r="1492" spans="1:2">
      <c r="A1492">
        <v>3406.9597170000002</v>
      </c>
      <c r="B1492">
        <v>-88.618896000000007</v>
      </c>
    </row>
    <row r="1493" spans="1:2">
      <c r="A1493">
        <v>3408.9133299999999</v>
      </c>
      <c r="B1493">
        <v>-78.618896000000007</v>
      </c>
    </row>
    <row r="1494" spans="1:2">
      <c r="A1494">
        <v>3410.866943</v>
      </c>
      <c r="B1494">
        <v>-73.618896000000007</v>
      </c>
    </row>
    <row r="1495" spans="1:2">
      <c r="A1495">
        <v>3412.820557</v>
      </c>
      <c r="B1495">
        <v>-67.618896000000007</v>
      </c>
    </row>
    <row r="1496" spans="1:2">
      <c r="A1496">
        <v>3414.7741700000001</v>
      </c>
      <c r="B1496">
        <v>-61.618895999999999</v>
      </c>
    </row>
    <row r="1497" spans="1:2">
      <c r="A1497">
        <v>3416.7277829999998</v>
      </c>
      <c r="B1497">
        <v>-57.618895999999999</v>
      </c>
    </row>
    <row r="1498" spans="1:2">
      <c r="A1498">
        <v>3418.6813959999999</v>
      </c>
      <c r="B1498">
        <v>-51.618895999999999</v>
      </c>
    </row>
    <row r="1499" spans="1:2">
      <c r="A1499">
        <v>3420.63501</v>
      </c>
      <c r="B1499">
        <v>-46.618895999999999</v>
      </c>
    </row>
    <row r="1500" spans="1:2">
      <c r="A1500">
        <v>3422.5886230000001</v>
      </c>
      <c r="B1500">
        <v>-40.618895999999999</v>
      </c>
    </row>
    <row r="1501" spans="1:2">
      <c r="A1501">
        <v>3424.5422359999998</v>
      </c>
      <c r="B1501">
        <v>-36.618895999999999</v>
      </c>
    </row>
    <row r="1502" spans="1:2">
      <c r="A1502">
        <v>3426.4956050000001</v>
      </c>
      <c r="B1502">
        <v>-32.618895999999999</v>
      </c>
    </row>
    <row r="1503" spans="1:2">
      <c r="A1503">
        <v>3428.4492190000001</v>
      </c>
      <c r="B1503">
        <v>-28.618895999999999</v>
      </c>
    </row>
    <row r="1504" spans="1:2">
      <c r="A1504">
        <v>3430.4028320000002</v>
      </c>
      <c r="B1504">
        <v>-25.618895999999999</v>
      </c>
    </row>
    <row r="1505" spans="1:2">
      <c r="A1505">
        <v>3432.3564449999999</v>
      </c>
      <c r="B1505">
        <v>-23.618895999999999</v>
      </c>
    </row>
    <row r="1506" spans="1:2">
      <c r="A1506">
        <v>3434.3100589999999</v>
      </c>
      <c r="B1506">
        <v>-21.618895999999999</v>
      </c>
    </row>
    <row r="1507" spans="1:2">
      <c r="A1507">
        <v>3436.263672</v>
      </c>
      <c r="B1507">
        <v>-17.618895999999999</v>
      </c>
    </row>
    <row r="1508" spans="1:2">
      <c r="A1508">
        <v>3438.2172850000002</v>
      </c>
      <c r="B1508">
        <v>-16.618895999999999</v>
      </c>
    </row>
    <row r="1509" spans="1:2">
      <c r="A1509">
        <v>3440.1708979999999</v>
      </c>
      <c r="B1509">
        <v>-15.618895999999999</v>
      </c>
    </row>
    <row r="1510" spans="1:2">
      <c r="A1510">
        <v>3442.1245119999999</v>
      </c>
      <c r="B1510">
        <v>-13.618895999999999</v>
      </c>
    </row>
    <row r="1511" spans="1:2">
      <c r="A1511">
        <v>3444.078125</v>
      </c>
      <c r="B1511">
        <v>-11.618895999999999</v>
      </c>
    </row>
    <row r="1512" spans="1:2">
      <c r="A1512">
        <v>3446.0317380000001</v>
      </c>
      <c r="B1512">
        <v>-11.618895999999999</v>
      </c>
    </row>
    <row r="1513" spans="1:2">
      <c r="A1513">
        <v>3447.9853520000001</v>
      </c>
      <c r="B1513">
        <v>-9.6188959999999994</v>
      </c>
    </row>
    <row r="1514" spans="1:2">
      <c r="A1514">
        <v>3449.9389649999998</v>
      </c>
      <c r="B1514">
        <v>-8.6188959999999994</v>
      </c>
    </row>
    <row r="1515" spans="1:2">
      <c r="A1515">
        <v>3451.892578</v>
      </c>
      <c r="B1515">
        <v>-9.6188959999999994</v>
      </c>
    </row>
    <row r="1516" spans="1:2">
      <c r="A1516">
        <v>3453.8461910000001</v>
      </c>
      <c r="B1516">
        <v>-6.6188960000000003</v>
      </c>
    </row>
    <row r="1517" spans="1:2">
      <c r="A1517">
        <v>3455.7998050000001</v>
      </c>
      <c r="B1517">
        <v>-7.6188960000000003</v>
      </c>
    </row>
    <row r="1518" spans="1:2">
      <c r="A1518">
        <v>3457.7534179999998</v>
      </c>
      <c r="B1518">
        <v>-7.6188960000000003</v>
      </c>
    </row>
    <row r="1519" spans="1:2">
      <c r="A1519">
        <v>3459.7070309999999</v>
      </c>
      <c r="B1519">
        <v>-7.6188960000000003</v>
      </c>
    </row>
    <row r="1520" spans="1:2">
      <c r="A1520">
        <v>3461.6606449999999</v>
      </c>
      <c r="B1520">
        <v>-6.6188960000000003</v>
      </c>
    </row>
    <row r="1521" spans="1:2">
      <c r="A1521">
        <v>3463.6142580000001</v>
      </c>
      <c r="B1521">
        <v>-6.6188960000000003</v>
      </c>
    </row>
    <row r="1522" spans="1:2">
      <c r="A1522">
        <v>3465.5678710000002</v>
      </c>
      <c r="B1522">
        <v>-7.6188960000000003</v>
      </c>
    </row>
    <row r="1523" spans="1:2">
      <c r="A1523">
        <v>3467.5214839999999</v>
      </c>
      <c r="B1523">
        <v>-6.6188960000000003</v>
      </c>
    </row>
    <row r="1524" spans="1:2">
      <c r="A1524">
        <v>3469.4748540000001</v>
      </c>
      <c r="B1524">
        <v>-4.6188960000000003</v>
      </c>
    </row>
    <row r="1525" spans="1:2">
      <c r="A1525">
        <v>3471.4284670000002</v>
      </c>
      <c r="B1525">
        <v>-4.6188960000000003</v>
      </c>
    </row>
    <row r="1526" spans="1:2">
      <c r="A1526">
        <v>3473.3820799999999</v>
      </c>
      <c r="B1526">
        <v>-4.6188960000000003</v>
      </c>
    </row>
    <row r="1527" spans="1:2">
      <c r="A1527">
        <v>3475.335693</v>
      </c>
      <c r="B1527">
        <v>-4.6188960000000003</v>
      </c>
    </row>
    <row r="1528" spans="1:2">
      <c r="A1528">
        <v>3477.289307</v>
      </c>
      <c r="B1528">
        <v>-3.6188959999999999</v>
      </c>
    </row>
    <row r="1529" spans="1:2">
      <c r="A1529">
        <v>3479.2429200000001</v>
      </c>
      <c r="B1529">
        <v>-4.6188960000000003</v>
      </c>
    </row>
    <row r="1530" spans="1:2">
      <c r="A1530">
        <v>3481.1965329999998</v>
      </c>
      <c r="B1530">
        <v>-4.6188960000000003</v>
      </c>
    </row>
    <row r="1531" spans="1:2">
      <c r="A1531">
        <v>3483.1501459999999</v>
      </c>
      <c r="B1531">
        <v>-4.6188960000000003</v>
      </c>
    </row>
    <row r="1532" spans="1:2">
      <c r="A1532">
        <v>3485.10376</v>
      </c>
      <c r="B1532">
        <v>-6.6188960000000003</v>
      </c>
    </row>
    <row r="1533" spans="1:2">
      <c r="A1533">
        <v>3487.0573730000001</v>
      </c>
      <c r="B1533">
        <v>-5.6188960000000003</v>
      </c>
    </row>
    <row r="1534" spans="1:2">
      <c r="A1534">
        <v>3489.0109859999998</v>
      </c>
      <c r="B1534">
        <v>-4.6188960000000003</v>
      </c>
    </row>
    <row r="1535" spans="1:2">
      <c r="A1535">
        <v>3490.9645999999998</v>
      </c>
      <c r="B1535">
        <v>-3.6188959999999999</v>
      </c>
    </row>
    <row r="1536" spans="1:2">
      <c r="A1536">
        <v>3492.9182129999999</v>
      </c>
      <c r="B1536">
        <v>-3.6188959999999999</v>
      </c>
    </row>
    <row r="1537" spans="1:2">
      <c r="A1537">
        <v>3494.8718260000001</v>
      </c>
      <c r="B1537">
        <v>-1.6188959999999999</v>
      </c>
    </row>
    <row r="1538" spans="1:2">
      <c r="A1538">
        <v>3496.8254390000002</v>
      </c>
      <c r="B1538">
        <v>-2.6188959999999999</v>
      </c>
    </row>
    <row r="1539" spans="1:2">
      <c r="A1539">
        <v>3498.7790530000002</v>
      </c>
      <c r="B1539">
        <v>-3.6188959999999999</v>
      </c>
    </row>
    <row r="1540" spans="1:2">
      <c r="A1540">
        <v>3500.7326659999999</v>
      </c>
      <c r="B1540">
        <v>-2.6188959999999999</v>
      </c>
    </row>
    <row r="1541" spans="1:2">
      <c r="A1541">
        <v>3502.686279</v>
      </c>
      <c r="B1541">
        <v>-3.6188959999999999</v>
      </c>
    </row>
    <row r="1542" spans="1:2">
      <c r="A1542">
        <v>3504.639893</v>
      </c>
      <c r="B1542">
        <v>-4.6188960000000003</v>
      </c>
    </row>
    <row r="1543" spans="1:2">
      <c r="A1543">
        <v>3506.5935060000002</v>
      </c>
      <c r="B1543">
        <v>-4.6188960000000003</v>
      </c>
    </row>
    <row r="1544" spans="1:2">
      <c r="A1544">
        <v>3508.5471189999998</v>
      </c>
      <c r="B1544">
        <v>-3.6188959999999999</v>
      </c>
    </row>
    <row r="1545" spans="1:2">
      <c r="A1545">
        <v>3510.500732</v>
      </c>
      <c r="B1545">
        <v>-2.6188959999999999</v>
      </c>
    </row>
    <row r="1546" spans="1:2">
      <c r="A1546">
        <v>3512.4541020000001</v>
      </c>
      <c r="B1546">
        <v>-0.618896</v>
      </c>
    </row>
    <row r="1547" spans="1:2">
      <c r="A1547">
        <v>3514.4077149999998</v>
      </c>
      <c r="B1547">
        <v>-0.618896</v>
      </c>
    </row>
    <row r="1548" spans="1:2">
      <c r="A1548">
        <v>3516.361328</v>
      </c>
      <c r="B1548">
        <v>0.381104</v>
      </c>
    </row>
    <row r="1549" spans="1:2">
      <c r="A1549">
        <v>3518.3149410000001</v>
      </c>
      <c r="B1549">
        <v>2.3811040000000001</v>
      </c>
    </row>
    <row r="1550" spans="1:2">
      <c r="A1550">
        <v>3520.2685550000001</v>
      </c>
      <c r="B1550">
        <v>2.3811040000000001</v>
      </c>
    </row>
    <row r="1551" spans="1:2">
      <c r="A1551">
        <v>3522.2221679999998</v>
      </c>
      <c r="B1551">
        <v>1.3811040000000001</v>
      </c>
    </row>
    <row r="1552" spans="1:2">
      <c r="A1552">
        <v>3524.1757809999999</v>
      </c>
      <c r="B1552">
        <v>-0.618896</v>
      </c>
    </row>
    <row r="1553" spans="1:2">
      <c r="A1553">
        <v>3526.1293949999999</v>
      </c>
      <c r="B1553">
        <v>-1.6188959999999999</v>
      </c>
    </row>
    <row r="1554" spans="1:2">
      <c r="A1554">
        <v>3528.0830080000001</v>
      </c>
      <c r="B1554">
        <v>-0.618896</v>
      </c>
    </row>
    <row r="1555" spans="1:2">
      <c r="A1555">
        <v>3530.0366210000002</v>
      </c>
      <c r="B1555">
        <v>-1.6188959999999999</v>
      </c>
    </row>
    <row r="1556" spans="1:2">
      <c r="A1556">
        <v>3531.9902339999999</v>
      </c>
      <c r="B1556">
        <v>-2.6188959999999999</v>
      </c>
    </row>
    <row r="1557" spans="1:2">
      <c r="A1557">
        <v>3533.9438479999999</v>
      </c>
      <c r="B1557">
        <v>-2.6188959999999999</v>
      </c>
    </row>
    <row r="1558" spans="1:2">
      <c r="A1558">
        <v>3535.897461</v>
      </c>
      <c r="B1558">
        <v>-2.6188959999999999</v>
      </c>
    </row>
    <row r="1559" spans="1:2">
      <c r="A1559">
        <v>3537.8510740000002</v>
      </c>
      <c r="B1559">
        <v>-2.6188959999999999</v>
      </c>
    </row>
    <row r="1560" spans="1:2">
      <c r="A1560">
        <v>3539.8046880000002</v>
      </c>
      <c r="B1560">
        <v>-2.6188959999999999</v>
      </c>
    </row>
    <row r="1561" spans="1:2">
      <c r="A1561">
        <v>3541.7583009999998</v>
      </c>
      <c r="B1561">
        <v>-2.6188959999999999</v>
      </c>
    </row>
    <row r="1562" spans="1:2">
      <c r="A1562">
        <v>3543.711914</v>
      </c>
      <c r="B1562">
        <v>-3.6188959999999999</v>
      </c>
    </row>
    <row r="1563" spans="1:2">
      <c r="A1563">
        <v>3545.6655270000001</v>
      </c>
      <c r="B1563">
        <v>-2.6188959999999999</v>
      </c>
    </row>
    <row r="1564" spans="1:2">
      <c r="A1564">
        <v>3547.6191410000001</v>
      </c>
      <c r="B1564">
        <v>-2.6188959999999999</v>
      </c>
    </row>
    <row r="1565" spans="1:2">
      <c r="A1565">
        <v>3549.5727539999998</v>
      </c>
      <c r="B1565">
        <v>-1.6188959999999999</v>
      </c>
    </row>
    <row r="1566" spans="1:2">
      <c r="A1566">
        <v>3551.5263669999999</v>
      </c>
      <c r="B1566">
        <v>-1.6188959999999999</v>
      </c>
    </row>
    <row r="1567" spans="1:2">
      <c r="A1567">
        <v>3553.4797359999998</v>
      </c>
      <c r="B1567">
        <v>-0.618896</v>
      </c>
    </row>
    <row r="1568" spans="1:2">
      <c r="A1568">
        <v>3555.4333499999998</v>
      </c>
      <c r="B1568">
        <v>-2.6188959999999999</v>
      </c>
    </row>
    <row r="1569" spans="1:2">
      <c r="A1569">
        <v>3557.3869629999999</v>
      </c>
      <c r="B1569">
        <v>-2.6188959999999999</v>
      </c>
    </row>
    <row r="1570" spans="1:2">
      <c r="A1570">
        <v>3559.3405760000001</v>
      </c>
      <c r="B1570">
        <v>-1.6188959999999999</v>
      </c>
    </row>
    <row r="1571" spans="1:2">
      <c r="A1571">
        <v>3561.2941890000002</v>
      </c>
      <c r="B1571">
        <v>-2.6188959999999999</v>
      </c>
    </row>
    <row r="1572" spans="1:2">
      <c r="A1572">
        <v>3563.2478030000002</v>
      </c>
      <c r="B1572">
        <v>-3.6188959999999999</v>
      </c>
    </row>
    <row r="1573" spans="1:2">
      <c r="A1573">
        <v>3565.2014159999999</v>
      </c>
      <c r="B1573">
        <v>-4.6188960000000003</v>
      </c>
    </row>
    <row r="1574" spans="1:2">
      <c r="A1574">
        <v>3567.155029</v>
      </c>
      <c r="B1574">
        <v>-4.6188960000000003</v>
      </c>
    </row>
    <row r="1575" spans="1:2">
      <c r="A1575">
        <v>3569.108643</v>
      </c>
      <c r="B1575">
        <v>-4.6188960000000003</v>
      </c>
    </row>
    <row r="1576" spans="1:2">
      <c r="A1576">
        <v>3571.0622560000002</v>
      </c>
      <c r="B1576">
        <v>-5.6188960000000003</v>
      </c>
    </row>
    <row r="1577" spans="1:2">
      <c r="A1577">
        <v>3573.0158689999998</v>
      </c>
      <c r="B1577">
        <v>-4.6188960000000003</v>
      </c>
    </row>
    <row r="1578" spans="1:2">
      <c r="A1578">
        <v>3574.969482</v>
      </c>
      <c r="B1578">
        <v>-4.6188960000000003</v>
      </c>
    </row>
    <row r="1579" spans="1:2">
      <c r="A1579">
        <v>3576.923096</v>
      </c>
      <c r="B1579">
        <v>-3.6188959999999999</v>
      </c>
    </row>
    <row r="1580" spans="1:2">
      <c r="A1580">
        <v>3578.8767090000001</v>
      </c>
      <c r="B1580">
        <v>-2.6188959999999999</v>
      </c>
    </row>
    <row r="1581" spans="1:2">
      <c r="A1581">
        <v>3580.8303219999998</v>
      </c>
      <c r="B1581">
        <v>-1.6188959999999999</v>
      </c>
    </row>
    <row r="1582" spans="1:2">
      <c r="A1582">
        <v>3582.7839359999998</v>
      </c>
      <c r="B1582">
        <v>1.3811040000000001</v>
      </c>
    </row>
    <row r="1583" spans="1:2">
      <c r="A1583">
        <v>3584.7375489999999</v>
      </c>
      <c r="B1583">
        <v>3.3811040000000001</v>
      </c>
    </row>
    <row r="1584" spans="1:2">
      <c r="A1584">
        <v>3586.6911620000001</v>
      </c>
      <c r="B1584">
        <v>8.3811040000000006</v>
      </c>
    </row>
    <row r="1585" spans="1:2">
      <c r="A1585">
        <v>3588.6447750000002</v>
      </c>
      <c r="B1585">
        <v>9.3811040000000006</v>
      </c>
    </row>
    <row r="1586" spans="1:2">
      <c r="A1586">
        <v>3590.5983890000002</v>
      </c>
      <c r="B1586">
        <v>6.3811039999999997</v>
      </c>
    </row>
    <row r="1587" spans="1:2">
      <c r="A1587">
        <v>3592.5520019999999</v>
      </c>
      <c r="B1587">
        <v>0.381104</v>
      </c>
    </row>
    <row r="1588" spans="1:2">
      <c r="A1588">
        <v>3594.505615</v>
      </c>
      <c r="B1588">
        <v>-1.6188959999999999</v>
      </c>
    </row>
    <row r="1589" spans="1:2">
      <c r="A1589">
        <v>3596.4589839999999</v>
      </c>
      <c r="B1589">
        <v>-3.6188959999999999</v>
      </c>
    </row>
    <row r="1590" spans="1:2">
      <c r="A1590">
        <v>3598.4125979999999</v>
      </c>
      <c r="B1590">
        <v>-1.6188959999999999</v>
      </c>
    </row>
    <row r="1591" spans="1:2">
      <c r="A1591">
        <v>3600.366211</v>
      </c>
      <c r="B1591">
        <v>-0.618896</v>
      </c>
    </row>
    <row r="1592" spans="1:2">
      <c r="A1592">
        <v>3602.3198240000002</v>
      </c>
      <c r="B1592">
        <v>1.3811040000000001</v>
      </c>
    </row>
    <row r="1593" spans="1:2">
      <c r="A1593">
        <v>3604.2734380000002</v>
      </c>
      <c r="B1593">
        <v>4.3811039999999997</v>
      </c>
    </row>
    <row r="1594" spans="1:2">
      <c r="A1594">
        <v>3606.2270509999998</v>
      </c>
      <c r="B1594">
        <v>6.3811039999999997</v>
      </c>
    </row>
    <row r="1595" spans="1:2">
      <c r="A1595">
        <v>3608.180664</v>
      </c>
      <c r="B1595">
        <v>5.3811039999999997</v>
      </c>
    </row>
    <row r="1596" spans="1:2">
      <c r="A1596">
        <v>3610.1342770000001</v>
      </c>
      <c r="B1596">
        <v>5.3811039999999997</v>
      </c>
    </row>
    <row r="1597" spans="1:2">
      <c r="A1597">
        <v>3612.0878910000001</v>
      </c>
      <c r="B1597">
        <v>5.3811039999999997</v>
      </c>
    </row>
    <row r="1598" spans="1:2">
      <c r="A1598">
        <v>3614.0415039999998</v>
      </c>
      <c r="B1598">
        <v>6.3811039999999997</v>
      </c>
    </row>
    <row r="1599" spans="1:2">
      <c r="A1599">
        <v>3615.9951169999999</v>
      </c>
      <c r="B1599">
        <v>6.3811039999999997</v>
      </c>
    </row>
    <row r="1600" spans="1:2">
      <c r="A1600">
        <v>3617.9487300000001</v>
      </c>
      <c r="B1600">
        <v>4.3811039999999997</v>
      </c>
    </row>
    <row r="1601" spans="1:2">
      <c r="A1601">
        <v>3619.9023440000001</v>
      </c>
      <c r="B1601">
        <v>4.3811039999999997</v>
      </c>
    </row>
    <row r="1602" spans="1:2">
      <c r="A1602">
        <v>3621.8559570000002</v>
      </c>
      <c r="B1602">
        <v>6.3811039999999997</v>
      </c>
    </row>
    <row r="1603" spans="1:2">
      <c r="A1603">
        <v>3623.8095699999999</v>
      </c>
      <c r="B1603">
        <v>6.3811039999999997</v>
      </c>
    </row>
    <row r="1604" spans="1:2">
      <c r="A1604">
        <v>3625.7631839999999</v>
      </c>
      <c r="B1604">
        <v>3.3811040000000001</v>
      </c>
    </row>
    <row r="1605" spans="1:2">
      <c r="A1605">
        <v>3627.716797</v>
      </c>
      <c r="B1605">
        <v>5.3811039999999997</v>
      </c>
    </row>
    <row r="1606" spans="1:2">
      <c r="A1606">
        <v>3629.6704100000002</v>
      </c>
      <c r="B1606">
        <v>4.3811039999999997</v>
      </c>
    </row>
    <row r="1607" spans="1:2">
      <c r="A1607">
        <v>3631.6240229999999</v>
      </c>
      <c r="B1607">
        <v>5.3811039999999997</v>
      </c>
    </row>
    <row r="1608" spans="1:2">
      <c r="A1608">
        <v>3633.5776369999999</v>
      </c>
      <c r="B1608">
        <v>5.3811039999999997</v>
      </c>
    </row>
    <row r="1609" spans="1:2">
      <c r="A1609">
        <v>3635.53125</v>
      </c>
      <c r="B1609">
        <v>5.3811039999999997</v>
      </c>
    </row>
    <row r="1610" spans="1:2">
      <c r="A1610">
        <v>3637.4846189999998</v>
      </c>
      <c r="B1610">
        <v>4.3811039999999997</v>
      </c>
    </row>
    <row r="1611" spans="1:2">
      <c r="A1611">
        <v>3639.438232</v>
      </c>
      <c r="B1611">
        <v>3.3811040000000001</v>
      </c>
    </row>
    <row r="1612" spans="1:2">
      <c r="A1612">
        <v>3641.391846</v>
      </c>
      <c r="B1612">
        <v>3.3811040000000001</v>
      </c>
    </row>
    <row r="1613" spans="1:2">
      <c r="A1613">
        <v>3643.3454590000001</v>
      </c>
      <c r="B1613">
        <v>2.3811040000000001</v>
      </c>
    </row>
    <row r="1614" spans="1:2">
      <c r="A1614">
        <v>3645.2990719999998</v>
      </c>
      <c r="B1614">
        <v>-0.618896</v>
      </c>
    </row>
    <row r="1615" spans="1:2">
      <c r="A1615">
        <v>3647.2526859999998</v>
      </c>
      <c r="B1615">
        <v>-0.618896</v>
      </c>
    </row>
    <row r="1616" spans="1:2">
      <c r="A1616">
        <v>3649.2062989999999</v>
      </c>
      <c r="B1616">
        <v>-0.618896</v>
      </c>
    </row>
    <row r="1617" spans="1:2">
      <c r="A1617">
        <v>3651.1599120000001</v>
      </c>
      <c r="B1617">
        <v>-0.618896</v>
      </c>
    </row>
    <row r="1618" spans="1:2">
      <c r="A1618">
        <v>3653.1135250000002</v>
      </c>
      <c r="B1618">
        <v>1.3811040000000001</v>
      </c>
    </row>
    <row r="1619" spans="1:2">
      <c r="A1619">
        <v>3655.0671390000002</v>
      </c>
      <c r="B1619">
        <v>1.3811040000000001</v>
      </c>
    </row>
    <row r="1620" spans="1:2">
      <c r="A1620">
        <v>3657.0207519999999</v>
      </c>
      <c r="B1620">
        <v>0.381104</v>
      </c>
    </row>
    <row r="1621" spans="1:2">
      <c r="A1621">
        <v>3658.974365</v>
      </c>
      <c r="B1621">
        <v>-0.618896</v>
      </c>
    </row>
    <row r="1622" spans="1:2">
      <c r="A1622">
        <v>3660.9279790000001</v>
      </c>
      <c r="B1622">
        <v>0.381104</v>
      </c>
    </row>
    <row r="1623" spans="1:2">
      <c r="A1623">
        <v>3662.8815920000002</v>
      </c>
      <c r="B1623">
        <v>-0.618896</v>
      </c>
    </row>
    <row r="1624" spans="1:2">
      <c r="A1624">
        <v>3664.8352049999999</v>
      </c>
      <c r="B1624">
        <v>0.381104</v>
      </c>
    </row>
    <row r="1625" spans="1:2">
      <c r="A1625">
        <v>3666.788818</v>
      </c>
      <c r="B1625">
        <v>-1.6188959999999999</v>
      </c>
    </row>
    <row r="1626" spans="1:2">
      <c r="A1626">
        <v>3668.742432</v>
      </c>
      <c r="B1626">
        <v>-0.618896</v>
      </c>
    </row>
    <row r="1627" spans="1:2">
      <c r="A1627">
        <v>3670.6960450000001</v>
      </c>
      <c r="B1627">
        <v>-0.618896</v>
      </c>
    </row>
    <row r="1628" spans="1:2">
      <c r="A1628">
        <v>3672.6496579999998</v>
      </c>
      <c r="B1628">
        <v>-2.6188959999999999</v>
      </c>
    </row>
    <row r="1629" spans="1:2">
      <c r="A1629">
        <v>3674.6032709999999</v>
      </c>
      <c r="B1629">
        <v>-2.6188959999999999</v>
      </c>
    </row>
    <row r="1630" spans="1:2">
      <c r="A1630">
        <v>3676.556885</v>
      </c>
      <c r="B1630">
        <v>-2.6188959999999999</v>
      </c>
    </row>
    <row r="1631" spans="1:2">
      <c r="A1631">
        <v>3678.5104980000001</v>
      </c>
      <c r="B1631">
        <v>-1.6188959999999999</v>
      </c>
    </row>
    <row r="1632" spans="1:2">
      <c r="A1632">
        <v>3680.4638669999999</v>
      </c>
      <c r="B1632">
        <v>-2.6188959999999999</v>
      </c>
    </row>
    <row r="1633" spans="1:2">
      <c r="A1633">
        <v>3682.4174800000001</v>
      </c>
      <c r="B1633">
        <v>-1.6188959999999999</v>
      </c>
    </row>
    <row r="1634" spans="1:2">
      <c r="A1634">
        <v>3684.3710940000001</v>
      </c>
      <c r="B1634">
        <v>-1.6188959999999999</v>
      </c>
    </row>
    <row r="1635" spans="1:2">
      <c r="A1635">
        <v>3686.3247070000002</v>
      </c>
      <c r="B1635">
        <v>-3.6188959999999999</v>
      </c>
    </row>
    <row r="1636" spans="1:2">
      <c r="A1636">
        <v>3688.2783199999999</v>
      </c>
      <c r="B1636">
        <v>-2.6188959999999999</v>
      </c>
    </row>
    <row r="1637" spans="1:2">
      <c r="A1637">
        <v>3690.2319339999999</v>
      </c>
      <c r="B1637">
        <v>-2.6188959999999999</v>
      </c>
    </row>
    <row r="1638" spans="1:2">
      <c r="A1638">
        <v>3692.185547</v>
      </c>
      <c r="B1638">
        <v>-1.6188959999999999</v>
      </c>
    </row>
    <row r="1639" spans="1:2">
      <c r="A1639">
        <v>3694.1391600000002</v>
      </c>
      <c r="B1639">
        <v>-1.6188959999999999</v>
      </c>
    </row>
    <row r="1640" spans="1:2">
      <c r="A1640">
        <v>3696.0927729999999</v>
      </c>
      <c r="B1640">
        <v>-1.6188959999999999</v>
      </c>
    </row>
    <row r="1641" spans="1:2">
      <c r="A1641">
        <v>3698.0463869999999</v>
      </c>
      <c r="B1641">
        <v>-1.6188959999999999</v>
      </c>
    </row>
    <row r="1642" spans="1:2">
      <c r="A1642">
        <v>3700</v>
      </c>
      <c r="B1642">
        <v>0.381104</v>
      </c>
    </row>
    <row r="1643" spans="1:2">
      <c r="A1643">
        <v>3701.9536130000001</v>
      </c>
      <c r="B1643">
        <v>-1.6188959999999999</v>
      </c>
    </row>
    <row r="1644" spans="1:2">
      <c r="A1644">
        <v>3703.9072270000001</v>
      </c>
      <c r="B1644">
        <v>-0.618896</v>
      </c>
    </row>
    <row r="1645" spans="1:2">
      <c r="A1645">
        <v>3705.8608399999998</v>
      </c>
      <c r="B1645">
        <v>0.381104</v>
      </c>
    </row>
    <row r="1646" spans="1:2">
      <c r="A1646">
        <v>3707.814453</v>
      </c>
      <c r="B1646">
        <v>-1.6188959999999999</v>
      </c>
    </row>
    <row r="1647" spans="1:2">
      <c r="A1647">
        <v>3709.7680660000001</v>
      </c>
      <c r="B1647">
        <v>-2.6188959999999999</v>
      </c>
    </row>
    <row r="1648" spans="1:2">
      <c r="A1648">
        <v>3711.7216800000001</v>
      </c>
      <c r="B1648">
        <v>-1.6188959999999999</v>
      </c>
    </row>
    <row r="1649" spans="1:2">
      <c r="A1649">
        <v>3713.6752929999998</v>
      </c>
      <c r="B1649">
        <v>-2.6188959999999999</v>
      </c>
    </row>
    <row r="1650" spans="1:2">
      <c r="A1650">
        <v>3715.6289059999999</v>
      </c>
      <c r="B1650">
        <v>-4.6188960000000003</v>
      </c>
    </row>
    <row r="1651" spans="1:2">
      <c r="A1651">
        <v>3717.5825199999999</v>
      </c>
      <c r="B1651">
        <v>-3.6188959999999999</v>
      </c>
    </row>
    <row r="1652" spans="1:2">
      <c r="A1652">
        <v>3719.5361330000001</v>
      </c>
      <c r="B1652">
        <v>-2.6188959999999999</v>
      </c>
    </row>
    <row r="1653" spans="1:2">
      <c r="A1653">
        <v>3721.4895019999999</v>
      </c>
      <c r="B1653">
        <v>-3.6188959999999999</v>
      </c>
    </row>
    <row r="1654" spans="1:2">
      <c r="A1654">
        <v>3723.443115</v>
      </c>
      <c r="B1654">
        <v>-3.6188959999999999</v>
      </c>
    </row>
    <row r="1655" spans="1:2">
      <c r="A1655">
        <v>3725.3967290000001</v>
      </c>
      <c r="B1655">
        <v>-3.6188959999999999</v>
      </c>
    </row>
    <row r="1656" spans="1:2">
      <c r="A1656">
        <v>3727.3503420000002</v>
      </c>
      <c r="B1656">
        <v>-3.6188959999999999</v>
      </c>
    </row>
    <row r="1657" spans="1:2">
      <c r="A1657">
        <v>3729.3039549999999</v>
      </c>
      <c r="B1657">
        <v>-4.6188960000000003</v>
      </c>
    </row>
    <row r="1658" spans="1:2">
      <c r="A1658">
        <v>3731.257568</v>
      </c>
      <c r="B1658">
        <v>-5.6188960000000003</v>
      </c>
    </row>
    <row r="1659" spans="1:2">
      <c r="A1659">
        <v>3733.211182</v>
      </c>
      <c r="B1659">
        <v>-5.6188960000000003</v>
      </c>
    </row>
    <row r="1660" spans="1:2">
      <c r="A1660">
        <v>3735.1647950000001</v>
      </c>
      <c r="B1660">
        <v>-5.6188960000000003</v>
      </c>
    </row>
    <row r="1661" spans="1:2">
      <c r="A1661">
        <v>3737.1184079999998</v>
      </c>
      <c r="B1661">
        <v>-5.6188960000000003</v>
      </c>
    </row>
    <row r="1662" spans="1:2">
      <c r="A1662">
        <v>3739.0720209999999</v>
      </c>
      <c r="B1662">
        <v>-1.6188959999999999</v>
      </c>
    </row>
    <row r="1663" spans="1:2">
      <c r="A1663">
        <v>3741.025635</v>
      </c>
      <c r="B1663">
        <v>-1.6188959999999999</v>
      </c>
    </row>
    <row r="1664" spans="1:2">
      <c r="A1664">
        <v>3742.9792480000001</v>
      </c>
      <c r="B1664">
        <v>-1.6188959999999999</v>
      </c>
    </row>
    <row r="1665" spans="1:2">
      <c r="A1665">
        <v>3744.9328609999998</v>
      </c>
      <c r="B1665">
        <v>-2.6188959999999999</v>
      </c>
    </row>
    <row r="1666" spans="1:2">
      <c r="A1666">
        <v>3746.8864749999998</v>
      </c>
      <c r="B1666">
        <v>-2.6188959999999999</v>
      </c>
    </row>
    <row r="1667" spans="1:2">
      <c r="A1667">
        <v>3748.8400879999999</v>
      </c>
      <c r="B1667">
        <v>-2.6188959999999999</v>
      </c>
    </row>
    <row r="1668" spans="1:2">
      <c r="A1668">
        <v>3750.7937010000001</v>
      </c>
      <c r="B1668">
        <v>-1.6188959999999999</v>
      </c>
    </row>
    <row r="1669" spans="1:2">
      <c r="A1669">
        <v>3752.7473140000002</v>
      </c>
      <c r="B1669">
        <v>-1.6188959999999999</v>
      </c>
    </row>
    <row r="1670" spans="1:2">
      <c r="A1670">
        <v>3754.7009280000002</v>
      </c>
      <c r="B1670">
        <v>-3.6188959999999999</v>
      </c>
    </row>
    <row r="1671" spans="1:2">
      <c r="A1671">
        <v>3756.6545409999999</v>
      </c>
      <c r="B1671">
        <v>-2.6188959999999999</v>
      </c>
    </row>
    <row r="1672" spans="1:2">
      <c r="A1672">
        <v>3758.608154</v>
      </c>
      <c r="B1672">
        <v>-3.6188959999999999</v>
      </c>
    </row>
    <row r="1673" spans="1:2">
      <c r="A1673">
        <v>3760.561768</v>
      </c>
      <c r="B1673">
        <v>-5.6188960000000003</v>
      </c>
    </row>
    <row r="1674" spans="1:2">
      <c r="A1674">
        <v>3762.5153810000002</v>
      </c>
      <c r="B1674">
        <v>-6.6188960000000003</v>
      </c>
    </row>
    <row r="1675" spans="1:2">
      <c r="A1675">
        <v>3764.46875</v>
      </c>
      <c r="B1675">
        <v>-5.6188960000000003</v>
      </c>
    </row>
    <row r="1676" spans="1:2">
      <c r="A1676">
        <v>3766.4223630000001</v>
      </c>
      <c r="B1676">
        <v>-4.6188960000000003</v>
      </c>
    </row>
    <row r="1677" spans="1:2">
      <c r="A1677">
        <v>3768.3759770000001</v>
      </c>
      <c r="B1677">
        <v>-3.6188959999999999</v>
      </c>
    </row>
    <row r="1678" spans="1:2">
      <c r="A1678">
        <v>3770.3295899999998</v>
      </c>
      <c r="B1678">
        <v>-2.6188959999999999</v>
      </c>
    </row>
    <row r="1679" spans="1:2">
      <c r="A1679">
        <v>3772.283203</v>
      </c>
      <c r="B1679">
        <v>-2.6188959999999999</v>
      </c>
    </row>
    <row r="1680" spans="1:2">
      <c r="A1680">
        <v>3774.2368160000001</v>
      </c>
      <c r="B1680">
        <v>-0.618896</v>
      </c>
    </row>
    <row r="1681" spans="1:2">
      <c r="A1681">
        <v>3776.1904300000001</v>
      </c>
      <c r="B1681">
        <v>-0.618896</v>
      </c>
    </row>
    <row r="1682" spans="1:2">
      <c r="A1682">
        <v>3778.1440429999998</v>
      </c>
      <c r="B1682">
        <v>-2.6188959999999999</v>
      </c>
    </row>
    <row r="1683" spans="1:2">
      <c r="A1683">
        <v>3780.0976559999999</v>
      </c>
      <c r="B1683">
        <v>-1.6188959999999999</v>
      </c>
    </row>
    <row r="1684" spans="1:2">
      <c r="A1684">
        <v>3782.0512699999999</v>
      </c>
      <c r="B1684">
        <v>-0.618896</v>
      </c>
    </row>
    <row r="1685" spans="1:2">
      <c r="A1685">
        <v>3784.0048830000001</v>
      </c>
      <c r="B1685">
        <v>-0.618896</v>
      </c>
    </row>
    <row r="1686" spans="1:2">
      <c r="A1686">
        <v>3785.9584960000002</v>
      </c>
      <c r="B1686">
        <v>-0.618896</v>
      </c>
    </row>
    <row r="1687" spans="1:2">
      <c r="A1687">
        <v>3787.9121089999999</v>
      </c>
      <c r="B1687">
        <v>0.381104</v>
      </c>
    </row>
    <row r="1688" spans="1:2">
      <c r="A1688">
        <v>3789.8657229999999</v>
      </c>
      <c r="B1688">
        <v>-2.6188959999999999</v>
      </c>
    </row>
    <row r="1689" spans="1:2">
      <c r="A1689">
        <v>3791.819336</v>
      </c>
      <c r="B1689">
        <v>-2.6188959999999999</v>
      </c>
    </row>
    <row r="1690" spans="1:2">
      <c r="A1690">
        <v>3793.7729490000002</v>
      </c>
      <c r="B1690">
        <v>-2.6188959999999999</v>
      </c>
    </row>
    <row r="1691" spans="1:2">
      <c r="A1691">
        <v>3795.7265630000002</v>
      </c>
      <c r="B1691">
        <v>-1.6188959999999999</v>
      </c>
    </row>
    <row r="1692" spans="1:2">
      <c r="A1692">
        <v>3797.6801759999998</v>
      </c>
      <c r="B1692">
        <v>-1.6188959999999999</v>
      </c>
    </row>
    <row r="1693" spans="1:2">
      <c r="A1693">
        <v>3799.633789</v>
      </c>
      <c r="B1693">
        <v>-2.6188959999999999</v>
      </c>
    </row>
    <row r="1694" spans="1:2">
      <c r="A1694">
        <v>3801.5874020000001</v>
      </c>
      <c r="B1694">
        <v>-1.6188959999999999</v>
      </c>
    </row>
    <row r="1695" spans="1:2">
      <c r="A1695">
        <v>3803.5410160000001</v>
      </c>
      <c r="B1695">
        <v>-1.6188959999999999</v>
      </c>
    </row>
    <row r="1696" spans="1:2">
      <c r="A1696">
        <v>3805.494385</v>
      </c>
      <c r="B1696">
        <v>-1.6188959999999999</v>
      </c>
    </row>
    <row r="1697" spans="1:2">
      <c r="A1697">
        <v>3807.4479980000001</v>
      </c>
      <c r="B1697">
        <v>0.381104</v>
      </c>
    </row>
    <row r="1698" spans="1:2">
      <c r="A1698">
        <v>3809.4016109999998</v>
      </c>
      <c r="B1698">
        <v>-1.6188959999999999</v>
      </c>
    </row>
    <row r="1699" spans="1:2">
      <c r="A1699">
        <v>3811.3552249999998</v>
      </c>
      <c r="B1699">
        <v>-2.6188959999999999</v>
      </c>
    </row>
    <row r="1700" spans="1:2">
      <c r="A1700">
        <v>3813.3088379999999</v>
      </c>
      <c r="B1700">
        <v>-1.6188959999999999</v>
      </c>
    </row>
    <row r="1701" spans="1:2">
      <c r="A1701">
        <v>3815.2624510000001</v>
      </c>
      <c r="B1701">
        <v>-2.6188959999999999</v>
      </c>
    </row>
    <row r="1702" spans="1:2">
      <c r="A1702">
        <v>3817.2160640000002</v>
      </c>
      <c r="B1702">
        <v>-4.6188960000000003</v>
      </c>
    </row>
    <row r="1703" spans="1:2">
      <c r="A1703">
        <v>3819.1696780000002</v>
      </c>
      <c r="B1703">
        <v>-5.6188960000000003</v>
      </c>
    </row>
    <row r="1704" spans="1:2">
      <c r="A1704">
        <v>3821.1232909999999</v>
      </c>
      <c r="B1704">
        <v>-6.6188960000000003</v>
      </c>
    </row>
    <row r="1705" spans="1:2">
      <c r="A1705">
        <v>3823.076904</v>
      </c>
      <c r="B1705">
        <v>-6.6188960000000003</v>
      </c>
    </row>
    <row r="1706" spans="1:2">
      <c r="A1706">
        <v>3825.030518</v>
      </c>
      <c r="B1706">
        <v>-5.6188960000000003</v>
      </c>
    </row>
    <row r="1707" spans="1:2">
      <c r="A1707">
        <v>3826.9841310000002</v>
      </c>
      <c r="B1707">
        <v>-5.6188960000000003</v>
      </c>
    </row>
    <row r="1708" spans="1:2">
      <c r="A1708">
        <v>3828.9377439999998</v>
      </c>
      <c r="B1708">
        <v>-3.6188959999999999</v>
      </c>
    </row>
    <row r="1709" spans="1:2">
      <c r="A1709">
        <v>3830.891357</v>
      </c>
      <c r="B1709">
        <v>-4.6188960000000003</v>
      </c>
    </row>
    <row r="1710" spans="1:2">
      <c r="A1710">
        <v>3832.844971</v>
      </c>
      <c r="B1710">
        <v>-4.6188960000000003</v>
      </c>
    </row>
    <row r="1711" spans="1:2">
      <c r="A1711">
        <v>3834.7985840000001</v>
      </c>
      <c r="B1711">
        <v>-3.6188959999999999</v>
      </c>
    </row>
    <row r="1712" spans="1:2">
      <c r="A1712">
        <v>3836.7521969999998</v>
      </c>
      <c r="B1712">
        <v>-2.6188959999999999</v>
      </c>
    </row>
    <row r="1713" spans="1:2">
      <c r="A1713">
        <v>3838.7058109999998</v>
      </c>
      <c r="B1713">
        <v>-2.6188959999999999</v>
      </c>
    </row>
    <row r="1714" spans="1:2">
      <c r="A1714">
        <v>3840.6594239999999</v>
      </c>
      <c r="B1714">
        <v>-3.6188959999999999</v>
      </c>
    </row>
    <row r="1715" spans="1:2">
      <c r="A1715">
        <v>3842.6130370000001</v>
      </c>
      <c r="B1715">
        <v>-1.6188959999999999</v>
      </c>
    </row>
    <row r="1716" spans="1:2">
      <c r="A1716">
        <v>3844.5666500000002</v>
      </c>
      <c r="B1716">
        <v>-0.618896</v>
      </c>
    </row>
    <row r="1717" spans="1:2">
      <c r="A1717">
        <v>3846.5202640000002</v>
      </c>
      <c r="B1717">
        <v>1.3811040000000001</v>
      </c>
    </row>
    <row r="1718" spans="1:2">
      <c r="A1718">
        <v>3848.4736330000001</v>
      </c>
      <c r="B1718">
        <v>2.3811040000000001</v>
      </c>
    </row>
    <row r="1719" spans="1:2">
      <c r="A1719">
        <v>3850.4272460000002</v>
      </c>
      <c r="B1719">
        <v>3.3811040000000001</v>
      </c>
    </row>
    <row r="1720" spans="1:2">
      <c r="A1720">
        <v>3852.3808589999999</v>
      </c>
      <c r="B1720">
        <v>3.3811040000000001</v>
      </c>
    </row>
    <row r="1721" spans="1:2">
      <c r="A1721">
        <v>3854.3344729999999</v>
      </c>
      <c r="B1721">
        <v>4.3811039999999997</v>
      </c>
    </row>
    <row r="1722" spans="1:2">
      <c r="A1722">
        <v>3856.288086</v>
      </c>
      <c r="B1722">
        <v>1.3811040000000001</v>
      </c>
    </row>
    <row r="1723" spans="1:2">
      <c r="A1723">
        <v>3858.2416990000002</v>
      </c>
      <c r="B1723">
        <v>-0.618896</v>
      </c>
    </row>
    <row r="1724" spans="1:2">
      <c r="A1724">
        <v>3860.1953130000002</v>
      </c>
      <c r="B1724">
        <v>-2.6188959999999999</v>
      </c>
    </row>
    <row r="1725" spans="1:2">
      <c r="A1725">
        <v>3862.1489259999998</v>
      </c>
      <c r="B1725">
        <v>1.3811040000000001</v>
      </c>
    </row>
    <row r="1726" spans="1:2">
      <c r="A1726">
        <v>3864.102539</v>
      </c>
      <c r="B1726">
        <v>0.381104</v>
      </c>
    </row>
    <row r="1727" spans="1:2">
      <c r="A1727">
        <v>3866.0561520000001</v>
      </c>
      <c r="B1727">
        <v>-0.618896</v>
      </c>
    </row>
    <row r="1728" spans="1:2">
      <c r="A1728">
        <v>3868.0097660000001</v>
      </c>
      <c r="B1728">
        <v>0.381104</v>
      </c>
    </row>
    <row r="1729" spans="1:2">
      <c r="A1729">
        <v>3869.9633789999998</v>
      </c>
      <c r="B1729">
        <v>0.381104</v>
      </c>
    </row>
    <row r="1730" spans="1:2">
      <c r="A1730">
        <v>3871.9169919999999</v>
      </c>
      <c r="B1730">
        <v>-0.618896</v>
      </c>
    </row>
    <row r="1731" spans="1:2">
      <c r="A1731">
        <v>3873.8706050000001</v>
      </c>
      <c r="B1731">
        <v>0.381104</v>
      </c>
    </row>
    <row r="1732" spans="1:2">
      <c r="A1732">
        <v>3875.8242190000001</v>
      </c>
      <c r="B1732">
        <v>1.3811040000000001</v>
      </c>
    </row>
    <row r="1733" spans="1:2">
      <c r="A1733">
        <v>3877.7778320000002</v>
      </c>
      <c r="B1733">
        <v>0.381104</v>
      </c>
    </row>
    <row r="1734" spans="1:2">
      <c r="A1734">
        <v>3879.7314449999999</v>
      </c>
      <c r="B1734">
        <v>1.3811040000000001</v>
      </c>
    </row>
    <row r="1735" spans="1:2">
      <c r="A1735">
        <v>3881.6850589999999</v>
      </c>
      <c r="B1735">
        <v>0.381104</v>
      </c>
    </row>
    <row r="1736" spans="1:2">
      <c r="A1736">
        <v>3883.638672</v>
      </c>
      <c r="B1736">
        <v>1.3811040000000001</v>
      </c>
    </row>
    <row r="1737" spans="1:2">
      <c r="A1737">
        <v>3885.5922850000002</v>
      </c>
      <c r="B1737">
        <v>-0.618896</v>
      </c>
    </row>
    <row r="1738" spans="1:2">
      <c r="A1738">
        <v>3887.5458979999999</v>
      </c>
      <c r="B1738">
        <v>1.3811040000000001</v>
      </c>
    </row>
    <row r="1739" spans="1:2">
      <c r="A1739">
        <v>3889.499268</v>
      </c>
      <c r="B1739">
        <v>-0.618896</v>
      </c>
    </row>
    <row r="1740" spans="1:2">
      <c r="A1740">
        <v>3891.4528810000002</v>
      </c>
      <c r="B1740">
        <v>1.3811040000000001</v>
      </c>
    </row>
    <row r="1741" spans="1:2">
      <c r="A1741">
        <v>3893.4064939999998</v>
      </c>
      <c r="B1741">
        <v>1.3811040000000001</v>
      </c>
    </row>
    <row r="1742" spans="1:2">
      <c r="A1742">
        <v>3895.360107</v>
      </c>
      <c r="B1742">
        <v>-1.6188959999999999</v>
      </c>
    </row>
    <row r="1743" spans="1:2">
      <c r="A1743">
        <v>3897.313721</v>
      </c>
      <c r="B1743">
        <v>-2.6188959999999999</v>
      </c>
    </row>
    <row r="1744" spans="1:2">
      <c r="A1744">
        <v>3899.2673340000001</v>
      </c>
      <c r="B1744">
        <v>-0.618896</v>
      </c>
    </row>
    <row r="1745" spans="1:2">
      <c r="A1745">
        <v>3901.2209469999998</v>
      </c>
      <c r="B1745">
        <v>-1.6188959999999999</v>
      </c>
    </row>
    <row r="1746" spans="1:2">
      <c r="A1746">
        <v>3903.1745609999998</v>
      </c>
      <c r="B1746">
        <v>-0.618896</v>
      </c>
    </row>
    <row r="1747" spans="1:2">
      <c r="A1747">
        <v>3905.1281739999999</v>
      </c>
      <c r="B1747">
        <v>-0.618896</v>
      </c>
    </row>
    <row r="1748" spans="1:2">
      <c r="A1748">
        <v>3907.0817870000001</v>
      </c>
      <c r="B1748">
        <v>-2.6188959999999999</v>
      </c>
    </row>
    <row r="1749" spans="1:2">
      <c r="A1749">
        <v>3909.0354000000002</v>
      </c>
      <c r="B1749">
        <v>-1.6188959999999999</v>
      </c>
    </row>
    <row r="1750" spans="1:2">
      <c r="A1750">
        <v>3910.9890140000002</v>
      </c>
      <c r="B1750">
        <v>-2.6188959999999999</v>
      </c>
    </row>
    <row r="1751" spans="1:2">
      <c r="A1751">
        <v>3912.9426269999999</v>
      </c>
      <c r="B1751">
        <v>-2.6188959999999999</v>
      </c>
    </row>
    <row r="1752" spans="1:2">
      <c r="A1752">
        <v>3914.89624</v>
      </c>
      <c r="B1752">
        <v>-1.6188959999999999</v>
      </c>
    </row>
    <row r="1753" spans="1:2">
      <c r="A1753">
        <v>3916.8498540000001</v>
      </c>
      <c r="B1753">
        <v>-1.6188959999999999</v>
      </c>
    </row>
    <row r="1754" spans="1:2">
      <c r="A1754">
        <v>3918.8034670000002</v>
      </c>
      <c r="B1754">
        <v>0.381104</v>
      </c>
    </row>
    <row r="1755" spans="1:2">
      <c r="A1755">
        <v>3920.7570799999999</v>
      </c>
      <c r="B1755">
        <v>-1.6188959999999999</v>
      </c>
    </row>
    <row r="1756" spans="1:2">
      <c r="A1756">
        <v>3922.710693</v>
      </c>
      <c r="B1756">
        <v>0.381104</v>
      </c>
    </row>
    <row r="1757" spans="1:2">
      <c r="A1757">
        <v>3924.664307</v>
      </c>
      <c r="B1757">
        <v>4.3811039999999997</v>
      </c>
    </row>
    <row r="1758" spans="1:2">
      <c r="A1758">
        <v>3926.6179200000001</v>
      </c>
      <c r="B1758">
        <v>5.3811039999999997</v>
      </c>
    </row>
    <row r="1759" spans="1:2">
      <c r="A1759">
        <v>3928.5715329999998</v>
      </c>
      <c r="B1759">
        <v>3.3811040000000001</v>
      </c>
    </row>
    <row r="1760" spans="1:2">
      <c r="A1760">
        <v>3930.5251459999999</v>
      </c>
      <c r="B1760">
        <v>1.3811040000000001</v>
      </c>
    </row>
    <row r="1761" spans="1:2">
      <c r="A1761">
        <v>3932.4785160000001</v>
      </c>
      <c r="B1761">
        <v>2.3811040000000001</v>
      </c>
    </row>
    <row r="1762" spans="1:2">
      <c r="A1762">
        <v>3934.4321289999998</v>
      </c>
      <c r="B1762">
        <v>1.3811040000000001</v>
      </c>
    </row>
    <row r="1763" spans="1:2">
      <c r="A1763">
        <v>3936.3857419999999</v>
      </c>
      <c r="B1763">
        <v>4.3811039999999997</v>
      </c>
    </row>
    <row r="1764" spans="1:2">
      <c r="A1764">
        <v>3938.3393550000001</v>
      </c>
      <c r="B1764">
        <v>3.3811040000000001</v>
      </c>
    </row>
    <row r="1765" spans="1:2">
      <c r="A1765">
        <v>3940.2929690000001</v>
      </c>
      <c r="B1765">
        <v>4.3811039999999997</v>
      </c>
    </row>
    <row r="1766" spans="1:2">
      <c r="A1766">
        <v>3942.2465820000002</v>
      </c>
      <c r="B1766">
        <v>5.3811039999999997</v>
      </c>
    </row>
    <row r="1767" spans="1:2">
      <c r="A1767">
        <v>3944.2001949999999</v>
      </c>
      <c r="B1767">
        <v>5.3811039999999997</v>
      </c>
    </row>
    <row r="1768" spans="1:2">
      <c r="A1768">
        <v>3946.1538089999999</v>
      </c>
      <c r="B1768">
        <v>5.3811039999999997</v>
      </c>
    </row>
    <row r="1769" spans="1:2">
      <c r="A1769">
        <v>3948.107422</v>
      </c>
      <c r="B1769">
        <v>2.3811040000000001</v>
      </c>
    </row>
    <row r="1770" spans="1:2">
      <c r="A1770">
        <v>3950.0610350000002</v>
      </c>
      <c r="B1770">
        <v>3.3811040000000001</v>
      </c>
    </row>
    <row r="1771" spans="1:2">
      <c r="A1771">
        <v>3952.0146479999999</v>
      </c>
      <c r="B1771">
        <v>1.3811040000000001</v>
      </c>
    </row>
    <row r="1772" spans="1:2">
      <c r="A1772">
        <v>3953.9682619999999</v>
      </c>
      <c r="B1772">
        <v>1.3811040000000001</v>
      </c>
    </row>
    <row r="1773" spans="1:2">
      <c r="A1773">
        <v>3955.921875</v>
      </c>
      <c r="B1773">
        <v>2.3811040000000001</v>
      </c>
    </row>
    <row r="1774" spans="1:2">
      <c r="A1774">
        <v>3957.8754880000001</v>
      </c>
      <c r="B1774">
        <v>2.3811040000000001</v>
      </c>
    </row>
    <row r="1775" spans="1:2">
      <c r="A1775">
        <v>3959.8291020000001</v>
      </c>
      <c r="B1775">
        <v>1.3811040000000001</v>
      </c>
    </row>
    <row r="1776" spans="1:2">
      <c r="A1776">
        <v>3961.7827149999998</v>
      </c>
      <c r="B1776">
        <v>-0.618896</v>
      </c>
    </row>
    <row r="1777" spans="1:2">
      <c r="A1777">
        <v>3963.736328</v>
      </c>
      <c r="B1777">
        <v>-1.6188959999999999</v>
      </c>
    </row>
    <row r="1778" spans="1:2">
      <c r="A1778">
        <v>3965.6899410000001</v>
      </c>
      <c r="B1778">
        <v>-1.6188959999999999</v>
      </c>
    </row>
    <row r="1779" spans="1:2">
      <c r="A1779">
        <v>3967.6435550000001</v>
      </c>
      <c r="B1779">
        <v>-0.618896</v>
      </c>
    </row>
    <row r="1780" spans="1:2">
      <c r="A1780">
        <v>3969.5971679999998</v>
      </c>
      <c r="B1780">
        <v>-1.6188959999999999</v>
      </c>
    </row>
    <row r="1781" spans="1:2">
      <c r="A1781">
        <v>3971.5507809999999</v>
      </c>
      <c r="B1781">
        <v>-3.6188959999999999</v>
      </c>
    </row>
    <row r="1782" spans="1:2">
      <c r="A1782">
        <v>3973.5043949999999</v>
      </c>
      <c r="B1782">
        <v>-2.6188959999999999</v>
      </c>
    </row>
    <row r="1783" spans="1:2">
      <c r="A1783">
        <v>3975.4577640000002</v>
      </c>
      <c r="B1783">
        <v>-1.6188959999999999</v>
      </c>
    </row>
    <row r="1784" spans="1:2">
      <c r="A1784">
        <v>3977.4113769999999</v>
      </c>
      <c r="B1784">
        <v>-0.618896</v>
      </c>
    </row>
    <row r="1785" spans="1:2">
      <c r="A1785">
        <v>3979.36499</v>
      </c>
      <c r="B1785">
        <v>-1.6188959999999999</v>
      </c>
    </row>
    <row r="1786" spans="1:2">
      <c r="A1786">
        <v>3981.3186040000001</v>
      </c>
      <c r="B1786">
        <v>-3.6188959999999999</v>
      </c>
    </row>
    <row r="1787" spans="1:2">
      <c r="A1787">
        <v>3983.2722170000002</v>
      </c>
      <c r="B1787">
        <v>-2.6188959999999999</v>
      </c>
    </row>
    <row r="1788" spans="1:2">
      <c r="A1788">
        <v>3985.2258299999999</v>
      </c>
      <c r="B1788">
        <v>-2.6188959999999999</v>
      </c>
    </row>
    <row r="1789" spans="1:2">
      <c r="A1789">
        <v>3987.179443</v>
      </c>
      <c r="B1789">
        <v>-2.6188959999999999</v>
      </c>
    </row>
    <row r="1790" spans="1:2">
      <c r="A1790">
        <v>3989.133057</v>
      </c>
      <c r="B1790">
        <v>-3.6188959999999999</v>
      </c>
    </row>
    <row r="1791" spans="1:2">
      <c r="A1791">
        <v>3991.0866700000001</v>
      </c>
      <c r="B1791">
        <v>-2.6188959999999999</v>
      </c>
    </row>
    <row r="1792" spans="1:2">
      <c r="A1792">
        <v>3993.0402829999998</v>
      </c>
      <c r="B1792">
        <v>-2.6188959999999999</v>
      </c>
    </row>
    <row r="1793" spans="1:2">
      <c r="A1793">
        <v>3994.9938959999999</v>
      </c>
      <c r="B1793">
        <v>-1.6188959999999999</v>
      </c>
    </row>
    <row r="1794" spans="1:2">
      <c r="A1794">
        <v>3996.94751</v>
      </c>
      <c r="B1794">
        <v>-2.6188959999999999</v>
      </c>
    </row>
    <row r="1795" spans="1:2">
      <c r="A1795">
        <v>3998.9011230000001</v>
      </c>
      <c r="B1795">
        <v>-1.6188959999999999</v>
      </c>
    </row>
    <row r="1796" spans="1:2">
      <c r="A1796">
        <v>4000.8547359999998</v>
      </c>
      <c r="B1796">
        <v>-3.6188959999999999</v>
      </c>
    </row>
    <row r="1797" spans="1:2">
      <c r="A1797">
        <v>4002.8083499999998</v>
      </c>
      <c r="B1797">
        <v>-0.618896</v>
      </c>
    </row>
    <row r="1798" spans="1:2">
      <c r="A1798">
        <v>4004.7619629999999</v>
      </c>
      <c r="B1798">
        <v>-3.6188959999999999</v>
      </c>
    </row>
    <row r="1799" spans="1:2">
      <c r="A1799">
        <v>4006.7155760000001</v>
      </c>
      <c r="B1799">
        <v>-2.6188959999999999</v>
      </c>
    </row>
    <row r="1800" spans="1:2">
      <c r="A1800">
        <v>4008.6691890000002</v>
      </c>
      <c r="B1800">
        <v>-3.6188959999999999</v>
      </c>
    </row>
    <row r="1801" spans="1:2">
      <c r="A1801">
        <v>4010.6228030000002</v>
      </c>
      <c r="B1801">
        <v>-2.6188959999999999</v>
      </c>
    </row>
    <row r="1802" spans="1:2">
      <c r="A1802">
        <v>4012.5764159999999</v>
      </c>
      <c r="B1802">
        <v>-2.6188959999999999</v>
      </c>
    </row>
    <row r="1803" spans="1:2">
      <c r="A1803">
        <v>4014.530029</v>
      </c>
      <c r="B1803">
        <v>-0.618896</v>
      </c>
    </row>
    <row r="1804" spans="1:2">
      <c r="A1804">
        <v>4016.4833979999999</v>
      </c>
      <c r="B1804">
        <v>-0.618896</v>
      </c>
    </row>
    <row r="1805" spans="1:2">
      <c r="A1805">
        <v>4018.4370119999999</v>
      </c>
      <c r="B1805">
        <v>-1.6188959999999999</v>
      </c>
    </row>
    <row r="1806" spans="1:2">
      <c r="A1806">
        <v>4020.390625</v>
      </c>
      <c r="B1806">
        <v>-0.618896</v>
      </c>
    </row>
    <row r="1807" spans="1:2">
      <c r="A1807">
        <v>4022.3442380000001</v>
      </c>
      <c r="B1807">
        <v>0.381104</v>
      </c>
    </row>
    <row r="1808" spans="1:2">
      <c r="A1808">
        <v>4024.2978520000001</v>
      </c>
      <c r="B1808">
        <v>-0.618896</v>
      </c>
    </row>
    <row r="1809" spans="1:2">
      <c r="A1809">
        <v>4026.2514649999998</v>
      </c>
      <c r="B1809">
        <v>-1.6188959999999999</v>
      </c>
    </row>
    <row r="1810" spans="1:2">
      <c r="A1810">
        <v>4028.205078</v>
      </c>
      <c r="B1810">
        <v>-1.6188959999999999</v>
      </c>
    </row>
    <row r="1811" spans="1:2">
      <c r="A1811">
        <v>4030.1586910000001</v>
      </c>
      <c r="B1811">
        <v>0.381104</v>
      </c>
    </row>
    <row r="1812" spans="1:2">
      <c r="A1812">
        <v>4032.1123050000001</v>
      </c>
      <c r="B1812">
        <v>0.381104</v>
      </c>
    </row>
    <row r="1813" spans="1:2">
      <c r="A1813">
        <v>4034.0659179999998</v>
      </c>
      <c r="B1813">
        <v>2.3811040000000001</v>
      </c>
    </row>
    <row r="1814" spans="1:2">
      <c r="A1814">
        <v>4036.0195309999999</v>
      </c>
      <c r="B1814">
        <v>2.3811040000000001</v>
      </c>
    </row>
    <row r="1815" spans="1:2">
      <c r="A1815">
        <v>4037.9731449999999</v>
      </c>
      <c r="B1815">
        <v>0.381104</v>
      </c>
    </row>
    <row r="1816" spans="1:2">
      <c r="A1816">
        <v>4039.9267580000001</v>
      </c>
      <c r="B1816">
        <v>0.381104</v>
      </c>
    </row>
    <row r="1817" spans="1:2">
      <c r="A1817">
        <v>4041.8803710000002</v>
      </c>
      <c r="B1817">
        <v>0.381104</v>
      </c>
    </row>
    <row r="1818" spans="1:2">
      <c r="A1818">
        <v>4043.8339839999999</v>
      </c>
      <c r="B1818">
        <v>-0.618896</v>
      </c>
    </row>
    <row r="1819" spans="1:2">
      <c r="A1819">
        <v>4045.7875979999999</v>
      </c>
      <c r="B1819">
        <v>-0.618896</v>
      </c>
    </row>
    <row r="1820" spans="1:2">
      <c r="A1820">
        <v>4047.741211</v>
      </c>
      <c r="B1820">
        <v>-0.618896</v>
      </c>
    </row>
    <row r="1821" spans="1:2">
      <c r="A1821">
        <v>4049.6948240000002</v>
      </c>
      <c r="B1821">
        <v>-1.6188959999999999</v>
      </c>
    </row>
    <row r="1822" spans="1:2">
      <c r="A1822">
        <v>4051.6484380000002</v>
      </c>
      <c r="B1822">
        <v>-0.618896</v>
      </c>
    </row>
    <row r="1823" spans="1:2">
      <c r="A1823">
        <v>4053.6020509999998</v>
      </c>
      <c r="B1823">
        <v>-1.6188959999999999</v>
      </c>
    </row>
    <row r="1824" spans="1:2">
      <c r="A1824">
        <v>4055.555664</v>
      </c>
      <c r="B1824">
        <v>-2.6188959999999999</v>
      </c>
    </row>
    <row r="1825" spans="1:2">
      <c r="A1825">
        <v>4057.5092770000001</v>
      </c>
      <c r="B1825">
        <v>-2.6188959999999999</v>
      </c>
    </row>
    <row r="1826" spans="1:2">
      <c r="A1826">
        <v>4059.4626459999999</v>
      </c>
      <c r="B1826">
        <v>-3.6188959999999999</v>
      </c>
    </row>
    <row r="1827" spans="1:2">
      <c r="A1827">
        <v>4061.41626</v>
      </c>
      <c r="B1827">
        <v>-2.6188959999999999</v>
      </c>
    </row>
    <row r="1828" spans="1:2">
      <c r="A1828">
        <v>4063.3698730000001</v>
      </c>
      <c r="B1828">
        <v>-3.6188959999999999</v>
      </c>
    </row>
    <row r="1829" spans="1:2">
      <c r="A1829">
        <v>4065.3234859999998</v>
      </c>
      <c r="B1829">
        <v>-2.6188959999999999</v>
      </c>
    </row>
    <row r="1830" spans="1:2">
      <c r="A1830">
        <v>4067.2770999999998</v>
      </c>
      <c r="B1830">
        <v>-3.6188959999999999</v>
      </c>
    </row>
    <row r="1831" spans="1:2">
      <c r="A1831">
        <v>4069.2307129999999</v>
      </c>
      <c r="B1831">
        <v>-3.6188959999999999</v>
      </c>
    </row>
    <row r="1832" spans="1:2">
      <c r="A1832">
        <v>4071.1843260000001</v>
      </c>
      <c r="B1832">
        <v>-2.6188959999999999</v>
      </c>
    </row>
    <row r="1833" spans="1:2">
      <c r="A1833">
        <v>4073.1379390000002</v>
      </c>
      <c r="B1833">
        <v>-3.6188959999999999</v>
      </c>
    </row>
    <row r="1834" spans="1:2">
      <c r="A1834">
        <v>4075.0915530000002</v>
      </c>
      <c r="B1834">
        <v>-1.6188959999999999</v>
      </c>
    </row>
    <row r="1835" spans="1:2">
      <c r="A1835">
        <v>4077.0451659999999</v>
      </c>
      <c r="B1835">
        <v>-2.6188959999999999</v>
      </c>
    </row>
    <row r="1836" spans="1:2">
      <c r="A1836">
        <v>4078.998779</v>
      </c>
      <c r="B1836">
        <v>-2.6188959999999999</v>
      </c>
    </row>
    <row r="1837" spans="1:2">
      <c r="A1837">
        <v>4080.952393</v>
      </c>
      <c r="B1837">
        <v>-3.6188959999999999</v>
      </c>
    </row>
    <row r="1838" spans="1:2">
      <c r="A1838">
        <v>4082.9060060000002</v>
      </c>
      <c r="B1838">
        <v>-2.6188959999999999</v>
      </c>
    </row>
    <row r="1839" spans="1:2">
      <c r="A1839">
        <v>4084.8596189999998</v>
      </c>
      <c r="B1839">
        <v>-3.6188959999999999</v>
      </c>
    </row>
    <row r="1840" spans="1:2">
      <c r="A1840">
        <v>4086.813232</v>
      </c>
      <c r="B1840">
        <v>-4.6188960000000003</v>
      </c>
    </row>
    <row r="1841" spans="1:2">
      <c r="A1841">
        <v>4088.766846</v>
      </c>
      <c r="B1841">
        <v>-3.6188959999999999</v>
      </c>
    </row>
    <row r="1842" spans="1:2">
      <c r="A1842">
        <v>4090.7204590000001</v>
      </c>
      <c r="B1842">
        <v>-3.6188959999999999</v>
      </c>
    </row>
    <row r="1843" spans="1:2">
      <c r="A1843">
        <v>4092.6740719999998</v>
      </c>
      <c r="B1843">
        <v>-1.6188959999999999</v>
      </c>
    </row>
    <row r="1844" spans="1:2">
      <c r="A1844">
        <v>4094.6276859999998</v>
      </c>
      <c r="B1844">
        <v>-1.6188959999999999</v>
      </c>
    </row>
    <row r="1845" spans="1:2">
      <c r="A1845">
        <v>4096.5810549999997</v>
      </c>
      <c r="B1845">
        <v>0.381104</v>
      </c>
    </row>
    <row r="1846" spans="1:2">
      <c r="A1846">
        <v>4098.5346680000002</v>
      </c>
      <c r="B1846">
        <v>0.381104</v>
      </c>
    </row>
    <row r="1847" spans="1:2">
      <c r="A1847">
        <v>4100.4882809999999</v>
      </c>
      <c r="B1847">
        <v>1.3811040000000001</v>
      </c>
    </row>
    <row r="1848" spans="1:2">
      <c r="A1848">
        <v>4102.4418949999999</v>
      </c>
      <c r="B1848">
        <v>1.3811040000000001</v>
      </c>
    </row>
    <row r="1849" spans="1:2">
      <c r="A1849">
        <v>4104.3955079999996</v>
      </c>
      <c r="B1849">
        <v>1.3811040000000001</v>
      </c>
    </row>
    <row r="1850" spans="1:2">
      <c r="A1850">
        <v>4106.3491210000002</v>
      </c>
      <c r="B1850">
        <v>1.3811040000000001</v>
      </c>
    </row>
    <row r="1851" spans="1:2">
      <c r="A1851">
        <v>4108.3027339999999</v>
      </c>
      <c r="B1851">
        <v>1.3811040000000001</v>
      </c>
    </row>
    <row r="1852" spans="1:2">
      <c r="A1852">
        <v>4110.2563479999999</v>
      </c>
      <c r="B1852">
        <v>1.3811040000000001</v>
      </c>
    </row>
    <row r="1853" spans="1:2">
      <c r="A1853">
        <v>4112.2099609999996</v>
      </c>
      <c r="B1853">
        <v>0.381104</v>
      </c>
    </row>
    <row r="1854" spans="1:2">
      <c r="A1854">
        <v>4114.1635740000002</v>
      </c>
      <c r="B1854">
        <v>1.3811040000000001</v>
      </c>
    </row>
    <row r="1855" spans="1:2">
      <c r="A1855">
        <v>4116.1171880000002</v>
      </c>
      <c r="B1855">
        <v>1.3811040000000001</v>
      </c>
    </row>
    <row r="1856" spans="1:2">
      <c r="A1856">
        <v>4118.0708009999998</v>
      </c>
      <c r="B1856">
        <v>2.3811040000000001</v>
      </c>
    </row>
    <row r="1857" spans="1:2">
      <c r="A1857">
        <v>4120.0244140000004</v>
      </c>
      <c r="B1857">
        <v>0.381104</v>
      </c>
    </row>
    <row r="1858" spans="1:2">
      <c r="A1858">
        <v>4121.9780270000001</v>
      </c>
      <c r="B1858">
        <v>-0.618896</v>
      </c>
    </row>
    <row r="1859" spans="1:2">
      <c r="A1859">
        <v>4123.9316410000001</v>
      </c>
      <c r="B1859">
        <v>0.381104</v>
      </c>
    </row>
    <row r="1860" spans="1:2">
      <c r="A1860">
        <v>4125.8852539999998</v>
      </c>
      <c r="B1860">
        <v>1.3811040000000001</v>
      </c>
    </row>
    <row r="1861" spans="1:2">
      <c r="A1861">
        <v>4127.8388670000004</v>
      </c>
      <c r="B1861">
        <v>0.381104</v>
      </c>
    </row>
    <row r="1862" spans="1:2">
      <c r="A1862">
        <v>4129.7924800000001</v>
      </c>
      <c r="B1862">
        <v>0.381104</v>
      </c>
    </row>
    <row r="1863" spans="1:2">
      <c r="A1863">
        <v>4131.7460940000001</v>
      </c>
      <c r="B1863">
        <v>-1.6188959999999999</v>
      </c>
    </row>
    <row r="1864" spans="1:2">
      <c r="A1864">
        <v>4133.6997069999998</v>
      </c>
      <c r="B1864">
        <v>-0.618896</v>
      </c>
    </row>
    <row r="1865" spans="1:2">
      <c r="A1865">
        <v>4135.6533200000003</v>
      </c>
      <c r="B1865">
        <v>-2.6188959999999999</v>
      </c>
    </row>
    <row r="1866" spans="1:2">
      <c r="A1866">
        <v>4137.6069340000004</v>
      </c>
      <c r="B1866">
        <v>-0.618896</v>
      </c>
    </row>
    <row r="1867" spans="1:2">
      <c r="A1867">
        <v>4139.560547</v>
      </c>
      <c r="B1867">
        <v>-1.6188959999999999</v>
      </c>
    </row>
    <row r="1868" spans="1:2">
      <c r="A1868">
        <v>4141.5141599999997</v>
      </c>
      <c r="B1868">
        <v>-1.6188959999999999</v>
      </c>
    </row>
    <row r="1869" spans="1:2">
      <c r="A1869">
        <v>4143.4677730000003</v>
      </c>
      <c r="B1869">
        <v>-0.618896</v>
      </c>
    </row>
    <row r="1870" spans="1:2">
      <c r="A1870">
        <v>4145.4213870000003</v>
      </c>
      <c r="B1870">
        <v>2.3811040000000001</v>
      </c>
    </row>
    <row r="1871" spans="1:2">
      <c r="A1871">
        <v>4147.375</v>
      </c>
      <c r="B1871">
        <v>1.3811040000000001</v>
      </c>
    </row>
    <row r="1872" spans="1:2">
      <c r="A1872">
        <v>4149.3286129999997</v>
      </c>
      <c r="B1872">
        <v>1.3811040000000001</v>
      </c>
    </row>
    <row r="1873" spans="1:2">
      <c r="A1873">
        <v>4151.2822269999997</v>
      </c>
      <c r="B1873">
        <v>2.3811040000000001</v>
      </c>
    </row>
    <row r="1874" spans="1:2">
      <c r="A1874">
        <v>4153.2358400000003</v>
      </c>
      <c r="B1874">
        <v>-0.618896</v>
      </c>
    </row>
    <row r="1875" spans="1:2">
      <c r="A1875">
        <v>4155.189453</v>
      </c>
      <c r="B1875">
        <v>-1.6188959999999999</v>
      </c>
    </row>
    <row r="1876" spans="1:2">
      <c r="A1876">
        <v>4157.1430659999996</v>
      </c>
      <c r="B1876">
        <v>-1.6188959999999999</v>
      </c>
    </row>
    <row r="1877" spans="1:2">
      <c r="A1877">
        <v>4159.0966799999997</v>
      </c>
      <c r="B1877">
        <v>-0.618896</v>
      </c>
    </row>
    <row r="1878" spans="1:2">
      <c r="A1878">
        <v>4161.0502930000002</v>
      </c>
      <c r="B1878">
        <v>-1.6188959999999999</v>
      </c>
    </row>
    <row r="1879" spans="1:2">
      <c r="A1879">
        <v>4163.0039059999999</v>
      </c>
      <c r="B1879">
        <v>-1.6188959999999999</v>
      </c>
    </row>
    <row r="1880" spans="1:2">
      <c r="A1880">
        <v>4164.9570309999999</v>
      </c>
      <c r="B1880">
        <v>-0.618896</v>
      </c>
    </row>
    <row r="1881" spans="1:2">
      <c r="A1881">
        <v>4166.9106449999999</v>
      </c>
      <c r="B1881">
        <v>-0.618896</v>
      </c>
    </row>
    <row r="1882" spans="1:2">
      <c r="A1882">
        <v>4168.8642579999996</v>
      </c>
      <c r="B1882">
        <v>0.381104</v>
      </c>
    </row>
    <row r="1883" spans="1:2">
      <c r="A1883">
        <v>4170.8178710000002</v>
      </c>
      <c r="B1883">
        <v>1.3811040000000001</v>
      </c>
    </row>
    <row r="1884" spans="1:2">
      <c r="A1884">
        <v>4172.7714839999999</v>
      </c>
      <c r="B1884">
        <v>1.3811040000000001</v>
      </c>
    </row>
    <row r="1885" spans="1:2">
      <c r="A1885">
        <v>4174.7250979999999</v>
      </c>
      <c r="B1885">
        <v>-0.618896</v>
      </c>
    </row>
    <row r="1886" spans="1:2">
      <c r="A1886">
        <v>4176.6787109999996</v>
      </c>
      <c r="B1886">
        <v>-0.618896</v>
      </c>
    </row>
    <row r="1887" spans="1:2">
      <c r="A1887">
        <v>4178.6323240000002</v>
      </c>
      <c r="B1887">
        <v>-0.618896</v>
      </c>
    </row>
    <row r="1888" spans="1:2">
      <c r="A1888">
        <v>4180.5859380000002</v>
      </c>
      <c r="B1888">
        <v>-1.6188959999999999</v>
      </c>
    </row>
    <row r="1889" spans="1:2">
      <c r="A1889">
        <v>4182.5395509999998</v>
      </c>
      <c r="B1889">
        <v>0.381104</v>
      </c>
    </row>
    <row r="1890" spans="1:2">
      <c r="A1890">
        <v>4184.4931640000004</v>
      </c>
      <c r="B1890">
        <v>0.381104</v>
      </c>
    </row>
    <row r="1891" spans="1:2">
      <c r="A1891">
        <v>4186.4467770000001</v>
      </c>
      <c r="B1891">
        <v>2.3811040000000001</v>
      </c>
    </row>
    <row r="1892" spans="1:2">
      <c r="A1892">
        <v>4188.4003910000001</v>
      </c>
      <c r="B1892">
        <v>1.3811040000000001</v>
      </c>
    </row>
    <row r="1893" spans="1:2">
      <c r="A1893">
        <v>4190.3540039999998</v>
      </c>
      <c r="B1893">
        <v>1.3811040000000001</v>
      </c>
    </row>
    <row r="1894" spans="1:2">
      <c r="A1894">
        <v>4192.3076170000004</v>
      </c>
      <c r="B1894">
        <v>2.3811040000000001</v>
      </c>
    </row>
    <row r="1895" spans="1:2">
      <c r="A1895">
        <v>4194.2612300000001</v>
      </c>
      <c r="B1895">
        <v>3.3811040000000001</v>
      </c>
    </row>
    <row r="1896" spans="1:2">
      <c r="A1896">
        <v>4196.2148440000001</v>
      </c>
      <c r="B1896">
        <v>1.3811040000000001</v>
      </c>
    </row>
    <row r="1897" spans="1:2">
      <c r="A1897">
        <v>4198.1684569999998</v>
      </c>
      <c r="B1897">
        <v>1.3811040000000001</v>
      </c>
    </row>
    <row r="1898" spans="1:2">
      <c r="A1898">
        <v>4200.1220700000003</v>
      </c>
      <c r="B1898">
        <v>0.381104</v>
      </c>
    </row>
    <row r="1899" spans="1:2">
      <c r="A1899">
        <v>4202.0756840000004</v>
      </c>
      <c r="B1899">
        <v>2.3811040000000001</v>
      </c>
    </row>
    <row r="1900" spans="1:2">
      <c r="A1900">
        <v>4204.029297</v>
      </c>
      <c r="B1900">
        <v>3.3811040000000001</v>
      </c>
    </row>
    <row r="1901" spans="1:2">
      <c r="A1901">
        <v>4205.9829099999997</v>
      </c>
      <c r="B1901">
        <v>1.3811040000000001</v>
      </c>
    </row>
    <row r="1902" spans="1:2">
      <c r="A1902">
        <v>4207.9365230000003</v>
      </c>
      <c r="B1902">
        <v>-0.618896</v>
      </c>
    </row>
    <row r="1903" spans="1:2">
      <c r="A1903">
        <v>4209.8901370000003</v>
      </c>
      <c r="B1903">
        <v>1.3811040000000001</v>
      </c>
    </row>
    <row r="1904" spans="1:2">
      <c r="A1904">
        <v>4211.84375</v>
      </c>
      <c r="B1904">
        <v>4.3811039999999997</v>
      </c>
    </row>
    <row r="1905" spans="1:2">
      <c r="A1905">
        <v>4213.7973629999997</v>
      </c>
      <c r="B1905">
        <v>4.3811039999999997</v>
      </c>
    </row>
    <row r="1906" spans="1:2">
      <c r="A1906">
        <v>4215.7509769999997</v>
      </c>
      <c r="B1906">
        <v>2.3811040000000001</v>
      </c>
    </row>
    <row r="1907" spans="1:2">
      <c r="A1907">
        <v>4217.7045900000003</v>
      </c>
      <c r="B1907">
        <v>2.3811040000000001</v>
      </c>
    </row>
    <row r="1908" spans="1:2">
      <c r="A1908">
        <v>4219.658203</v>
      </c>
      <c r="B1908">
        <v>2.3811040000000001</v>
      </c>
    </row>
    <row r="1909" spans="1:2">
      <c r="A1909">
        <v>4221.6118159999996</v>
      </c>
      <c r="B1909">
        <v>1.3811040000000001</v>
      </c>
    </row>
    <row r="1910" spans="1:2">
      <c r="A1910">
        <v>4223.5654299999997</v>
      </c>
      <c r="B1910">
        <v>0.381104</v>
      </c>
    </row>
    <row r="1911" spans="1:2">
      <c r="A1911">
        <v>4225.5190430000002</v>
      </c>
      <c r="B1911">
        <v>0.381104</v>
      </c>
    </row>
    <row r="1912" spans="1:2">
      <c r="A1912">
        <v>4227.4726559999999</v>
      </c>
      <c r="B1912">
        <v>-0.618896</v>
      </c>
    </row>
    <row r="1913" spans="1:2">
      <c r="A1913">
        <v>4229.4262699999999</v>
      </c>
      <c r="B1913">
        <v>-0.618896</v>
      </c>
    </row>
    <row r="1914" spans="1:2">
      <c r="A1914">
        <v>4231.3798829999996</v>
      </c>
      <c r="B1914">
        <v>-2.6188959999999999</v>
      </c>
    </row>
    <row r="1915" spans="1:2">
      <c r="A1915">
        <v>4233.3334960000002</v>
      </c>
      <c r="B1915">
        <v>-1.6188959999999999</v>
      </c>
    </row>
    <row r="1916" spans="1:2">
      <c r="A1916">
        <v>4235.2871089999999</v>
      </c>
      <c r="B1916">
        <v>0.381104</v>
      </c>
    </row>
    <row r="1917" spans="1:2">
      <c r="A1917">
        <v>4237.2407229999999</v>
      </c>
      <c r="B1917">
        <v>1.3811040000000001</v>
      </c>
    </row>
    <row r="1918" spans="1:2">
      <c r="A1918">
        <v>4239.1943359999996</v>
      </c>
      <c r="B1918">
        <v>3.3811040000000001</v>
      </c>
    </row>
    <row r="1919" spans="1:2">
      <c r="A1919">
        <v>4241.1479490000002</v>
      </c>
      <c r="B1919">
        <v>1.3811040000000001</v>
      </c>
    </row>
    <row r="1920" spans="1:2">
      <c r="A1920">
        <v>4243.1015630000002</v>
      </c>
      <c r="B1920">
        <v>3.3811040000000001</v>
      </c>
    </row>
    <row r="1921" spans="1:2">
      <c r="A1921">
        <v>4245.0551759999998</v>
      </c>
      <c r="B1921">
        <v>2.3811040000000001</v>
      </c>
    </row>
    <row r="1922" spans="1:2">
      <c r="A1922">
        <v>4247.0087890000004</v>
      </c>
      <c r="B1922">
        <v>1.3811040000000001</v>
      </c>
    </row>
    <row r="1923" spans="1:2">
      <c r="A1923">
        <v>4248.9619140000004</v>
      </c>
      <c r="B1923">
        <v>2.3811040000000001</v>
      </c>
    </row>
    <row r="1924" spans="1:2">
      <c r="A1924">
        <v>4250.9155270000001</v>
      </c>
      <c r="B1924">
        <v>3.3811040000000001</v>
      </c>
    </row>
    <row r="1925" spans="1:2">
      <c r="A1925">
        <v>4252.8691410000001</v>
      </c>
      <c r="B1925">
        <v>1.3811040000000001</v>
      </c>
    </row>
    <row r="1926" spans="1:2">
      <c r="A1926">
        <v>4254.8227539999998</v>
      </c>
      <c r="B1926">
        <v>1.3811040000000001</v>
      </c>
    </row>
    <row r="1927" spans="1:2">
      <c r="A1927">
        <v>4256.7763670000004</v>
      </c>
      <c r="B1927">
        <v>0.381104</v>
      </c>
    </row>
    <row r="1928" spans="1:2">
      <c r="A1928">
        <v>4258.7299800000001</v>
      </c>
      <c r="B1928">
        <v>0.381104</v>
      </c>
    </row>
    <row r="1929" spans="1:2">
      <c r="A1929">
        <v>4260.6835940000001</v>
      </c>
      <c r="B1929">
        <v>-0.618896</v>
      </c>
    </row>
    <row r="1930" spans="1:2">
      <c r="A1930">
        <v>4262.6372069999998</v>
      </c>
      <c r="B1930">
        <v>-0.618896</v>
      </c>
    </row>
    <row r="1931" spans="1:2">
      <c r="A1931">
        <v>4264.5908200000003</v>
      </c>
      <c r="B1931">
        <v>0.381104</v>
      </c>
    </row>
    <row r="1932" spans="1:2">
      <c r="A1932">
        <v>4266.5444340000004</v>
      </c>
      <c r="B1932">
        <v>-0.618896</v>
      </c>
    </row>
    <row r="1933" spans="1:2">
      <c r="A1933">
        <v>4268.498047</v>
      </c>
      <c r="B1933">
        <v>-1.6188959999999999</v>
      </c>
    </row>
    <row r="1934" spans="1:2">
      <c r="A1934">
        <v>4270.4516599999997</v>
      </c>
      <c r="B1934">
        <v>0.381104</v>
      </c>
    </row>
    <row r="1935" spans="1:2">
      <c r="A1935">
        <v>4272.4052730000003</v>
      </c>
      <c r="B1935">
        <v>1.3811040000000001</v>
      </c>
    </row>
    <row r="1936" spans="1:2">
      <c r="A1936">
        <v>4274.3588870000003</v>
      </c>
      <c r="B1936">
        <v>0.381104</v>
      </c>
    </row>
    <row r="1937" spans="1:2">
      <c r="A1937">
        <v>4276.3125</v>
      </c>
      <c r="B1937">
        <v>-0.618896</v>
      </c>
    </row>
    <row r="1938" spans="1:2">
      <c r="A1938">
        <v>4278.2661129999997</v>
      </c>
      <c r="B1938">
        <v>-0.618896</v>
      </c>
    </row>
    <row r="1939" spans="1:2">
      <c r="A1939">
        <v>4280.2197269999997</v>
      </c>
      <c r="B1939">
        <v>-0.618896</v>
      </c>
    </row>
    <row r="1940" spans="1:2">
      <c r="A1940">
        <v>4282.1733400000003</v>
      </c>
      <c r="B1940">
        <v>0.381104</v>
      </c>
    </row>
    <row r="1941" spans="1:2">
      <c r="A1941">
        <v>4284.126953</v>
      </c>
      <c r="B1941">
        <v>-0.618896</v>
      </c>
    </row>
    <row r="1942" spans="1:2">
      <c r="A1942">
        <v>4286.0805659999996</v>
      </c>
      <c r="B1942">
        <v>-0.618896</v>
      </c>
    </row>
    <row r="1943" spans="1:2">
      <c r="A1943">
        <v>4288.0341799999997</v>
      </c>
      <c r="B1943">
        <v>0.381104</v>
      </c>
    </row>
    <row r="1944" spans="1:2">
      <c r="A1944">
        <v>4289.9877930000002</v>
      </c>
      <c r="B1944">
        <v>-0.618896</v>
      </c>
    </row>
    <row r="1945" spans="1:2">
      <c r="A1945">
        <v>4291.9414059999999</v>
      </c>
      <c r="B1945">
        <v>0.381104</v>
      </c>
    </row>
    <row r="1946" spans="1:2">
      <c r="A1946">
        <v>4293.8950199999999</v>
      </c>
      <c r="B1946">
        <v>-1.6188959999999999</v>
      </c>
    </row>
    <row r="1947" spans="1:2">
      <c r="A1947">
        <v>4295.8486329999996</v>
      </c>
      <c r="B1947">
        <v>0.381104</v>
      </c>
    </row>
    <row r="1948" spans="1:2">
      <c r="A1948">
        <v>4297.8022460000002</v>
      </c>
      <c r="B1948">
        <v>-0.618896</v>
      </c>
    </row>
    <row r="1949" spans="1:2">
      <c r="A1949">
        <v>4299.7558589999999</v>
      </c>
      <c r="B1949">
        <v>0.381104</v>
      </c>
    </row>
    <row r="1950" spans="1:2">
      <c r="A1950">
        <v>4301.7094729999999</v>
      </c>
      <c r="B1950">
        <v>-0.618896</v>
      </c>
    </row>
    <row r="1951" spans="1:2">
      <c r="A1951">
        <v>4303.6630859999996</v>
      </c>
      <c r="B1951">
        <v>1.3811040000000001</v>
      </c>
    </row>
    <row r="1952" spans="1:2">
      <c r="A1952">
        <v>4305.6166990000002</v>
      </c>
      <c r="B1952">
        <v>0.381104</v>
      </c>
    </row>
    <row r="1953" spans="1:2">
      <c r="A1953">
        <v>4307.5703130000002</v>
      </c>
      <c r="B1953">
        <v>-0.618896</v>
      </c>
    </row>
    <row r="1954" spans="1:2">
      <c r="A1954">
        <v>4309.5239259999998</v>
      </c>
      <c r="B1954">
        <v>-1.6188959999999999</v>
      </c>
    </row>
    <row r="1955" spans="1:2">
      <c r="A1955">
        <v>4311.4775390000004</v>
      </c>
      <c r="B1955">
        <v>-2.6188959999999999</v>
      </c>
    </row>
    <row r="1956" spans="1:2">
      <c r="A1956">
        <v>4313.4311520000001</v>
      </c>
      <c r="B1956">
        <v>-2.6188959999999999</v>
      </c>
    </row>
    <row r="1957" spans="1:2">
      <c r="A1957">
        <v>4315.3847660000001</v>
      </c>
      <c r="B1957">
        <v>-2.6188959999999999</v>
      </c>
    </row>
    <row r="1958" spans="1:2">
      <c r="A1958">
        <v>4317.3383789999998</v>
      </c>
      <c r="B1958">
        <v>-1.6188959999999999</v>
      </c>
    </row>
    <row r="1959" spans="1:2">
      <c r="A1959">
        <v>4319.2919920000004</v>
      </c>
      <c r="B1959">
        <v>-1.6188959999999999</v>
      </c>
    </row>
    <row r="1960" spans="1:2">
      <c r="A1960">
        <v>4321.2456050000001</v>
      </c>
      <c r="B1960">
        <v>-0.618896</v>
      </c>
    </row>
    <row r="1961" spans="1:2">
      <c r="A1961">
        <v>4323.1992190000001</v>
      </c>
      <c r="B1961">
        <v>-0.618896</v>
      </c>
    </row>
    <row r="1962" spans="1:2">
      <c r="A1962">
        <v>4325.1528319999998</v>
      </c>
      <c r="B1962">
        <v>-0.618896</v>
      </c>
    </row>
    <row r="1963" spans="1:2">
      <c r="A1963">
        <v>4327.1064450000003</v>
      </c>
      <c r="B1963">
        <v>-2.6188959999999999</v>
      </c>
    </row>
    <row r="1964" spans="1:2">
      <c r="A1964">
        <v>4329.0600590000004</v>
      </c>
      <c r="B1964">
        <v>-0.618896</v>
      </c>
    </row>
    <row r="1965" spans="1:2">
      <c r="A1965">
        <v>4331.013672</v>
      </c>
      <c r="B1965">
        <v>-2.6188959999999999</v>
      </c>
    </row>
    <row r="1966" spans="1:2">
      <c r="A1966">
        <v>4332.966797</v>
      </c>
      <c r="B1966">
        <v>-2.6188959999999999</v>
      </c>
    </row>
    <row r="1967" spans="1:2">
      <c r="A1967">
        <v>4334.9204099999997</v>
      </c>
      <c r="B1967">
        <v>-1.6188959999999999</v>
      </c>
    </row>
    <row r="1968" spans="1:2">
      <c r="A1968">
        <v>4336.8740230000003</v>
      </c>
      <c r="B1968">
        <v>-1.6188959999999999</v>
      </c>
    </row>
    <row r="1969" spans="1:2">
      <c r="A1969">
        <v>4338.8276370000003</v>
      </c>
      <c r="B1969">
        <v>-2.6188959999999999</v>
      </c>
    </row>
    <row r="1970" spans="1:2">
      <c r="A1970">
        <v>4340.78125</v>
      </c>
      <c r="B1970">
        <v>-1.6188959999999999</v>
      </c>
    </row>
    <row r="1971" spans="1:2">
      <c r="A1971">
        <v>4342.7348629999997</v>
      </c>
      <c r="B1971">
        <v>-1.6188959999999999</v>
      </c>
    </row>
    <row r="1972" spans="1:2">
      <c r="A1972">
        <v>4344.6884769999997</v>
      </c>
      <c r="B1972">
        <v>-0.618896</v>
      </c>
    </row>
    <row r="1973" spans="1:2">
      <c r="A1973">
        <v>4346.6420900000003</v>
      </c>
      <c r="B1973">
        <v>1.3811040000000001</v>
      </c>
    </row>
    <row r="1974" spans="1:2">
      <c r="A1974">
        <v>4348.595703</v>
      </c>
      <c r="B1974">
        <v>3.3811040000000001</v>
      </c>
    </row>
    <row r="1975" spans="1:2">
      <c r="A1975">
        <v>4350.5493159999996</v>
      </c>
      <c r="B1975">
        <v>4.3811039999999997</v>
      </c>
    </row>
    <row r="1976" spans="1:2">
      <c r="A1976">
        <v>4352.5029299999997</v>
      </c>
      <c r="B1976">
        <v>4.3811039999999997</v>
      </c>
    </row>
    <row r="1977" spans="1:2">
      <c r="A1977">
        <v>4354.4565430000002</v>
      </c>
      <c r="B1977">
        <v>4.3811039999999997</v>
      </c>
    </row>
    <row r="1978" spans="1:2">
      <c r="A1978">
        <v>4356.4101559999999</v>
      </c>
      <c r="B1978">
        <v>3.3811040000000001</v>
      </c>
    </row>
    <row r="1979" spans="1:2">
      <c r="A1979">
        <v>4358.3637699999999</v>
      </c>
      <c r="B1979">
        <v>4.3811039999999997</v>
      </c>
    </row>
    <row r="1980" spans="1:2">
      <c r="A1980">
        <v>4360.3173829999996</v>
      </c>
      <c r="B1980">
        <v>5.3811039999999997</v>
      </c>
    </row>
    <row r="1981" spans="1:2">
      <c r="A1981">
        <v>4362.2709960000002</v>
      </c>
      <c r="B1981">
        <v>5.3811039999999997</v>
      </c>
    </row>
    <row r="1982" spans="1:2">
      <c r="A1982">
        <v>4364.2246089999999</v>
      </c>
      <c r="B1982">
        <v>3.3811040000000001</v>
      </c>
    </row>
    <row r="1983" spans="1:2">
      <c r="A1983">
        <v>4366.1782229999999</v>
      </c>
      <c r="B1983">
        <v>2.3811040000000001</v>
      </c>
    </row>
    <row r="1984" spans="1:2">
      <c r="A1984">
        <v>4368.1318359999996</v>
      </c>
      <c r="B1984">
        <v>3.3811040000000001</v>
      </c>
    </row>
    <row r="1985" spans="1:2">
      <c r="A1985">
        <v>4370.0854490000002</v>
      </c>
      <c r="B1985">
        <v>2.3811040000000001</v>
      </c>
    </row>
    <row r="1986" spans="1:2">
      <c r="A1986">
        <v>4372.0390630000002</v>
      </c>
      <c r="B1986">
        <v>2.3811040000000001</v>
      </c>
    </row>
    <row r="1987" spans="1:2">
      <c r="A1987">
        <v>4373.9926759999998</v>
      </c>
      <c r="B1987">
        <v>0.381104</v>
      </c>
    </row>
    <row r="1988" spans="1:2">
      <c r="A1988">
        <v>4375.9462890000004</v>
      </c>
      <c r="B1988">
        <v>-0.618896</v>
      </c>
    </row>
    <row r="1989" spans="1:2">
      <c r="A1989">
        <v>4377.8999020000001</v>
      </c>
      <c r="B1989">
        <v>-1.6188959999999999</v>
      </c>
    </row>
    <row r="1990" spans="1:2">
      <c r="A1990">
        <v>4379.8535160000001</v>
      </c>
      <c r="B1990">
        <v>-1.6188959999999999</v>
      </c>
    </row>
    <row r="1991" spans="1:2">
      <c r="A1991">
        <v>4381.8071289999998</v>
      </c>
      <c r="B1991">
        <v>-0.618896</v>
      </c>
    </row>
    <row r="1992" spans="1:2">
      <c r="A1992">
        <v>4383.7607420000004</v>
      </c>
      <c r="B1992">
        <v>-2.6188959999999999</v>
      </c>
    </row>
    <row r="1993" spans="1:2">
      <c r="A1993">
        <v>4385.7143550000001</v>
      </c>
      <c r="B1993">
        <v>-1.6188959999999999</v>
      </c>
    </row>
    <row r="1994" spans="1:2">
      <c r="A1994">
        <v>4387.6679690000001</v>
      </c>
      <c r="B1994">
        <v>-3.6188959999999999</v>
      </c>
    </row>
    <row r="1995" spans="1:2">
      <c r="A1995">
        <v>4389.6215819999998</v>
      </c>
      <c r="B1995">
        <v>-2.6188959999999999</v>
      </c>
    </row>
    <row r="1996" spans="1:2">
      <c r="A1996">
        <v>4391.5751950000003</v>
      </c>
      <c r="B1996">
        <v>-1.6188959999999999</v>
      </c>
    </row>
    <row r="1997" spans="1:2">
      <c r="A1997">
        <v>4393.5288090000004</v>
      </c>
      <c r="B1997">
        <v>-2.6188959999999999</v>
      </c>
    </row>
    <row r="1998" spans="1:2">
      <c r="A1998">
        <v>4395.482422</v>
      </c>
      <c r="B1998">
        <v>-1.6188959999999999</v>
      </c>
    </row>
    <row r="1999" spans="1:2">
      <c r="A1999">
        <v>4397.4360349999997</v>
      </c>
      <c r="B1999">
        <v>-1.6188959999999999</v>
      </c>
    </row>
    <row r="2000" spans="1:2">
      <c r="A2000">
        <v>4399.3896480000003</v>
      </c>
      <c r="B2000">
        <v>-3.6188959999999999</v>
      </c>
    </row>
    <row r="2001" spans="1:2">
      <c r="A2001">
        <v>4401.3432620000003</v>
      </c>
      <c r="B2001">
        <v>-2.6188959999999999</v>
      </c>
    </row>
    <row r="2002" spans="1:2">
      <c r="A2002">
        <v>4403.296875</v>
      </c>
      <c r="B2002">
        <v>-2.6188959999999999</v>
      </c>
    </row>
    <row r="2003" spans="1:2">
      <c r="A2003">
        <v>4405.2504879999997</v>
      </c>
      <c r="B2003">
        <v>-2.6188959999999999</v>
      </c>
    </row>
    <row r="2004" spans="1:2">
      <c r="A2004">
        <v>4407.2041019999997</v>
      </c>
      <c r="B2004">
        <v>-3.6188959999999999</v>
      </c>
    </row>
    <row r="2005" spans="1:2">
      <c r="A2005">
        <v>4409.1577150000003</v>
      </c>
      <c r="B2005">
        <v>-5.6188960000000003</v>
      </c>
    </row>
    <row r="2006" spans="1:2">
      <c r="A2006">
        <v>4411.111328</v>
      </c>
      <c r="B2006">
        <v>-4.6188960000000003</v>
      </c>
    </row>
    <row r="2007" spans="1:2">
      <c r="A2007">
        <v>4413.0649409999996</v>
      </c>
      <c r="B2007">
        <v>-4.6188960000000003</v>
      </c>
    </row>
    <row r="2008" spans="1:2">
      <c r="A2008">
        <v>4415.0185549999997</v>
      </c>
      <c r="B2008">
        <v>-4.6188960000000003</v>
      </c>
    </row>
    <row r="2009" spans="1:2">
      <c r="A2009">
        <v>4416.9716799999997</v>
      </c>
      <c r="B2009">
        <v>-2.6188959999999999</v>
      </c>
    </row>
    <row r="2010" spans="1:2">
      <c r="A2010">
        <v>4418.9252930000002</v>
      </c>
      <c r="B2010">
        <v>-3.6188959999999999</v>
      </c>
    </row>
    <row r="2011" spans="1:2">
      <c r="A2011">
        <v>4420.8789059999999</v>
      </c>
      <c r="B2011">
        <v>-2.6188959999999999</v>
      </c>
    </row>
    <row r="2012" spans="1:2">
      <c r="A2012">
        <v>4422.8325199999999</v>
      </c>
      <c r="B2012">
        <v>-1.6188959999999999</v>
      </c>
    </row>
    <row r="2013" spans="1:2">
      <c r="A2013">
        <v>4424.7861329999996</v>
      </c>
      <c r="B2013">
        <v>-3.6188959999999999</v>
      </c>
    </row>
    <row r="2014" spans="1:2">
      <c r="A2014">
        <v>4426.7397460000002</v>
      </c>
      <c r="B2014">
        <v>-1.6188959999999999</v>
      </c>
    </row>
    <row r="2015" spans="1:2">
      <c r="A2015">
        <v>4428.6933589999999</v>
      </c>
      <c r="B2015">
        <v>-0.618896</v>
      </c>
    </row>
    <row r="2016" spans="1:2">
      <c r="A2016">
        <v>4430.6469729999999</v>
      </c>
      <c r="B2016">
        <v>-1.6188959999999999</v>
      </c>
    </row>
    <row r="2017" spans="1:2">
      <c r="A2017">
        <v>4432.6005859999996</v>
      </c>
      <c r="B2017">
        <v>-1.6188959999999999</v>
      </c>
    </row>
    <row r="2018" spans="1:2">
      <c r="A2018">
        <v>4434.5541990000002</v>
      </c>
      <c r="B2018">
        <v>-0.618896</v>
      </c>
    </row>
    <row r="2019" spans="1:2">
      <c r="A2019">
        <v>4436.5078130000002</v>
      </c>
      <c r="B2019">
        <v>-1.6188959999999999</v>
      </c>
    </row>
    <row r="2020" spans="1:2">
      <c r="A2020">
        <v>4438.4614259999998</v>
      </c>
      <c r="B2020">
        <v>0.381104</v>
      </c>
    </row>
    <row r="2021" spans="1:2">
      <c r="A2021">
        <v>4440.4150390000004</v>
      </c>
      <c r="B2021">
        <v>0.381104</v>
      </c>
    </row>
    <row r="2022" spans="1:2">
      <c r="A2022">
        <v>4442.3686520000001</v>
      </c>
      <c r="B2022">
        <v>-0.618896</v>
      </c>
    </row>
    <row r="2023" spans="1:2">
      <c r="A2023">
        <v>4444.3222660000001</v>
      </c>
      <c r="B2023">
        <v>0.381104</v>
      </c>
    </row>
    <row r="2024" spans="1:2">
      <c r="A2024">
        <v>4446.2758789999998</v>
      </c>
      <c r="B2024">
        <v>1.3811040000000001</v>
      </c>
    </row>
    <row r="2025" spans="1:2">
      <c r="A2025">
        <v>4448.2294920000004</v>
      </c>
      <c r="B2025">
        <v>2.3811040000000001</v>
      </c>
    </row>
    <row r="2026" spans="1:2">
      <c r="A2026">
        <v>4450.1831050000001</v>
      </c>
      <c r="B2026">
        <v>1.3811040000000001</v>
      </c>
    </row>
    <row r="2027" spans="1:2">
      <c r="A2027">
        <v>4452.1367190000001</v>
      </c>
      <c r="B2027">
        <v>3.3811040000000001</v>
      </c>
    </row>
    <row r="2028" spans="1:2">
      <c r="A2028">
        <v>4454.0903319999998</v>
      </c>
      <c r="B2028">
        <v>0.381104</v>
      </c>
    </row>
    <row r="2029" spans="1:2">
      <c r="A2029">
        <v>4456.0439450000003</v>
      </c>
      <c r="B2029">
        <v>2.3811040000000001</v>
      </c>
    </row>
    <row r="2030" spans="1:2">
      <c r="A2030">
        <v>4457.9975590000004</v>
      </c>
      <c r="B2030">
        <v>1.3811040000000001</v>
      </c>
    </row>
    <row r="2031" spans="1:2">
      <c r="A2031">
        <v>4459.951172</v>
      </c>
      <c r="B2031">
        <v>0.381104</v>
      </c>
    </row>
    <row r="2032" spans="1:2">
      <c r="A2032">
        <v>4461.9047849999997</v>
      </c>
      <c r="B2032">
        <v>-0.618896</v>
      </c>
    </row>
    <row r="2033" spans="1:2">
      <c r="A2033">
        <v>4463.8583980000003</v>
      </c>
      <c r="B2033">
        <v>-0.618896</v>
      </c>
    </row>
    <row r="2034" spans="1:2">
      <c r="A2034">
        <v>4465.8120120000003</v>
      </c>
      <c r="B2034">
        <v>-0.618896</v>
      </c>
    </row>
    <row r="2035" spans="1:2">
      <c r="A2035">
        <v>4467.765625</v>
      </c>
      <c r="B2035">
        <v>-0.618896</v>
      </c>
    </row>
    <row r="2036" spans="1:2">
      <c r="A2036">
        <v>4469.7192379999997</v>
      </c>
      <c r="B2036">
        <v>1.3811040000000001</v>
      </c>
    </row>
    <row r="2037" spans="1:2">
      <c r="A2037">
        <v>4471.6728519999997</v>
      </c>
      <c r="B2037">
        <v>4.3811039999999997</v>
      </c>
    </row>
    <row r="2038" spans="1:2">
      <c r="A2038">
        <v>4473.6264650000003</v>
      </c>
      <c r="B2038">
        <v>5.3811039999999997</v>
      </c>
    </row>
    <row r="2039" spans="1:2">
      <c r="A2039">
        <v>4475.580078</v>
      </c>
      <c r="B2039">
        <v>4.3811039999999997</v>
      </c>
    </row>
    <row r="2040" spans="1:2">
      <c r="A2040">
        <v>4477.5336909999996</v>
      </c>
      <c r="B2040">
        <v>4.3811039999999997</v>
      </c>
    </row>
    <row r="2041" spans="1:2">
      <c r="A2041">
        <v>4479.4873049999997</v>
      </c>
      <c r="B2041">
        <v>4.3811039999999997</v>
      </c>
    </row>
    <row r="2042" spans="1:2">
      <c r="A2042">
        <v>4481.4409180000002</v>
      </c>
      <c r="B2042">
        <v>5.3811039999999997</v>
      </c>
    </row>
    <row r="2043" spans="1:2">
      <c r="A2043">
        <v>4483.3945309999999</v>
      </c>
      <c r="B2043">
        <v>3.3811040000000001</v>
      </c>
    </row>
    <row r="2044" spans="1:2">
      <c r="A2044">
        <v>4485.3481449999999</v>
      </c>
      <c r="B2044">
        <v>3.3811040000000001</v>
      </c>
    </row>
    <row r="2045" spans="1:2">
      <c r="A2045">
        <v>4487.3017579999996</v>
      </c>
      <c r="B2045">
        <v>1.3811040000000001</v>
      </c>
    </row>
    <row r="2046" spans="1:2">
      <c r="A2046">
        <v>4489.2553710000002</v>
      </c>
      <c r="B2046">
        <v>0.381104</v>
      </c>
    </row>
    <row r="2047" spans="1:2">
      <c r="A2047">
        <v>4491.2089839999999</v>
      </c>
      <c r="B2047">
        <v>0.381104</v>
      </c>
    </row>
    <row r="2048" spans="1:2">
      <c r="A2048">
        <v>4493.1625979999999</v>
      </c>
      <c r="B2048">
        <v>0.381104</v>
      </c>
    </row>
    <row r="2049" spans="1:2">
      <c r="A2049">
        <v>4495.1162109999996</v>
      </c>
      <c r="B2049">
        <v>1.3811040000000001</v>
      </c>
    </row>
    <row r="2050" spans="1:2">
      <c r="A2050">
        <v>4497.0698240000002</v>
      </c>
      <c r="B2050">
        <v>3.3811040000000001</v>
      </c>
    </row>
    <row r="2051" spans="1:2">
      <c r="A2051">
        <v>4499.0234380000002</v>
      </c>
      <c r="B2051">
        <v>2.3811040000000001</v>
      </c>
    </row>
    <row r="2052" spans="1:2">
      <c r="A2052">
        <v>4500.9765630000002</v>
      </c>
      <c r="B2052">
        <v>4.3811039999999997</v>
      </c>
    </row>
    <row r="2053" spans="1:2">
      <c r="A2053">
        <v>4502.9301759999998</v>
      </c>
      <c r="B2053">
        <v>1.3811040000000001</v>
      </c>
    </row>
    <row r="2054" spans="1:2">
      <c r="A2054">
        <v>4504.8837890000004</v>
      </c>
      <c r="B2054">
        <v>3.3811040000000001</v>
      </c>
    </row>
    <row r="2055" spans="1:2">
      <c r="A2055">
        <v>4506.8374020000001</v>
      </c>
      <c r="B2055">
        <v>2.3811040000000001</v>
      </c>
    </row>
    <row r="2056" spans="1:2">
      <c r="A2056">
        <v>4508.7910160000001</v>
      </c>
      <c r="B2056">
        <v>1.3811040000000001</v>
      </c>
    </row>
    <row r="2057" spans="1:2">
      <c r="A2057">
        <v>4510.7446289999998</v>
      </c>
      <c r="B2057">
        <v>0.381104</v>
      </c>
    </row>
    <row r="2058" spans="1:2">
      <c r="A2058">
        <v>4512.6982420000004</v>
      </c>
      <c r="B2058">
        <v>-0.618896</v>
      </c>
    </row>
    <row r="2059" spans="1:2">
      <c r="A2059">
        <v>4514.6518550000001</v>
      </c>
      <c r="B2059">
        <v>-2.6188959999999999</v>
      </c>
    </row>
    <row r="2060" spans="1:2">
      <c r="A2060">
        <v>4516.6054690000001</v>
      </c>
      <c r="B2060">
        <v>-1.6188959999999999</v>
      </c>
    </row>
    <row r="2061" spans="1:2">
      <c r="A2061">
        <v>4518.5590819999998</v>
      </c>
      <c r="B2061">
        <v>-3.6188959999999999</v>
      </c>
    </row>
    <row r="2062" spans="1:2">
      <c r="A2062">
        <v>4520.5126950000003</v>
      </c>
      <c r="B2062">
        <v>-5.6188960000000003</v>
      </c>
    </row>
    <row r="2063" spans="1:2">
      <c r="A2063">
        <v>4522.4663090000004</v>
      </c>
      <c r="B2063">
        <v>-3.6188959999999999</v>
      </c>
    </row>
    <row r="2064" spans="1:2">
      <c r="A2064">
        <v>4524.419922</v>
      </c>
      <c r="B2064">
        <v>-2.6188959999999999</v>
      </c>
    </row>
    <row r="2065" spans="1:2">
      <c r="A2065">
        <v>4526.3735349999997</v>
      </c>
      <c r="B2065">
        <v>-4.6188960000000003</v>
      </c>
    </row>
    <row r="2066" spans="1:2">
      <c r="A2066">
        <v>4528.3271480000003</v>
      </c>
      <c r="B2066">
        <v>-1.6188959999999999</v>
      </c>
    </row>
    <row r="2067" spans="1:2">
      <c r="A2067">
        <v>4530.2807620000003</v>
      </c>
      <c r="B2067">
        <v>-1.6188959999999999</v>
      </c>
    </row>
    <row r="2068" spans="1:2">
      <c r="A2068">
        <v>4532.234375</v>
      </c>
      <c r="B2068">
        <v>0.381104</v>
      </c>
    </row>
    <row r="2069" spans="1:2">
      <c r="A2069">
        <v>4534.1879879999997</v>
      </c>
      <c r="B2069">
        <v>-0.618896</v>
      </c>
    </row>
    <row r="2070" spans="1:2">
      <c r="A2070">
        <v>4536.1416019999997</v>
      </c>
      <c r="B2070">
        <v>0.381104</v>
      </c>
    </row>
    <row r="2071" spans="1:2">
      <c r="A2071">
        <v>4538.0952150000003</v>
      </c>
      <c r="B2071">
        <v>1.3811040000000001</v>
      </c>
    </row>
    <row r="2072" spans="1:2">
      <c r="A2072">
        <v>4540.048828</v>
      </c>
      <c r="B2072">
        <v>1.3811040000000001</v>
      </c>
    </row>
    <row r="2073" spans="1:2">
      <c r="A2073">
        <v>4542.0024409999996</v>
      </c>
      <c r="B2073">
        <v>3.3811040000000001</v>
      </c>
    </row>
    <row r="2074" spans="1:2">
      <c r="A2074">
        <v>4543.9560549999997</v>
      </c>
      <c r="B2074">
        <v>2.3811040000000001</v>
      </c>
    </row>
    <row r="2075" spans="1:2">
      <c r="A2075">
        <v>4545.9096680000002</v>
      </c>
      <c r="B2075">
        <v>3.3811040000000001</v>
      </c>
    </row>
    <row r="2076" spans="1:2">
      <c r="A2076">
        <v>4547.8632809999999</v>
      </c>
      <c r="B2076">
        <v>1.3811040000000001</v>
      </c>
    </row>
    <row r="2077" spans="1:2">
      <c r="A2077">
        <v>4549.8168949999999</v>
      </c>
      <c r="B2077">
        <v>1.3811040000000001</v>
      </c>
    </row>
    <row r="2078" spans="1:2">
      <c r="A2078">
        <v>4551.7705079999996</v>
      </c>
      <c r="B2078">
        <v>1.3811040000000001</v>
      </c>
    </row>
    <row r="2079" spans="1:2">
      <c r="A2079">
        <v>4553.7241210000002</v>
      </c>
      <c r="B2079">
        <v>2.3811040000000001</v>
      </c>
    </row>
    <row r="2080" spans="1:2">
      <c r="A2080">
        <v>4555.6777339999999</v>
      </c>
      <c r="B2080">
        <v>0.381104</v>
      </c>
    </row>
    <row r="2081" spans="1:2">
      <c r="A2081">
        <v>4557.6313479999999</v>
      </c>
      <c r="B2081">
        <v>0.381104</v>
      </c>
    </row>
    <row r="2082" spans="1:2">
      <c r="A2082">
        <v>4559.5849609999996</v>
      </c>
      <c r="B2082">
        <v>-2.6188959999999999</v>
      </c>
    </row>
    <row r="2083" spans="1:2">
      <c r="A2083">
        <v>4561.5385740000002</v>
      </c>
      <c r="B2083">
        <v>-2.6188959999999999</v>
      </c>
    </row>
    <row r="2084" spans="1:2">
      <c r="A2084">
        <v>4563.4921880000002</v>
      </c>
      <c r="B2084">
        <v>-1.6188959999999999</v>
      </c>
    </row>
    <row r="2085" spans="1:2">
      <c r="A2085">
        <v>4565.4458009999998</v>
      </c>
      <c r="B2085">
        <v>-1.6188959999999999</v>
      </c>
    </row>
    <row r="2086" spans="1:2">
      <c r="A2086">
        <v>4567.3994140000004</v>
      </c>
      <c r="B2086">
        <v>-2.6188959999999999</v>
      </c>
    </row>
    <row r="2087" spans="1:2">
      <c r="A2087">
        <v>4569.3530270000001</v>
      </c>
      <c r="B2087">
        <v>-2.6188959999999999</v>
      </c>
    </row>
    <row r="2088" spans="1:2">
      <c r="A2088">
        <v>4571.3066410000001</v>
      </c>
      <c r="B2088">
        <v>-3.6188959999999999</v>
      </c>
    </row>
    <row r="2089" spans="1:2">
      <c r="A2089">
        <v>4573.2602539999998</v>
      </c>
      <c r="B2089">
        <v>-3.6188959999999999</v>
      </c>
    </row>
    <row r="2090" spans="1:2">
      <c r="A2090">
        <v>4575.2138670000004</v>
      </c>
      <c r="B2090">
        <v>-2.6188959999999999</v>
      </c>
    </row>
    <row r="2091" spans="1:2">
      <c r="A2091">
        <v>4577.1674800000001</v>
      </c>
      <c r="B2091">
        <v>-2.6188959999999999</v>
      </c>
    </row>
    <row r="2092" spans="1:2">
      <c r="A2092">
        <v>4579.1210940000001</v>
      </c>
      <c r="B2092">
        <v>-1.6188959999999999</v>
      </c>
    </row>
    <row r="2093" spans="1:2">
      <c r="A2093">
        <v>4581.0747069999998</v>
      </c>
      <c r="B2093">
        <v>-0.618896</v>
      </c>
    </row>
    <row r="2094" spans="1:2">
      <c r="A2094">
        <v>4583.0283200000003</v>
      </c>
      <c r="B2094">
        <v>-0.618896</v>
      </c>
    </row>
    <row r="2095" spans="1:2">
      <c r="A2095">
        <v>4584.9814450000003</v>
      </c>
      <c r="B2095">
        <v>-1.6188959999999999</v>
      </c>
    </row>
    <row r="2096" spans="1:2">
      <c r="A2096">
        <v>4586.9350590000004</v>
      </c>
      <c r="B2096">
        <v>0.381104</v>
      </c>
    </row>
    <row r="2097" spans="1:2">
      <c r="A2097">
        <v>4588.888672</v>
      </c>
      <c r="B2097">
        <v>0.381104</v>
      </c>
    </row>
    <row r="2098" spans="1:2">
      <c r="A2098">
        <v>4590.8422849999997</v>
      </c>
      <c r="B2098">
        <v>-1.6188959999999999</v>
      </c>
    </row>
    <row r="2099" spans="1:2">
      <c r="A2099">
        <v>4592.7958980000003</v>
      </c>
      <c r="B2099">
        <v>-0.618896</v>
      </c>
    </row>
    <row r="2100" spans="1:2">
      <c r="A2100">
        <v>4594.7495120000003</v>
      </c>
      <c r="B2100">
        <v>-0.618896</v>
      </c>
    </row>
    <row r="2101" spans="1:2">
      <c r="A2101">
        <v>4596.703125</v>
      </c>
      <c r="B2101">
        <v>-0.618896</v>
      </c>
    </row>
    <row r="2102" spans="1:2">
      <c r="A2102">
        <v>4598.6567379999997</v>
      </c>
      <c r="B2102">
        <v>-1.6188959999999999</v>
      </c>
    </row>
    <row r="2103" spans="1:2">
      <c r="A2103">
        <v>4600.6103519999997</v>
      </c>
      <c r="B2103">
        <v>-2.6188959999999999</v>
      </c>
    </row>
    <row r="2104" spans="1:2">
      <c r="A2104">
        <v>4602.5639650000003</v>
      </c>
      <c r="B2104">
        <v>-1.6188959999999999</v>
      </c>
    </row>
    <row r="2105" spans="1:2">
      <c r="A2105">
        <v>4604.517578</v>
      </c>
      <c r="B2105">
        <v>-2.6188959999999999</v>
      </c>
    </row>
    <row r="2106" spans="1:2">
      <c r="A2106">
        <v>4606.4711909999996</v>
      </c>
      <c r="B2106">
        <v>-3.6188959999999999</v>
      </c>
    </row>
    <row r="2107" spans="1:2">
      <c r="A2107">
        <v>4608.4248049999997</v>
      </c>
      <c r="B2107">
        <v>-2.6188959999999999</v>
      </c>
    </row>
    <row r="2108" spans="1:2">
      <c r="A2108">
        <v>4610.3784180000002</v>
      </c>
      <c r="B2108">
        <v>-0.618896</v>
      </c>
    </row>
    <row r="2109" spans="1:2">
      <c r="A2109">
        <v>4612.3320309999999</v>
      </c>
      <c r="B2109">
        <v>-0.618896</v>
      </c>
    </row>
    <row r="2110" spans="1:2">
      <c r="A2110">
        <v>4614.2856449999999</v>
      </c>
      <c r="B2110">
        <v>-1.6188959999999999</v>
      </c>
    </row>
    <row r="2111" spans="1:2">
      <c r="A2111">
        <v>4616.2392579999996</v>
      </c>
      <c r="B2111">
        <v>-1.6188959999999999</v>
      </c>
    </row>
    <row r="2112" spans="1:2">
      <c r="A2112">
        <v>4618.1928710000002</v>
      </c>
      <c r="B2112">
        <v>-0.618896</v>
      </c>
    </row>
    <row r="2113" spans="1:2">
      <c r="A2113">
        <v>4620.1464839999999</v>
      </c>
      <c r="B2113">
        <v>-0.618896</v>
      </c>
    </row>
    <row r="2114" spans="1:2">
      <c r="A2114">
        <v>4622.1000979999999</v>
      </c>
      <c r="B2114">
        <v>-2.6188959999999999</v>
      </c>
    </row>
    <row r="2115" spans="1:2">
      <c r="A2115">
        <v>4624.0537109999996</v>
      </c>
      <c r="B2115">
        <v>-4.6188960000000003</v>
      </c>
    </row>
    <row r="2116" spans="1:2">
      <c r="A2116">
        <v>4626.0073240000002</v>
      </c>
      <c r="B2116">
        <v>-4.6188960000000003</v>
      </c>
    </row>
    <row r="2117" spans="1:2">
      <c r="A2117">
        <v>4627.9609380000002</v>
      </c>
      <c r="B2117">
        <v>-4.6188960000000003</v>
      </c>
    </row>
    <row r="2118" spans="1:2">
      <c r="A2118">
        <v>4629.9145509999998</v>
      </c>
      <c r="B2118">
        <v>-6.6188960000000003</v>
      </c>
    </row>
    <row r="2119" spans="1:2">
      <c r="A2119">
        <v>4631.8681640000004</v>
      </c>
      <c r="B2119">
        <v>-6.6188960000000003</v>
      </c>
    </row>
    <row r="2120" spans="1:2">
      <c r="A2120">
        <v>4633.8217770000001</v>
      </c>
      <c r="B2120">
        <v>-5.6188960000000003</v>
      </c>
    </row>
    <row r="2121" spans="1:2">
      <c r="A2121">
        <v>4635.7753910000001</v>
      </c>
      <c r="B2121">
        <v>-1.6188959999999999</v>
      </c>
    </row>
    <row r="2122" spans="1:2">
      <c r="A2122">
        <v>4637.7290039999998</v>
      </c>
      <c r="B2122">
        <v>-1.6188959999999999</v>
      </c>
    </row>
    <row r="2123" spans="1:2">
      <c r="A2123">
        <v>4639.6826170000004</v>
      </c>
      <c r="B2123">
        <v>0.381104</v>
      </c>
    </row>
    <row r="2124" spans="1:2">
      <c r="A2124">
        <v>4641.6362300000001</v>
      </c>
      <c r="B2124">
        <v>0.381104</v>
      </c>
    </row>
    <row r="2125" spans="1:2">
      <c r="A2125">
        <v>4643.5898440000001</v>
      </c>
      <c r="B2125">
        <v>2.3811040000000001</v>
      </c>
    </row>
    <row r="2126" spans="1:2">
      <c r="A2126">
        <v>4645.5434569999998</v>
      </c>
      <c r="B2126">
        <v>2.3811040000000001</v>
      </c>
    </row>
    <row r="2127" spans="1:2">
      <c r="A2127">
        <v>4647.4970700000003</v>
      </c>
      <c r="B2127">
        <v>3.3811040000000001</v>
      </c>
    </row>
    <row r="2128" spans="1:2">
      <c r="A2128">
        <v>4649.4506840000004</v>
      </c>
      <c r="B2128">
        <v>5.3811039999999997</v>
      </c>
    </row>
    <row r="2129" spans="1:2">
      <c r="A2129">
        <v>4651.404297</v>
      </c>
      <c r="B2129">
        <v>4.3811039999999997</v>
      </c>
    </row>
    <row r="2130" spans="1:2">
      <c r="A2130">
        <v>4653.3579099999997</v>
      </c>
      <c r="B2130">
        <v>7.3811039999999997</v>
      </c>
    </row>
    <row r="2131" spans="1:2">
      <c r="A2131">
        <v>4655.3115230000003</v>
      </c>
      <c r="B2131">
        <v>10.381104000000001</v>
      </c>
    </row>
    <row r="2132" spans="1:2">
      <c r="A2132">
        <v>4657.2651370000003</v>
      </c>
      <c r="B2132">
        <v>20.381104000000001</v>
      </c>
    </row>
    <row r="2133" spans="1:2">
      <c r="A2133">
        <v>4659.21875</v>
      </c>
      <c r="B2133">
        <v>27.381104000000001</v>
      </c>
    </row>
    <row r="2134" spans="1:2">
      <c r="A2134">
        <v>4661.1723629999997</v>
      </c>
      <c r="B2134">
        <v>36.381104000000001</v>
      </c>
    </row>
    <row r="2135" spans="1:2">
      <c r="A2135">
        <v>4663.1259769999997</v>
      </c>
      <c r="B2135">
        <v>59.381104000000001</v>
      </c>
    </row>
    <row r="2136" spans="1:2">
      <c r="A2136">
        <v>4665.0795900000003</v>
      </c>
      <c r="B2136">
        <v>87.381103999999993</v>
      </c>
    </row>
    <row r="2137" spans="1:2">
      <c r="A2137">
        <v>4667.033203</v>
      </c>
      <c r="B2137">
        <v>128.38110399999999</v>
      </c>
    </row>
    <row r="2138" spans="1:2">
      <c r="A2138">
        <v>4668.986328</v>
      </c>
      <c r="B2138">
        <v>177.38110399999999</v>
      </c>
    </row>
    <row r="2139" spans="1:2">
      <c r="A2139">
        <v>4670.9399409999996</v>
      </c>
      <c r="B2139">
        <v>233.38110399999999</v>
      </c>
    </row>
    <row r="2140" spans="1:2">
      <c r="A2140">
        <v>4672.8935549999997</v>
      </c>
      <c r="B2140">
        <v>286.38110399999999</v>
      </c>
    </row>
    <row r="2141" spans="1:2">
      <c r="A2141">
        <v>4674.8471680000002</v>
      </c>
      <c r="B2141">
        <v>333.38110399999999</v>
      </c>
    </row>
    <row r="2142" spans="1:2">
      <c r="A2142">
        <v>4676.8007809999999</v>
      </c>
      <c r="B2142">
        <v>362.38110399999999</v>
      </c>
    </row>
    <row r="2143" spans="1:2">
      <c r="A2143">
        <v>4678.7543949999999</v>
      </c>
      <c r="B2143">
        <v>366.38110399999999</v>
      </c>
    </row>
    <row r="2144" spans="1:2">
      <c r="A2144">
        <v>4680.7080079999996</v>
      </c>
      <c r="B2144">
        <v>338.38110399999999</v>
      </c>
    </row>
    <row r="2145" spans="1:2">
      <c r="A2145">
        <v>4682.6616210000002</v>
      </c>
      <c r="B2145">
        <v>279.38110399999999</v>
      </c>
    </row>
    <row r="2146" spans="1:2">
      <c r="A2146">
        <v>4684.6152339999999</v>
      </c>
      <c r="B2146">
        <v>190.38110399999999</v>
      </c>
    </row>
    <row r="2147" spans="1:2">
      <c r="A2147">
        <v>4686.5688479999999</v>
      </c>
      <c r="B2147">
        <v>83.381103999999993</v>
      </c>
    </row>
    <row r="2148" spans="1:2">
      <c r="A2148">
        <v>4688.5224609999996</v>
      </c>
      <c r="B2148">
        <v>-26.618895999999999</v>
      </c>
    </row>
    <row r="2149" spans="1:2">
      <c r="A2149">
        <v>4690.4760740000002</v>
      </c>
      <c r="B2149">
        <v>-137.61889600000001</v>
      </c>
    </row>
    <row r="2150" spans="1:2">
      <c r="A2150">
        <v>4692.4296880000002</v>
      </c>
      <c r="B2150">
        <v>-231.61889600000001</v>
      </c>
    </row>
    <row r="2151" spans="1:2">
      <c r="A2151">
        <v>4694.3833009999998</v>
      </c>
      <c r="B2151">
        <v>-300.61889600000001</v>
      </c>
    </row>
    <row r="2152" spans="1:2">
      <c r="A2152">
        <v>4696.3369140000004</v>
      </c>
      <c r="B2152">
        <v>-339.61889600000001</v>
      </c>
    </row>
    <row r="2153" spans="1:2">
      <c r="A2153">
        <v>4698.2905270000001</v>
      </c>
      <c r="B2153">
        <v>-351.61889600000001</v>
      </c>
    </row>
    <row r="2154" spans="1:2">
      <c r="A2154">
        <v>4700.2441410000001</v>
      </c>
      <c r="B2154">
        <v>-337.61889600000001</v>
      </c>
    </row>
    <row r="2155" spans="1:2">
      <c r="A2155">
        <v>4702.1977539999998</v>
      </c>
      <c r="B2155">
        <v>-307.61889600000001</v>
      </c>
    </row>
    <row r="2156" spans="1:2">
      <c r="A2156">
        <v>4704.1513670000004</v>
      </c>
      <c r="B2156">
        <v>-265.61889600000001</v>
      </c>
    </row>
    <row r="2157" spans="1:2">
      <c r="A2157">
        <v>4706.1049800000001</v>
      </c>
      <c r="B2157">
        <v>-219.61889600000001</v>
      </c>
    </row>
    <row r="2158" spans="1:2">
      <c r="A2158">
        <v>4708.0585940000001</v>
      </c>
      <c r="B2158">
        <v>-176.61889600000001</v>
      </c>
    </row>
    <row r="2159" spans="1:2">
      <c r="A2159">
        <v>4710.0122069999998</v>
      </c>
      <c r="B2159">
        <v>-136.61889600000001</v>
      </c>
    </row>
    <row r="2160" spans="1:2">
      <c r="A2160">
        <v>4711.9658200000003</v>
      </c>
      <c r="B2160">
        <v>-102.61889600000001</v>
      </c>
    </row>
    <row r="2161" spans="1:2">
      <c r="A2161">
        <v>4713.9194340000004</v>
      </c>
      <c r="B2161">
        <v>-75.618896000000007</v>
      </c>
    </row>
    <row r="2162" spans="1:2">
      <c r="A2162">
        <v>4715.873047</v>
      </c>
      <c r="B2162">
        <v>-51.618895999999999</v>
      </c>
    </row>
    <row r="2163" spans="1:2">
      <c r="A2163">
        <v>4717.8266599999997</v>
      </c>
      <c r="B2163">
        <v>-35.618895999999999</v>
      </c>
    </row>
    <row r="2164" spans="1:2">
      <c r="A2164">
        <v>4719.7802730000003</v>
      </c>
      <c r="B2164">
        <v>-21.618895999999999</v>
      </c>
    </row>
    <row r="2165" spans="1:2">
      <c r="A2165">
        <v>4721.7338870000003</v>
      </c>
      <c r="B2165">
        <v>-14.618895999999999</v>
      </c>
    </row>
    <row r="2166" spans="1:2">
      <c r="A2166">
        <v>4723.6875</v>
      </c>
      <c r="B2166">
        <v>-7.6188960000000003</v>
      </c>
    </row>
    <row r="2167" spans="1:2">
      <c r="A2167">
        <v>4725.6411129999997</v>
      </c>
      <c r="B2167">
        <v>-5.6188960000000003</v>
      </c>
    </row>
    <row r="2168" spans="1:2">
      <c r="A2168">
        <v>4727.5947269999997</v>
      </c>
      <c r="B2168">
        <v>-3.6188959999999999</v>
      </c>
    </row>
    <row r="2169" spans="1:2">
      <c r="A2169">
        <v>4729.5483400000003</v>
      </c>
      <c r="B2169">
        <v>-1.6188959999999999</v>
      </c>
    </row>
    <row r="2170" spans="1:2">
      <c r="A2170">
        <v>4731.501953</v>
      </c>
      <c r="B2170">
        <v>-0.618896</v>
      </c>
    </row>
    <row r="2171" spans="1:2">
      <c r="A2171">
        <v>4733.4555659999996</v>
      </c>
      <c r="B2171">
        <v>0.381104</v>
      </c>
    </row>
    <row r="2172" spans="1:2">
      <c r="A2172">
        <v>4735.4091799999997</v>
      </c>
      <c r="B2172">
        <v>1.3811040000000001</v>
      </c>
    </row>
    <row r="2173" spans="1:2">
      <c r="A2173">
        <v>4737.3627930000002</v>
      </c>
      <c r="B2173">
        <v>0.381104</v>
      </c>
    </row>
    <row r="2174" spans="1:2">
      <c r="A2174">
        <v>4739.3164059999999</v>
      </c>
      <c r="B2174">
        <v>0.381104</v>
      </c>
    </row>
    <row r="2175" spans="1:2">
      <c r="A2175">
        <v>4741.2700199999999</v>
      </c>
      <c r="B2175">
        <v>1.3811040000000001</v>
      </c>
    </row>
    <row r="2176" spans="1:2">
      <c r="A2176">
        <v>4743.2236329999996</v>
      </c>
      <c r="B2176">
        <v>2.3811040000000001</v>
      </c>
    </row>
    <row r="2177" spans="1:2">
      <c r="A2177">
        <v>4745.1772460000002</v>
      </c>
      <c r="B2177">
        <v>3.3811040000000001</v>
      </c>
    </row>
    <row r="2178" spans="1:2">
      <c r="A2178">
        <v>4747.1308589999999</v>
      </c>
      <c r="B2178">
        <v>3.3811040000000001</v>
      </c>
    </row>
    <row r="2179" spans="1:2">
      <c r="A2179">
        <v>4749.0844729999999</v>
      </c>
      <c r="B2179">
        <v>3.3811040000000001</v>
      </c>
    </row>
    <row r="2180" spans="1:2">
      <c r="A2180">
        <v>4751.0380859999996</v>
      </c>
      <c r="B2180">
        <v>1.3811040000000001</v>
      </c>
    </row>
    <row r="2181" spans="1:2">
      <c r="A2181">
        <v>4752.9912109999996</v>
      </c>
      <c r="B2181">
        <v>1.3811040000000001</v>
      </c>
    </row>
    <row r="2182" spans="1:2">
      <c r="A2182">
        <v>4754.9448240000002</v>
      </c>
      <c r="B2182">
        <v>1.3811040000000001</v>
      </c>
    </row>
    <row r="2183" spans="1:2">
      <c r="A2183">
        <v>4756.8984380000002</v>
      </c>
      <c r="B2183">
        <v>1.3811040000000001</v>
      </c>
    </row>
    <row r="2184" spans="1:2">
      <c r="A2184">
        <v>4758.8520509999998</v>
      </c>
      <c r="B2184">
        <v>2.3811040000000001</v>
      </c>
    </row>
    <row r="2185" spans="1:2">
      <c r="A2185">
        <v>4760.8056640000004</v>
      </c>
      <c r="B2185">
        <v>3.3811040000000001</v>
      </c>
    </row>
    <row r="2186" spans="1:2">
      <c r="A2186">
        <v>4762.7592770000001</v>
      </c>
      <c r="B2186">
        <v>4.3811039999999997</v>
      </c>
    </row>
    <row r="2187" spans="1:2">
      <c r="A2187">
        <v>4764.7128910000001</v>
      </c>
      <c r="B2187">
        <v>4.3811039999999997</v>
      </c>
    </row>
    <row r="2188" spans="1:2">
      <c r="A2188">
        <v>4766.6665039999998</v>
      </c>
      <c r="B2188">
        <v>4.3811039999999997</v>
      </c>
    </row>
    <row r="2189" spans="1:2">
      <c r="A2189">
        <v>4768.6201170000004</v>
      </c>
      <c r="B2189">
        <v>1.3811040000000001</v>
      </c>
    </row>
    <row r="2190" spans="1:2">
      <c r="A2190">
        <v>4770.5737300000001</v>
      </c>
      <c r="B2190">
        <v>1.3811040000000001</v>
      </c>
    </row>
    <row r="2191" spans="1:2">
      <c r="A2191">
        <v>4772.5273440000001</v>
      </c>
      <c r="B2191">
        <v>0.381104</v>
      </c>
    </row>
    <row r="2192" spans="1:2">
      <c r="A2192">
        <v>4774.4809569999998</v>
      </c>
      <c r="B2192">
        <v>0.381104</v>
      </c>
    </row>
    <row r="2193" spans="1:2">
      <c r="A2193">
        <v>4776.4345700000003</v>
      </c>
      <c r="B2193">
        <v>-0.618896</v>
      </c>
    </row>
    <row r="2194" spans="1:2">
      <c r="A2194">
        <v>4778.3881840000004</v>
      </c>
      <c r="B2194">
        <v>0.381104</v>
      </c>
    </row>
    <row r="2195" spans="1:2">
      <c r="A2195">
        <v>4780.341797</v>
      </c>
      <c r="B2195">
        <v>-2.6188959999999999</v>
      </c>
    </row>
    <row r="2196" spans="1:2">
      <c r="A2196">
        <v>4782.2954099999997</v>
      </c>
      <c r="B2196">
        <v>-1.6188959999999999</v>
      </c>
    </row>
    <row r="2197" spans="1:2">
      <c r="A2197">
        <v>4784.2490230000003</v>
      </c>
      <c r="B2197">
        <v>-3.6188959999999999</v>
      </c>
    </row>
    <row r="2198" spans="1:2">
      <c r="A2198">
        <v>4786.2026370000003</v>
      </c>
      <c r="B2198">
        <v>-3.6188959999999999</v>
      </c>
    </row>
    <row r="2199" spans="1:2">
      <c r="A2199">
        <v>4788.15625</v>
      </c>
      <c r="B2199">
        <v>-3.6188959999999999</v>
      </c>
    </row>
    <row r="2200" spans="1:2">
      <c r="A2200">
        <v>4790.1098629999997</v>
      </c>
      <c r="B2200">
        <v>-2.6188959999999999</v>
      </c>
    </row>
    <row r="2201" spans="1:2">
      <c r="A2201">
        <v>4792.0634769999997</v>
      </c>
      <c r="B2201">
        <v>-3.6188959999999999</v>
      </c>
    </row>
    <row r="2202" spans="1:2">
      <c r="A2202">
        <v>4794.0170900000003</v>
      </c>
      <c r="B2202">
        <v>-0.618896</v>
      </c>
    </row>
    <row r="2203" spans="1:2">
      <c r="A2203">
        <v>4795.970703</v>
      </c>
      <c r="B2203">
        <v>-2.6188959999999999</v>
      </c>
    </row>
    <row r="2204" spans="1:2">
      <c r="A2204">
        <v>4797.9243159999996</v>
      </c>
      <c r="B2204">
        <v>-2.6188959999999999</v>
      </c>
    </row>
    <row r="2205" spans="1:2">
      <c r="A2205">
        <v>4799.8779299999997</v>
      </c>
      <c r="B2205">
        <v>-1.6188959999999999</v>
      </c>
    </row>
    <row r="2206" spans="1:2">
      <c r="A2206">
        <v>4801.8315430000002</v>
      </c>
      <c r="B2206">
        <v>-3.6188959999999999</v>
      </c>
    </row>
    <row r="2207" spans="1:2">
      <c r="A2207">
        <v>4803.7851559999999</v>
      </c>
      <c r="B2207">
        <v>-4.6188960000000003</v>
      </c>
    </row>
    <row r="2208" spans="1:2">
      <c r="A2208">
        <v>4805.7387699999999</v>
      </c>
      <c r="B2208">
        <v>-4.6188960000000003</v>
      </c>
    </row>
    <row r="2209" spans="1:2">
      <c r="A2209">
        <v>4807.6923829999996</v>
      </c>
      <c r="B2209">
        <v>-4.6188960000000003</v>
      </c>
    </row>
    <row r="2210" spans="1:2">
      <c r="A2210">
        <v>4809.6459960000002</v>
      </c>
      <c r="B2210">
        <v>-4.6188960000000003</v>
      </c>
    </row>
    <row r="2211" spans="1:2">
      <c r="A2211">
        <v>4811.5996089999999</v>
      </c>
      <c r="B2211">
        <v>-5.6188960000000003</v>
      </c>
    </row>
    <row r="2212" spans="1:2">
      <c r="A2212">
        <v>4813.5532229999999</v>
      </c>
      <c r="B2212">
        <v>-5.6188960000000003</v>
      </c>
    </row>
    <row r="2213" spans="1:2">
      <c r="A2213">
        <v>4815.5068359999996</v>
      </c>
      <c r="B2213">
        <v>-4.6188960000000003</v>
      </c>
    </row>
    <row r="2214" spans="1:2">
      <c r="A2214">
        <v>4817.4604490000002</v>
      </c>
      <c r="B2214">
        <v>-5.6188960000000003</v>
      </c>
    </row>
    <row r="2215" spans="1:2">
      <c r="A2215">
        <v>4819.4140630000002</v>
      </c>
      <c r="B2215">
        <v>-4.6188960000000003</v>
      </c>
    </row>
    <row r="2216" spans="1:2">
      <c r="A2216">
        <v>4821.3676759999998</v>
      </c>
      <c r="B2216">
        <v>-6.6188960000000003</v>
      </c>
    </row>
    <row r="2217" spans="1:2">
      <c r="A2217">
        <v>4823.3212890000004</v>
      </c>
      <c r="B2217">
        <v>-4.6188960000000003</v>
      </c>
    </row>
    <row r="2218" spans="1:2">
      <c r="A2218">
        <v>4825.2749020000001</v>
      </c>
      <c r="B2218">
        <v>-3.6188959999999999</v>
      </c>
    </row>
    <row r="2219" spans="1:2">
      <c r="A2219">
        <v>4827.2285160000001</v>
      </c>
      <c r="B2219">
        <v>-3.6188959999999999</v>
      </c>
    </row>
    <row r="2220" spans="1:2">
      <c r="A2220">
        <v>4829.1821289999998</v>
      </c>
      <c r="B2220">
        <v>-2.6188959999999999</v>
      </c>
    </row>
    <row r="2221" spans="1:2">
      <c r="A2221">
        <v>4831.1357420000004</v>
      </c>
      <c r="B2221">
        <v>-2.6188959999999999</v>
      </c>
    </row>
    <row r="2222" spans="1:2">
      <c r="A2222">
        <v>4833.0893550000001</v>
      </c>
      <c r="B2222">
        <v>-1.6188959999999999</v>
      </c>
    </row>
    <row r="2223" spans="1:2">
      <c r="A2223">
        <v>4835.0429690000001</v>
      </c>
      <c r="B2223">
        <v>0.381104</v>
      </c>
    </row>
    <row r="2224" spans="1:2">
      <c r="A2224">
        <v>4836.9960940000001</v>
      </c>
      <c r="B2224">
        <v>-0.618896</v>
      </c>
    </row>
    <row r="2225" spans="1:2">
      <c r="A2225">
        <v>4838.9497069999998</v>
      </c>
      <c r="B2225">
        <v>-1.6188959999999999</v>
      </c>
    </row>
    <row r="2226" spans="1:2">
      <c r="A2226">
        <v>4840.9033200000003</v>
      </c>
      <c r="B2226">
        <v>-2.6188959999999999</v>
      </c>
    </row>
    <row r="2227" spans="1:2">
      <c r="A2227">
        <v>4842.8569340000004</v>
      </c>
      <c r="B2227">
        <v>-1.6188959999999999</v>
      </c>
    </row>
    <row r="2228" spans="1:2">
      <c r="A2228">
        <v>4844.810547</v>
      </c>
      <c r="B2228">
        <v>-2.6188959999999999</v>
      </c>
    </row>
    <row r="2229" spans="1:2">
      <c r="A2229">
        <v>4846.7641599999997</v>
      </c>
      <c r="B2229">
        <v>-1.6188959999999999</v>
      </c>
    </row>
    <row r="2230" spans="1:2">
      <c r="A2230">
        <v>4848.7177730000003</v>
      </c>
      <c r="B2230">
        <v>-1.6188959999999999</v>
      </c>
    </row>
    <row r="2231" spans="1:2">
      <c r="A2231">
        <v>4850.6713870000003</v>
      </c>
      <c r="B2231">
        <v>-0.618896</v>
      </c>
    </row>
    <row r="2232" spans="1:2">
      <c r="A2232">
        <v>4852.625</v>
      </c>
      <c r="B2232">
        <v>-1.6188959999999999</v>
      </c>
    </row>
    <row r="2233" spans="1:2">
      <c r="A2233">
        <v>4854.5786129999997</v>
      </c>
      <c r="B2233">
        <v>-0.618896</v>
      </c>
    </row>
    <row r="2234" spans="1:2">
      <c r="A2234">
        <v>4856.5322269999997</v>
      </c>
      <c r="B2234">
        <v>1.3811040000000001</v>
      </c>
    </row>
    <row r="2235" spans="1:2">
      <c r="A2235">
        <v>4858.4858400000003</v>
      </c>
      <c r="B2235">
        <v>-0.618896</v>
      </c>
    </row>
    <row r="2236" spans="1:2">
      <c r="A2236">
        <v>4860.439453</v>
      </c>
      <c r="B2236">
        <v>0.381104</v>
      </c>
    </row>
    <row r="2237" spans="1:2">
      <c r="A2237">
        <v>4862.3930659999996</v>
      </c>
      <c r="B2237">
        <v>3.3811040000000001</v>
      </c>
    </row>
    <row r="2238" spans="1:2">
      <c r="A2238">
        <v>4864.3466799999997</v>
      </c>
      <c r="B2238">
        <v>3.3811040000000001</v>
      </c>
    </row>
    <row r="2239" spans="1:2">
      <c r="A2239">
        <v>4866.3002930000002</v>
      </c>
      <c r="B2239">
        <v>1.3811040000000001</v>
      </c>
    </row>
    <row r="2240" spans="1:2">
      <c r="A2240">
        <v>4868.2539059999999</v>
      </c>
      <c r="B2240">
        <v>1.3811040000000001</v>
      </c>
    </row>
    <row r="2241" spans="1:2">
      <c r="A2241">
        <v>4870.2075199999999</v>
      </c>
      <c r="B2241">
        <v>2.3811040000000001</v>
      </c>
    </row>
    <row r="2242" spans="1:2">
      <c r="A2242">
        <v>4872.1611329999996</v>
      </c>
      <c r="B2242">
        <v>2.3811040000000001</v>
      </c>
    </row>
    <row r="2243" spans="1:2">
      <c r="A2243">
        <v>4874.1147460000002</v>
      </c>
      <c r="B2243">
        <v>1.3811040000000001</v>
      </c>
    </row>
    <row r="2244" spans="1:2">
      <c r="A2244">
        <v>4876.0683589999999</v>
      </c>
      <c r="B2244">
        <v>-0.618896</v>
      </c>
    </row>
    <row r="2245" spans="1:2">
      <c r="A2245">
        <v>4878.0219729999999</v>
      </c>
      <c r="B2245">
        <v>-0.618896</v>
      </c>
    </row>
    <row r="2246" spans="1:2">
      <c r="A2246">
        <v>4879.9755859999996</v>
      </c>
      <c r="B2246">
        <v>-1.6188959999999999</v>
      </c>
    </row>
    <row r="2247" spans="1:2">
      <c r="A2247">
        <v>4881.9291990000002</v>
      </c>
      <c r="B2247">
        <v>-2.6188959999999999</v>
      </c>
    </row>
    <row r="2248" spans="1:2">
      <c r="A2248">
        <v>4883.8828130000002</v>
      </c>
      <c r="B2248">
        <v>-2.6188959999999999</v>
      </c>
    </row>
    <row r="2249" spans="1:2">
      <c r="A2249">
        <v>4885.8364259999998</v>
      </c>
      <c r="B2249">
        <v>-1.6188959999999999</v>
      </c>
    </row>
    <row r="2250" spans="1:2">
      <c r="A2250">
        <v>4887.7900390000004</v>
      </c>
      <c r="B2250">
        <v>-1.6188959999999999</v>
      </c>
    </row>
    <row r="2251" spans="1:2">
      <c r="A2251">
        <v>4889.7436520000001</v>
      </c>
      <c r="B2251">
        <v>-2.6188959999999999</v>
      </c>
    </row>
    <row r="2252" spans="1:2">
      <c r="A2252">
        <v>4891.6972660000001</v>
      </c>
      <c r="B2252">
        <v>-0.618896</v>
      </c>
    </row>
    <row r="2253" spans="1:2">
      <c r="A2253">
        <v>4893.6508789999998</v>
      </c>
      <c r="B2253">
        <v>-1.6188959999999999</v>
      </c>
    </row>
    <row r="2254" spans="1:2">
      <c r="A2254">
        <v>4895.6044920000004</v>
      </c>
      <c r="B2254">
        <v>-1.6188959999999999</v>
      </c>
    </row>
    <row r="2255" spans="1:2">
      <c r="A2255">
        <v>4897.5581050000001</v>
      </c>
      <c r="B2255">
        <v>-0.618896</v>
      </c>
    </row>
    <row r="2256" spans="1:2">
      <c r="A2256">
        <v>4899.5117190000001</v>
      </c>
      <c r="B2256">
        <v>1.3811040000000001</v>
      </c>
    </row>
    <row r="2257" spans="1:2">
      <c r="A2257">
        <v>4901.4653319999998</v>
      </c>
      <c r="B2257">
        <v>-0.618896</v>
      </c>
    </row>
    <row r="2258" spans="1:2">
      <c r="A2258">
        <v>4903.4189450000003</v>
      </c>
      <c r="B2258">
        <v>-0.618896</v>
      </c>
    </row>
    <row r="2259" spans="1:2">
      <c r="A2259">
        <v>4905.3725590000004</v>
      </c>
      <c r="B2259">
        <v>-3.6188959999999999</v>
      </c>
    </row>
    <row r="2260" spans="1:2">
      <c r="A2260">
        <v>4907.326172</v>
      </c>
      <c r="B2260">
        <v>-3.6188959999999999</v>
      </c>
    </row>
    <row r="2261" spans="1:2">
      <c r="A2261">
        <v>4909.2797849999997</v>
      </c>
      <c r="B2261">
        <v>-3.6188959999999999</v>
      </c>
    </row>
    <row r="2262" spans="1:2">
      <c r="A2262">
        <v>4911.2333980000003</v>
      </c>
      <c r="B2262">
        <v>-4.6188960000000003</v>
      </c>
    </row>
    <row r="2263" spans="1:2">
      <c r="A2263">
        <v>4913.1870120000003</v>
      </c>
      <c r="B2263">
        <v>-2.6188959999999999</v>
      </c>
    </row>
    <row r="2264" spans="1:2">
      <c r="A2264">
        <v>4915.140625</v>
      </c>
      <c r="B2264">
        <v>-2.6188959999999999</v>
      </c>
    </row>
    <row r="2265" spans="1:2">
      <c r="A2265">
        <v>4917.0942379999997</v>
      </c>
      <c r="B2265">
        <v>-2.6188959999999999</v>
      </c>
    </row>
    <row r="2266" spans="1:2">
      <c r="A2266">
        <v>4919.0478519999997</v>
      </c>
      <c r="B2266">
        <v>-2.6188959999999999</v>
      </c>
    </row>
    <row r="2267" spans="1:2">
      <c r="A2267">
        <v>4921.0014650000003</v>
      </c>
      <c r="B2267">
        <v>-3.6188959999999999</v>
      </c>
    </row>
    <row r="2268" spans="1:2">
      <c r="A2268">
        <v>4922.9545900000003</v>
      </c>
      <c r="B2268">
        <v>-3.6188959999999999</v>
      </c>
    </row>
    <row r="2269" spans="1:2">
      <c r="A2269">
        <v>4924.908203</v>
      </c>
      <c r="B2269">
        <v>-3.6188959999999999</v>
      </c>
    </row>
    <row r="2270" spans="1:2">
      <c r="A2270">
        <v>4926.8618159999996</v>
      </c>
      <c r="B2270">
        <v>-2.6188959999999999</v>
      </c>
    </row>
    <row r="2271" spans="1:2">
      <c r="A2271">
        <v>4928.8154299999997</v>
      </c>
      <c r="B2271">
        <v>-3.6188959999999999</v>
      </c>
    </row>
    <row r="2272" spans="1:2">
      <c r="A2272">
        <v>4930.7690430000002</v>
      </c>
      <c r="B2272">
        <v>-0.618896</v>
      </c>
    </row>
    <row r="2273" spans="1:2">
      <c r="A2273">
        <v>4932.7226559999999</v>
      </c>
      <c r="B2273">
        <v>-0.618896</v>
      </c>
    </row>
    <row r="2274" spans="1:2">
      <c r="A2274">
        <v>4934.6762699999999</v>
      </c>
      <c r="B2274">
        <v>-1.6188959999999999</v>
      </c>
    </row>
    <row r="2275" spans="1:2">
      <c r="A2275">
        <v>4936.6298829999996</v>
      </c>
      <c r="B2275">
        <v>-0.618896</v>
      </c>
    </row>
    <row r="2276" spans="1:2">
      <c r="A2276">
        <v>4938.5834960000002</v>
      </c>
      <c r="B2276">
        <v>-0.618896</v>
      </c>
    </row>
    <row r="2277" spans="1:2">
      <c r="A2277">
        <v>4940.5371089999999</v>
      </c>
      <c r="B2277">
        <v>0.381104</v>
      </c>
    </row>
    <row r="2278" spans="1:2">
      <c r="A2278">
        <v>4942.4907229999999</v>
      </c>
      <c r="B2278">
        <v>-0.618896</v>
      </c>
    </row>
    <row r="2279" spans="1:2">
      <c r="A2279">
        <v>4944.4443359999996</v>
      </c>
      <c r="B2279">
        <v>0.381104</v>
      </c>
    </row>
    <row r="2280" spans="1:2">
      <c r="A2280">
        <v>4946.3979490000002</v>
      </c>
      <c r="B2280">
        <v>-0.618896</v>
      </c>
    </row>
    <row r="2281" spans="1:2">
      <c r="A2281">
        <v>4948.3515630000002</v>
      </c>
      <c r="B2281">
        <v>-0.618896</v>
      </c>
    </row>
    <row r="2282" spans="1:2">
      <c r="A2282">
        <v>4950.3051759999998</v>
      </c>
      <c r="B2282">
        <v>-0.618896</v>
      </c>
    </row>
    <row r="2283" spans="1:2">
      <c r="A2283">
        <v>4952.2587890000004</v>
      </c>
      <c r="B2283">
        <v>1.3811040000000001</v>
      </c>
    </row>
    <row r="2284" spans="1:2">
      <c r="A2284">
        <v>4954.2124020000001</v>
      </c>
      <c r="B2284">
        <v>-0.618896</v>
      </c>
    </row>
    <row r="2285" spans="1:2">
      <c r="A2285">
        <v>4956.1660160000001</v>
      </c>
      <c r="B2285">
        <v>-0.618896</v>
      </c>
    </row>
    <row r="2286" spans="1:2">
      <c r="A2286">
        <v>4958.1196289999998</v>
      </c>
      <c r="B2286">
        <v>0.381104</v>
      </c>
    </row>
    <row r="2287" spans="1:2">
      <c r="A2287">
        <v>4960.0732420000004</v>
      </c>
      <c r="B2287">
        <v>0.381104</v>
      </c>
    </row>
    <row r="2288" spans="1:2">
      <c r="A2288">
        <v>4962.0268550000001</v>
      </c>
      <c r="B2288">
        <v>-0.618896</v>
      </c>
    </row>
    <row r="2289" spans="1:2">
      <c r="A2289">
        <v>4963.9804690000001</v>
      </c>
      <c r="B2289">
        <v>-1.6188959999999999</v>
      </c>
    </row>
    <row r="2290" spans="1:2">
      <c r="A2290">
        <v>4965.9340819999998</v>
      </c>
      <c r="B2290">
        <v>1.3811040000000001</v>
      </c>
    </row>
    <row r="2291" spans="1:2">
      <c r="A2291">
        <v>4967.8876950000003</v>
      </c>
      <c r="B2291">
        <v>3.3811040000000001</v>
      </c>
    </row>
    <row r="2292" spans="1:2">
      <c r="A2292">
        <v>4969.8413090000004</v>
      </c>
      <c r="B2292">
        <v>4.3811039999999997</v>
      </c>
    </row>
    <row r="2293" spans="1:2">
      <c r="A2293">
        <v>4971.794922</v>
      </c>
      <c r="B2293">
        <v>2.3811040000000001</v>
      </c>
    </row>
    <row r="2294" spans="1:2">
      <c r="A2294">
        <v>4973.7485349999997</v>
      </c>
      <c r="B2294">
        <v>1.3811040000000001</v>
      </c>
    </row>
    <row r="2295" spans="1:2">
      <c r="A2295">
        <v>4975.7021480000003</v>
      </c>
      <c r="B2295">
        <v>-0.618896</v>
      </c>
    </row>
    <row r="2296" spans="1:2">
      <c r="A2296">
        <v>4977.6557620000003</v>
      </c>
      <c r="B2296">
        <v>-0.618896</v>
      </c>
    </row>
    <row r="2297" spans="1:2">
      <c r="A2297">
        <v>4979.609375</v>
      </c>
      <c r="B2297">
        <v>-2.6188959999999999</v>
      </c>
    </row>
    <row r="2298" spans="1:2">
      <c r="A2298">
        <v>4981.5629879999997</v>
      </c>
      <c r="B2298">
        <v>-2.6188959999999999</v>
      </c>
    </row>
    <row r="2299" spans="1:2">
      <c r="A2299">
        <v>4983.5166019999997</v>
      </c>
      <c r="B2299">
        <v>-3.6188959999999999</v>
      </c>
    </row>
    <row r="2300" spans="1:2">
      <c r="A2300">
        <v>4985.4702150000003</v>
      </c>
      <c r="B2300">
        <v>-2.6188959999999999</v>
      </c>
    </row>
    <row r="2301" spans="1:2">
      <c r="A2301">
        <v>4987.423828</v>
      </c>
      <c r="B2301">
        <v>-4.6188960000000003</v>
      </c>
    </row>
    <row r="2302" spans="1:2">
      <c r="A2302">
        <v>4989.3774409999996</v>
      </c>
      <c r="B2302">
        <v>-4.6188960000000003</v>
      </c>
    </row>
    <row r="2303" spans="1:2">
      <c r="A2303">
        <v>4991.3310549999997</v>
      </c>
      <c r="B2303">
        <v>-2.6188959999999999</v>
      </c>
    </row>
    <row r="2304" spans="1:2">
      <c r="A2304">
        <v>4993.2846680000002</v>
      </c>
      <c r="B2304">
        <v>-2.6188959999999999</v>
      </c>
    </row>
    <row r="2305" spans="1:2">
      <c r="A2305">
        <v>4995.2382809999999</v>
      </c>
      <c r="B2305">
        <v>0.381104</v>
      </c>
    </row>
    <row r="2306" spans="1:2">
      <c r="A2306">
        <v>4997.1918949999999</v>
      </c>
      <c r="B2306">
        <v>-1.6188959999999999</v>
      </c>
    </row>
    <row r="2307" spans="1:2">
      <c r="A2307">
        <v>4999.1455079999996</v>
      </c>
      <c r="B2307">
        <v>-1.6188959999999999</v>
      </c>
    </row>
    <row r="2308" spans="1:2">
      <c r="A2308">
        <v>5001.0991210000002</v>
      </c>
      <c r="B2308">
        <v>-1.6188959999999999</v>
      </c>
    </row>
    <row r="2309" spans="1:2">
      <c r="A2309">
        <v>5003.0527339999999</v>
      </c>
      <c r="B2309">
        <v>-3.6188959999999999</v>
      </c>
    </row>
    <row r="2310" spans="1:2">
      <c r="A2310">
        <v>5005.0063479999999</v>
      </c>
      <c r="B2310">
        <v>-3.6188959999999999</v>
      </c>
    </row>
    <row r="2311" spans="1:2">
      <c r="A2311">
        <v>5006.9594729999999</v>
      </c>
      <c r="B2311">
        <v>-2.6188959999999999</v>
      </c>
    </row>
    <row r="2312" spans="1:2">
      <c r="A2312">
        <v>5008.9130859999996</v>
      </c>
      <c r="B2312">
        <v>-0.618896</v>
      </c>
    </row>
    <row r="2313" spans="1:2">
      <c r="A2313">
        <v>5010.8666990000002</v>
      </c>
      <c r="B2313">
        <v>1.3811040000000001</v>
      </c>
    </row>
    <row r="2314" spans="1:2">
      <c r="A2314">
        <v>5012.8203130000002</v>
      </c>
      <c r="B2314">
        <v>0.381104</v>
      </c>
    </row>
    <row r="2315" spans="1:2">
      <c r="A2315">
        <v>5014.7739259999998</v>
      </c>
      <c r="B2315">
        <v>2.3811040000000001</v>
      </c>
    </row>
    <row r="2316" spans="1:2">
      <c r="A2316">
        <v>5016.7275390000004</v>
      </c>
      <c r="B2316">
        <v>-0.618896</v>
      </c>
    </row>
    <row r="2317" spans="1:2">
      <c r="A2317">
        <v>5018.6811520000001</v>
      </c>
      <c r="B2317">
        <v>-1.6188959999999999</v>
      </c>
    </row>
    <row r="2318" spans="1:2">
      <c r="A2318">
        <v>5020.6347660000001</v>
      </c>
      <c r="B2318">
        <v>-2.6188959999999999</v>
      </c>
    </row>
    <row r="2319" spans="1:2">
      <c r="A2319">
        <v>5022.5883789999998</v>
      </c>
      <c r="B2319">
        <v>-2.6188959999999999</v>
      </c>
    </row>
    <row r="2320" spans="1:2">
      <c r="A2320">
        <v>5024.5419920000004</v>
      </c>
      <c r="B2320">
        <v>-2.6188959999999999</v>
      </c>
    </row>
    <row r="2321" spans="1:2">
      <c r="A2321">
        <v>5026.4956050000001</v>
      </c>
      <c r="B2321">
        <v>-2.6188959999999999</v>
      </c>
    </row>
    <row r="2322" spans="1:2">
      <c r="A2322">
        <v>5028.4492190000001</v>
      </c>
      <c r="B2322">
        <v>-2.6188959999999999</v>
      </c>
    </row>
    <row r="2323" spans="1:2">
      <c r="A2323">
        <v>5030.4028319999998</v>
      </c>
      <c r="B2323">
        <v>-2.6188959999999999</v>
      </c>
    </row>
    <row r="2324" spans="1:2">
      <c r="A2324">
        <v>5032.3564450000003</v>
      </c>
      <c r="B2324">
        <v>-3.6188959999999999</v>
      </c>
    </row>
    <row r="2325" spans="1:2">
      <c r="A2325">
        <v>5034.3100590000004</v>
      </c>
      <c r="B2325">
        <v>-2.6188959999999999</v>
      </c>
    </row>
    <row r="2326" spans="1:2">
      <c r="A2326">
        <v>5036.263672</v>
      </c>
      <c r="B2326">
        <v>-2.6188959999999999</v>
      </c>
    </row>
    <row r="2327" spans="1:2">
      <c r="A2327">
        <v>5038.2172849999997</v>
      </c>
      <c r="B2327">
        <v>-1.6188959999999999</v>
      </c>
    </row>
    <row r="2328" spans="1:2">
      <c r="A2328">
        <v>5040.1708980000003</v>
      </c>
      <c r="B2328">
        <v>-1.6188959999999999</v>
      </c>
    </row>
    <row r="2329" spans="1:2">
      <c r="A2329">
        <v>5042.1245120000003</v>
      </c>
      <c r="B2329">
        <v>-0.618896</v>
      </c>
    </row>
    <row r="2330" spans="1:2">
      <c r="A2330">
        <v>5044.078125</v>
      </c>
      <c r="B2330">
        <v>-1.6188959999999999</v>
      </c>
    </row>
    <row r="2331" spans="1:2">
      <c r="A2331">
        <v>5046.0317379999997</v>
      </c>
      <c r="B2331">
        <v>-0.618896</v>
      </c>
    </row>
    <row r="2332" spans="1:2">
      <c r="A2332">
        <v>5047.9853519999997</v>
      </c>
      <c r="B2332">
        <v>-0.618896</v>
      </c>
    </row>
    <row r="2333" spans="1:2">
      <c r="A2333">
        <v>5049.9389650000003</v>
      </c>
      <c r="B2333">
        <v>-0.618896</v>
      </c>
    </row>
    <row r="2334" spans="1:2">
      <c r="A2334">
        <v>5051.892578</v>
      </c>
      <c r="B2334">
        <v>1.3811040000000001</v>
      </c>
    </row>
    <row r="2335" spans="1:2">
      <c r="A2335">
        <v>5053.8461909999996</v>
      </c>
      <c r="B2335">
        <v>0.381104</v>
      </c>
    </row>
    <row r="2336" spans="1:2">
      <c r="A2336">
        <v>5055.7998049999997</v>
      </c>
      <c r="B2336">
        <v>2.3811040000000001</v>
      </c>
    </row>
    <row r="2337" spans="1:2">
      <c r="A2337">
        <v>5057.7534180000002</v>
      </c>
      <c r="B2337">
        <v>0.381104</v>
      </c>
    </row>
    <row r="2338" spans="1:2">
      <c r="A2338">
        <v>5059.7070309999999</v>
      </c>
      <c r="B2338">
        <v>0.381104</v>
      </c>
    </row>
    <row r="2339" spans="1:2">
      <c r="A2339">
        <v>5061.6606449999999</v>
      </c>
      <c r="B2339">
        <v>-0.618896</v>
      </c>
    </row>
    <row r="2340" spans="1:2">
      <c r="A2340">
        <v>5063.6142579999996</v>
      </c>
      <c r="B2340">
        <v>-0.618896</v>
      </c>
    </row>
    <row r="2341" spans="1:2">
      <c r="A2341">
        <v>5065.5678710000002</v>
      </c>
      <c r="B2341">
        <v>-0.618896</v>
      </c>
    </row>
    <row r="2342" spans="1:2">
      <c r="A2342">
        <v>5067.5214839999999</v>
      </c>
      <c r="B2342">
        <v>0.381104</v>
      </c>
    </row>
    <row r="2343" spans="1:2">
      <c r="A2343">
        <v>5069.4750979999999</v>
      </c>
      <c r="B2343">
        <v>-2.6188959999999999</v>
      </c>
    </row>
    <row r="2344" spans="1:2">
      <c r="A2344">
        <v>5071.4287109999996</v>
      </c>
      <c r="B2344">
        <v>-1.6188959999999999</v>
      </c>
    </row>
    <row r="2345" spans="1:2">
      <c r="A2345">
        <v>5073.3823240000002</v>
      </c>
      <c r="B2345">
        <v>-4.6188960000000003</v>
      </c>
    </row>
    <row r="2346" spans="1:2">
      <c r="A2346">
        <v>5075.3359380000002</v>
      </c>
      <c r="B2346">
        <v>-2.6188959999999999</v>
      </c>
    </row>
    <row r="2347" spans="1:2">
      <c r="A2347">
        <v>5077.2895509999998</v>
      </c>
      <c r="B2347">
        <v>-3.6188959999999999</v>
      </c>
    </row>
    <row r="2348" spans="1:2">
      <c r="A2348">
        <v>5079.2431640000004</v>
      </c>
      <c r="B2348">
        <v>-2.6188959999999999</v>
      </c>
    </row>
    <row r="2349" spans="1:2">
      <c r="A2349">
        <v>5081.1967770000001</v>
      </c>
      <c r="B2349">
        <v>-3.6188959999999999</v>
      </c>
    </row>
    <row r="2350" spans="1:2">
      <c r="A2350">
        <v>5083.1503910000001</v>
      </c>
      <c r="B2350">
        <v>-1.6188959999999999</v>
      </c>
    </row>
    <row r="2351" spans="1:2">
      <c r="A2351">
        <v>5085.1040039999998</v>
      </c>
      <c r="B2351">
        <v>-0.618896</v>
      </c>
    </row>
    <row r="2352" spans="1:2">
      <c r="A2352">
        <v>5087.0576170000004</v>
      </c>
      <c r="B2352">
        <v>0.381104</v>
      </c>
    </row>
    <row r="2353" spans="1:2">
      <c r="A2353">
        <v>5089.0112300000001</v>
      </c>
      <c r="B2353">
        <v>0.381104</v>
      </c>
    </row>
    <row r="2354" spans="1:2">
      <c r="A2354">
        <v>5090.9643550000001</v>
      </c>
      <c r="B2354">
        <v>-0.618896</v>
      </c>
    </row>
    <row r="2355" spans="1:2">
      <c r="A2355">
        <v>5092.9179690000001</v>
      </c>
      <c r="B2355">
        <v>-1.6188959999999999</v>
      </c>
    </row>
    <row r="2356" spans="1:2">
      <c r="A2356">
        <v>5094.8715819999998</v>
      </c>
      <c r="B2356">
        <v>0.381104</v>
      </c>
    </row>
    <row r="2357" spans="1:2">
      <c r="A2357">
        <v>5096.8251950000003</v>
      </c>
      <c r="B2357">
        <v>-1.6188959999999999</v>
      </c>
    </row>
    <row r="2358" spans="1:2">
      <c r="A2358">
        <v>5098.7788090000004</v>
      </c>
      <c r="B2358">
        <v>-0.618896</v>
      </c>
    </row>
    <row r="2359" spans="1:2">
      <c r="A2359">
        <v>5100.732422</v>
      </c>
      <c r="B2359">
        <v>-0.618896</v>
      </c>
    </row>
    <row r="2360" spans="1:2">
      <c r="A2360">
        <v>5102.6860349999997</v>
      </c>
      <c r="B2360">
        <v>-1.6188959999999999</v>
      </c>
    </row>
    <row r="2361" spans="1:2">
      <c r="A2361">
        <v>5104.6396480000003</v>
      </c>
      <c r="B2361">
        <v>0.381104</v>
      </c>
    </row>
    <row r="2362" spans="1:2">
      <c r="A2362">
        <v>5106.5932620000003</v>
      </c>
      <c r="B2362">
        <v>-0.618896</v>
      </c>
    </row>
    <row r="2363" spans="1:2">
      <c r="A2363">
        <v>5108.546875</v>
      </c>
      <c r="B2363">
        <v>-1.6188959999999999</v>
      </c>
    </row>
    <row r="2364" spans="1:2">
      <c r="A2364">
        <v>5110.5004879999997</v>
      </c>
      <c r="B2364">
        <v>-1.6188959999999999</v>
      </c>
    </row>
    <row r="2365" spans="1:2">
      <c r="A2365">
        <v>5112.4541019999997</v>
      </c>
      <c r="B2365">
        <v>0.381104</v>
      </c>
    </row>
    <row r="2366" spans="1:2">
      <c r="A2366">
        <v>5114.4077150000003</v>
      </c>
      <c r="B2366">
        <v>-2.6188959999999999</v>
      </c>
    </row>
    <row r="2367" spans="1:2">
      <c r="A2367">
        <v>5116.361328</v>
      </c>
      <c r="B2367">
        <v>-0.618896</v>
      </c>
    </row>
    <row r="2368" spans="1:2">
      <c r="A2368">
        <v>5118.3149409999996</v>
      </c>
      <c r="B2368">
        <v>-1.6188959999999999</v>
      </c>
    </row>
    <row r="2369" spans="1:2">
      <c r="A2369">
        <v>5120.2685549999997</v>
      </c>
      <c r="B2369">
        <v>-3.6188959999999999</v>
      </c>
    </row>
    <row r="2370" spans="1:2">
      <c r="A2370">
        <v>5122.2221680000002</v>
      </c>
      <c r="B2370">
        <v>-3.6188959999999999</v>
      </c>
    </row>
    <row r="2371" spans="1:2">
      <c r="A2371">
        <v>5124.1757809999999</v>
      </c>
      <c r="B2371">
        <v>-3.6188959999999999</v>
      </c>
    </row>
    <row r="2372" spans="1:2">
      <c r="A2372">
        <v>5126.1293949999999</v>
      </c>
      <c r="B2372">
        <v>-3.6188959999999999</v>
      </c>
    </row>
    <row r="2373" spans="1:2">
      <c r="A2373">
        <v>5128.0830079999996</v>
      </c>
      <c r="B2373">
        <v>-4.6188960000000003</v>
      </c>
    </row>
    <row r="2374" spans="1:2">
      <c r="A2374">
        <v>5130.0366210000002</v>
      </c>
      <c r="B2374">
        <v>-3.6188959999999999</v>
      </c>
    </row>
    <row r="2375" spans="1:2">
      <c r="A2375">
        <v>5131.9902339999999</v>
      </c>
      <c r="B2375">
        <v>-2.6188959999999999</v>
      </c>
    </row>
    <row r="2376" spans="1:2">
      <c r="A2376">
        <v>5133.9438479999999</v>
      </c>
      <c r="B2376">
        <v>-3.6188959999999999</v>
      </c>
    </row>
    <row r="2377" spans="1:2">
      <c r="A2377">
        <v>5135.8974609999996</v>
      </c>
      <c r="B2377">
        <v>-3.6188959999999999</v>
      </c>
    </row>
    <row r="2378" spans="1:2">
      <c r="A2378">
        <v>5137.8510740000002</v>
      </c>
      <c r="B2378">
        <v>-3.6188959999999999</v>
      </c>
    </row>
    <row r="2379" spans="1:2">
      <c r="A2379">
        <v>5139.8046880000002</v>
      </c>
      <c r="B2379">
        <v>-3.6188959999999999</v>
      </c>
    </row>
    <row r="2380" spans="1:2">
      <c r="A2380">
        <v>5141.7583009999998</v>
      </c>
      <c r="B2380">
        <v>-1.6188959999999999</v>
      </c>
    </row>
    <row r="2381" spans="1:2">
      <c r="A2381">
        <v>5143.7119140000004</v>
      </c>
      <c r="B2381">
        <v>-3.6188959999999999</v>
      </c>
    </row>
    <row r="2382" spans="1:2">
      <c r="A2382">
        <v>5145.6655270000001</v>
      </c>
      <c r="B2382">
        <v>-4.6188960000000003</v>
      </c>
    </row>
    <row r="2383" spans="1:2">
      <c r="A2383">
        <v>5147.6191410000001</v>
      </c>
      <c r="B2383">
        <v>-6.6188960000000003</v>
      </c>
    </row>
    <row r="2384" spans="1:2">
      <c r="A2384">
        <v>5149.5727539999998</v>
      </c>
      <c r="B2384">
        <v>-5.6188960000000003</v>
      </c>
    </row>
    <row r="2385" spans="1:2">
      <c r="A2385">
        <v>5151.5263670000004</v>
      </c>
      <c r="B2385">
        <v>-4.6188960000000003</v>
      </c>
    </row>
    <row r="2386" spans="1:2">
      <c r="A2386">
        <v>5153.4799800000001</v>
      </c>
      <c r="B2386">
        <v>-3.6188959999999999</v>
      </c>
    </row>
    <row r="2387" spans="1:2">
      <c r="A2387">
        <v>5155.4335940000001</v>
      </c>
      <c r="B2387">
        <v>-3.6188959999999999</v>
      </c>
    </row>
    <row r="2388" spans="1:2">
      <c r="A2388">
        <v>5157.3872069999998</v>
      </c>
      <c r="B2388">
        <v>-4.6188960000000003</v>
      </c>
    </row>
    <row r="2389" spans="1:2">
      <c r="A2389">
        <v>5159.3408200000003</v>
      </c>
      <c r="B2389">
        <v>-2.6188959999999999</v>
      </c>
    </row>
    <row r="2390" spans="1:2">
      <c r="A2390">
        <v>5161.2944340000004</v>
      </c>
      <c r="B2390">
        <v>0.381104</v>
      </c>
    </row>
    <row r="2391" spans="1:2">
      <c r="A2391">
        <v>5163.248047</v>
      </c>
      <c r="B2391">
        <v>-1.6188959999999999</v>
      </c>
    </row>
    <row r="2392" spans="1:2">
      <c r="A2392">
        <v>5165.2016599999997</v>
      </c>
      <c r="B2392">
        <v>-1.6188959999999999</v>
      </c>
    </row>
    <row r="2393" spans="1:2">
      <c r="A2393">
        <v>5167.1552730000003</v>
      </c>
      <c r="B2393">
        <v>-1.6188959999999999</v>
      </c>
    </row>
    <row r="2394" spans="1:2">
      <c r="A2394">
        <v>5169.1088870000003</v>
      </c>
      <c r="B2394">
        <v>-1.6188959999999999</v>
      </c>
    </row>
    <row r="2395" spans="1:2">
      <c r="A2395">
        <v>5171.0625</v>
      </c>
      <c r="B2395">
        <v>-3.6188959999999999</v>
      </c>
    </row>
    <row r="2396" spans="1:2">
      <c r="A2396">
        <v>5173.0161129999997</v>
      </c>
      <c r="B2396">
        <v>-1.6188959999999999</v>
      </c>
    </row>
    <row r="2397" spans="1:2">
      <c r="A2397">
        <v>5174.9692379999997</v>
      </c>
      <c r="B2397">
        <v>-2.6188959999999999</v>
      </c>
    </row>
    <row r="2398" spans="1:2">
      <c r="A2398">
        <v>5176.9228519999997</v>
      </c>
      <c r="B2398">
        <v>-0.618896</v>
      </c>
    </row>
    <row r="2399" spans="1:2">
      <c r="A2399">
        <v>5178.8764650000003</v>
      </c>
      <c r="B2399">
        <v>-1.6188959999999999</v>
      </c>
    </row>
    <row r="2400" spans="1:2">
      <c r="A2400">
        <v>5180.830078</v>
      </c>
      <c r="B2400">
        <v>0.381104</v>
      </c>
    </row>
    <row r="2401" spans="1:2">
      <c r="A2401">
        <v>5182.7836909999996</v>
      </c>
      <c r="B2401">
        <v>-1.6188959999999999</v>
      </c>
    </row>
    <row r="2402" spans="1:2">
      <c r="A2402">
        <v>5184.7373049999997</v>
      </c>
      <c r="B2402">
        <v>-3.6188959999999999</v>
      </c>
    </row>
    <row r="2403" spans="1:2">
      <c r="A2403">
        <v>5186.6909180000002</v>
      </c>
      <c r="B2403">
        <v>-2.6188959999999999</v>
      </c>
    </row>
    <row r="2404" spans="1:2">
      <c r="A2404">
        <v>5188.6445309999999</v>
      </c>
      <c r="B2404">
        <v>-2.6188959999999999</v>
      </c>
    </row>
    <row r="2405" spans="1:2">
      <c r="A2405">
        <v>5190.5981449999999</v>
      </c>
      <c r="B2405">
        <v>-1.6188959999999999</v>
      </c>
    </row>
    <row r="2406" spans="1:2">
      <c r="A2406">
        <v>5192.5517579999996</v>
      </c>
      <c r="B2406">
        <v>-0.618896</v>
      </c>
    </row>
    <row r="2407" spans="1:2">
      <c r="A2407">
        <v>5194.5053710000002</v>
      </c>
      <c r="B2407">
        <v>0.381104</v>
      </c>
    </row>
    <row r="2408" spans="1:2">
      <c r="A2408">
        <v>5196.4589839999999</v>
      </c>
      <c r="B2408">
        <v>-1.6188959999999999</v>
      </c>
    </row>
    <row r="2409" spans="1:2">
      <c r="A2409">
        <v>5198.4125979999999</v>
      </c>
      <c r="B2409">
        <v>-1.6188959999999999</v>
      </c>
    </row>
    <row r="2410" spans="1:2">
      <c r="A2410">
        <v>5200.3662109999996</v>
      </c>
      <c r="B2410">
        <v>-2.6188959999999999</v>
      </c>
    </row>
    <row r="2411" spans="1:2">
      <c r="A2411">
        <v>5202.3198240000002</v>
      </c>
      <c r="B2411">
        <v>-1.6188959999999999</v>
      </c>
    </row>
    <row r="2412" spans="1:2">
      <c r="A2412">
        <v>5204.2734380000002</v>
      </c>
      <c r="B2412">
        <v>-1.6188959999999999</v>
      </c>
    </row>
    <row r="2413" spans="1:2">
      <c r="A2413">
        <v>5206.2270509999998</v>
      </c>
      <c r="B2413">
        <v>-1.6188959999999999</v>
      </c>
    </row>
    <row r="2414" spans="1:2">
      <c r="A2414">
        <v>5208.1806640000004</v>
      </c>
      <c r="B2414">
        <v>-3.6188959999999999</v>
      </c>
    </row>
    <row r="2415" spans="1:2">
      <c r="A2415">
        <v>5210.1342770000001</v>
      </c>
      <c r="B2415">
        <v>-1.6188959999999999</v>
      </c>
    </row>
    <row r="2416" spans="1:2">
      <c r="A2416">
        <v>5212.0878910000001</v>
      </c>
      <c r="B2416">
        <v>-2.6188959999999999</v>
      </c>
    </row>
    <row r="2417" spans="1:2">
      <c r="A2417">
        <v>5214.0415039999998</v>
      </c>
      <c r="B2417">
        <v>-4.6188960000000003</v>
      </c>
    </row>
    <row r="2418" spans="1:2">
      <c r="A2418">
        <v>5215.9951170000004</v>
      </c>
      <c r="B2418">
        <v>-2.6188959999999999</v>
      </c>
    </row>
    <row r="2419" spans="1:2">
      <c r="A2419">
        <v>5217.9487300000001</v>
      </c>
      <c r="B2419">
        <v>-0.618896</v>
      </c>
    </row>
    <row r="2420" spans="1:2">
      <c r="A2420">
        <v>5219.9023440000001</v>
      </c>
      <c r="B2420">
        <v>1.3811040000000001</v>
      </c>
    </row>
    <row r="2421" spans="1:2">
      <c r="A2421">
        <v>5221.8559569999998</v>
      </c>
      <c r="B2421">
        <v>0.381104</v>
      </c>
    </row>
    <row r="2422" spans="1:2">
      <c r="A2422">
        <v>5223.8095700000003</v>
      </c>
      <c r="B2422">
        <v>-1.6188959999999999</v>
      </c>
    </row>
    <row r="2423" spans="1:2">
      <c r="A2423">
        <v>5225.7631840000004</v>
      </c>
      <c r="B2423">
        <v>-0.618896</v>
      </c>
    </row>
    <row r="2424" spans="1:2">
      <c r="A2424">
        <v>5227.716797</v>
      </c>
      <c r="B2424">
        <v>1.3811040000000001</v>
      </c>
    </row>
    <row r="2425" spans="1:2">
      <c r="A2425">
        <v>5229.6704099999997</v>
      </c>
      <c r="B2425">
        <v>0.381104</v>
      </c>
    </row>
    <row r="2426" spans="1:2">
      <c r="A2426">
        <v>5231.6240230000003</v>
      </c>
      <c r="B2426">
        <v>1.3811040000000001</v>
      </c>
    </row>
    <row r="2427" spans="1:2">
      <c r="A2427">
        <v>5233.5776370000003</v>
      </c>
      <c r="B2427">
        <v>-0.618896</v>
      </c>
    </row>
    <row r="2428" spans="1:2">
      <c r="A2428">
        <v>5235.53125</v>
      </c>
      <c r="B2428">
        <v>-1.6188959999999999</v>
      </c>
    </row>
    <row r="2429" spans="1:2">
      <c r="A2429">
        <v>5237.4848629999997</v>
      </c>
      <c r="B2429">
        <v>-1.6188959999999999</v>
      </c>
    </row>
    <row r="2430" spans="1:2">
      <c r="A2430">
        <v>5239.4384769999997</v>
      </c>
      <c r="B2430">
        <v>-2.6188959999999999</v>
      </c>
    </row>
    <row r="2431" spans="1:2">
      <c r="A2431">
        <v>5241.3920900000003</v>
      </c>
      <c r="B2431">
        <v>-0.618896</v>
      </c>
    </row>
    <row r="2432" spans="1:2">
      <c r="A2432">
        <v>5243.345703</v>
      </c>
      <c r="B2432">
        <v>1.3811040000000001</v>
      </c>
    </row>
    <row r="2433" spans="1:2">
      <c r="A2433">
        <v>5245.2993159999996</v>
      </c>
      <c r="B2433">
        <v>2.3811040000000001</v>
      </c>
    </row>
    <row r="2434" spans="1:2">
      <c r="A2434">
        <v>5247.2529299999997</v>
      </c>
      <c r="B2434">
        <v>1.3811040000000001</v>
      </c>
    </row>
    <row r="2435" spans="1:2">
      <c r="A2435">
        <v>5249.2065430000002</v>
      </c>
      <c r="B2435">
        <v>0.381104</v>
      </c>
    </row>
    <row r="2436" spans="1:2">
      <c r="A2436">
        <v>5251.1601559999999</v>
      </c>
      <c r="B2436">
        <v>-0.618896</v>
      </c>
    </row>
    <row r="2437" spans="1:2">
      <c r="A2437">
        <v>5253.1137699999999</v>
      </c>
      <c r="B2437">
        <v>-2.6188959999999999</v>
      </c>
    </row>
    <row r="2438" spans="1:2">
      <c r="A2438">
        <v>5255.0673829999996</v>
      </c>
      <c r="B2438">
        <v>-2.6188959999999999</v>
      </c>
    </row>
    <row r="2439" spans="1:2">
      <c r="A2439">
        <v>5257.0209960000002</v>
      </c>
      <c r="B2439">
        <v>-0.618896</v>
      </c>
    </row>
    <row r="2440" spans="1:2">
      <c r="A2440">
        <v>5258.9741210000002</v>
      </c>
      <c r="B2440">
        <v>-2.6188959999999999</v>
      </c>
    </row>
    <row r="2441" spans="1:2">
      <c r="A2441">
        <v>5260.9277339999999</v>
      </c>
      <c r="B2441">
        <v>-2.6188959999999999</v>
      </c>
    </row>
    <row r="2442" spans="1:2">
      <c r="A2442">
        <v>5262.8813479999999</v>
      </c>
      <c r="B2442">
        <v>-1.6188959999999999</v>
      </c>
    </row>
    <row r="2443" spans="1:2">
      <c r="A2443">
        <v>5264.8349609999996</v>
      </c>
      <c r="B2443">
        <v>-0.618896</v>
      </c>
    </row>
    <row r="2444" spans="1:2">
      <c r="A2444">
        <v>5266.7885740000002</v>
      </c>
      <c r="B2444">
        <v>-1.6188959999999999</v>
      </c>
    </row>
    <row r="2445" spans="1:2">
      <c r="A2445">
        <v>5268.7421880000002</v>
      </c>
      <c r="B2445">
        <v>-1.6188959999999999</v>
      </c>
    </row>
    <row r="2446" spans="1:2">
      <c r="A2446">
        <v>5270.6958009999998</v>
      </c>
      <c r="B2446">
        <v>-0.618896</v>
      </c>
    </row>
    <row r="2447" spans="1:2">
      <c r="A2447">
        <v>5272.6494140000004</v>
      </c>
      <c r="B2447">
        <v>0.381104</v>
      </c>
    </row>
    <row r="2448" spans="1:2">
      <c r="A2448">
        <v>5274.6030270000001</v>
      </c>
      <c r="B2448">
        <v>0.381104</v>
      </c>
    </row>
    <row r="2449" spans="1:2">
      <c r="A2449">
        <v>5276.5566410000001</v>
      </c>
      <c r="B2449">
        <v>0.381104</v>
      </c>
    </row>
    <row r="2450" spans="1:2">
      <c r="A2450">
        <v>5278.5102539999998</v>
      </c>
      <c r="B2450">
        <v>0.381104</v>
      </c>
    </row>
    <row r="2451" spans="1:2">
      <c r="A2451">
        <v>5280.4638670000004</v>
      </c>
      <c r="B2451">
        <v>-0.618896</v>
      </c>
    </row>
    <row r="2452" spans="1:2">
      <c r="A2452">
        <v>5282.4174800000001</v>
      </c>
      <c r="B2452">
        <v>-0.618896</v>
      </c>
    </row>
    <row r="2453" spans="1:2">
      <c r="A2453">
        <v>5284.3710940000001</v>
      </c>
      <c r="B2453">
        <v>-1.6188959999999999</v>
      </c>
    </row>
    <row r="2454" spans="1:2">
      <c r="A2454">
        <v>5286.3247069999998</v>
      </c>
      <c r="B2454">
        <v>-2.6188959999999999</v>
      </c>
    </row>
    <row r="2455" spans="1:2">
      <c r="A2455">
        <v>5288.2783200000003</v>
      </c>
      <c r="B2455">
        <v>-2.6188959999999999</v>
      </c>
    </row>
    <row r="2456" spans="1:2">
      <c r="A2456">
        <v>5290.2319340000004</v>
      </c>
      <c r="B2456">
        <v>-2.6188959999999999</v>
      </c>
    </row>
    <row r="2457" spans="1:2">
      <c r="A2457">
        <v>5292.185547</v>
      </c>
      <c r="B2457">
        <v>-3.6188959999999999</v>
      </c>
    </row>
    <row r="2458" spans="1:2">
      <c r="A2458">
        <v>5294.1391599999997</v>
      </c>
      <c r="B2458">
        <v>-2.6188959999999999</v>
      </c>
    </row>
    <row r="2459" spans="1:2">
      <c r="A2459">
        <v>5296.0927730000003</v>
      </c>
      <c r="B2459">
        <v>-0.618896</v>
      </c>
    </row>
    <row r="2460" spans="1:2">
      <c r="A2460">
        <v>5298.0463870000003</v>
      </c>
      <c r="B2460">
        <v>-1.6188959999999999</v>
      </c>
    </row>
    <row r="2461" spans="1:2">
      <c r="A2461">
        <v>5300</v>
      </c>
      <c r="B2461">
        <v>-2.6188959999999999</v>
      </c>
    </row>
    <row r="2462" spans="1:2">
      <c r="A2462">
        <v>5301.9536129999997</v>
      </c>
      <c r="B2462">
        <v>-3.6188959999999999</v>
      </c>
    </row>
    <row r="2463" spans="1:2">
      <c r="A2463">
        <v>5303.9072269999997</v>
      </c>
      <c r="B2463">
        <v>-4.6188960000000003</v>
      </c>
    </row>
    <row r="2464" spans="1:2">
      <c r="A2464">
        <v>5305.8608400000003</v>
      </c>
      <c r="B2464">
        <v>-3.6188959999999999</v>
      </c>
    </row>
    <row r="2465" spans="1:2">
      <c r="A2465">
        <v>5307.814453</v>
      </c>
      <c r="B2465">
        <v>-4.6188960000000003</v>
      </c>
    </row>
    <row r="2466" spans="1:2">
      <c r="A2466">
        <v>5309.7680659999996</v>
      </c>
      <c r="B2466">
        <v>-3.6188959999999999</v>
      </c>
    </row>
    <row r="2467" spans="1:2">
      <c r="A2467">
        <v>5311.7216799999997</v>
      </c>
      <c r="B2467">
        <v>-3.6188959999999999</v>
      </c>
    </row>
    <row r="2468" spans="1:2">
      <c r="A2468">
        <v>5313.6752930000002</v>
      </c>
      <c r="B2468">
        <v>-1.6188959999999999</v>
      </c>
    </row>
    <row r="2469" spans="1:2">
      <c r="A2469">
        <v>5315.6289059999999</v>
      </c>
      <c r="B2469">
        <v>-0.618896</v>
      </c>
    </row>
    <row r="2470" spans="1:2">
      <c r="A2470">
        <v>5317.5825199999999</v>
      </c>
      <c r="B2470">
        <v>-0.618896</v>
      </c>
    </row>
    <row r="2471" spans="1:2">
      <c r="A2471">
        <v>5319.5361329999996</v>
      </c>
      <c r="B2471">
        <v>-0.618896</v>
      </c>
    </row>
    <row r="2472" spans="1:2">
      <c r="A2472">
        <v>5321.4897460000002</v>
      </c>
      <c r="B2472">
        <v>-0.618896</v>
      </c>
    </row>
    <row r="2473" spans="1:2">
      <c r="A2473">
        <v>5323.4433589999999</v>
      </c>
      <c r="B2473">
        <v>-0.618896</v>
      </c>
    </row>
    <row r="2474" spans="1:2">
      <c r="A2474">
        <v>5325.3969729999999</v>
      </c>
      <c r="B2474">
        <v>-0.618896</v>
      </c>
    </row>
    <row r="2475" spans="1:2">
      <c r="A2475">
        <v>5327.3505859999996</v>
      </c>
      <c r="B2475">
        <v>-1.6188959999999999</v>
      </c>
    </row>
    <row r="2476" spans="1:2">
      <c r="A2476">
        <v>5329.3041990000002</v>
      </c>
      <c r="B2476">
        <v>-1.6188959999999999</v>
      </c>
    </row>
    <row r="2477" spans="1:2">
      <c r="A2477">
        <v>5331.2578130000002</v>
      </c>
      <c r="B2477">
        <v>-1.6188959999999999</v>
      </c>
    </row>
    <row r="2478" spans="1:2">
      <c r="A2478">
        <v>5333.2114259999998</v>
      </c>
      <c r="B2478">
        <v>-1.6188959999999999</v>
      </c>
    </row>
    <row r="2479" spans="1:2">
      <c r="A2479">
        <v>5335.1650390000004</v>
      </c>
      <c r="B2479">
        <v>-2.6188959999999999</v>
      </c>
    </row>
    <row r="2480" spans="1:2">
      <c r="A2480">
        <v>5337.1186520000001</v>
      </c>
      <c r="B2480">
        <v>-2.6188959999999999</v>
      </c>
    </row>
    <row r="2481" spans="1:2">
      <c r="A2481">
        <v>5339.0722660000001</v>
      </c>
      <c r="B2481">
        <v>-1.6188959999999999</v>
      </c>
    </row>
    <row r="2482" spans="1:2">
      <c r="A2482">
        <v>5341.0258789999998</v>
      </c>
      <c r="B2482">
        <v>0.381104</v>
      </c>
    </row>
    <row r="2483" spans="1:2">
      <c r="A2483">
        <v>5342.9790039999998</v>
      </c>
      <c r="B2483">
        <v>0.381104</v>
      </c>
    </row>
    <row r="2484" spans="1:2">
      <c r="A2484">
        <v>5344.9326170000004</v>
      </c>
      <c r="B2484">
        <v>1.3811040000000001</v>
      </c>
    </row>
    <row r="2485" spans="1:2">
      <c r="A2485">
        <v>5346.8862300000001</v>
      </c>
      <c r="B2485">
        <v>-0.618896</v>
      </c>
    </row>
    <row r="2486" spans="1:2">
      <c r="A2486">
        <v>5348.8398440000001</v>
      </c>
      <c r="B2486">
        <v>-1.6188959999999999</v>
      </c>
    </row>
    <row r="2487" spans="1:2">
      <c r="A2487">
        <v>5350.7934569999998</v>
      </c>
      <c r="B2487">
        <v>-1.6188959999999999</v>
      </c>
    </row>
    <row r="2488" spans="1:2">
      <c r="A2488">
        <v>5352.7470700000003</v>
      </c>
      <c r="B2488">
        <v>-3.6188959999999999</v>
      </c>
    </row>
    <row r="2489" spans="1:2">
      <c r="A2489">
        <v>5354.7006840000004</v>
      </c>
      <c r="B2489">
        <v>-2.6188959999999999</v>
      </c>
    </row>
    <row r="2490" spans="1:2">
      <c r="A2490">
        <v>5356.654297</v>
      </c>
      <c r="B2490">
        <v>-0.618896</v>
      </c>
    </row>
    <row r="2491" spans="1:2">
      <c r="A2491">
        <v>5358.6079099999997</v>
      </c>
      <c r="B2491">
        <v>-2.6188959999999999</v>
      </c>
    </row>
    <row r="2492" spans="1:2">
      <c r="A2492">
        <v>5360.5615230000003</v>
      </c>
      <c r="B2492">
        <v>-1.6188959999999999</v>
      </c>
    </row>
    <row r="2493" spans="1:2">
      <c r="A2493">
        <v>5362.5151370000003</v>
      </c>
      <c r="B2493">
        <v>-1.6188959999999999</v>
      </c>
    </row>
    <row r="2494" spans="1:2">
      <c r="A2494">
        <v>5364.46875</v>
      </c>
      <c r="B2494">
        <v>-3.6188959999999999</v>
      </c>
    </row>
    <row r="2495" spans="1:2">
      <c r="A2495">
        <v>5366.4223629999997</v>
      </c>
      <c r="B2495">
        <v>-1.6188959999999999</v>
      </c>
    </row>
    <row r="2496" spans="1:2">
      <c r="A2496">
        <v>5368.3759769999997</v>
      </c>
      <c r="B2496">
        <v>-1.6188959999999999</v>
      </c>
    </row>
    <row r="2497" spans="1:2">
      <c r="A2497">
        <v>5370.3295900000003</v>
      </c>
      <c r="B2497">
        <v>-1.6188959999999999</v>
      </c>
    </row>
    <row r="2498" spans="1:2">
      <c r="A2498">
        <v>5372.283203</v>
      </c>
      <c r="B2498">
        <v>-3.6188959999999999</v>
      </c>
    </row>
    <row r="2499" spans="1:2">
      <c r="A2499">
        <v>5374.2368159999996</v>
      </c>
      <c r="B2499">
        <v>-2.6188959999999999</v>
      </c>
    </row>
    <row r="2500" spans="1:2">
      <c r="A2500">
        <v>5376.1904299999997</v>
      </c>
      <c r="B2500">
        <v>-3.6188959999999999</v>
      </c>
    </row>
    <row r="2501" spans="1:2">
      <c r="A2501">
        <v>5378.1440430000002</v>
      </c>
      <c r="B2501">
        <v>-2.6188959999999999</v>
      </c>
    </row>
    <row r="2502" spans="1:2">
      <c r="A2502">
        <v>5380.0976559999999</v>
      </c>
      <c r="B2502">
        <v>-3.6188959999999999</v>
      </c>
    </row>
    <row r="2503" spans="1:2">
      <c r="A2503">
        <v>5382.0512699999999</v>
      </c>
      <c r="B2503">
        <v>-2.6188959999999999</v>
      </c>
    </row>
    <row r="2504" spans="1:2">
      <c r="A2504">
        <v>5384.0048829999996</v>
      </c>
      <c r="B2504">
        <v>-0.618896</v>
      </c>
    </row>
    <row r="2505" spans="1:2">
      <c r="A2505">
        <v>5385.9584960000002</v>
      </c>
      <c r="B2505">
        <v>1.3811040000000001</v>
      </c>
    </row>
    <row r="2506" spans="1:2">
      <c r="A2506">
        <v>5387.9121089999999</v>
      </c>
      <c r="B2506">
        <v>0.381104</v>
      </c>
    </row>
    <row r="2507" spans="1:2">
      <c r="A2507">
        <v>5389.8657229999999</v>
      </c>
      <c r="B2507">
        <v>-0.618896</v>
      </c>
    </row>
    <row r="2508" spans="1:2">
      <c r="A2508">
        <v>5391.8193359999996</v>
      </c>
      <c r="B2508">
        <v>-0.618896</v>
      </c>
    </row>
    <row r="2509" spans="1:2">
      <c r="A2509">
        <v>5393.7729490000002</v>
      </c>
      <c r="B2509">
        <v>-0.618896</v>
      </c>
    </row>
    <row r="2510" spans="1:2">
      <c r="A2510">
        <v>5395.7265630000002</v>
      </c>
      <c r="B2510">
        <v>-0.618896</v>
      </c>
    </row>
    <row r="2511" spans="1:2">
      <c r="A2511">
        <v>5397.6801759999998</v>
      </c>
      <c r="B2511">
        <v>-1.6188959999999999</v>
      </c>
    </row>
    <row r="2512" spans="1:2">
      <c r="A2512">
        <v>5399.6337890000004</v>
      </c>
      <c r="B2512">
        <v>-1.6188959999999999</v>
      </c>
    </row>
    <row r="2513" spans="1:2">
      <c r="A2513">
        <v>5401.5874020000001</v>
      </c>
      <c r="B2513">
        <v>-2.6188959999999999</v>
      </c>
    </row>
    <row r="2514" spans="1:2">
      <c r="A2514">
        <v>5403.5410160000001</v>
      </c>
      <c r="B2514">
        <v>-3.6188959999999999</v>
      </c>
    </row>
    <row r="2515" spans="1:2">
      <c r="A2515">
        <v>5405.4946289999998</v>
      </c>
      <c r="B2515">
        <v>-5.6188960000000003</v>
      </c>
    </row>
    <row r="2516" spans="1:2">
      <c r="A2516">
        <v>5407.4482420000004</v>
      </c>
      <c r="B2516">
        <v>-4.6188960000000003</v>
      </c>
    </row>
    <row r="2517" spans="1:2">
      <c r="A2517">
        <v>5409.4018550000001</v>
      </c>
      <c r="B2517">
        <v>-3.6188959999999999</v>
      </c>
    </row>
    <row r="2518" spans="1:2">
      <c r="A2518">
        <v>5411.3554690000001</v>
      </c>
      <c r="B2518">
        <v>-0.618896</v>
      </c>
    </row>
    <row r="2519" spans="1:2">
      <c r="A2519">
        <v>5413.3090819999998</v>
      </c>
      <c r="B2519">
        <v>0.381104</v>
      </c>
    </row>
    <row r="2520" spans="1:2">
      <c r="A2520">
        <v>5415.2626950000003</v>
      </c>
      <c r="B2520">
        <v>0.381104</v>
      </c>
    </row>
    <row r="2521" spans="1:2">
      <c r="A2521">
        <v>5417.2163090000004</v>
      </c>
      <c r="B2521">
        <v>0.381104</v>
      </c>
    </row>
    <row r="2522" spans="1:2">
      <c r="A2522">
        <v>5419.169922</v>
      </c>
      <c r="B2522">
        <v>0.381104</v>
      </c>
    </row>
    <row r="2523" spans="1:2">
      <c r="A2523">
        <v>5421.1235349999997</v>
      </c>
      <c r="B2523">
        <v>-0.618896</v>
      </c>
    </row>
    <row r="2524" spans="1:2">
      <c r="A2524">
        <v>5423.0771480000003</v>
      </c>
      <c r="B2524">
        <v>-1.6188959999999999</v>
      </c>
    </row>
    <row r="2525" spans="1:2">
      <c r="A2525">
        <v>5425.0307620000003</v>
      </c>
      <c r="B2525">
        <v>-0.618896</v>
      </c>
    </row>
    <row r="2526" spans="1:2">
      <c r="A2526">
        <v>5426.9838870000003</v>
      </c>
      <c r="B2526">
        <v>-2.6188959999999999</v>
      </c>
    </row>
    <row r="2527" spans="1:2">
      <c r="A2527">
        <v>5428.9375</v>
      </c>
      <c r="B2527">
        <v>-1.6188959999999999</v>
      </c>
    </row>
    <row r="2528" spans="1:2">
      <c r="A2528">
        <v>5430.8911129999997</v>
      </c>
      <c r="B2528">
        <v>-0.618896</v>
      </c>
    </row>
    <row r="2529" spans="1:2">
      <c r="A2529">
        <v>5432.8447269999997</v>
      </c>
      <c r="B2529">
        <v>-1.6188959999999999</v>
      </c>
    </row>
    <row r="2530" spans="1:2">
      <c r="A2530">
        <v>5434.7983400000003</v>
      </c>
      <c r="B2530">
        <v>1.3811040000000001</v>
      </c>
    </row>
    <row r="2531" spans="1:2">
      <c r="A2531">
        <v>5436.751953</v>
      </c>
      <c r="B2531">
        <v>2.3811040000000001</v>
      </c>
    </row>
    <row r="2532" spans="1:2">
      <c r="A2532">
        <v>5438.7055659999996</v>
      </c>
      <c r="B2532">
        <v>2.3811040000000001</v>
      </c>
    </row>
    <row r="2533" spans="1:2">
      <c r="A2533">
        <v>5440.6591799999997</v>
      </c>
      <c r="B2533">
        <v>1.3811040000000001</v>
      </c>
    </row>
    <row r="2534" spans="1:2">
      <c r="A2534">
        <v>5442.6127930000002</v>
      </c>
      <c r="B2534">
        <v>0.381104</v>
      </c>
    </row>
    <row r="2535" spans="1:2">
      <c r="A2535">
        <v>5444.5664059999999</v>
      </c>
      <c r="B2535">
        <v>-0.618896</v>
      </c>
    </row>
    <row r="2536" spans="1:2">
      <c r="A2536">
        <v>5446.5200199999999</v>
      </c>
      <c r="B2536">
        <v>-0.618896</v>
      </c>
    </row>
    <row r="2537" spans="1:2">
      <c r="A2537">
        <v>5448.4736329999996</v>
      </c>
      <c r="B2537">
        <v>0.381104</v>
      </c>
    </row>
    <row r="2538" spans="1:2">
      <c r="A2538">
        <v>5450.4272460000002</v>
      </c>
      <c r="B2538">
        <v>2.3811040000000001</v>
      </c>
    </row>
    <row r="2539" spans="1:2">
      <c r="A2539">
        <v>5452.3808589999999</v>
      </c>
      <c r="B2539">
        <v>0.381104</v>
      </c>
    </row>
    <row r="2540" spans="1:2">
      <c r="A2540">
        <v>5454.3344729999999</v>
      </c>
      <c r="B2540">
        <v>0.381104</v>
      </c>
    </row>
    <row r="2541" spans="1:2">
      <c r="A2541">
        <v>5456.2880859999996</v>
      </c>
      <c r="B2541">
        <v>-3.6188959999999999</v>
      </c>
    </row>
    <row r="2542" spans="1:2">
      <c r="A2542">
        <v>5458.2416990000002</v>
      </c>
      <c r="B2542">
        <v>-2.6188959999999999</v>
      </c>
    </row>
    <row r="2543" spans="1:2">
      <c r="A2543">
        <v>5460.1953130000002</v>
      </c>
      <c r="B2543">
        <v>-3.6188959999999999</v>
      </c>
    </row>
    <row r="2544" spans="1:2">
      <c r="A2544">
        <v>5462.1489259999998</v>
      </c>
      <c r="B2544">
        <v>-4.6188960000000003</v>
      </c>
    </row>
    <row r="2545" spans="1:2">
      <c r="A2545">
        <v>5464.1025390000004</v>
      </c>
      <c r="B2545">
        <v>-3.6188959999999999</v>
      </c>
    </row>
    <row r="2546" spans="1:2">
      <c r="A2546">
        <v>5466.0561520000001</v>
      </c>
      <c r="B2546">
        <v>-2.6188959999999999</v>
      </c>
    </row>
    <row r="2547" spans="1:2">
      <c r="A2547">
        <v>5468.0097660000001</v>
      </c>
      <c r="B2547">
        <v>-1.6188959999999999</v>
      </c>
    </row>
    <row r="2548" spans="1:2">
      <c r="A2548">
        <v>5469.9633789999998</v>
      </c>
      <c r="B2548">
        <v>-1.6188959999999999</v>
      </c>
    </row>
    <row r="2549" spans="1:2">
      <c r="A2549">
        <v>5471.9169920000004</v>
      </c>
      <c r="B2549">
        <v>-1.6188959999999999</v>
      </c>
    </row>
    <row r="2550" spans="1:2">
      <c r="A2550">
        <v>5473.8706050000001</v>
      </c>
      <c r="B2550">
        <v>-1.6188959999999999</v>
      </c>
    </row>
    <row r="2551" spans="1:2">
      <c r="A2551">
        <v>5475.8242190000001</v>
      </c>
      <c r="B2551">
        <v>-2.6188959999999999</v>
      </c>
    </row>
    <row r="2552" spans="1:2">
      <c r="A2552">
        <v>5477.7778319999998</v>
      </c>
      <c r="B2552">
        <v>-1.6188959999999999</v>
      </c>
    </row>
    <row r="2553" spans="1:2">
      <c r="A2553">
        <v>5479.7314450000003</v>
      </c>
      <c r="B2553">
        <v>-3.6188959999999999</v>
      </c>
    </row>
    <row r="2554" spans="1:2">
      <c r="A2554">
        <v>5481.6850590000004</v>
      </c>
      <c r="B2554">
        <v>-3.6188959999999999</v>
      </c>
    </row>
    <row r="2555" spans="1:2">
      <c r="A2555">
        <v>5483.638672</v>
      </c>
      <c r="B2555">
        <v>-1.6188959999999999</v>
      </c>
    </row>
    <row r="2556" spans="1:2">
      <c r="A2556">
        <v>5485.5922849999997</v>
      </c>
      <c r="B2556">
        <v>-1.6188959999999999</v>
      </c>
    </row>
    <row r="2557" spans="1:2">
      <c r="A2557">
        <v>5487.5458980000003</v>
      </c>
      <c r="B2557">
        <v>-1.6188959999999999</v>
      </c>
    </row>
    <row r="2558" spans="1:2">
      <c r="A2558">
        <v>5489.4995120000003</v>
      </c>
      <c r="B2558">
        <v>-0.618896</v>
      </c>
    </row>
    <row r="2559" spans="1:2">
      <c r="A2559">
        <v>5491.453125</v>
      </c>
      <c r="B2559">
        <v>-1.6188959999999999</v>
      </c>
    </row>
    <row r="2560" spans="1:2">
      <c r="A2560">
        <v>5493.4067379999997</v>
      </c>
      <c r="B2560">
        <v>-1.6188959999999999</v>
      </c>
    </row>
    <row r="2561" spans="1:2">
      <c r="A2561">
        <v>5495.3603519999997</v>
      </c>
      <c r="B2561">
        <v>-2.6188959999999999</v>
      </c>
    </row>
    <row r="2562" spans="1:2">
      <c r="A2562">
        <v>5497.3139650000003</v>
      </c>
      <c r="B2562">
        <v>-1.6188959999999999</v>
      </c>
    </row>
    <row r="2563" spans="1:2">
      <c r="A2563">
        <v>5499.267578</v>
      </c>
      <c r="B2563">
        <v>-1.6188959999999999</v>
      </c>
    </row>
    <row r="2564" spans="1:2">
      <c r="A2564">
        <v>5501.2211909999996</v>
      </c>
      <c r="B2564">
        <v>-1.6188959999999999</v>
      </c>
    </row>
    <row r="2565" spans="1:2">
      <c r="A2565">
        <v>5503.1748049999997</v>
      </c>
      <c r="B2565">
        <v>-3.6188959999999999</v>
      </c>
    </row>
    <row r="2566" spans="1:2">
      <c r="A2566">
        <v>5505.1284180000002</v>
      </c>
      <c r="B2566">
        <v>-3.6188959999999999</v>
      </c>
    </row>
    <row r="2567" spans="1:2">
      <c r="A2567">
        <v>5507.0820309999999</v>
      </c>
      <c r="B2567">
        <v>-3.6188959999999999</v>
      </c>
    </row>
    <row r="2568" spans="1:2">
      <c r="A2568">
        <v>5509.0356449999999</v>
      </c>
      <c r="B2568">
        <v>-1.6188959999999999</v>
      </c>
    </row>
    <row r="2569" spans="1:2">
      <c r="A2569">
        <v>5510.9887699999999</v>
      </c>
      <c r="B2569">
        <v>-0.618896</v>
      </c>
    </row>
    <row r="2570" spans="1:2">
      <c r="A2570">
        <v>5512.9423829999996</v>
      </c>
      <c r="B2570">
        <v>0.381104</v>
      </c>
    </row>
    <row r="2571" spans="1:2">
      <c r="A2571">
        <v>5514.8959960000002</v>
      </c>
      <c r="B2571">
        <v>2.3811040000000001</v>
      </c>
    </row>
    <row r="2572" spans="1:2">
      <c r="A2572">
        <v>5516.8496089999999</v>
      </c>
      <c r="B2572">
        <v>2.3811040000000001</v>
      </c>
    </row>
    <row r="2573" spans="1:2">
      <c r="A2573">
        <v>5518.8032229999999</v>
      </c>
      <c r="B2573">
        <v>0.381104</v>
      </c>
    </row>
    <row r="2574" spans="1:2">
      <c r="A2574">
        <v>5520.7568359999996</v>
      </c>
      <c r="B2574">
        <v>-1.6188959999999999</v>
      </c>
    </row>
    <row r="2575" spans="1:2">
      <c r="A2575">
        <v>5522.7104490000002</v>
      </c>
      <c r="B2575">
        <v>-2.6188959999999999</v>
      </c>
    </row>
    <row r="2576" spans="1:2">
      <c r="A2576">
        <v>5524.6640630000002</v>
      </c>
      <c r="B2576">
        <v>-3.6188959999999999</v>
      </c>
    </row>
    <row r="2577" spans="1:2">
      <c r="A2577">
        <v>5526.6176759999998</v>
      </c>
      <c r="B2577">
        <v>-2.6188959999999999</v>
      </c>
    </row>
    <row r="2578" spans="1:2">
      <c r="A2578">
        <v>5528.5712890000004</v>
      </c>
      <c r="B2578">
        <v>-3.6188959999999999</v>
      </c>
    </row>
    <row r="2579" spans="1:2">
      <c r="A2579">
        <v>5530.5249020000001</v>
      </c>
      <c r="B2579">
        <v>-3.6188959999999999</v>
      </c>
    </row>
    <row r="2580" spans="1:2">
      <c r="A2580">
        <v>5532.4785160000001</v>
      </c>
      <c r="B2580">
        <v>-2.6188959999999999</v>
      </c>
    </row>
    <row r="2581" spans="1:2">
      <c r="A2581">
        <v>5534.4321289999998</v>
      </c>
      <c r="B2581">
        <v>-2.6188959999999999</v>
      </c>
    </row>
    <row r="2582" spans="1:2">
      <c r="A2582">
        <v>5536.3857420000004</v>
      </c>
      <c r="B2582">
        <v>-0.618896</v>
      </c>
    </row>
    <row r="2583" spans="1:2">
      <c r="A2583">
        <v>5538.3393550000001</v>
      </c>
      <c r="B2583">
        <v>1.3811040000000001</v>
      </c>
    </row>
    <row r="2584" spans="1:2">
      <c r="A2584">
        <v>5540.2929690000001</v>
      </c>
      <c r="B2584">
        <v>4.3811039999999997</v>
      </c>
    </row>
    <row r="2585" spans="1:2">
      <c r="A2585">
        <v>5542.2465819999998</v>
      </c>
      <c r="B2585">
        <v>2.3811040000000001</v>
      </c>
    </row>
    <row r="2586" spans="1:2">
      <c r="A2586">
        <v>5544.2001950000003</v>
      </c>
      <c r="B2586">
        <v>2.3811040000000001</v>
      </c>
    </row>
    <row r="2587" spans="1:2">
      <c r="A2587">
        <v>5546.1538090000004</v>
      </c>
      <c r="B2587">
        <v>0.381104</v>
      </c>
    </row>
    <row r="2588" spans="1:2">
      <c r="A2588">
        <v>5548.107422</v>
      </c>
      <c r="B2588">
        <v>2.3811040000000001</v>
      </c>
    </row>
    <row r="2589" spans="1:2">
      <c r="A2589">
        <v>5550.0610349999997</v>
      </c>
      <c r="B2589">
        <v>0.381104</v>
      </c>
    </row>
    <row r="2590" spans="1:2">
      <c r="A2590">
        <v>5552.0146480000003</v>
      </c>
      <c r="B2590">
        <v>-1.6188959999999999</v>
      </c>
    </row>
    <row r="2591" spans="1:2">
      <c r="A2591">
        <v>5553.9682620000003</v>
      </c>
      <c r="B2591">
        <v>-0.618896</v>
      </c>
    </row>
    <row r="2592" spans="1:2">
      <c r="A2592">
        <v>5555.921875</v>
      </c>
      <c r="B2592">
        <v>-0.618896</v>
      </c>
    </row>
    <row r="2593" spans="1:2">
      <c r="A2593">
        <v>5557.8754879999997</v>
      </c>
      <c r="B2593">
        <v>-1.6188959999999999</v>
      </c>
    </row>
    <row r="2594" spans="1:2">
      <c r="A2594">
        <v>5559.8291019999997</v>
      </c>
      <c r="B2594">
        <v>-2.6188959999999999</v>
      </c>
    </row>
    <row r="2595" spans="1:2">
      <c r="A2595">
        <v>5561.7827150000003</v>
      </c>
      <c r="B2595">
        <v>-1.6188959999999999</v>
      </c>
    </row>
    <row r="2596" spans="1:2">
      <c r="A2596">
        <v>5563.736328</v>
      </c>
      <c r="B2596">
        <v>-0.618896</v>
      </c>
    </row>
    <row r="2597" spans="1:2">
      <c r="A2597">
        <v>5565.6899409999996</v>
      </c>
      <c r="B2597">
        <v>-1.6188959999999999</v>
      </c>
    </row>
    <row r="2598" spans="1:2">
      <c r="A2598">
        <v>5567.6435549999997</v>
      </c>
      <c r="B2598">
        <v>-0.618896</v>
      </c>
    </row>
    <row r="2599" spans="1:2">
      <c r="A2599">
        <v>5569.5971680000002</v>
      </c>
      <c r="B2599">
        <v>-0.618896</v>
      </c>
    </row>
    <row r="2600" spans="1:2">
      <c r="A2600">
        <v>5571.5507809999999</v>
      </c>
      <c r="B2600">
        <v>-0.618896</v>
      </c>
    </row>
    <row r="2601" spans="1:2">
      <c r="A2601">
        <v>5573.5043949999999</v>
      </c>
      <c r="B2601">
        <v>1.3811040000000001</v>
      </c>
    </row>
    <row r="2602" spans="1:2">
      <c r="A2602">
        <v>5575.4580079999996</v>
      </c>
      <c r="B2602">
        <v>1.3811040000000001</v>
      </c>
    </row>
    <row r="2603" spans="1:2">
      <c r="A2603">
        <v>5577.4116210000002</v>
      </c>
      <c r="B2603">
        <v>6.3811039999999997</v>
      </c>
    </row>
    <row r="2604" spans="1:2">
      <c r="A2604">
        <v>5579.3652339999999</v>
      </c>
      <c r="B2604">
        <v>5.3811039999999997</v>
      </c>
    </row>
    <row r="2605" spans="1:2">
      <c r="A2605">
        <v>5581.3188479999999</v>
      </c>
      <c r="B2605">
        <v>8.3811040000000006</v>
      </c>
    </row>
    <row r="2606" spans="1:2">
      <c r="A2606">
        <v>5583.2724609999996</v>
      </c>
      <c r="B2606">
        <v>4.3811039999999997</v>
      </c>
    </row>
    <row r="2607" spans="1:2">
      <c r="A2607">
        <v>5585.2260740000002</v>
      </c>
      <c r="B2607">
        <v>6.3811039999999997</v>
      </c>
    </row>
    <row r="2608" spans="1:2">
      <c r="A2608">
        <v>5587.1796880000002</v>
      </c>
      <c r="B2608">
        <v>5.3811039999999997</v>
      </c>
    </row>
    <row r="2609" spans="1:2">
      <c r="A2609">
        <v>5589.1333009999998</v>
      </c>
      <c r="B2609">
        <v>11.381104000000001</v>
      </c>
    </row>
    <row r="2610" spans="1:2">
      <c r="A2610">
        <v>5591.0869140000004</v>
      </c>
      <c r="B2610">
        <v>14.381104000000001</v>
      </c>
    </row>
    <row r="2611" spans="1:2">
      <c r="A2611">
        <v>5593.0405270000001</v>
      </c>
      <c r="B2611">
        <v>17.381104000000001</v>
      </c>
    </row>
    <row r="2612" spans="1:2">
      <c r="A2612">
        <v>5594.9936520000001</v>
      </c>
      <c r="B2612">
        <v>18.381104000000001</v>
      </c>
    </row>
    <row r="2613" spans="1:2">
      <c r="A2613">
        <v>5596.9472660000001</v>
      </c>
      <c r="B2613">
        <v>17.381104000000001</v>
      </c>
    </row>
    <row r="2614" spans="1:2">
      <c r="A2614">
        <v>5598.9008789999998</v>
      </c>
      <c r="B2614">
        <v>18.381104000000001</v>
      </c>
    </row>
    <row r="2615" spans="1:2">
      <c r="A2615">
        <v>5600.8544920000004</v>
      </c>
      <c r="B2615">
        <v>21.381104000000001</v>
      </c>
    </row>
    <row r="2616" spans="1:2">
      <c r="A2616">
        <v>5602.8081050000001</v>
      </c>
      <c r="B2616">
        <v>23.381104000000001</v>
      </c>
    </row>
    <row r="2617" spans="1:2">
      <c r="A2617">
        <v>5604.7617190000001</v>
      </c>
      <c r="B2617">
        <v>23.381104000000001</v>
      </c>
    </row>
    <row r="2618" spans="1:2">
      <c r="A2618">
        <v>5606.7153319999998</v>
      </c>
      <c r="B2618">
        <v>25.381104000000001</v>
      </c>
    </row>
    <row r="2619" spans="1:2">
      <c r="A2619">
        <v>5608.6689450000003</v>
      </c>
      <c r="B2619">
        <v>26.381104000000001</v>
      </c>
    </row>
    <row r="2620" spans="1:2">
      <c r="A2620">
        <v>5610.6225590000004</v>
      </c>
      <c r="B2620">
        <v>27.381104000000001</v>
      </c>
    </row>
    <row r="2621" spans="1:2">
      <c r="A2621">
        <v>5612.576172</v>
      </c>
      <c r="B2621">
        <v>30.381104000000001</v>
      </c>
    </row>
    <row r="2622" spans="1:2">
      <c r="A2622">
        <v>5614.5297849999997</v>
      </c>
      <c r="B2622">
        <v>30.381104000000001</v>
      </c>
    </row>
    <row r="2623" spans="1:2">
      <c r="A2623">
        <v>5616.4833980000003</v>
      </c>
      <c r="B2623">
        <v>31.381104000000001</v>
      </c>
    </row>
    <row r="2624" spans="1:2">
      <c r="A2624">
        <v>5618.4370120000003</v>
      </c>
      <c r="B2624">
        <v>32.381104000000001</v>
      </c>
    </row>
    <row r="2625" spans="1:2">
      <c r="A2625">
        <v>5620.390625</v>
      </c>
      <c r="B2625">
        <v>33.381104000000001</v>
      </c>
    </row>
    <row r="2626" spans="1:2">
      <c r="A2626">
        <v>5622.3442379999997</v>
      </c>
      <c r="B2626">
        <v>31.381104000000001</v>
      </c>
    </row>
    <row r="2627" spans="1:2">
      <c r="A2627">
        <v>5624.2978519999997</v>
      </c>
      <c r="B2627">
        <v>31.381104000000001</v>
      </c>
    </row>
    <row r="2628" spans="1:2">
      <c r="A2628">
        <v>5626.2514650000003</v>
      </c>
      <c r="B2628">
        <v>30.381104000000001</v>
      </c>
    </row>
    <row r="2629" spans="1:2">
      <c r="A2629">
        <v>5628.205078</v>
      </c>
      <c r="B2629">
        <v>28.381104000000001</v>
      </c>
    </row>
    <row r="2630" spans="1:2">
      <c r="A2630">
        <v>5630.1586909999996</v>
      </c>
      <c r="B2630">
        <v>26.381104000000001</v>
      </c>
    </row>
    <row r="2631" spans="1:2">
      <c r="A2631">
        <v>5632.1123049999997</v>
      </c>
      <c r="B2631">
        <v>22.381104000000001</v>
      </c>
    </row>
    <row r="2632" spans="1:2">
      <c r="A2632">
        <v>5634.0659180000002</v>
      </c>
      <c r="B2632">
        <v>17.381104000000001</v>
      </c>
    </row>
    <row r="2633" spans="1:2">
      <c r="A2633">
        <v>5636.0195309999999</v>
      </c>
      <c r="B2633">
        <v>12.381104000000001</v>
      </c>
    </row>
    <row r="2634" spans="1:2">
      <c r="A2634">
        <v>5637.9731449999999</v>
      </c>
      <c r="B2634">
        <v>8.3811040000000006</v>
      </c>
    </row>
    <row r="2635" spans="1:2">
      <c r="A2635">
        <v>5639.9267579999996</v>
      </c>
      <c r="B2635">
        <v>2.3811040000000001</v>
      </c>
    </row>
    <row r="2636" spans="1:2">
      <c r="A2636">
        <v>5641.8803710000002</v>
      </c>
      <c r="B2636">
        <v>-2.6188959999999999</v>
      </c>
    </row>
    <row r="2637" spans="1:2">
      <c r="A2637">
        <v>5643.8339839999999</v>
      </c>
      <c r="B2637">
        <v>-7.6188960000000003</v>
      </c>
    </row>
    <row r="2638" spans="1:2">
      <c r="A2638">
        <v>5645.7875979999999</v>
      </c>
      <c r="B2638">
        <v>-10.618895999999999</v>
      </c>
    </row>
    <row r="2639" spans="1:2">
      <c r="A2639">
        <v>5647.7412109999996</v>
      </c>
      <c r="B2639">
        <v>-13.618895999999999</v>
      </c>
    </row>
    <row r="2640" spans="1:2">
      <c r="A2640">
        <v>5649.6948240000002</v>
      </c>
      <c r="B2640">
        <v>-15.618895999999999</v>
      </c>
    </row>
    <row r="2641" spans="1:2">
      <c r="A2641">
        <v>5651.6484380000002</v>
      </c>
      <c r="B2641">
        <v>-18.618895999999999</v>
      </c>
    </row>
    <row r="2642" spans="1:2">
      <c r="A2642">
        <v>5653.6020509999998</v>
      </c>
      <c r="B2642">
        <v>-21.618895999999999</v>
      </c>
    </row>
    <row r="2643" spans="1:2">
      <c r="A2643">
        <v>5655.5556640000004</v>
      </c>
      <c r="B2643">
        <v>-23.618895999999999</v>
      </c>
    </row>
    <row r="2644" spans="1:2">
      <c r="A2644">
        <v>5657.5092770000001</v>
      </c>
      <c r="B2644">
        <v>-25.618895999999999</v>
      </c>
    </row>
    <row r="2645" spans="1:2">
      <c r="A2645">
        <v>5659.4628910000001</v>
      </c>
      <c r="B2645">
        <v>-27.618895999999999</v>
      </c>
    </row>
    <row r="2646" spans="1:2">
      <c r="A2646">
        <v>5661.4165039999998</v>
      </c>
      <c r="B2646">
        <v>-29.618895999999999</v>
      </c>
    </row>
    <row r="2647" spans="1:2">
      <c r="A2647">
        <v>5663.3701170000004</v>
      </c>
      <c r="B2647">
        <v>-31.618895999999999</v>
      </c>
    </row>
    <row r="2648" spans="1:2">
      <c r="A2648">
        <v>5665.3237300000001</v>
      </c>
      <c r="B2648">
        <v>-34.618895999999999</v>
      </c>
    </row>
    <row r="2649" spans="1:2">
      <c r="A2649">
        <v>5667.2773440000001</v>
      </c>
      <c r="B2649">
        <v>-36.618895999999999</v>
      </c>
    </row>
    <row r="2650" spans="1:2">
      <c r="A2650">
        <v>5669.2309569999998</v>
      </c>
      <c r="B2650">
        <v>-36.618895999999999</v>
      </c>
    </row>
    <row r="2651" spans="1:2">
      <c r="A2651">
        <v>5671.1845700000003</v>
      </c>
      <c r="B2651">
        <v>-36.618895999999999</v>
      </c>
    </row>
    <row r="2652" spans="1:2">
      <c r="A2652">
        <v>5673.1381840000004</v>
      </c>
      <c r="B2652">
        <v>-33.618895999999999</v>
      </c>
    </row>
    <row r="2653" spans="1:2">
      <c r="A2653">
        <v>5675.091797</v>
      </c>
      <c r="B2653">
        <v>-32.618895999999999</v>
      </c>
    </row>
    <row r="2654" spans="1:2">
      <c r="A2654">
        <v>5677.0454099999997</v>
      </c>
      <c r="B2654">
        <v>-28.618895999999999</v>
      </c>
    </row>
    <row r="2655" spans="1:2">
      <c r="A2655">
        <v>5678.9985349999997</v>
      </c>
      <c r="B2655">
        <v>-26.618895999999999</v>
      </c>
    </row>
    <row r="2656" spans="1:2">
      <c r="A2656">
        <v>5680.9521480000003</v>
      </c>
      <c r="B2656">
        <v>-29.618895999999999</v>
      </c>
    </row>
    <row r="2657" spans="1:2">
      <c r="A2657">
        <v>5682.9057620000003</v>
      </c>
      <c r="B2657">
        <v>-26.618895999999999</v>
      </c>
    </row>
    <row r="2658" spans="1:2">
      <c r="A2658">
        <v>5684.859375</v>
      </c>
      <c r="B2658">
        <v>-25.618895999999999</v>
      </c>
    </row>
    <row r="2659" spans="1:2">
      <c r="A2659">
        <v>5686.8129879999997</v>
      </c>
      <c r="B2659">
        <v>-24.618895999999999</v>
      </c>
    </row>
    <row r="2660" spans="1:2">
      <c r="A2660">
        <v>5688.7666019999997</v>
      </c>
      <c r="B2660">
        <v>-22.618895999999999</v>
      </c>
    </row>
    <row r="2661" spans="1:2">
      <c r="A2661">
        <v>5690.7202150000003</v>
      </c>
      <c r="B2661">
        <v>-18.618895999999999</v>
      </c>
    </row>
    <row r="2662" spans="1:2">
      <c r="A2662">
        <v>5692.673828</v>
      </c>
      <c r="B2662">
        <v>-16.618895999999999</v>
      </c>
    </row>
    <row r="2663" spans="1:2">
      <c r="A2663">
        <v>5694.6274409999996</v>
      </c>
      <c r="B2663">
        <v>-14.618895999999999</v>
      </c>
    </row>
    <row r="2664" spans="1:2">
      <c r="A2664">
        <v>5696.5810549999997</v>
      </c>
      <c r="B2664">
        <v>-13.618895999999999</v>
      </c>
    </row>
    <row r="2665" spans="1:2">
      <c r="A2665">
        <v>5698.5346680000002</v>
      </c>
      <c r="B2665">
        <v>-13.618895999999999</v>
      </c>
    </row>
    <row r="2666" spans="1:2">
      <c r="A2666">
        <v>5700.4882809999999</v>
      </c>
      <c r="B2666">
        <v>-13.618895999999999</v>
      </c>
    </row>
    <row r="2667" spans="1:2">
      <c r="A2667">
        <v>5702.4418949999999</v>
      </c>
      <c r="B2667">
        <v>-11.618895999999999</v>
      </c>
    </row>
    <row r="2668" spans="1:2">
      <c r="A2668">
        <v>5704.3955079999996</v>
      </c>
      <c r="B2668">
        <v>-10.618895999999999</v>
      </c>
    </row>
    <row r="2669" spans="1:2">
      <c r="A2669">
        <v>5706.3491210000002</v>
      </c>
      <c r="B2669">
        <v>-8.6188959999999994</v>
      </c>
    </row>
    <row r="2670" spans="1:2">
      <c r="A2670">
        <v>5708.3027339999999</v>
      </c>
      <c r="B2670">
        <v>-4.6188960000000003</v>
      </c>
    </row>
    <row r="2671" spans="1:2">
      <c r="A2671">
        <v>5710.2563479999999</v>
      </c>
      <c r="B2671">
        <v>-5.6188960000000003</v>
      </c>
    </row>
    <row r="2672" spans="1:2">
      <c r="A2672">
        <v>5712.2099609999996</v>
      </c>
      <c r="B2672">
        <v>-3.6188959999999999</v>
      </c>
    </row>
    <row r="2673" spans="1:2">
      <c r="A2673">
        <v>5714.1635740000002</v>
      </c>
      <c r="B2673">
        <v>-4.6188960000000003</v>
      </c>
    </row>
    <row r="2674" spans="1:2">
      <c r="A2674">
        <v>5716.1171880000002</v>
      </c>
      <c r="B2674">
        <v>-4.6188960000000003</v>
      </c>
    </row>
    <row r="2675" spans="1:2">
      <c r="A2675">
        <v>5718.0708009999998</v>
      </c>
      <c r="B2675">
        <v>-4.6188960000000003</v>
      </c>
    </row>
    <row r="2676" spans="1:2">
      <c r="A2676">
        <v>5720.0244140000004</v>
      </c>
      <c r="B2676">
        <v>-5.6188960000000003</v>
      </c>
    </row>
    <row r="2677" spans="1:2">
      <c r="A2677">
        <v>5721.9780270000001</v>
      </c>
      <c r="B2677">
        <v>-3.6188959999999999</v>
      </c>
    </row>
    <row r="2678" spans="1:2">
      <c r="A2678">
        <v>5723.9316410000001</v>
      </c>
      <c r="B2678">
        <v>-1.6188959999999999</v>
      </c>
    </row>
    <row r="2679" spans="1:2">
      <c r="A2679">
        <v>5725.8852539999998</v>
      </c>
      <c r="B2679">
        <v>-2.6188959999999999</v>
      </c>
    </row>
    <row r="2680" spans="1:2">
      <c r="A2680">
        <v>5727.8388670000004</v>
      </c>
      <c r="B2680">
        <v>-2.6188959999999999</v>
      </c>
    </row>
    <row r="2681" spans="1:2">
      <c r="A2681">
        <v>5729.7924800000001</v>
      </c>
      <c r="B2681">
        <v>-1.6188959999999999</v>
      </c>
    </row>
    <row r="2682" spans="1:2">
      <c r="A2682">
        <v>5731.7460940000001</v>
      </c>
      <c r="B2682">
        <v>-0.618896</v>
      </c>
    </row>
    <row r="2683" spans="1:2">
      <c r="A2683">
        <v>5733.6997069999998</v>
      </c>
      <c r="B2683">
        <v>-0.618896</v>
      </c>
    </row>
    <row r="2684" spans="1:2">
      <c r="A2684">
        <v>5735.6533200000003</v>
      </c>
      <c r="B2684">
        <v>2.3811040000000001</v>
      </c>
    </row>
    <row r="2685" spans="1:2">
      <c r="A2685">
        <v>5737.6069340000004</v>
      </c>
      <c r="B2685">
        <v>1.3811040000000001</v>
      </c>
    </row>
    <row r="2686" spans="1:2">
      <c r="A2686">
        <v>5739.560547</v>
      </c>
      <c r="B2686">
        <v>0.381104</v>
      </c>
    </row>
    <row r="2687" spans="1:2">
      <c r="A2687">
        <v>5741.5141599999997</v>
      </c>
      <c r="B2687">
        <v>-0.618896</v>
      </c>
    </row>
    <row r="2688" spans="1:2">
      <c r="A2688">
        <v>5743.4677730000003</v>
      </c>
      <c r="B2688">
        <v>-3.6188959999999999</v>
      </c>
    </row>
    <row r="2689" spans="1:2">
      <c r="A2689">
        <v>5745.4213870000003</v>
      </c>
      <c r="B2689">
        <v>-4.6188960000000003</v>
      </c>
    </row>
    <row r="2690" spans="1:2">
      <c r="A2690">
        <v>5747.375</v>
      </c>
      <c r="B2690">
        <v>-6.6188960000000003</v>
      </c>
    </row>
    <row r="2691" spans="1:2">
      <c r="A2691">
        <v>5749.3286129999997</v>
      </c>
      <c r="B2691">
        <v>-6.6188960000000003</v>
      </c>
    </row>
    <row r="2692" spans="1:2">
      <c r="A2692">
        <v>5751.2822269999997</v>
      </c>
      <c r="B2692">
        <v>-8.6188959999999994</v>
      </c>
    </row>
    <row r="2693" spans="1:2">
      <c r="A2693">
        <v>5753.2358400000003</v>
      </c>
      <c r="B2693">
        <v>-6.6188960000000003</v>
      </c>
    </row>
    <row r="2694" spans="1:2">
      <c r="A2694">
        <v>5755.189453</v>
      </c>
      <c r="B2694">
        <v>-4.6188960000000003</v>
      </c>
    </row>
    <row r="2695" spans="1:2">
      <c r="A2695">
        <v>5757.1430659999996</v>
      </c>
      <c r="B2695">
        <v>-3.6188959999999999</v>
      </c>
    </row>
    <row r="2696" spans="1:2">
      <c r="A2696">
        <v>5759.0966799999997</v>
      </c>
      <c r="B2696">
        <v>-3.6188959999999999</v>
      </c>
    </row>
    <row r="2697" spans="1:2">
      <c r="A2697">
        <v>5761.0502930000002</v>
      </c>
      <c r="B2697">
        <v>-2.6188959999999999</v>
      </c>
    </row>
    <row r="2698" spans="1:2">
      <c r="A2698">
        <v>5763.0039059999999</v>
      </c>
      <c r="B2698">
        <v>-2.6188959999999999</v>
      </c>
    </row>
    <row r="2699" spans="1:2">
      <c r="A2699">
        <v>5764.9570309999999</v>
      </c>
      <c r="B2699">
        <v>-2.6188959999999999</v>
      </c>
    </row>
    <row r="2700" spans="1:2">
      <c r="A2700">
        <v>5766.9106449999999</v>
      </c>
      <c r="B2700">
        <v>-2.6188959999999999</v>
      </c>
    </row>
    <row r="2701" spans="1:2">
      <c r="A2701">
        <v>5768.8642579999996</v>
      </c>
      <c r="B2701">
        <v>-2.6188959999999999</v>
      </c>
    </row>
    <row r="2702" spans="1:2">
      <c r="A2702">
        <v>5770.8178710000002</v>
      </c>
      <c r="B2702">
        <v>-1.6188959999999999</v>
      </c>
    </row>
    <row r="2703" spans="1:2">
      <c r="A2703">
        <v>5772.7714839999999</v>
      </c>
      <c r="B2703">
        <v>0.381104</v>
      </c>
    </row>
    <row r="2704" spans="1:2">
      <c r="A2704">
        <v>5774.7250979999999</v>
      </c>
      <c r="B2704">
        <v>0.381104</v>
      </c>
    </row>
    <row r="2705" spans="1:2">
      <c r="A2705">
        <v>5776.6787109999996</v>
      </c>
      <c r="B2705">
        <v>0.381104</v>
      </c>
    </row>
    <row r="2706" spans="1:2">
      <c r="A2706">
        <v>5778.6323240000002</v>
      </c>
      <c r="B2706">
        <v>0.381104</v>
      </c>
    </row>
    <row r="2707" spans="1:2">
      <c r="A2707">
        <v>5780.5859380000002</v>
      </c>
      <c r="B2707">
        <v>-1.6188959999999999</v>
      </c>
    </row>
    <row r="2708" spans="1:2">
      <c r="A2708">
        <v>5782.5395509999998</v>
      </c>
      <c r="B2708">
        <v>-0.618896</v>
      </c>
    </row>
    <row r="2709" spans="1:2">
      <c r="A2709">
        <v>5784.4931640000004</v>
      </c>
      <c r="B2709">
        <v>-1.6188959999999999</v>
      </c>
    </row>
    <row r="2710" spans="1:2">
      <c r="A2710">
        <v>5786.4467770000001</v>
      </c>
      <c r="B2710">
        <v>-1.6188959999999999</v>
      </c>
    </row>
    <row r="2711" spans="1:2">
      <c r="A2711">
        <v>5788.4003910000001</v>
      </c>
      <c r="B2711">
        <v>-1.6188959999999999</v>
      </c>
    </row>
    <row r="2712" spans="1:2">
      <c r="A2712">
        <v>5790.3540039999998</v>
      </c>
      <c r="B2712">
        <v>-1.6188959999999999</v>
      </c>
    </row>
    <row r="2713" spans="1:2">
      <c r="A2713">
        <v>5792.3076170000004</v>
      </c>
      <c r="B2713">
        <v>-2.6188959999999999</v>
      </c>
    </row>
    <row r="2714" spans="1:2">
      <c r="A2714">
        <v>5794.2612300000001</v>
      </c>
      <c r="B2714">
        <v>-3.6188959999999999</v>
      </c>
    </row>
    <row r="2715" spans="1:2">
      <c r="A2715">
        <v>5796.2148440000001</v>
      </c>
      <c r="B2715">
        <v>-2.6188959999999999</v>
      </c>
    </row>
    <row r="2716" spans="1:2">
      <c r="A2716">
        <v>5798.1684569999998</v>
      </c>
      <c r="B2716">
        <v>-1.6188959999999999</v>
      </c>
    </row>
    <row r="2717" spans="1:2">
      <c r="A2717">
        <v>5800.1220700000003</v>
      </c>
      <c r="B2717">
        <v>-1.6188959999999999</v>
      </c>
    </row>
    <row r="2718" spans="1:2">
      <c r="A2718">
        <v>5802.0756840000004</v>
      </c>
      <c r="B2718">
        <v>0.381104</v>
      </c>
    </row>
    <row r="2719" spans="1:2">
      <c r="A2719">
        <v>5804.029297</v>
      </c>
      <c r="B2719">
        <v>0.381104</v>
      </c>
    </row>
    <row r="2720" spans="1:2">
      <c r="A2720">
        <v>5805.9829099999997</v>
      </c>
      <c r="B2720">
        <v>0.381104</v>
      </c>
    </row>
    <row r="2721" spans="1:2">
      <c r="A2721">
        <v>5807.9365230000003</v>
      </c>
      <c r="B2721">
        <v>-0.618896</v>
      </c>
    </row>
    <row r="2722" spans="1:2">
      <c r="A2722">
        <v>5809.8901370000003</v>
      </c>
      <c r="B2722">
        <v>-0.618896</v>
      </c>
    </row>
    <row r="2723" spans="1:2">
      <c r="A2723">
        <v>5811.84375</v>
      </c>
      <c r="B2723">
        <v>-1.6188959999999999</v>
      </c>
    </row>
    <row r="2724" spans="1:2">
      <c r="A2724">
        <v>5813.7973629999997</v>
      </c>
      <c r="B2724">
        <v>-0.618896</v>
      </c>
    </row>
    <row r="2725" spans="1:2">
      <c r="A2725">
        <v>5815.7509769999997</v>
      </c>
      <c r="B2725">
        <v>-1.6188959999999999</v>
      </c>
    </row>
    <row r="2726" spans="1:2">
      <c r="A2726">
        <v>5817.7045900000003</v>
      </c>
      <c r="B2726">
        <v>-3.6188959999999999</v>
      </c>
    </row>
    <row r="2727" spans="1:2">
      <c r="A2727">
        <v>5819.658203</v>
      </c>
      <c r="B2727">
        <v>-1.6188959999999999</v>
      </c>
    </row>
    <row r="2728" spans="1:2">
      <c r="A2728">
        <v>5821.6118159999996</v>
      </c>
      <c r="B2728">
        <v>-0.618896</v>
      </c>
    </row>
    <row r="2729" spans="1:2">
      <c r="A2729">
        <v>5823.5654299999997</v>
      </c>
      <c r="B2729">
        <v>0.381104</v>
      </c>
    </row>
    <row r="2730" spans="1:2">
      <c r="A2730">
        <v>5825.5190430000002</v>
      </c>
      <c r="B2730">
        <v>1.3811040000000001</v>
      </c>
    </row>
    <row r="2731" spans="1:2">
      <c r="A2731">
        <v>5827.4726559999999</v>
      </c>
      <c r="B2731">
        <v>0.381104</v>
      </c>
    </row>
    <row r="2732" spans="1:2">
      <c r="A2732">
        <v>5829.4262699999999</v>
      </c>
      <c r="B2732">
        <v>-1.6188959999999999</v>
      </c>
    </row>
    <row r="2733" spans="1:2">
      <c r="A2733">
        <v>5831.3798829999996</v>
      </c>
      <c r="B2733">
        <v>-1.6188959999999999</v>
      </c>
    </row>
    <row r="2734" spans="1:2">
      <c r="A2734">
        <v>5833.3334960000002</v>
      </c>
      <c r="B2734">
        <v>-1.6188959999999999</v>
      </c>
    </row>
    <row r="2735" spans="1:2">
      <c r="A2735">
        <v>5835.2871089999999</v>
      </c>
      <c r="B2735">
        <v>-0.618896</v>
      </c>
    </row>
    <row r="2736" spans="1:2">
      <c r="A2736">
        <v>5837.2407229999999</v>
      </c>
      <c r="B2736">
        <v>0.381104</v>
      </c>
    </row>
    <row r="2737" spans="1:2">
      <c r="A2737">
        <v>5839.1943359999996</v>
      </c>
      <c r="B2737">
        <v>-0.618896</v>
      </c>
    </row>
    <row r="2738" spans="1:2">
      <c r="A2738">
        <v>5841.1479490000002</v>
      </c>
      <c r="B2738">
        <v>-3.6188959999999999</v>
      </c>
    </row>
    <row r="2739" spans="1:2">
      <c r="A2739">
        <v>5843.1015630000002</v>
      </c>
      <c r="B2739">
        <v>-2.6188959999999999</v>
      </c>
    </row>
    <row r="2740" spans="1:2">
      <c r="A2740">
        <v>5845.0551759999998</v>
      </c>
      <c r="B2740">
        <v>-2.6188959999999999</v>
      </c>
    </row>
    <row r="2741" spans="1:2">
      <c r="A2741">
        <v>5847.0087890000004</v>
      </c>
      <c r="B2741">
        <v>-3.6188959999999999</v>
      </c>
    </row>
    <row r="2742" spans="1:2">
      <c r="A2742">
        <v>5848.9619140000004</v>
      </c>
      <c r="B2742">
        <v>-3.6188959999999999</v>
      </c>
    </row>
    <row r="2743" spans="1:2">
      <c r="A2743">
        <v>5850.9155270000001</v>
      </c>
      <c r="B2743">
        <v>-2.6188959999999999</v>
      </c>
    </row>
    <row r="2744" spans="1:2">
      <c r="A2744">
        <v>5852.8691410000001</v>
      </c>
      <c r="B2744">
        <v>-2.6188959999999999</v>
      </c>
    </row>
    <row r="2745" spans="1:2">
      <c r="A2745">
        <v>5854.8227539999998</v>
      </c>
      <c r="B2745">
        <v>-2.6188959999999999</v>
      </c>
    </row>
    <row r="2746" spans="1:2">
      <c r="A2746">
        <v>5856.7763670000004</v>
      </c>
      <c r="B2746">
        <v>-1.6188959999999999</v>
      </c>
    </row>
    <row r="2747" spans="1:2">
      <c r="A2747">
        <v>5858.7299800000001</v>
      </c>
      <c r="B2747">
        <v>-1.6188959999999999</v>
      </c>
    </row>
    <row r="2748" spans="1:2">
      <c r="A2748">
        <v>5860.6835940000001</v>
      </c>
      <c r="B2748">
        <v>-1.6188959999999999</v>
      </c>
    </row>
    <row r="2749" spans="1:2">
      <c r="A2749">
        <v>5862.6372069999998</v>
      </c>
      <c r="B2749">
        <v>-2.6188959999999999</v>
      </c>
    </row>
    <row r="2750" spans="1:2">
      <c r="A2750">
        <v>5864.5908200000003</v>
      </c>
      <c r="B2750">
        <v>-0.618896</v>
      </c>
    </row>
    <row r="2751" spans="1:2">
      <c r="A2751">
        <v>5866.5444340000004</v>
      </c>
      <c r="B2751">
        <v>-1.6188959999999999</v>
      </c>
    </row>
    <row r="2752" spans="1:2">
      <c r="A2752">
        <v>5868.498047</v>
      </c>
      <c r="B2752">
        <v>-1.6188959999999999</v>
      </c>
    </row>
    <row r="2753" spans="1:2">
      <c r="A2753">
        <v>5870.4516599999997</v>
      </c>
      <c r="B2753">
        <v>-0.618896</v>
      </c>
    </row>
    <row r="2754" spans="1:2">
      <c r="A2754">
        <v>5872.4052730000003</v>
      </c>
      <c r="B2754">
        <v>-1.6188959999999999</v>
      </c>
    </row>
    <row r="2755" spans="1:2">
      <c r="A2755">
        <v>5874.3588870000003</v>
      </c>
      <c r="B2755">
        <v>-2.6188959999999999</v>
      </c>
    </row>
    <row r="2756" spans="1:2">
      <c r="A2756">
        <v>5876.3125</v>
      </c>
      <c r="B2756">
        <v>-1.6188959999999999</v>
      </c>
    </row>
    <row r="2757" spans="1:2">
      <c r="A2757">
        <v>5878.2661129999997</v>
      </c>
      <c r="B2757">
        <v>-2.6188959999999999</v>
      </c>
    </row>
    <row r="2758" spans="1:2">
      <c r="A2758">
        <v>5880.2197269999997</v>
      </c>
      <c r="B2758">
        <v>-2.6188959999999999</v>
      </c>
    </row>
    <row r="2759" spans="1:2">
      <c r="A2759">
        <v>5882.1733400000003</v>
      </c>
      <c r="B2759">
        <v>-1.6188959999999999</v>
      </c>
    </row>
    <row r="2760" spans="1:2">
      <c r="A2760">
        <v>5884.126953</v>
      </c>
      <c r="B2760">
        <v>-1.6188959999999999</v>
      </c>
    </row>
    <row r="2761" spans="1:2">
      <c r="A2761">
        <v>5886.0805659999996</v>
      </c>
      <c r="B2761">
        <v>-0.618896</v>
      </c>
    </row>
    <row r="2762" spans="1:2">
      <c r="A2762">
        <v>5888.0341799999997</v>
      </c>
      <c r="B2762">
        <v>-0.618896</v>
      </c>
    </row>
    <row r="2763" spans="1:2">
      <c r="A2763">
        <v>5889.9877930000002</v>
      </c>
      <c r="B2763">
        <v>0.381104</v>
      </c>
    </row>
    <row r="2764" spans="1:2">
      <c r="A2764">
        <v>5891.9414059999999</v>
      </c>
      <c r="B2764">
        <v>1.3811040000000001</v>
      </c>
    </row>
    <row r="2765" spans="1:2">
      <c r="A2765">
        <v>5893.8950199999999</v>
      </c>
      <c r="B2765">
        <v>0.381104</v>
      </c>
    </row>
    <row r="2766" spans="1:2">
      <c r="A2766">
        <v>5895.8486329999996</v>
      </c>
      <c r="B2766">
        <v>1.3811040000000001</v>
      </c>
    </row>
    <row r="2767" spans="1:2">
      <c r="A2767">
        <v>5897.8022460000002</v>
      </c>
      <c r="B2767">
        <v>0.381104</v>
      </c>
    </row>
    <row r="2768" spans="1:2">
      <c r="A2768">
        <v>5899.7558589999999</v>
      </c>
      <c r="B2768">
        <v>1.3811040000000001</v>
      </c>
    </row>
    <row r="2769" spans="1:2">
      <c r="A2769">
        <v>5901.7094729999999</v>
      </c>
      <c r="B2769">
        <v>-2.6188959999999999</v>
      </c>
    </row>
    <row r="2770" spans="1:2">
      <c r="A2770">
        <v>5903.6630859999996</v>
      </c>
      <c r="B2770">
        <v>-2.6188959999999999</v>
      </c>
    </row>
    <row r="2771" spans="1:2">
      <c r="A2771">
        <v>5905.6166990000002</v>
      </c>
      <c r="B2771">
        <v>-2.6188959999999999</v>
      </c>
    </row>
    <row r="2772" spans="1:2">
      <c r="A2772">
        <v>5907.5703130000002</v>
      </c>
      <c r="B2772">
        <v>-3.6188959999999999</v>
      </c>
    </row>
    <row r="2773" spans="1:2">
      <c r="A2773">
        <v>5909.5239259999998</v>
      </c>
      <c r="B2773">
        <v>-2.6188959999999999</v>
      </c>
    </row>
    <row r="2774" spans="1:2">
      <c r="A2774">
        <v>5911.4775390000004</v>
      </c>
      <c r="B2774">
        <v>-0.618896</v>
      </c>
    </row>
    <row r="2775" spans="1:2">
      <c r="A2775">
        <v>5913.4311520000001</v>
      </c>
      <c r="B2775">
        <v>-2.6188959999999999</v>
      </c>
    </row>
    <row r="2776" spans="1:2">
      <c r="A2776">
        <v>5915.3847660000001</v>
      </c>
      <c r="B2776">
        <v>-2.6188959999999999</v>
      </c>
    </row>
    <row r="2777" spans="1:2">
      <c r="A2777">
        <v>5917.3383789999998</v>
      </c>
      <c r="B2777">
        <v>-2.6188959999999999</v>
      </c>
    </row>
    <row r="2778" spans="1:2">
      <c r="A2778">
        <v>5919.2919920000004</v>
      </c>
      <c r="B2778">
        <v>-2.6188959999999999</v>
      </c>
    </row>
    <row r="2779" spans="1:2">
      <c r="A2779">
        <v>5921.2456050000001</v>
      </c>
      <c r="B2779">
        <v>-1.6188959999999999</v>
      </c>
    </row>
    <row r="2780" spans="1:2">
      <c r="A2780">
        <v>5923.1992190000001</v>
      </c>
      <c r="B2780">
        <v>-1.6188959999999999</v>
      </c>
    </row>
    <row r="2781" spans="1:2">
      <c r="A2781">
        <v>5925.1528319999998</v>
      </c>
      <c r="B2781">
        <v>-0.618896</v>
      </c>
    </row>
    <row r="2782" spans="1:2">
      <c r="A2782">
        <v>5927.1064450000003</v>
      </c>
      <c r="B2782">
        <v>0.381104</v>
      </c>
    </row>
    <row r="2783" spans="1:2">
      <c r="A2783">
        <v>5929.0600590000004</v>
      </c>
      <c r="B2783">
        <v>-0.618896</v>
      </c>
    </row>
    <row r="2784" spans="1:2">
      <c r="A2784">
        <v>5931.013672</v>
      </c>
      <c r="B2784">
        <v>0.381104</v>
      </c>
    </row>
    <row r="2785" spans="1:2">
      <c r="A2785">
        <v>5932.966797</v>
      </c>
      <c r="B2785">
        <v>-0.618896</v>
      </c>
    </row>
    <row r="2786" spans="1:2">
      <c r="A2786">
        <v>5934.9204099999997</v>
      </c>
      <c r="B2786">
        <v>-0.618896</v>
      </c>
    </row>
    <row r="2787" spans="1:2">
      <c r="A2787">
        <v>5936.8740230000003</v>
      </c>
      <c r="B2787">
        <v>-2.6188959999999999</v>
      </c>
    </row>
    <row r="2788" spans="1:2">
      <c r="A2788">
        <v>5938.8276370000003</v>
      </c>
      <c r="B2788">
        <v>-3.6188959999999999</v>
      </c>
    </row>
    <row r="2789" spans="1:2">
      <c r="A2789">
        <v>5940.78125</v>
      </c>
      <c r="B2789">
        <v>-3.6188959999999999</v>
      </c>
    </row>
    <row r="2790" spans="1:2">
      <c r="A2790">
        <v>5942.7348629999997</v>
      </c>
      <c r="B2790">
        <v>-3.6188959999999999</v>
      </c>
    </row>
    <row r="2791" spans="1:2">
      <c r="A2791">
        <v>5944.6884769999997</v>
      </c>
      <c r="B2791">
        <v>-1.6188959999999999</v>
      </c>
    </row>
    <row r="2792" spans="1:2">
      <c r="A2792">
        <v>5946.6420900000003</v>
      </c>
      <c r="B2792">
        <v>-0.618896</v>
      </c>
    </row>
    <row r="2793" spans="1:2">
      <c r="A2793">
        <v>5948.595703</v>
      </c>
      <c r="B2793">
        <v>-0.618896</v>
      </c>
    </row>
    <row r="2794" spans="1:2">
      <c r="A2794">
        <v>5950.5493159999996</v>
      </c>
      <c r="B2794">
        <v>0.381104</v>
      </c>
    </row>
    <row r="2795" spans="1:2">
      <c r="A2795">
        <v>5952.5029299999997</v>
      </c>
      <c r="B2795">
        <v>0.381104</v>
      </c>
    </row>
    <row r="2796" spans="1:2">
      <c r="A2796">
        <v>5954.4565430000002</v>
      </c>
      <c r="B2796">
        <v>-1.6188959999999999</v>
      </c>
    </row>
    <row r="2797" spans="1:2">
      <c r="A2797">
        <v>5956.4101559999999</v>
      </c>
      <c r="B2797">
        <v>-1.6188959999999999</v>
      </c>
    </row>
    <row r="2798" spans="1:2">
      <c r="A2798">
        <v>5958.3637699999999</v>
      </c>
      <c r="B2798">
        <v>-0.618896</v>
      </c>
    </row>
    <row r="2799" spans="1:2">
      <c r="A2799">
        <v>5960.3173829999996</v>
      </c>
      <c r="B2799">
        <v>-0.618896</v>
      </c>
    </row>
    <row r="2800" spans="1:2">
      <c r="A2800">
        <v>5962.2709960000002</v>
      </c>
      <c r="B2800">
        <v>-0.618896</v>
      </c>
    </row>
    <row r="2801" spans="1:2">
      <c r="A2801">
        <v>5964.2246089999999</v>
      </c>
      <c r="B2801">
        <v>-1.6188959999999999</v>
      </c>
    </row>
    <row r="2802" spans="1:2">
      <c r="A2802">
        <v>5966.1782229999999</v>
      </c>
      <c r="B2802">
        <v>1.3811040000000001</v>
      </c>
    </row>
    <row r="2803" spans="1:2">
      <c r="A2803">
        <v>5968.1318359999996</v>
      </c>
      <c r="B2803">
        <v>-0.618896</v>
      </c>
    </row>
    <row r="2804" spans="1:2">
      <c r="A2804">
        <v>5970.0854490000002</v>
      </c>
      <c r="B2804">
        <v>1.3811040000000001</v>
      </c>
    </row>
    <row r="2805" spans="1:2">
      <c r="A2805">
        <v>5972.0390630000002</v>
      </c>
      <c r="B2805">
        <v>0.381104</v>
      </c>
    </row>
    <row r="2806" spans="1:2">
      <c r="A2806">
        <v>5973.9926759999998</v>
      </c>
      <c r="B2806">
        <v>-0.618896</v>
      </c>
    </row>
    <row r="2807" spans="1:2">
      <c r="A2807">
        <v>5975.9462890000004</v>
      </c>
      <c r="B2807">
        <v>-2.6188959999999999</v>
      </c>
    </row>
    <row r="2808" spans="1:2">
      <c r="A2808">
        <v>5977.8999020000001</v>
      </c>
      <c r="B2808">
        <v>-2.6188959999999999</v>
      </c>
    </row>
    <row r="2809" spans="1:2">
      <c r="A2809">
        <v>5979.8535160000001</v>
      </c>
      <c r="B2809">
        <v>-3.6188959999999999</v>
      </c>
    </row>
    <row r="2810" spans="1:2">
      <c r="A2810">
        <v>5981.8071289999998</v>
      </c>
      <c r="B2810">
        <v>-2.6188959999999999</v>
      </c>
    </row>
    <row r="2811" spans="1:2">
      <c r="A2811">
        <v>5983.7607420000004</v>
      </c>
      <c r="B2811">
        <v>-4.6188960000000003</v>
      </c>
    </row>
    <row r="2812" spans="1:2">
      <c r="A2812">
        <v>5985.7143550000001</v>
      </c>
      <c r="B2812">
        <v>-1.6188959999999999</v>
      </c>
    </row>
    <row r="2813" spans="1:2">
      <c r="A2813">
        <v>5987.6679690000001</v>
      </c>
      <c r="B2813">
        <v>-1.6188959999999999</v>
      </c>
    </row>
    <row r="2814" spans="1:2">
      <c r="A2814">
        <v>5989.6215819999998</v>
      </c>
      <c r="B2814">
        <v>-1.6188959999999999</v>
      </c>
    </row>
    <row r="2815" spans="1:2">
      <c r="A2815">
        <v>5991.5751950000003</v>
      </c>
      <c r="B2815">
        <v>-1.6188959999999999</v>
      </c>
    </row>
    <row r="2816" spans="1:2">
      <c r="A2816">
        <v>5993.5288090000004</v>
      </c>
      <c r="B2816">
        <v>-0.618896</v>
      </c>
    </row>
    <row r="2817" spans="1:2">
      <c r="A2817">
        <v>5995.482422</v>
      </c>
      <c r="B2817">
        <v>-0.618896</v>
      </c>
    </row>
    <row r="2818" spans="1:2">
      <c r="A2818">
        <v>5997.4360349999997</v>
      </c>
      <c r="B2818">
        <v>1.3811040000000001</v>
      </c>
    </row>
    <row r="2819" spans="1:2">
      <c r="A2819">
        <v>5999.3896480000003</v>
      </c>
      <c r="B2819">
        <v>1.3811040000000001</v>
      </c>
    </row>
    <row r="2820" spans="1:2">
      <c r="A2820">
        <v>6001.3432620000003</v>
      </c>
      <c r="B2820">
        <v>2.3811040000000001</v>
      </c>
    </row>
    <row r="2821" spans="1:2">
      <c r="A2821">
        <v>6003.296875</v>
      </c>
      <c r="B2821">
        <v>2.3811040000000001</v>
      </c>
    </row>
    <row r="2822" spans="1:2">
      <c r="A2822">
        <v>6005.2504879999997</v>
      </c>
      <c r="B2822">
        <v>1.3811040000000001</v>
      </c>
    </row>
    <row r="2823" spans="1:2">
      <c r="A2823">
        <v>6007.2041019999997</v>
      </c>
      <c r="B2823">
        <v>1.3811040000000001</v>
      </c>
    </row>
    <row r="2824" spans="1:2">
      <c r="A2824">
        <v>6009.1577150000003</v>
      </c>
      <c r="B2824">
        <v>1.3811040000000001</v>
      </c>
    </row>
    <row r="2825" spans="1:2">
      <c r="A2825">
        <v>6011.111328</v>
      </c>
      <c r="B2825">
        <v>2.3811040000000001</v>
      </c>
    </row>
    <row r="2826" spans="1:2">
      <c r="A2826">
        <v>6013.0649409999996</v>
      </c>
      <c r="B2826">
        <v>5.3811039999999997</v>
      </c>
    </row>
    <row r="2827" spans="1:2">
      <c r="A2827">
        <v>6015.0185549999997</v>
      </c>
      <c r="B2827">
        <v>4.3811039999999997</v>
      </c>
    </row>
    <row r="2828" spans="1:2">
      <c r="A2828">
        <v>6016.9716799999997</v>
      </c>
      <c r="B2828">
        <v>5.3811039999999997</v>
      </c>
    </row>
    <row r="2829" spans="1:2">
      <c r="A2829">
        <v>6018.9252930000002</v>
      </c>
      <c r="B2829">
        <v>4.3811039999999997</v>
      </c>
    </row>
    <row r="2830" spans="1:2">
      <c r="A2830">
        <v>6020.8789059999999</v>
      </c>
      <c r="B2830">
        <v>6.3811039999999997</v>
      </c>
    </row>
    <row r="2831" spans="1:2">
      <c r="A2831">
        <v>6022.8325199999999</v>
      </c>
      <c r="B2831">
        <v>5.3811039999999997</v>
      </c>
    </row>
    <row r="2832" spans="1:2">
      <c r="A2832">
        <v>6024.7861329999996</v>
      </c>
      <c r="B2832">
        <v>6.3811039999999997</v>
      </c>
    </row>
    <row r="2833" spans="1:2">
      <c r="A2833">
        <v>6026.7397460000002</v>
      </c>
      <c r="B2833">
        <v>7.3811039999999997</v>
      </c>
    </row>
    <row r="2834" spans="1:2">
      <c r="A2834">
        <v>6028.6933589999999</v>
      </c>
      <c r="B2834">
        <v>6.3811039999999997</v>
      </c>
    </row>
    <row r="2835" spans="1:2">
      <c r="A2835">
        <v>6030.6469729999999</v>
      </c>
      <c r="B2835">
        <v>8.3811040000000006</v>
      </c>
    </row>
    <row r="2836" spans="1:2">
      <c r="A2836">
        <v>6032.6005859999996</v>
      </c>
      <c r="B2836">
        <v>9.3811040000000006</v>
      </c>
    </row>
    <row r="2837" spans="1:2">
      <c r="A2837">
        <v>6034.5541990000002</v>
      </c>
      <c r="B2837">
        <v>10.381104000000001</v>
      </c>
    </row>
    <row r="2838" spans="1:2">
      <c r="A2838">
        <v>6036.5078130000002</v>
      </c>
      <c r="B2838">
        <v>11.381104000000001</v>
      </c>
    </row>
    <row r="2839" spans="1:2">
      <c r="A2839">
        <v>6038.4614259999998</v>
      </c>
      <c r="B2839">
        <v>14.381104000000001</v>
      </c>
    </row>
    <row r="2840" spans="1:2">
      <c r="A2840">
        <v>6040.4150390000004</v>
      </c>
      <c r="B2840">
        <v>19.381104000000001</v>
      </c>
    </row>
    <row r="2841" spans="1:2">
      <c r="A2841">
        <v>6042.3686520000001</v>
      </c>
      <c r="B2841">
        <v>26.381104000000001</v>
      </c>
    </row>
    <row r="2842" spans="1:2">
      <c r="A2842">
        <v>6044.3222660000001</v>
      </c>
      <c r="B2842">
        <v>32.381104000000001</v>
      </c>
    </row>
    <row r="2843" spans="1:2">
      <c r="A2843">
        <v>6046.2758789999998</v>
      </c>
      <c r="B2843">
        <v>49.381104000000001</v>
      </c>
    </row>
    <row r="2844" spans="1:2">
      <c r="A2844">
        <v>6048.2294920000004</v>
      </c>
      <c r="B2844">
        <v>85.381103999999993</v>
      </c>
    </row>
    <row r="2845" spans="1:2">
      <c r="A2845">
        <v>6050.1831050000001</v>
      </c>
      <c r="B2845">
        <v>152.38110399999999</v>
      </c>
    </row>
    <row r="2846" spans="1:2">
      <c r="A2846">
        <v>6052.1367190000001</v>
      </c>
      <c r="B2846">
        <v>273.38110399999999</v>
      </c>
    </row>
    <row r="2847" spans="1:2">
      <c r="A2847">
        <v>6054.0903319999998</v>
      </c>
      <c r="B2847">
        <v>481.38110399999999</v>
      </c>
    </row>
    <row r="2848" spans="1:2">
      <c r="A2848">
        <v>6056.0439450000003</v>
      </c>
      <c r="B2848">
        <v>808.38110400000005</v>
      </c>
    </row>
    <row r="2849" spans="1:2">
      <c r="A2849">
        <v>6057.9975590000004</v>
      </c>
      <c r="B2849">
        <v>1274.3811040000001</v>
      </c>
    </row>
    <row r="2850" spans="1:2">
      <c r="A2850">
        <v>6059.951172</v>
      </c>
      <c r="B2850">
        <v>1871.3811040000001</v>
      </c>
    </row>
    <row r="2851" spans="1:2">
      <c r="A2851">
        <v>6061.9047849999997</v>
      </c>
      <c r="B2851">
        <v>2542.3811040000001</v>
      </c>
    </row>
    <row r="2852" spans="1:2">
      <c r="A2852">
        <v>6063.8583980000003</v>
      </c>
      <c r="B2852">
        <v>3169.3811040000001</v>
      </c>
    </row>
    <row r="2853" spans="1:2">
      <c r="A2853">
        <v>6065.8120120000003</v>
      </c>
      <c r="B2853">
        <v>3615.3811040000001</v>
      </c>
    </row>
    <row r="2854" spans="1:2">
      <c r="A2854">
        <v>6067.765625</v>
      </c>
      <c r="B2854">
        <v>3723.3811040000001</v>
      </c>
    </row>
    <row r="2855" spans="1:2">
      <c r="A2855">
        <v>6069.7192379999997</v>
      </c>
      <c r="B2855">
        <v>3393.3811040000001</v>
      </c>
    </row>
    <row r="2856" spans="1:2">
      <c r="A2856">
        <v>6071.6728519999997</v>
      </c>
      <c r="B2856">
        <v>2615.3811040000001</v>
      </c>
    </row>
    <row r="2857" spans="1:2">
      <c r="A2857">
        <v>6073.6264650000003</v>
      </c>
      <c r="B2857">
        <v>1469.3811040000001</v>
      </c>
    </row>
    <row r="2858" spans="1:2">
      <c r="A2858">
        <v>6075.580078</v>
      </c>
      <c r="B2858">
        <v>136.38110399999999</v>
      </c>
    </row>
    <row r="2859" spans="1:2">
      <c r="A2859">
        <v>6077.5336909999996</v>
      </c>
      <c r="B2859">
        <v>-1171.6188959999999</v>
      </c>
    </row>
    <row r="2860" spans="1:2">
      <c r="A2860">
        <v>6079.4873049999997</v>
      </c>
      <c r="B2860">
        <v>-2262.6188959999999</v>
      </c>
    </row>
    <row r="2861" spans="1:2">
      <c r="A2861">
        <v>6081.4409180000002</v>
      </c>
      <c r="B2861">
        <v>-2998.6188959999999</v>
      </c>
    </row>
    <row r="2862" spans="1:2">
      <c r="A2862">
        <v>6083.3945309999999</v>
      </c>
      <c r="B2862">
        <v>-3336.6188959999999</v>
      </c>
    </row>
    <row r="2863" spans="1:2">
      <c r="A2863">
        <v>6085.3481449999999</v>
      </c>
      <c r="B2863">
        <v>-3317.6188959999999</v>
      </c>
    </row>
    <row r="2864" spans="1:2">
      <c r="A2864">
        <v>6087.3017579999996</v>
      </c>
      <c r="B2864">
        <v>-3030.6188959999999</v>
      </c>
    </row>
    <row r="2865" spans="1:2">
      <c r="A2865">
        <v>6089.2553710000002</v>
      </c>
      <c r="B2865">
        <v>-2589.6188959999999</v>
      </c>
    </row>
    <row r="2866" spans="1:2">
      <c r="A2866">
        <v>6091.2089839999999</v>
      </c>
      <c r="B2866">
        <v>-2093.6188959999999</v>
      </c>
    </row>
    <row r="2867" spans="1:2">
      <c r="A2867">
        <v>6093.1625979999999</v>
      </c>
      <c r="B2867">
        <v>-1615.6188959999999</v>
      </c>
    </row>
    <row r="2868" spans="1:2">
      <c r="A2868">
        <v>6095.1162109999996</v>
      </c>
      <c r="B2868">
        <v>-1197.6188959999999</v>
      </c>
    </row>
    <row r="2869" spans="1:2">
      <c r="A2869">
        <v>6097.0698240000002</v>
      </c>
      <c r="B2869">
        <v>-860.61889599999995</v>
      </c>
    </row>
    <row r="2870" spans="1:2">
      <c r="A2870">
        <v>6099.0234380000002</v>
      </c>
      <c r="B2870">
        <v>-601.61889599999995</v>
      </c>
    </row>
    <row r="2871" spans="1:2">
      <c r="A2871">
        <v>6100.9765630000002</v>
      </c>
      <c r="B2871">
        <v>-411.61889600000001</v>
      </c>
    </row>
    <row r="2872" spans="1:2">
      <c r="A2872">
        <v>6102.9301759999998</v>
      </c>
      <c r="B2872">
        <v>-276.61889600000001</v>
      </c>
    </row>
    <row r="2873" spans="1:2">
      <c r="A2873">
        <v>6104.8837890000004</v>
      </c>
      <c r="B2873">
        <v>-184.61889600000001</v>
      </c>
    </row>
    <row r="2874" spans="1:2">
      <c r="A2874">
        <v>6106.8374020000001</v>
      </c>
      <c r="B2874">
        <v>-122.61889600000001</v>
      </c>
    </row>
    <row r="2875" spans="1:2">
      <c r="A2875">
        <v>6108.7910160000001</v>
      </c>
      <c r="B2875">
        <v>-82.618896000000007</v>
      </c>
    </row>
    <row r="2876" spans="1:2">
      <c r="A2876">
        <v>6110.7446289999998</v>
      </c>
      <c r="B2876">
        <v>-55.618895999999999</v>
      </c>
    </row>
    <row r="2877" spans="1:2">
      <c r="A2877">
        <v>6112.6982420000004</v>
      </c>
      <c r="B2877">
        <v>-37.618895999999999</v>
      </c>
    </row>
    <row r="2878" spans="1:2">
      <c r="A2878">
        <v>6114.6518550000001</v>
      </c>
      <c r="B2878">
        <v>-26.618895999999999</v>
      </c>
    </row>
    <row r="2879" spans="1:2">
      <c r="A2879">
        <v>6116.6054690000001</v>
      </c>
      <c r="B2879">
        <v>-19.618895999999999</v>
      </c>
    </row>
    <row r="2880" spans="1:2">
      <c r="A2880">
        <v>6118.5590819999998</v>
      </c>
      <c r="B2880">
        <v>-16.618895999999999</v>
      </c>
    </row>
    <row r="2881" spans="1:2">
      <c r="A2881">
        <v>6120.5126950000003</v>
      </c>
      <c r="B2881">
        <v>-11.618895999999999</v>
      </c>
    </row>
    <row r="2882" spans="1:2">
      <c r="A2882">
        <v>6122.4663090000004</v>
      </c>
      <c r="B2882">
        <v>-9.6188959999999994</v>
      </c>
    </row>
    <row r="2883" spans="1:2">
      <c r="A2883">
        <v>6124.419922</v>
      </c>
      <c r="B2883">
        <v>-9.6188959999999994</v>
      </c>
    </row>
    <row r="2884" spans="1:2">
      <c r="A2884">
        <v>6126.3735349999997</v>
      </c>
      <c r="B2884">
        <v>-8.6188959999999994</v>
      </c>
    </row>
    <row r="2885" spans="1:2">
      <c r="A2885">
        <v>6128.3271480000003</v>
      </c>
      <c r="B2885">
        <v>-7.6188960000000003</v>
      </c>
    </row>
    <row r="2886" spans="1:2">
      <c r="A2886">
        <v>6130.2807620000003</v>
      </c>
      <c r="B2886">
        <v>-6.6188960000000003</v>
      </c>
    </row>
    <row r="2887" spans="1:2">
      <c r="A2887">
        <v>6132.234375</v>
      </c>
      <c r="B2887">
        <v>-5.6188960000000003</v>
      </c>
    </row>
    <row r="2888" spans="1:2">
      <c r="A2888">
        <v>6134.1879879999997</v>
      </c>
      <c r="B2888">
        <v>-3.6188959999999999</v>
      </c>
    </row>
    <row r="2889" spans="1:2">
      <c r="A2889">
        <v>6136.1416019999997</v>
      </c>
      <c r="B2889">
        <v>-2.6188959999999999</v>
      </c>
    </row>
    <row r="2890" spans="1:2">
      <c r="A2890">
        <v>6138.0952150000003</v>
      </c>
      <c r="B2890">
        <v>-2.6188959999999999</v>
      </c>
    </row>
    <row r="2891" spans="1:2">
      <c r="A2891">
        <v>6140.048828</v>
      </c>
      <c r="B2891">
        <v>-3.6188959999999999</v>
      </c>
    </row>
    <row r="2892" spans="1:2">
      <c r="A2892">
        <v>6142.0024409999996</v>
      </c>
      <c r="B2892">
        <v>-3.6188959999999999</v>
      </c>
    </row>
    <row r="2893" spans="1:2">
      <c r="A2893">
        <v>6143.9560549999997</v>
      </c>
      <c r="B2893">
        <v>-7.6188960000000003</v>
      </c>
    </row>
    <row r="2894" spans="1:2">
      <c r="A2894">
        <v>6145.9096680000002</v>
      </c>
      <c r="B2894">
        <v>-7.6188960000000003</v>
      </c>
    </row>
    <row r="2895" spans="1:2">
      <c r="A2895">
        <v>6147.8632809999999</v>
      </c>
      <c r="B2895">
        <v>-7.6188960000000003</v>
      </c>
    </row>
    <row r="2896" spans="1:2">
      <c r="A2896">
        <v>6149.8168949999999</v>
      </c>
      <c r="B2896">
        <v>-7.6188960000000003</v>
      </c>
    </row>
    <row r="2897" spans="1:2">
      <c r="A2897">
        <v>6151.7705079999996</v>
      </c>
      <c r="B2897">
        <v>-7.6188960000000003</v>
      </c>
    </row>
    <row r="2898" spans="1:2">
      <c r="A2898">
        <v>6153.7241210000002</v>
      </c>
      <c r="B2898">
        <v>-7.6188960000000003</v>
      </c>
    </row>
    <row r="2899" spans="1:2">
      <c r="A2899">
        <v>6155.6777339999999</v>
      </c>
      <c r="B2899">
        <v>-8.6188959999999994</v>
      </c>
    </row>
    <row r="2900" spans="1:2">
      <c r="A2900">
        <v>6157.6313479999999</v>
      </c>
      <c r="B2900">
        <v>-8.6188959999999994</v>
      </c>
    </row>
    <row r="2901" spans="1:2">
      <c r="A2901">
        <v>6159.5849609999996</v>
      </c>
      <c r="B2901">
        <v>-8.6188959999999994</v>
      </c>
    </row>
    <row r="2902" spans="1:2">
      <c r="A2902">
        <v>6161.5385740000002</v>
      </c>
      <c r="B2902">
        <v>-7.6188960000000003</v>
      </c>
    </row>
    <row r="2903" spans="1:2">
      <c r="A2903">
        <v>6163.4921880000002</v>
      </c>
      <c r="B2903">
        <v>-5.6188960000000003</v>
      </c>
    </row>
    <row r="2904" spans="1:2">
      <c r="A2904">
        <v>6165.4458009999998</v>
      </c>
      <c r="B2904">
        <v>-5.6188960000000003</v>
      </c>
    </row>
    <row r="2905" spans="1:2">
      <c r="A2905">
        <v>6167.3994140000004</v>
      </c>
      <c r="B2905">
        <v>-6.6188960000000003</v>
      </c>
    </row>
    <row r="2906" spans="1:2">
      <c r="A2906">
        <v>6169.3530270000001</v>
      </c>
      <c r="B2906">
        <v>-6.6188960000000003</v>
      </c>
    </row>
    <row r="2907" spans="1:2">
      <c r="A2907">
        <v>6171.3066410000001</v>
      </c>
      <c r="B2907">
        <v>-4.6188960000000003</v>
      </c>
    </row>
    <row r="2908" spans="1:2">
      <c r="A2908">
        <v>6173.2602539999998</v>
      </c>
      <c r="B2908">
        <v>-3.6188959999999999</v>
      </c>
    </row>
    <row r="2909" spans="1:2">
      <c r="A2909">
        <v>6175.2138670000004</v>
      </c>
      <c r="B2909">
        <v>-5.6188960000000003</v>
      </c>
    </row>
    <row r="2910" spans="1:2">
      <c r="A2910">
        <v>6177.1674800000001</v>
      </c>
      <c r="B2910">
        <v>-5.6188960000000003</v>
      </c>
    </row>
    <row r="2911" spans="1:2">
      <c r="A2911">
        <v>6179.1210940000001</v>
      </c>
      <c r="B2911">
        <v>-4.6188960000000003</v>
      </c>
    </row>
    <row r="2912" spans="1:2">
      <c r="A2912">
        <v>6181.0747069999998</v>
      </c>
      <c r="B2912">
        <v>-3.6188959999999999</v>
      </c>
    </row>
    <row r="2913" spans="1:2">
      <c r="A2913">
        <v>6183.0283200000003</v>
      </c>
      <c r="B2913">
        <v>-3.6188959999999999</v>
      </c>
    </row>
    <row r="2914" spans="1:2">
      <c r="A2914">
        <v>6184.9814450000003</v>
      </c>
      <c r="B2914">
        <v>-4.6188960000000003</v>
      </c>
    </row>
    <row r="2915" spans="1:2">
      <c r="A2915">
        <v>6186.9350590000004</v>
      </c>
      <c r="B2915">
        <v>-2.6188959999999999</v>
      </c>
    </row>
    <row r="2916" spans="1:2">
      <c r="A2916">
        <v>6188.888672</v>
      </c>
      <c r="B2916">
        <v>-2.6188959999999999</v>
      </c>
    </row>
    <row r="2917" spans="1:2">
      <c r="A2917">
        <v>6190.8422849999997</v>
      </c>
      <c r="B2917">
        <v>-3.6188959999999999</v>
      </c>
    </row>
    <row r="2918" spans="1:2">
      <c r="A2918">
        <v>6192.7958980000003</v>
      </c>
      <c r="B2918">
        <v>-0.618896</v>
      </c>
    </row>
    <row r="2919" spans="1:2">
      <c r="A2919">
        <v>6194.7495120000003</v>
      </c>
      <c r="B2919">
        <v>-0.618896</v>
      </c>
    </row>
    <row r="2920" spans="1:2">
      <c r="A2920">
        <v>6196.703125</v>
      </c>
      <c r="B2920">
        <v>0.381104</v>
      </c>
    </row>
    <row r="2921" spans="1:2">
      <c r="A2921">
        <v>6198.6567379999997</v>
      </c>
      <c r="B2921">
        <v>1.3811040000000001</v>
      </c>
    </row>
    <row r="2922" spans="1:2">
      <c r="A2922">
        <v>6200.6103519999997</v>
      </c>
      <c r="B2922">
        <v>-0.618896</v>
      </c>
    </row>
    <row r="2923" spans="1:2">
      <c r="A2923">
        <v>6202.5639650000003</v>
      </c>
      <c r="B2923">
        <v>-2.6188959999999999</v>
      </c>
    </row>
    <row r="2924" spans="1:2">
      <c r="A2924">
        <v>6204.517578</v>
      </c>
      <c r="B2924">
        <v>-3.6188959999999999</v>
      </c>
    </row>
    <row r="2925" spans="1:2">
      <c r="A2925">
        <v>6206.4711909999996</v>
      </c>
      <c r="B2925">
        <v>-1.6188959999999999</v>
      </c>
    </row>
    <row r="2926" spans="1:2">
      <c r="A2926">
        <v>6208.4248049999997</v>
      </c>
      <c r="B2926">
        <v>-0.618896</v>
      </c>
    </row>
    <row r="2927" spans="1:2">
      <c r="A2927">
        <v>6210.3784180000002</v>
      </c>
      <c r="B2927">
        <v>-2.6188959999999999</v>
      </c>
    </row>
    <row r="2928" spans="1:2">
      <c r="A2928">
        <v>6212.3320309999999</v>
      </c>
      <c r="B2928">
        <v>-2.6188959999999999</v>
      </c>
    </row>
    <row r="2929" spans="1:2">
      <c r="A2929">
        <v>6214.2856449999999</v>
      </c>
      <c r="B2929">
        <v>-3.6188959999999999</v>
      </c>
    </row>
    <row r="2930" spans="1:2">
      <c r="A2930">
        <v>6216.2392579999996</v>
      </c>
      <c r="B2930">
        <v>-2.6188959999999999</v>
      </c>
    </row>
    <row r="2931" spans="1:2">
      <c r="A2931">
        <v>6218.1928710000002</v>
      </c>
      <c r="B2931">
        <v>-2.6188959999999999</v>
      </c>
    </row>
    <row r="2932" spans="1:2">
      <c r="A2932">
        <v>6220.1464839999999</v>
      </c>
      <c r="B2932">
        <v>-1.6188959999999999</v>
      </c>
    </row>
    <row r="2933" spans="1:2">
      <c r="A2933">
        <v>6222.1000979999999</v>
      </c>
      <c r="B2933">
        <v>-3.6188959999999999</v>
      </c>
    </row>
    <row r="2934" spans="1:2">
      <c r="A2934">
        <v>6224.0537109999996</v>
      </c>
      <c r="B2934">
        <v>-2.6188959999999999</v>
      </c>
    </row>
    <row r="2935" spans="1:2">
      <c r="A2935">
        <v>6226.0073240000002</v>
      </c>
      <c r="B2935">
        <v>-1.6188959999999999</v>
      </c>
    </row>
    <row r="2936" spans="1:2">
      <c r="A2936">
        <v>6227.9609380000002</v>
      </c>
      <c r="B2936">
        <v>-2.6188959999999999</v>
      </c>
    </row>
    <row r="2937" spans="1:2">
      <c r="A2937">
        <v>6229.9145509999998</v>
      </c>
      <c r="B2937">
        <v>-1.6188959999999999</v>
      </c>
    </row>
    <row r="2938" spans="1:2">
      <c r="A2938">
        <v>6231.8681640000004</v>
      </c>
      <c r="B2938">
        <v>-2.6188959999999999</v>
      </c>
    </row>
    <row r="2939" spans="1:2">
      <c r="A2939">
        <v>6233.8217770000001</v>
      </c>
      <c r="B2939">
        <v>-2.6188959999999999</v>
      </c>
    </row>
    <row r="2940" spans="1:2">
      <c r="A2940">
        <v>6235.7753910000001</v>
      </c>
      <c r="B2940">
        <v>-2.6188959999999999</v>
      </c>
    </row>
    <row r="2941" spans="1:2">
      <c r="A2941">
        <v>6237.7290039999998</v>
      </c>
      <c r="B2941">
        <v>-1.6188959999999999</v>
      </c>
    </row>
    <row r="2942" spans="1:2">
      <c r="A2942">
        <v>6239.6826170000004</v>
      </c>
      <c r="B2942">
        <v>-1.6188959999999999</v>
      </c>
    </row>
    <row r="2943" spans="1:2">
      <c r="A2943">
        <v>6241.6362300000001</v>
      </c>
      <c r="B2943">
        <v>1.3811040000000001</v>
      </c>
    </row>
    <row r="2944" spans="1:2">
      <c r="A2944">
        <v>6243.5898440000001</v>
      </c>
      <c r="B2944">
        <v>2.3811040000000001</v>
      </c>
    </row>
    <row r="2945" spans="1:2">
      <c r="A2945">
        <v>6245.5434569999998</v>
      </c>
      <c r="B2945">
        <v>1.3811040000000001</v>
      </c>
    </row>
    <row r="2946" spans="1:2">
      <c r="A2946">
        <v>6247.4970700000003</v>
      </c>
      <c r="B2946">
        <v>1.3811040000000001</v>
      </c>
    </row>
    <row r="2947" spans="1:2">
      <c r="A2947">
        <v>6249.4506840000004</v>
      </c>
      <c r="B2947">
        <v>1.3811040000000001</v>
      </c>
    </row>
    <row r="2948" spans="1:2">
      <c r="A2948">
        <v>6251.404297</v>
      </c>
      <c r="B2948">
        <v>0.381104</v>
      </c>
    </row>
    <row r="2949" spans="1:2">
      <c r="A2949">
        <v>6253.3579099999997</v>
      </c>
      <c r="B2949">
        <v>-0.618896</v>
      </c>
    </row>
    <row r="2950" spans="1:2">
      <c r="A2950">
        <v>6255.3115230000003</v>
      </c>
      <c r="B2950">
        <v>-1.6188959999999999</v>
      </c>
    </row>
    <row r="2951" spans="1:2">
      <c r="A2951">
        <v>6257.2651370000003</v>
      </c>
      <c r="B2951">
        <v>-1.6188959999999999</v>
      </c>
    </row>
    <row r="2952" spans="1:2">
      <c r="A2952">
        <v>6259.21875</v>
      </c>
      <c r="B2952">
        <v>-2.6188959999999999</v>
      </c>
    </row>
    <row r="2953" spans="1:2">
      <c r="A2953">
        <v>6261.1723629999997</v>
      </c>
      <c r="B2953">
        <v>-4.6188960000000003</v>
      </c>
    </row>
    <row r="2954" spans="1:2">
      <c r="A2954">
        <v>6263.1259769999997</v>
      </c>
      <c r="B2954">
        <v>-3.6188959999999999</v>
      </c>
    </row>
    <row r="2955" spans="1:2">
      <c r="A2955">
        <v>6265.0795900000003</v>
      </c>
      <c r="B2955">
        <v>-4.6188960000000003</v>
      </c>
    </row>
    <row r="2956" spans="1:2">
      <c r="A2956">
        <v>6267.033203</v>
      </c>
      <c r="B2956">
        <v>-5.6188960000000003</v>
      </c>
    </row>
    <row r="2957" spans="1:2">
      <c r="A2957">
        <v>6268.986328</v>
      </c>
      <c r="B2957">
        <v>-6.6188960000000003</v>
      </c>
    </row>
    <row r="2958" spans="1:2">
      <c r="A2958">
        <v>6270.9399409999996</v>
      </c>
      <c r="B2958">
        <v>-6.6188960000000003</v>
      </c>
    </row>
    <row r="2959" spans="1:2">
      <c r="A2959">
        <v>6272.8935549999997</v>
      </c>
      <c r="B2959">
        <v>-6.6188960000000003</v>
      </c>
    </row>
    <row r="2960" spans="1:2">
      <c r="A2960">
        <v>6274.8471680000002</v>
      </c>
      <c r="B2960">
        <v>-6.6188960000000003</v>
      </c>
    </row>
    <row r="2961" spans="1:2">
      <c r="A2961">
        <v>6276.8007809999999</v>
      </c>
      <c r="B2961">
        <v>-7.6188960000000003</v>
      </c>
    </row>
    <row r="2962" spans="1:2">
      <c r="A2962">
        <v>6278.7543949999999</v>
      </c>
      <c r="B2962">
        <v>-4.6188960000000003</v>
      </c>
    </row>
    <row r="2963" spans="1:2">
      <c r="A2963">
        <v>6280.7080079999996</v>
      </c>
      <c r="B2963">
        <v>-4.6188960000000003</v>
      </c>
    </row>
    <row r="2964" spans="1:2">
      <c r="A2964">
        <v>6282.6616210000002</v>
      </c>
      <c r="B2964">
        <v>-3.6188959999999999</v>
      </c>
    </row>
    <row r="2965" spans="1:2">
      <c r="A2965">
        <v>6284.6152339999999</v>
      </c>
      <c r="B2965">
        <v>-3.6188959999999999</v>
      </c>
    </row>
    <row r="2966" spans="1:2">
      <c r="A2966">
        <v>6286.5688479999999</v>
      </c>
      <c r="B2966">
        <v>-5.6188960000000003</v>
      </c>
    </row>
    <row r="2967" spans="1:2">
      <c r="A2967">
        <v>6288.5224609999996</v>
      </c>
      <c r="B2967">
        <v>-2.6188959999999999</v>
      </c>
    </row>
    <row r="2968" spans="1:2">
      <c r="A2968">
        <v>6290.4760740000002</v>
      </c>
      <c r="B2968">
        <v>-2.6188959999999999</v>
      </c>
    </row>
    <row r="2969" spans="1:2">
      <c r="A2969">
        <v>6292.4296880000002</v>
      </c>
      <c r="B2969">
        <v>-3.6188959999999999</v>
      </c>
    </row>
    <row r="2970" spans="1:2">
      <c r="A2970">
        <v>6294.3833009999998</v>
      </c>
      <c r="B2970">
        <v>-3.6188959999999999</v>
      </c>
    </row>
    <row r="2971" spans="1:2">
      <c r="A2971">
        <v>6296.3369140000004</v>
      </c>
      <c r="B2971">
        <v>-3.6188959999999999</v>
      </c>
    </row>
    <row r="2972" spans="1:2">
      <c r="A2972">
        <v>6298.2905270000001</v>
      </c>
      <c r="B2972">
        <v>-3.6188959999999999</v>
      </c>
    </row>
    <row r="2973" spans="1:2">
      <c r="A2973">
        <v>6300.2441410000001</v>
      </c>
      <c r="B2973">
        <v>-4.6188960000000003</v>
      </c>
    </row>
    <row r="2974" spans="1:2">
      <c r="A2974">
        <v>6302.1977539999998</v>
      </c>
      <c r="B2974">
        <v>-4.6188960000000003</v>
      </c>
    </row>
    <row r="2975" spans="1:2">
      <c r="A2975">
        <v>6304.1513670000004</v>
      </c>
      <c r="B2975">
        <v>-4.6188960000000003</v>
      </c>
    </row>
    <row r="2976" spans="1:2">
      <c r="A2976">
        <v>6306.1049800000001</v>
      </c>
      <c r="B2976">
        <v>-4.6188960000000003</v>
      </c>
    </row>
    <row r="2977" spans="1:2">
      <c r="A2977">
        <v>6308.0585940000001</v>
      </c>
      <c r="B2977">
        <v>-4.6188960000000003</v>
      </c>
    </row>
    <row r="2978" spans="1:2">
      <c r="A2978">
        <v>6310.0122069999998</v>
      </c>
      <c r="B2978">
        <v>-3.6188959999999999</v>
      </c>
    </row>
    <row r="2979" spans="1:2">
      <c r="A2979">
        <v>6311.9658200000003</v>
      </c>
      <c r="B2979">
        <v>-4.6188960000000003</v>
      </c>
    </row>
    <row r="2980" spans="1:2">
      <c r="A2980">
        <v>6313.9194340000004</v>
      </c>
      <c r="B2980">
        <v>-3.6188959999999999</v>
      </c>
    </row>
    <row r="2981" spans="1:2">
      <c r="A2981">
        <v>6315.873047</v>
      </c>
      <c r="B2981">
        <v>-3.6188959999999999</v>
      </c>
    </row>
    <row r="2982" spans="1:2">
      <c r="A2982">
        <v>6317.8266599999997</v>
      </c>
      <c r="B2982">
        <v>-2.6188959999999999</v>
      </c>
    </row>
    <row r="2983" spans="1:2">
      <c r="A2983">
        <v>6319.7802730000003</v>
      </c>
      <c r="B2983">
        <v>-2.6188959999999999</v>
      </c>
    </row>
    <row r="2984" spans="1:2">
      <c r="A2984">
        <v>6321.7338870000003</v>
      </c>
      <c r="B2984">
        <v>-1.6188959999999999</v>
      </c>
    </row>
    <row r="2985" spans="1:2">
      <c r="A2985">
        <v>6323.6875</v>
      </c>
      <c r="B2985">
        <v>0.381104</v>
      </c>
    </row>
    <row r="2986" spans="1:2">
      <c r="A2986">
        <v>6325.6411129999997</v>
      </c>
      <c r="B2986">
        <v>-0.618896</v>
      </c>
    </row>
    <row r="2987" spans="1:2">
      <c r="A2987">
        <v>6327.5947269999997</v>
      </c>
      <c r="B2987">
        <v>2.3811040000000001</v>
      </c>
    </row>
    <row r="2988" spans="1:2">
      <c r="A2988">
        <v>6329.5483400000003</v>
      </c>
      <c r="B2988">
        <v>1.3811040000000001</v>
      </c>
    </row>
    <row r="2989" spans="1:2">
      <c r="A2989">
        <v>6331.501953</v>
      </c>
      <c r="B2989">
        <v>-0.618896</v>
      </c>
    </row>
    <row r="2990" spans="1:2">
      <c r="A2990">
        <v>6333.4555659999996</v>
      </c>
      <c r="B2990">
        <v>-0.618896</v>
      </c>
    </row>
    <row r="2991" spans="1:2">
      <c r="A2991">
        <v>6335.4091799999997</v>
      </c>
      <c r="B2991">
        <v>1.3811040000000001</v>
      </c>
    </row>
    <row r="2992" spans="1:2">
      <c r="A2992">
        <v>6337.3627930000002</v>
      </c>
      <c r="B2992">
        <v>0.381104</v>
      </c>
    </row>
    <row r="2993" spans="1:2">
      <c r="A2993">
        <v>6339.3164059999999</v>
      </c>
      <c r="B2993">
        <v>0.381104</v>
      </c>
    </row>
    <row r="2994" spans="1:2">
      <c r="A2994">
        <v>6341.2700199999999</v>
      </c>
      <c r="B2994">
        <v>-0.618896</v>
      </c>
    </row>
    <row r="2995" spans="1:2">
      <c r="A2995">
        <v>6343.2236329999996</v>
      </c>
      <c r="B2995">
        <v>1.3811040000000001</v>
      </c>
    </row>
    <row r="2996" spans="1:2">
      <c r="A2996">
        <v>6345.1772460000002</v>
      </c>
      <c r="B2996">
        <v>1.3811040000000001</v>
      </c>
    </row>
    <row r="2997" spans="1:2">
      <c r="A2997">
        <v>6347.1308589999999</v>
      </c>
      <c r="B2997">
        <v>-1.6188959999999999</v>
      </c>
    </row>
    <row r="2998" spans="1:2">
      <c r="A2998">
        <v>6349.0844729999999</v>
      </c>
      <c r="B2998">
        <v>-1.6188959999999999</v>
      </c>
    </row>
    <row r="2999" spans="1:2">
      <c r="A2999">
        <v>6351.0380859999996</v>
      </c>
      <c r="B2999">
        <v>-2.6188959999999999</v>
      </c>
    </row>
    <row r="3000" spans="1:2">
      <c r="A3000">
        <v>6352.9912109999996</v>
      </c>
      <c r="B3000">
        <v>-3.6188959999999999</v>
      </c>
    </row>
    <row r="3001" spans="1:2">
      <c r="A3001">
        <v>6354.9448240000002</v>
      </c>
      <c r="B3001">
        <v>-5.6188960000000003</v>
      </c>
    </row>
    <row r="3002" spans="1:2">
      <c r="A3002">
        <v>6356.8984380000002</v>
      </c>
      <c r="B3002">
        <v>-3.6188959999999999</v>
      </c>
    </row>
    <row r="3003" spans="1:2">
      <c r="A3003">
        <v>6358.8520509999998</v>
      </c>
      <c r="B3003">
        <v>-3.6188959999999999</v>
      </c>
    </row>
    <row r="3004" spans="1:2">
      <c r="A3004">
        <v>6360.8056640000004</v>
      </c>
      <c r="B3004">
        <v>-3.6188959999999999</v>
      </c>
    </row>
    <row r="3005" spans="1:2">
      <c r="A3005">
        <v>6362.7592770000001</v>
      </c>
      <c r="B3005">
        <v>-3.6188959999999999</v>
      </c>
    </row>
    <row r="3006" spans="1:2">
      <c r="A3006">
        <v>6364.7128910000001</v>
      </c>
      <c r="B3006">
        <v>-4.6188960000000003</v>
      </c>
    </row>
    <row r="3007" spans="1:2">
      <c r="A3007">
        <v>6366.6665039999998</v>
      </c>
      <c r="B3007">
        <v>-3.6188959999999999</v>
      </c>
    </row>
    <row r="3008" spans="1:2">
      <c r="A3008">
        <v>6368.6201170000004</v>
      </c>
      <c r="B3008">
        <v>-2.6188959999999999</v>
      </c>
    </row>
    <row r="3009" spans="1:2">
      <c r="A3009">
        <v>6370.5737300000001</v>
      </c>
      <c r="B3009">
        <v>-1.6188959999999999</v>
      </c>
    </row>
    <row r="3010" spans="1:2">
      <c r="A3010">
        <v>6372.5273440000001</v>
      </c>
      <c r="B3010">
        <v>-1.6188959999999999</v>
      </c>
    </row>
    <row r="3011" spans="1:2">
      <c r="A3011">
        <v>6374.4809569999998</v>
      </c>
      <c r="B3011">
        <v>-0.618896</v>
      </c>
    </row>
    <row r="3012" spans="1:2">
      <c r="A3012">
        <v>6376.4345700000003</v>
      </c>
      <c r="B3012">
        <v>-0.618896</v>
      </c>
    </row>
    <row r="3013" spans="1:2">
      <c r="A3013">
        <v>6378.3881840000004</v>
      </c>
      <c r="B3013">
        <v>1.3811040000000001</v>
      </c>
    </row>
    <row r="3014" spans="1:2">
      <c r="A3014">
        <v>6380.341797</v>
      </c>
      <c r="B3014">
        <v>0.381104</v>
      </c>
    </row>
    <row r="3015" spans="1:2">
      <c r="A3015">
        <v>6382.2954099999997</v>
      </c>
      <c r="B3015">
        <v>-0.618896</v>
      </c>
    </row>
    <row r="3016" spans="1:2">
      <c r="A3016">
        <v>6384.2490230000003</v>
      </c>
      <c r="B3016">
        <v>-1.6188959999999999</v>
      </c>
    </row>
    <row r="3017" spans="1:2">
      <c r="A3017">
        <v>6386.2026370000003</v>
      </c>
      <c r="B3017">
        <v>-2.6188959999999999</v>
      </c>
    </row>
    <row r="3018" spans="1:2">
      <c r="A3018">
        <v>6388.15625</v>
      </c>
      <c r="B3018">
        <v>-1.6188959999999999</v>
      </c>
    </row>
    <row r="3019" spans="1:2">
      <c r="A3019">
        <v>6390.1098629999997</v>
      </c>
      <c r="B3019">
        <v>-3.6188959999999999</v>
      </c>
    </row>
    <row r="3020" spans="1:2">
      <c r="A3020">
        <v>6392.0634769999997</v>
      </c>
      <c r="B3020">
        <v>-3.6188959999999999</v>
      </c>
    </row>
    <row r="3021" spans="1:2">
      <c r="A3021">
        <v>6394.0170900000003</v>
      </c>
      <c r="B3021">
        <v>-4.6188960000000003</v>
      </c>
    </row>
    <row r="3022" spans="1:2">
      <c r="A3022">
        <v>6395.970703</v>
      </c>
      <c r="B3022">
        <v>-5.6188960000000003</v>
      </c>
    </row>
    <row r="3023" spans="1:2">
      <c r="A3023">
        <v>6397.9243159999996</v>
      </c>
      <c r="B3023">
        <v>-6.6188960000000003</v>
      </c>
    </row>
    <row r="3024" spans="1:2">
      <c r="A3024">
        <v>6399.8779299999997</v>
      </c>
      <c r="B3024">
        <v>-6.6188960000000003</v>
      </c>
    </row>
    <row r="3025" spans="1:2">
      <c r="A3025">
        <v>6401.8315430000002</v>
      </c>
      <c r="B3025">
        <v>-6.6188960000000003</v>
      </c>
    </row>
    <row r="3026" spans="1:2">
      <c r="A3026">
        <v>6403.7851559999999</v>
      </c>
      <c r="B3026">
        <v>-6.6188960000000003</v>
      </c>
    </row>
    <row r="3027" spans="1:2">
      <c r="A3027">
        <v>6405.7387699999999</v>
      </c>
      <c r="B3027">
        <v>-4.6188960000000003</v>
      </c>
    </row>
    <row r="3028" spans="1:2">
      <c r="A3028">
        <v>6407.6923829999996</v>
      </c>
      <c r="B3028">
        <v>-4.6188960000000003</v>
      </c>
    </row>
    <row r="3029" spans="1:2">
      <c r="A3029">
        <v>6409.6459960000002</v>
      </c>
      <c r="B3029">
        <v>-2.6188959999999999</v>
      </c>
    </row>
    <row r="3030" spans="1:2">
      <c r="A3030">
        <v>6411.5996089999999</v>
      </c>
      <c r="B3030">
        <v>-1.6188959999999999</v>
      </c>
    </row>
    <row r="3031" spans="1:2">
      <c r="A3031">
        <v>6413.5532229999999</v>
      </c>
      <c r="B3031">
        <v>-3.6188959999999999</v>
      </c>
    </row>
    <row r="3032" spans="1:2">
      <c r="A3032">
        <v>6415.5068359999996</v>
      </c>
      <c r="B3032">
        <v>-3.6188959999999999</v>
      </c>
    </row>
    <row r="3033" spans="1:2">
      <c r="A3033">
        <v>6417.4604490000002</v>
      </c>
      <c r="B3033">
        <v>-4.6188960000000003</v>
      </c>
    </row>
    <row r="3034" spans="1:2">
      <c r="A3034">
        <v>6419.4140630000002</v>
      </c>
      <c r="B3034">
        <v>-4.6188960000000003</v>
      </c>
    </row>
    <row r="3035" spans="1:2">
      <c r="A3035">
        <v>6421.3676759999998</v>
      </c>
      <c r="B3035">
        <v>-6.6188960000000003</v>
      </c>
    </row>
    <row r="3036" spans="1:2">
      <c r="A3036">
        <v>6423.3212890000004</v>
      </c>
      <c r="B3036">
        <v>-3.6188959999999999</v>
      </c>
    </row>
    <row r="3037" spans="1:2">
      <c r="A3037">
        <v>6425.2749020000001</v>
      </c>
      <c r="B3037">
        <v>-2.6188959999999999</v>
      </c>
    </row>
    <row r="3038" spans="1:2">
      <c r="A3038">
        <v>6427.2285160000001</v>
      </c>
      <c r="B3038">
        <v>-2.6188959999999999</v>
      </c>
    </row>
    <row r="3039" spans="1:2">
      <c r="A3039">
        <v>6429.1821289999998</v>
      </c>
      <c r="B3039">
        <v>-2.6188959999999999</v>
      </c>
    </row>
    <row r="3040" spans="1:2">
      <c r="A3040">
        <v>6431.1357420000004</v>
      </c>
      <c r="B3040">
        <v>-2.6188959999999999</v>
      </c>
    </row>
    <row r="3041" spans="1:2">
      <c r="A3041">
        <v>6433.0893550000001</v>
      </c>
      <c r="B3041">
        <v>-1.6188959999999999</v>
      </c>
    </row>
    <row r="3042" spans="1:2">
      <c r="A3042">
        <v>6435.0429690000001</v>
      </c>
      <c r="B3042">
        <v>-3.6188959999999999</v>
      </c>
    </row>
    <row r="3043" spans="1:2">
      <c r="A3043">
        <v>6436.9960940000001</v>
      </c>
      <c r="B3043">
        <v>-2.6188959999999999</v>
      </c>
    </row>
    <row r="3044" spans="1:2">
      <c r="A3044">
        <v>6438.9497069999998</v>
      </c>
      <c r="B3044">
        <v>-0.618896</v>
      </c>
    </row>
    <row r="3045" spans="1:2">
      <c r="A3045">
        <v>6440.9033200000003</v>
      </c>
      <c r="B3045">
        <v>-1.6188959999999999</v>
      </c>
    </row>
    <row r="3046" spans="1:2">
      <c r="A3046">
        <v>6442.8569340000004</v>
      </c>
      <c r="B3046">
        <v>-0.618896</v>
      </c>
    </row>
    <row r="3047" spans="1:2">
      <c r="A3047">
        <v>6444.810547</v>
      </c>
      <c r="B3047">
        <v>-0.618896</v>
      </c>
    </row>
    <row r="3048" spans="1:2">
      <c r="A3048">
        <v>6446.7641599999997</v>
      </c>
      <c r="B3048">
        <v>0.381104</v>
      </c>
    </row>
    <row r="3049" spans="1:2">
      <c r="A3049">
        <v>6448.7177730000003</v>
      </c>
      <c r="B3049">
        <v>-1.6188959999999999</v>
      </c>
    </row>
    <row r="3050" spans="1:2">
      <c r="A3050">
        <v>6450.6713870000003</v>
      </c>
      <c r="B3050">
        <v>-0.618896</v>
      </c>
    </row>
    <row r="3051" spans="1:2">
      <c r="A3051">
        <v>6452.625</v>
      </c>
      <c r="B3051">
        <v>-0.618896</v>
      </c>
    </row>
    <row r="3052" spans="1:2">
      <c r="A3052">
        <v>6454.5786129999997</v>
      </c>
      <c r="B3052">
        <v>-0.618896</v>
      </c>
    </row>
    <row r="3053" spans="1:2">
      <c r="A3053">
        <v>6456.5322269999997</v>
      </c>
      <c r="B3053">
        <v>-1.6188959999999999</v>
      </c>
    </row>
    <row r="3054" spans="1:2">
      <c r="A3054">
        <v>6458.4858400000003</v>
      </c>
      <c r="B3054">
        <v>-1.6188959999999999</v>
      </c>
    </row>
    <row r="3055" spans="1:2">
      <c r="A3055">
        <v>6460.439453</v>
      </c>
      <c r="B3055">
        <v>0.381104</v>
      </c>
    </row>
    <row r="3056" spans="1:2">
      <c r="A3056">
        <v>6462.3930659999996</v>
      </c>
      <c r="B3056">
        <v>-1.6188959999999999</v>
      </c>
    </row>
    <row r="3057" spans="1:2">
      <c r="A3057">
        <v>6464.3466799999997</v>
      </c>
      <c r="B3057">
        <v>-2.6188959999999999</v>
      </c>
    </row>
    <row r="3058" spans="1:2">
      <c r="A3058">
        <v>6466.3002930000002</v>
      </c>
      <c r="B3058">
        <v>-3.6188959999999999</v>
      </c>
    </row>
    <row r="3059" spans="1:2">
      <c r="A3059">
        <v>6468.2539059999999</v>
      </c>
      <c r="B3059">
        <v>-4.6188960000000003</v>
      </c>
    </row>
    <row r="3060" spans="1:2">
      <c r="A3060">
        <v>6470.2075199999999</v>
      </c>
      <c r="B3060">
        <v>-2.6188959999999999</v>
      </c>
    </row>
    <row r="3061" spans="1:2">
      <c r="A3061">
        <v>6472.1611329999996</v>
      </c>
      <c r="B3061">
        <v>-2.6188959999999999</v>
      </c>
    </row>
    <row r="3062" spans="1:2">
      <c r="A3062">
        <v>6474.1147460000002</v>
      </c>
      <c r="B3062">
        <v>-2.6188959999999999</v>
      </c>
    </row>
    <row r="3063" spans="1:2">
      <c r="A3063">
        <v>6476.0683589999999</v>
      </c>
      <c r="B3063">
        <v>-3.6188959999999999</v>
      </c>
    </row>
    <row r="3064" spans="1:2">
      <c r="A3064">
        <v>6478.0219729999999</v>
      </c>
      <c r="B3064">
        <v>-1.6188959999999999</v>
      </c>
    </row>
    <row r="3065" spans="1:2">
      <c r="A3065">
        <v>6479.9755859999996</v>
      </c>
      <c r="B3065">
        <v>-2.6188959999999999</v>
      </c>
    </row>
    <row r="3066" spans="1:2">
      <c r="A3066">
        <v>6481.9291990000002</v>
      </c>
      <c r="B3066">
        <v>-2.6188959999999999</v>
      </c>
    </row>
    <row r="3067" spans="1:2">
      <c r="A3067">
        <v>6483.8828130000002</v>
      </c>
      <c r="B3067">
        <v>-3.6188959999999999</v>
      </c>
    </row>
    <row r="3068" spans="1:2">
      <c r="A3068">
        <v>6485.8364259999998</v>
      </c>
      <c r="B3068">
        <v>-4.6188960000000003</v>
      </c>
    </row>
    <row r="3069" spans="1:2">
      <c r="A3069">
        <v>6487.7900390000004</v>
      </c>
      <c r="B3069">
        <v>-3.6188959999999999</v>
      </c>
    </row>
    <row r="3070" spans="1:2">
      <c r="A3070">
        <v>6489.7436520000001</v>
      </c>
      <c r="B3070">
        <v>-3.6188959999999999</v>
      </c>
    </row>
    <row r="3071" spans="1:2">
      <c r="A3071">
        <v>6491.6972660000001</v>
      </c>
      <c r="B3071">
        <v>-4.6188960000000003</v>
      </c>
    </row>
    <row r="3072" spans="1:2">
      <c r="A3072">
        <v>6493.6508789999998</v>
      </c>
      <c r="B3072">
        <v>-3.6188959999999999</v>
      </c>
    </row>
    <row r="3073" spans="1:2">
      <c r="A3073">
        <v>6495.6044920000004</v>
      </c>
      <c r="B3073">
        <v>-2.6188959999999999</v>
      </c>
    </row>
    <row r="3074" spans="1:2">
      <c r="A3074">
        <v>6497.5581050000001</v>
      </c>
      <c r="B3074">
        <v>-3.6188959999999999</v>
      </c>
    </row>
    <row r="3075" spans="1:2">
      <c r="A3075">
        <v>6499.5117190000001</v>
      </c>
      <c r="B3075">
        <v>-3.6188959999999999</v>
      </c>
    </row>
    <row r="3076" spans="1:2">
      <c r="A3076">
        <v>6501.4653319999998</v>
      </c>
      <c r="B3076">
        <v>-2.6188959999999999</v>
      </c>
    </row>
    <row r="3077" spans="1:2">
      <c r="A3077">
        <v>6503.4189450000003</v>
      </c>
      <c r="B3077">
        <v>-3.6188959999999999</v>
      </c>
    </row>
    <row r="3078" spans="1:2">
      <c r="A3078">
        <v>6505.3725590000004</v>
      </c>
      <c r="B3078">
        <v>-3.6188959999999999</v>
      </c>
    </row>
    <row r="3079" spans="1:2">
      <c r="A3079">
        <v>6507.326172</v>
      </c>
      <c r="B3079">
        <v>-5.6188960000000003</v>
      </c>
    </row>
    <row r="3080" spans="1:2">
      <c r="A3080">
        <v>6509.2797849999997</v>
      </c>
      <c r="B3080">
        <v>-5.6188960000000003</v>
      </c>
    </row>
    <row r="3081" spans="1:2">
      <c r="A3081">
        <v>6511.2333980000003</v>
      </c>
      <c r="B3081">
        <v>-5.6188960000000003</v>
      </c>
    </row>
    <row r="3082" spans="1:2">
      <c r="A3082">
        <v>6513.1870120000003</v>
      </c>
      <c r="B3082">
        <v>-3.6188959999999999</v>
      </c>
    </row>
    <row r="3083" spans="1:2">
      <c r="A3083">
        <v>6515.140625</v>
      </c>
      <c r="B3083">
        <v>-3.6188959999999999</v>
      </c>
    </row>
    <row r="3084" spans="1:2">
      <c r="A3084">
        <v>6517.0942379999997</v>
      </c>
      <c r="B3084">
        <v>-4.6188960000000003</v>
      </c>
    </row>
    <row r="3085" spans="1:2">
      <c r="A3085">
        <v>6519.0478519999997</v>
      </c>
      <c r="B3085">
        <v>-3.6188959999999999</v>
      </c>
    </row>
    <row r="3086" spans="1:2">
      <c r="A3086">
        <v>6521.0014650000003</v>
      </c>
      <c r="B3086">
        <v>-4.6188960000000003</v>
      </c>
    </row>
    <row r="3087" spans="1:2">
      <c r="A3087">
        <v>6522.9545900000003</v>
      </c>
      <c r="B3087">
        <v>-4.6188960000000003</v>
      </c>
    </row>
    <row r="3088" spans="1:2">
      <c r="A3088">
        <v>6524.908203</v>
      </c>
      <c r="B3088">
        <v>-3.6188959999999999</v>
      </c>
    </row>
    <row r="3089" spans="1:2">
      <c r="A3089">
        <v>6526.8618159999996</v>
      </c>
      <c r="B3089">
        <v>-3.6188959999999999</v>
      </c>
    </row>
    <row r="3090" spans="1:2">
      <c r="A3090">
        <v>6528.8154299999997</v>
      </c>
      <c r="B3090">
        <v>-3.6188959999999999</v>
      </c>
    </row>
    <row r="3091" spans="1:2">
      <c r="A3091">
        <v>6530.7690430000002</v>
      </c>
      <c r="B3091">
        <v>-1.6188959999999999</v>
      </c>
    </row>
    <row r="3092" spans="1:2">
      <c r="A3092">
        <v>6532.7226559999999</v>
      </c>
      <c r="B3092">
        <v>-2.6188959999999999</v>
      </c>
    </row>
    <row r="3093" spans="1:2">
      <c r="A3093">
        <v>6534.6762699999999</v>
      </c>
      <c r="B3093">
        <v>-1.6188959999999999</v>
      </c>
    </row>
    <row r="3094" spans="1:2">
      <c r="A3094">
        <v>6536.6298829999996</v>
      </c>
      <c r="B3094">
        <v>-2.6188959999999999</v>
      </c>
    </row>
    <row r="3095" spans="1:2">
      <c r="A3095">
        <v>6538.5834960000002</v>
      </c>
      <c r="B3095">
        <v>-2.6188959999999999</v>
      </c>
    </row>
    <row r="3096" spans="1:2">
      <c r="A3096">
        <v>6540.5371089999999</v>
      </c>
      <c r="B3096">
        <v>-2.6188959999999999</v>
      </c>
    </row>
    <row r="3097" spans="1:2">
      <c r="A3097">
        <v>6542.4907229999999</v>
      </c>
      <c r="B3097">
        <v>-3.6188959999999999</v>
      </c>
    </row>
    <row r="3098" spans="1:2">
      <c r="A3098">
        <v>6544.4443359999996</v>
      </c>
      <c r="B3098">
        <v>-1.6188959999999999</v>
      </c>
    </row>
    <row r="3099" spans="1:2">
      <c r="A3099">
        <v>6546.3979490000002</v>
      </c>
      <c r="B3099">
        <v>-1.6188959999999999</v>
      </c>
    </row>
    <row r="3100" spans="1:2">
      <c r="A3100">
        <v>6548.3515630000002</v>
      </c>
      <c r="B3100">
        <v>-0.618896</v>
      </c>
    </row>
    <row r="3101" spans="1:2">
      <c r="A3101">
        <v>6550.3051759999998</v>
      </c>
      <c r="B3101">
        <v>-1.6188959999999999</v>
      </c>
    </row>
    <row r="3102" spans="1:2">
      <c r="A3102">
        <v>6552.2587890000004</v>
      </c>
      <c r="B3102">
        <v>-1.6188959999999999</v>
      </c>
    </row>
    <row r="3103" spans="1:2">
      <c r="A3103">
        <v>6554.2124020000001</v>
      </c>
      <c r="B3103">
        <v>0.381104</v>
      </c>
    </row>
    <row r="3104" spans="1:2">
      <c r="A3104">
        <v>6556.1660160000001</v>
      </c>
      <c r="B3104">
        <v>-0.618896</v>
      </c>
    </row>
    <row r="3105" spans="1:2">
      <c r="A3105">
        <v>6558.1196289999998</v>
      </c>
      <c r="B3105">
        <v>-2.6188959999999999</v>
      </c>
    </row>
    <row r="3106" spans="1:2">
      <c r="A3106">
        <v>6560.0732420000004</v>
      </c>
      <c r="B3106">
        <v>-1.6188959999999999</v>
      </c>
    </row>
    <row r="3107" spans="1:2">
      <c r="A3107">
        <v>6562.0268550000001</v>
      </c>
      <c r="B3107">
        <v>-3.6188959999999999</v>
      </c>
    </row>
    <row r="3108" spans="1:2">
      <c r="A3108">
        <v>6563.9804690000001</v>
      </c>
      <c r="B3108">
        <v>-3.6188959999999999</v>
      </c>
    </row>
    <row r="3109" spans="1:2">
      <c r="A3109">
        <v>6565.9340819999998</v>
      </c>
      <c r="B3109">
        <v>-3.6188959999999999</v>
      </c>
    </row>
    <row r="3110" spans="1:2">
      <c r="A3110">
        <v>6567.8876950000003</v>
      </c>
      <c r="B3110">
        <v>-4.6188960000000003</v>
      </c>
    </row>
    <row r="3111" spans="1:2">
      <c r="A3111">
        <v>6569.8413090000004</v>
      </c>
      <c r="B3111">
        <v>-3.6188959999999999</v>
      </c>
    </row>
    <row r="3112" spans="1:2">
      <c r="A3112">
        <v>6571.794922</v>
      </c>
      <c r="B3112">
        <v>-3.6188959999999999</v>
      </c>
    </row>
    <row r="3113" spans="1:2">
      <c r="A3113">
        <v>6573.7485349999997</v>
      </c>
      <c r="B3113">
        <v>-4.6188960000000003</v>
      </c>
    </row>
    <row r="3114" spans="1:2">
      <c r="A3114">
        <v>6575.7021480000003</v>
      </c>
      <c r="B3114">
        <v>-3.6188959999999999</v>
      </c>
    </row>
    <row r="3115" spans="1:2">
      <c r="A3115">
        <v>6577.6557620000003</v>
      </c>
      <c r="B3115">
        <v>-4.6188960000000003</v>
      </c>
    </row>
    <row r="3116" spans="1:2">
      <c r="A3116">
        <v>6579.609375</v>
      </c>
      <c r="B3116">
        <v>-4.6188960000000003</v>
      </c>
    </row>
    <row r="3117" spans="1:2">
      <c r="A3117">
        <v>6581.5629879999997</v>
      </c>
      <c r="B3117">
        <v>-4.6188960000000003</v>
      </c>
    </row>
    <row r="3118" spans="1:2">
      <c r="A3118">
        <v>6583.5166019999997</v>
      </c>
      <c r="B3118">
        <v>-5.6188960000000003</v>
      </c>
    </row>
    <row r="3119" spans="1:2">
      <c r="A3119">
        <v>6585.4702150000003</v>
      </c>
      <c r="B3119">
        <v>-4.6188960000000003</v>
      </c>
    </row>
    <row r="3120" spans="1:2">
      <c r="A3120">
        <v>6587.423828</v>
      </c>
      <c r="B3120">
        <v>-4.6188960000000003</v>
      </c>
    </row>
    <row r="3121" spans="1:2">
      <c r="A3121">
        <v>6589.3774409999996</v>
      </c>
      <c r="B3121">
        <v>-3.6188959999999999</v>
      </c>
    </row>
    <row r="3122" spans="1:2">
      <c r="A3122">
        <v>6591.3310549999997</v>
      </c>
      <c r="B3122">
        <v>-3.6188959999999999</v>
      </c>
    </row>
    <row r="3123" spans="1:2">
      <c r="A3123">
        <v>6593.2846680000002</v>
      </c>
      <c r="B3123">
        <v>-0.618896</v>
      </c>
    </row>
    <row r="3124" spans="1:2">
      <c r="A3124">
        <v>6595.2382809999999</v>
      </c>
      <c r="B3124">
        <v>-1.6188959999999999</v>
      </c>
    </row>
    <row r="3125" spans="1:2">
      <c r="A3125">
        <v>6597.1918949999999</v>
      </c>
      <c r="B3125">
        <v>-3.6188959999999999</v>
      </c>
    </row>
    <row r="3126" spans="1:2">
      <c r="A3126">
        <v>6599.1455079999996</v>
      </c>
      <c r="B3126">
        <v>-2.6188959999999999</v>
      </c>
    </row>
    <row r="3127" spans="1:2">
      <c r="A3127">
        <v>6601.0991210000002</v>
      </c>
      <c r="B3127">
        <v>-2.6188959999999999</v>
      </c>
    </row>
    <row r="3128" spans="1:2">
      <c r="A3128">
        <v>6603.0527339999999</v>
      </c>
      <c r="B3128">
        <v>-4.6188960000000003</v>
      </c>
    </row>
    <row r="3129" spans="1:2">
      <c r="A3129">
        <v>6605.0063479999999</v>
      </c>
      <c r="B3129">
        <v>-2.6188959999999999</v>
      </c>
    </row>
    <row r="3130" spans="1:2">
      <c r="A3130">
        <v>6606.9594729999999</v>
      </c>
      <c r="B3130">
        <v>-3.6188959999999999</v>
      </c>
    </row>
    <row r="3131" spans="1:2">
      <c r="A3131">
        <v>6608.9130859999996</v>
      </c>
      <c r="B3131">
        <v>-3.6188959999999999</v>
      </c>
    </row>
    <row r="3132" spans="1:2">
      <c r="A3132">
        <v>6610.8666990000002</v>
      </c>
      <c r="B3132">
        <v>-1.6188959999999999</v>
      </c>
    </row>
    <row r="3133" spans="1:2">
      <c r="A3133">
        <v>6612.8203130000002</v>
      </c>
      <c r="B3133">
        <v>-2.6188959999999999</v>
      </c>
    </row>
    <row r="3134" spans="1:2">
      <c r="A3134">
        <v>6614.7739259999998</v>
      </c>
      <c r="B3134">
        <v>-2.6188959999999999</v>
      </c>
    </row>
    <row r="3135" spans="1:2">
      <c r="A3135">
        <v>6616.7275390000004</v>
      </c>
      <c r="B3135">
        <v>-1.6188959999999999</v>
      </c>
    </row>
    <row r="3136" spans="1:2">
      <c r="A3136">
        <v>6618.6811520000001</v>
      </c>
      <c r="B3136">
        <v>-3.6188959999999999</v>
      </c>
    </row>
    <row r="3137" spans="1:2">
      <c r="A3137">
        <v>6620.6347660000001</v>
      </c>
      <c r="B3137">
        <v>-3.6188959999999999</v>
      </c>
    </row>
    <row r="3138" spans="1:2">
      <c r="A3138">
        <v>6622.5883789999998</v>
      </c>
      <c r="B3138">
        <v>-3.6188959999999999</v>
      </c>
    </row>
    <row r="3139" spans="1:2">
      <c r="A3139">
        <v>6624.5419920000004</v>
      </c>
      <c r="B3139">
        <v>-3.6188959999999999</v>
      </c>
    </row>
    <row r="3140" spans="1:2">
      <c r="A3140">
        <v>6626.4956050000001</v>
      </c>
      <c r="B3140">
        <v>-4.6188960000000003</v>
      </c>
    </row>
    <row r="3141" spans="1:2">
      <c r="A3141">
        <v>6628.4492190000001</v>
      </c>
      <c r="B3141">
        <v>-3.6188959999999999</v>
      </c>
    </row>
    <row r="3142" spans="1:2">
      <c r="A3142">
        <v>6630.4028319999998</v>
      </c>
      <c r="B3142">
        <v>-3.6188959999999999</v>
      </c>
    </row>
    <row r="3143" spans="1:2">
      <c r="A3143">
        <v>6632.3564450000003</v>
      </c>
      <c r="B3143">
        <v>-3.6188959999999999</v>
      </c>
    </row>
    <row r="3144" spans="1:2">
      <c r="A3144">
        <v>6634.3100590000004</v>
      </c>
      <c r="B3144">
        <v>-1.6188959999999999</v>
      </c>
    </row>
    <row r="3145" spans="1:2">
      <c r="A3145">
        <v>6636.263672</v>
      </c>
      <c r="B3145">
        <v>-2.6188959999999999</v>
      </c>
    </row>
    <row r="3146" spans="1:2">
      <c r="A3146">
        <v>6638.2172849999997</v>
      </c>
      <c r="B3146">
        <v>-0.618896</v>
      </c>
    </row>
    <row r="3147" spans="1:2">
      <c r="A3147">
        <v>6640.1708980000003</v>
      </c>
      <c r="B3147">
        <v>-2.6188959999999999</v>
      </c>
    </row>
    <row r="3148" spans="1:2">
      <c r="A3148">
        <v>6642.1245120000003</v>
      </c>
      <c r="B3148">
        <v>-2.6188959999999999</v>
      </c>
    </row>
    <row r="3149" spans="1:2">
      <c r="A3149">
        <v>6644.078125</v>
      </c>
      <c r="B3149">
        <v>-4.6188960000000003</v>
      </c>
    </row>
    <row r="3150" spans="1:2">
      <c r="A3150">
        <v>6646.0317379999997</v>
      </c>
      <c r="B3150">
        <v>-4.6188960000000003</v>
      </c>
    </row>
    <row r="3151" spans="1:2">
      <c r="A3151">
        <v>6647.9853519999997</v>
      </c>
      <c r="B3151">
        <v>-4.6188960000000003</v>
      </c>
    </row>
    <row r="3152" spans="1:2">
      <c r="A3152">
        <v>6649.9389650000003</v>
      </c>
      <c r="B3152">
        <v>-4.6188960000000003</v>
      </c>
    </row>
    <row r="3153" spans="1:2">
      <c r="A3153">
        <v>6651.892578</v>
      </c>
      <c r="B3153">
        <v>-3.6188959999999999</v>
      </c>
    </row>
    <row r="3154" spans="1:2">
      <c r="A3154">
        <v>6653.8461909999996</v>
      </c>
      <c r="B3154">
        <v>-4.6188960000000003</v>
      </c>
    </row>
    <row r="3155" spans="1:2">
      <c r="A3155">
        <v>6655.7998049999997</v>
      </c>
      <c r="B3155">
        <v>-5.6188960000000003</v>
      </c>
    </row>
    <row r="3156" spans="1:2">
      <c r="A3156">
        <v>6657.7534180000002</v>
      </c>
      <c r="B3156">
        <v>-3.6188959999999999</v>
      </c>
    </row>
    <row r="3157" spans="1:2">
      <c r="A3157">
        <v>6659.7070309999999</v>
      </c>
      <c r="B3157">
        <v>-4.6188960000000003</v>
      </c>
    </row>
    <row r="3158" spans="1:2">
      <c r="A3158">
        <v>6661.6606449999999</v>
      </c>
      <c r="B3158">
        <v>-3.6188959999999999</v>
      </c>
    </row>
    <row r="3159" spans="1:2">
      <c r="A3159">
        <v>6663.6142579999996</v>
      </c>
      <c r="B3159">
        <v>-3.6188959999999999</v>
      </c>
    </row>
    <row r="3160" spans="1:2">
      <c r="A3160">
        <v>6665.5678710000002</v>
      </c>
      <c r="B3160">
        <v>-2.6188959999999999</v>
      </c>
    </row>
    <row r="3161" spans="1:2">
      <c r="A3161">
        <v>6667.5214839999999</v>
      </c>
      <c r="B3161">
        <v>-2.6188959999999999</v>
      </c>
    </row>
    <row r="3162" spans="1:2">
      <c r="A3162">
        <v>6669.4750979999999</v>
      </c>
      <c r="B3162">
        <v>-1.6188959999999999</v>
      </c>
    </row>
    <row r="3163" spans="1:2">
      <c r="A3163">
        <v>6671.4287109999996</v>
      </c>
      <c r="B3163">
        <v>1.3811040000000001</v>
      </c>
    </row>
    <row r="3164" spans="1:2">
      <c r="A3164">
        <v>6673.3823240000002</v>
      </c>
      <c r="B3164">
        <v>0.381104</v>
      </c>
    </row>
    <row r="3165" spans="1:2">
      <c r="A3165">
        <v>6675.3359380000002</v>
      </c>
      <c r="B3165">
        <v>1.3811040000000001</v>
      </c>
    </row>
    <row r="3166" spans="1:2">
      <c r="A3166">
        <v>6677.2895509999998</v>
      </c>
      <c r="B3166">
        <v>-1.6188959999999999</v>
      </c>
    </row>
    <row r="3167" spans="1:2">
      <c r="A3167">
        <v>6679.2431640000004</v>
      </c>
      <c r="B3167">
        <v>-1.6188959999999999</v>
      </c>
    </row>
    <row r="3168" spans="1:2">
      <c r="A3168">
        <v>6681.1967770000001</v>
      </c>
      <c r="B3168">
        <v>-0.618896</v>
      </c>
    </row>
    <row r="3169" spans="1:2">
      <c r="A3169">
        <v>6683.1503910000001</v>
      </c>
      <c r="B3169">
        <v>-1.6188959999999999</v>
      </c>
    </row>
    <row r="3170" spans="1:2">
      <c r="A3170">
        <v>6685.1040039999998</v>
      </c>
      <c r="B3170">
        <v>-2.6188959999999999</v>
      </c>
    </row>
    <row r="3171" spans="1:2">
      <c r="A3171">
        <v>6687.0576170000004</v>
      </c>
      <c r="B3171">
        <v>-3.6188959999999999</v>
      </c>
    </row>
    <row r="3172" spans="1:2">
      <c r="A3172">
        <v>6689.0112300000001</v>
      </c>
      <c r="B3172">
        <v>-3.6188959999999999</v>
      </c>
    </row>
    <row r="3173" spans="1:2">
      <c r="A3173">
        <v>6690.9643550000001</v>
      </c>
      <c r="B3173">
        <v>-1.6188959999999999</v>
      </c>
    </row>
    <row r="3174" spans="1:2">
      <c r="A3174">
        <v>6692.9179690000001</v>
      </c>
      <c r="B3174">
        <v>-3.6188959999999999</v>
      </c>
    </row>
    <row r="3175" spans="1:2">
      <c r="A3175">
        <v>6694.8715819999998</v>
      </c>
      <c r="B3175">
        <v>-2.6188959999999999</v>
      </c>
    </row>
    <row r="3176" spans="1:2">
      <c r="A3176">
        <v>6696.8251950000003</v>
      </c>
      <c r="B3176">
        <v>-2.6188959999999999</v>
      </c>
    </row>
    <row r="3177" spans="1:2">
      <c r="A3177">
        <v>6698.7788090000004</v>
      </c>
      <c r="B3177">
        <v>-3.6188959999999999</v>
      </c>
    </row>
    <row r="3178" spans="1:2">
      <c r="A3178">
        <v>6700.732422</v>
      </c>
      <c r="B3178">
        <v>-2.6188959999999999</v>
      </c>
    </row>
    <row r="3179" spans="1:2">
      <c r="A3179">
        <v>6702.6860349999997</v>
      </c>
      <c r="B3179">
        <v>-2.6188959999999999</v>
      </c>
    </row>
    <row r="3180" spans="1:2">
      <c r="A3180">
        <v>6704.6396480000003</v>
      </c>
      <c r="B3180">
        <v>-2.6188959999999999</v>
      </c>
    </row>
    <row r="3181" spans="1:2">
      <c r="A3181">
        <v>6706.5932620000003</v>
      </c>
      <c r="B3181">
        <v>-1.6188959999999999</v>
      </c>
    </row>
    <row r="3182" spans="1:2">
      <c r="A3182">
        <v>6708.546875</v>
      </c>
      <c r="B3182">
        <v>-2.6188959999999999</v>
      </c>
    </row>
    <row r="3183" spans="1:2">
      <c r="A3183">
        <v>6710.5004879999997</v>
      </c>
      <c r="B3183">
        <v>-2.6188959999999999</v>
      </c>
    </row>
    <row r="3184" spans="1:2">
      <c r="A3184">
        <v>6712.4541019999997</v>
      </c>
      <c r="B3184">
        <v>-3.6188959999999999</v>
      </c>
    </row>
    <row r="3185" spans="1:2">
      <c r="A3185">
        <v>6714.4077150000003</v>
      </c>
      <c r="B3185">
        <v>-4.6188960000000003</v>
      </c>
    </row>
    <row r="3186" spans="1:2">
      <c r="A3186">
        <v>6716.361328</v>
      </c>
      <c r="B3186">
        <v>-4.6188960000000003</v>
      </c>
    </row>
    <row r="3187" spans="1:2">
      <c r="A3187">
        <v>6718.3149409999996</v>
      </c>
      <c r="B3187">
        <v>-4.6188960000000003</v>
      </c>
    </row>
    <row r="3188" spans="1:2">
      <c r="A3188">
        <v>6720.2685549999997</v>
      </c>
      <c r="B3188">
        <v>-3.6188959999999999</v>
      </c>
    </row>
    <row r="3189" spans="1:2">
      <c r="A3189">
        <v>6722.2221680000002</v>
      </c>
      <c r="B3189">
        <v>-2.6188959999999999</v>
      </c>
    </row>
    <row r="3190" spans="1:2">
      <c r="A3190">
        <v>6724.1757809999999</v>
      </c>
      <c r="B3190">
        <v>-0.618896</v>
      </c>
    </row>
    <row r="3191" spans="1:2">
      <c r="A3191">
        <v>6726.1293949999999</v>
      </c>
      <c r="B3191">
        <v>-2.6188959999999999</v>
      </c>
    </row>
    <row r="3192" spans="1:2">
      <c r="A3192">
        <v>6728.0830079999996</v>
      </c>
      <c r="B3192">
        <v>-2.6188959999999999</v>
      </c>
    </row>
    <row r="3193" spans="1:2">
      <c r="A3193">
        <v>6730.0366210000002</v>
      </c>
      <c r="B3193">
        <v>-3.6188959999999999</v>
      </c>
    </row>
    <row r="3194" spans="1:2">
      <c r="A3194">
        <v>6731.9902339999999</v>
      </c>
      <c r="B3194">
        <v>-0.618896</v>
      </c>
    </row>
    <row r="3195" spans="1:2">
      <c r="A3195">
        <v>6733.9438479999999</v>
      </c>
      <c r="B3195">
        <v>-1.6188959999999999</v>
      </c>
    </row>
    <row r="3196" spans="1:2">
      <c r="A3196">
        <v>6735.8974609999996</v>
      </c>
      <c r="B3196">
        <v>-2.6188959999999999</v>
      </c>
    </row>
    <row r="3197" spans="1:2">
      <c r="A3197">
        <v>6737.8510740000002</v>
      </c>
      <c r="B3197">
        <v>-2.6188959999999999</v>
      </c>
    </row>
    <row r="3198" spans="1:2">
      <c r="A3198">
        <v>6739.8046880000002</v>
      </c>
      <c r="B3198">
        <v>-2.6188959999999999</v>
      </c>
    </row>
    <row r="3199" spans="1:2">
      <c r="A3199">
        <v>6741.7583009999998</v>
      </c>
      <c r="B3199">
        <v>-3.6188959999999999</v>
      </c>
    </row>
    <row r="3200" spans="1:2">
      <c r="A3200">
        <v>6743.7119140000004</v>
      </c>
      <c r="B3200">
        <v>-5.6188960000000003</v>
      </c>
    </row>
    <row r="3201" spans="1:2">
      <c r="A3201">
        <v>6745.6655270000001</v>
      </c>
      <c r="B3201">
        <v>-5.6188960000000003</v>
      </c>
    </row>
    <row r="3202" spans="1:2">
      <c r="A3202">
        <v>6747.6191410000001</v>
      </c>
      <c r="B3202">
        <v>-5.6188960000000003</v>
      </c>
    </row>
    <row r="3203" spans="1:2">
      <c r="A3203">
        <v>6749.5727539999998</v>
      </c>
      <c r="B3203">
        <v>-2.6188959999999999</v>
      </c>
    </row>
    <row r="3204" spans="1:2">
      <c r="A3204">
        <v>6751.5263670000004</v>
      </c>
      <c r="B3204">
        <v>-3.6188959999999999</v>
      </c>
    </row>
    <row r="3205" spans="1:2">
      <c r="A3205">
        <v>6753.4799800000001</v>
      </c>
      <c r="B3205">
        <v>-1.6188959999999999</v>
      </c>
    </row>
    <row r="3206" spans="1:2">
      <c r="A3206">
        <v>6755.4335940000001</v>
      </c>
      <c r="B3206">
        <v>-2.6188959999999999</v>
      </c>
    </row>
    <row r="3207" spans="1:2">
      <c r="A3207">
        <v>6757.3872069999998</v>
      </c>
      <c r="B3207">
        <v>-3.6188959999999999</v>
      </c>
    </row>
    <row r="3208" spans="1:2">
      <c r="A3208">
        <v>6759.3408200000003</v>
      </c>
      <c r="B3208">
        <v>-3.6188959999999999</v>
      </c>
    </row>
    <row r="3209" spans="1:2">
      <c r="A3209">
        <v>6761.2944340000004</v>
      </c>
      <c r="B3209">
        <v>-3.6188959999999999</v>
      </c>
    </row>
    <row r="3210" spans="1:2">
      <c r="A3210">
        <v>6763.248047</v>
      </c>
      <c r="B3210">
        <v>-2.6188959999999999</v>
      </c>
    </row>
    <row r="3211" spans="1:2">
      <c r="A3211">
        <v>6765.2016599999997</v>
      </c>
      <c r="B3211">
        <v>-0.618896</v>
      </c>
    </row>
    <row r="3212" spans="1:2">
      <c r="A3212">
        <v>6767.1552730000003</v>
      </c>
      <c r="B3212">
        <v>-1.6188959999999999</v>
      </c>
    </row>
    <row r="3213" spans="1:2">
      <c r="A3213">
        <v>6769.1088870000003</v>
      </c>
      <c r="B3213">
        <v>-0.618896</v>
      </c>
    </row>
    <row r="3214" spans="1:2">
      <c r="A3214">
        <v>6771.0625</v>
      </c>
      <c r="B3214">
        <v>-1.6188959999999999</v>
      </c>
    </row>
    <row r="3215" spans="1:2">
      <c r="A3215">
        <v>6773.0161129999997</v>
      </c>
      <c r="B3215">
        <v>-3.6188959999999999</v>
      </c>
    </row>
    <row r="3216" spans="1:2">
      <c r="A3216">
        <v>6774.9692379999997</v>
      </c>
      <c r="B3216">
        <v>-3.6188959999999999</v>
      </c>
    </row>
    <row r="3217" spans="1:2">
      <c r="A3217">
        <v>6776.9228519999997</v>
      </c>
      <c r="B3217">
        <v>-4.6188960000000003</v>
      </c>
    </row>
    <row r="3218" spans="1:2">
      <c r="A3218">
        <v>6778.8764650000003</v>
      </c>
      <c r="B3218">
        <v>-4.6188960000000003</v>
      </c>
    </row>
    <row r="3219" spans="1:2">
      <c r="A3219">
        <v>6780.830078</v>
      </c>
      <c r="B3219">
        <v>-2.6188959999999999</v>
      </c>
    </row>
    <row r="3220" spans="1:2">
      <c r="A3220">
        <v>6782.7836909999996</v>
      </c>
      <c r="B3220">
        <v>-2.6188959999999999</v>
      </c>
    </row>
    <row r="3221" spans="1:2">
      <c r="A3221">
        <v>6784.7373049999997</v>
      </c>
      <c r="B3221">
        <v>-2.6188959999999999</v>
      </c>
    </row>
    <row r="3222" spans="1:2">
      <c r="A3222">
        <v>6786.6909180000002</v>
      </c>
      <c r="B3222">
        <v>-3.6188959999999999</v>
      </c>
    </row>
    <row r="3223" spans="1:2">
      <c r="A3223">
        <v>6788.6445309999999</v>
      </c>
      <c r="B3223">
        <v>-4.6188960000000003</v>
      </c>
    </row>
    <row r="3224" spans="1:2">
      <c r="A3224">
        <v>6790.5981449999999</v>
      </c>
      <c r="B3224">
        <v>-4.6188960000000003</v>
      </c>
    </row>
    <row r="3225" spans="1:2">
      <c r="A3225">
        <v>6792.5517579999996</v>
      </c>
      <c r="B3225">
        <v>-5.6188960000000003</v>
      </c>
    </row>
    <row r="3226" spans="1:2">
      <c r="A3226">
        <v>6794.5053710000002</v>
      </c>
      <c r="B3226">
        <v>-4.6188960000000003</v>
      </c>
    </row>
    <row r="3227" spans="1:2">
      <c r="A3227">
        <v>6796.4589839999999</v>
      </c>
      <c r="B3227">
        <v>-3.6188959999999999</v>
      </c>
    </row>
    <row r="3228" spans="1:2">
      <c r="A3228">
        <v>6798.4125979999999</v>
      </c>
      <c r="B3228">
        <v>-2.6188959999999999</v>
      </c>
    </row>
    <row r="3229" spans="1:2">
      <c r="A3229">
        <v>6800.3662109999996</v>
      </c>
      <c r="B3229">
        <v>-1.6188959999999999</v>
      </c>
    </row>
    <row r="3230" spans="1:2">
      <c r="A3230">
        <v>6802.3198240000002</v>
      </c>
      <c r="B3230">
        <v>-1.6188959999999999</v>
      </c>
    </row>
    <row r="3231" spans="1:2">
      <c r="A3231">
        <v>6804.2734380000002</v>
      </c>
      <c r="B3231">
        <v>-2.6188959999999999</v>
      </c>
    </row>
    <row r="3232" spans="1:2">
      <c r="A3232">
        <v>6806.2270509999998</v>
      </c>
      <c r="B3232">
        <v>-3.6188959999999999</v>
      </c>
    </row>
    <row r="3233" spans="1:2">
      <c r="A3233">
        <v>6808.1806640000004</v>
      </c>
      <c r="B3233">
        <v>-5.6188960000000003</v>
      </c>
    </row>
    <row r="3234" spans="1:2">
      <c r="A3234">
        <v>6810.1342770000001</v>
      </c>
      <c r="B3234">
        <v>-6.6188960000000003</v>
      </c>
    </row>
    <row r="3235" spans="1:2">
      <c r="A3235">
        <v>6812.0878910000001</v>
      </c>
      <c r="B3235">
        <v>-6.6188960000000003</v>
      </c>
    </row>
    <row r="3236" spans="1:2">
      <c r="A3236">
        <v>6814.0415039999998</v>
      </c>
      <c r="B3236">
        <v>-7.6188960000000003</v>
      </c>
    </row>
    <row r="3237" spans="1:2">
      <c r="A3237">
        <v>6815.9951170000004</v>
      </c>
      <c r="B3237">
        <v>-6.6188960000000003</v>
      </c>
    </row>
    <row r="3238" spans="1:2">
      <c r="A3238">
        <v>6817.9487300000001</v>
      </c>
      <c r="B3238">
        <v>-7.6188960000000003</v>
      </c>
    </row>
    <row r="3239" spans="1:2">
      <c r="A3239">
        <v>6819.9023440000001</v>
      </c>
      <c r="B3239">
        <v>-8.6188959999999994</v>
      </c>
    </row>
    <row r="3240" spans="1:2">
      <c r="A3240">
        <v>6821.8559569999998</v>
      </c>
      <c r="B3240">
        <v>-7.6188960000000003</v>
      </c>
    </row>
    <row r="3241" spans="1:2">
      <c r="A3241">
        <v>6823.8095700000003</v>
      </c>
      <c r="B3241">
        <v>-8.6188959999999994</v>
      </c>
    </row>
    <row r="3242" spans="1:2">
      <c r="A3242">
        <v>6825.7631840000004</v>
      </c>
      <c r="B3242">
        <v>-7.6188960000000003</v>
      </c>
    </row>
    <row r="3243" spans="1:2">
      <c r="A3243">
        <v>6827.716797</v>
      </c>
      <c r="B3243">
        <v>-6.6188960000000003</v>
      </c>
    </row>
    <row r="3244" spans="1:2">
      <c r="A3244">
        <v>6829.6704099999997</v>
      </c>
      <c r="B3244">
        <v>-5.6188960000000003</v>
      </c>
    </row>
    <row r="3245" spans="1:2">
      <c r="A3245">
        <v>6831.6240230000003</v>
      </c>
      <c r="B3245">
        <v>-3.6188959999999999</v>
      </c>
    </row>
    <row r="3246" spans="1:2">
      <c r="A3246">
        <v>6833.5776370000003</v>
      </c>
      <c r="B3246">
        <v>-3.6188959999999999</v>
      </c>
    </row>
    <row r="3247" spans="1:2">
      <c r="A3247">
        <v>6835.53125</v>
      </c>
      <c r="B3247">
        <v>-4.6188960000000003</v>
      </c>
    </row>
    <row r="3248" spans="1:2">
      <c r="A3248">
        <v>6837.4848629999997</v>
      </c>
      <c r="B3248">
        <v>-3.6188959999999999</v>
      </c>
    </row>
    <row r="3249" spans="1:2">
      <c r="A3249">
        <v>6839.4384769999997</v>
      </c>
      <c r="B3249">
        <v>-3.6188959999999999</v>
      </c>
    </row>
    <row r="3250" spans="1:2">
      <c r="A3250">
        <v>6841.3920900000003</v>
      </c>
      <c r="B3250">
        <v>-1.6188959999999999</v>
      </c>
    </row>
    <row r="3251" spans="1:2">
      <c r="A3251">
        <v>6843.345703</v>
      </c>
      <c r="B3251">
        <v>-2.6188959999999999</v>
      </c>
    </row>
    <row r="3252" spans="1:2">
      <c r="A3252">
        <v>6845.2993159999996</v>
      </c>
      <c r="B3252">
        <v>-3.6188959999999999</v>
      </c>
    </row>
    <row r="3253" spans="1:2">
      <c r="A3253">
        <v>6847.2529299999997</v>
      </c>
      <c r="B3253">
        <v>-3.6188959999999999</v>
      </c>
    </row>
    <row r="3254" spans="1:2">
      <c r="A3254">
        <v>6849.2065430000002</v>
      </c>
      <c r="B3254">
        <v>-3.6188959999999999</v>
      </c>
    </row>
    <row r="3255" spans="1:2">
      <c r="A3255">
        <v>6851.1601559999999</v>
      </c>
      <c r="B3255">
        <v>-4.6188960000000003</v>
      </c>
    </row>
    <row r="3256" spans="1:2">
      <c r="A3256">
        <v>6853.1137699999999</v>
      </c>
      <c r="B3256">
        <v>-3.6188959999999999</v>
      </c>
    </row>
    <row r="3257" spans="1:2">
      <c r="A3257">
        <v>6855.0673829999996</v>
      </c>
      <c r="B3257">
        <v>-3.6188959999999999</v>
      </c>
    </row>
    <row r="3258" spans="1:2">
      <c r="A3258">
        <v>6857.0209960000002</v>
      </c>
      <c r="B3258">
        <v>-2.6188959999999999</v>
      </c>
    </row>
    <row r="3259" spans="1:2">
      <c r="A3259">
        <v>6858.9741210000002</v>
      </c>
      <c r="B3259">
        <v>-3.6188959999999999</v>
      </c>
    </row>
    <row r="3260" spans="1:2">
      <c r="A3260">
        <v>6860.9277339999999</v>
      </c>
      <c r="B3260">
        <v>-3.6188959999999999</v>
      </c>
    </row>
    <row r="3261" spans="1:2">
      <c r="A3261">
        <v>6862.8813479999999</v>
      </c>
      <c r="B3261">
        <v>-3.6188959999999999</v>
      </c>
    </row>
    <row r="3262" spans="1:2">
      <c r="A3262">
        <v>6864.8349609999996</v>
      </c>
      <c r="B3262">
        <v>-3.6188959999999999</v>
      </c>
    </row>
    <row r="3263" spans="1:2">
      <c r="A3263">
        <v>6866.7885740000002</v>
      </c>
      <c r="B3263">
        <v>-3.6188959999999999</v>
      </c>
    </row>
    <row r="3264" spans="1:2">
      <c r="A3264">
        <v>6868.7421880000002</v>
      </c>
      <c r="B3264">
        <v>-3.6188959999999999</v>
      </c>
    </row>
    <row r="3265" spans="1:2">
      <c r="A3265">
        <v>6870.6958009999998</v>
      </c>
      <c r="B3265">
        <v>-3.6188959999999999</v>
      </c>
    </row>
    <row r="3266" spans="1:2">
      <c r="A3266">
        <v>6872.6494140000004</v>
      </c>
      <c r="B3266">
        <v>-5.6188960000000003</v>
      </c>
    </row>
    <row r="3267" spans="1:2">
      <c r="A3267">
        <v>6874.6030270000001</v>
      </c>
      <c r="B3267">
        <v>-4.6188960000000003</v>
      </c>
    </row>
    <row r="3268" spans="1:2">
      <c r="A3268">
        <v>6876.5566410000001</v>
      </c>
      <c r="B3268">
        <v>-5.6188960000000003</v>
      </c>
    </row>
    <row r="3269" spans="1:2">
      <c r="A3269">
        <v>6878.5102539999998</v>
      </c>
      <c r="B3269">
        <v>-6.6188960000000003</v>
      </c>
    </row>
    <row r="3270" spans="1:2">
      <c r="A3270">
        <v>6880.4638670000004</v>
      </c>
      <c r="B3270">
        <v>-4.6188960000000003</v>
      </c>
    </row>
    <row r="3271" spans="1:2">
      <c r="A3271">
        <v>6882.4174800000001</v>
      </c>
      <c r="B3271">
        <v>-7.6188960000000003</v>
      </c>
    </row>
    <row r="3272" spans="1:2">
      <c r="A3272">
        <v>6884.3710940000001</v>
      </c>
      <c r="B3272">
        <v>-6.6188960000000003</v>
      </c>
    </row>
    <row r="3273" spans="1:2">
      <c r="A3273">
        <v>6886.3247069999998</v>
      </c>
      <c r="B3273">
        <v>-4.6188960000000003</v>
      </c>
    </row>
    <row r="3274" spans="1:2">
      <c r="A3274">
        <v>6888.2783200000003</v>
      </c>
      <c r="B3274">
        <v>-3.6188959999999999</v>
      </c>
    </row>
    <row r="3275" spans="1:2">
      <c r="A3275">
        <v>6890.2319340000004</v>
      </c>
      <c r="B3275">
        <v>-0.618896</v>
      </c>
    </row>
    <row r="3276" spans="1:2">
      <c r="A3276">
        <v>6892.185547</v>
      </c>
      <c r="B3276">
        <v>0.381104</v>
      </c>
    </row>
    <row r="3277" spans="1:2">
      <c r="A3277">
        <v>6894.1391599999997</v>
      </c>
      <c r="B3277">
        <v>-0.618896</v>
      </c>
    </row>
    <row r="3278" spans="1:2">
      <c r="A3278">
        <v>6896.0927730000003</v>
      </c>
      <c r="B3278">
        <v>-2.6188959999999999</v>
      </c>
    </row>
    <row r="3279" spans="1:2">
      <c r="A3279">
        <v>6898.0463870000003</v>
      </c>
      <c r="B3279">
        <v>-1.6188959999999999</v>
      </c>
    </row>
    <row r="3280" spans="1:2">
      <c r="A3280">
        <v>6900</v>
      </c>
      <c r="B3280">
        <v>-4.6188960000000003</v>
      </c>
    </row>
    <row r="3281" spans="1:2">
      <c r="A3281">
        <v>6901.9536129999997</v>
      </c>
      <c r="B3281">
        <v>-3.6188959999999999</v>
      </c>
    </row>
    <row r="3282" spans="1:2">
      <c r="A3282">
        <v>6903.9072269999997</v>
      </c>
      <c r="B3282">
        <v>-3.6188959999999999</v>
      </c>
    </row>
    <row r="3283" spans="1:2">
      <c r="A3283">
        <v>6905.8608400000003</v>
      </c>
      <c r="B3283">
        <v>-3.6188959999999999</v>
      </c>
    </row>
    <row r="3284" spans="1:2">
      <c r="A3284">
        <v>6907.814453</v>
      </c>
      <c r="B3284">
        <v>-3.6188959999999999</v>
      </c>
    </row>
    <row r="3285" spans="1:2">
      <c r="A3285">
        <v>6909.7680659999996</v>
      </c>
      <c r="B3285">
        <v>-5.6188960000000003</v>
      </c>
    </row>
    <row r="3286" spans="1:2">
      <c r="A3286">
        <v>6911.7216799999997</v>
      </c>
      <c r="B3286">
        <v>-3.6188959999999999</v>
      </c>
    </row>
    <row r="3287" spans="1:2">
      <c r="A3287">
        <v>6913.6752930000002</v>
      </c>
      <c r="B3287">
        <v>-1.6188959999999999</v>
      </c>
    </row>
    <row r="3288" spans="1:2">
      <c r="A3288">
        <v>6915.6289059999999</v>
      </c>
      <c r="B3288">
        <v>-2.6188959999999999</v>
      </c>
    </row>
    <row r="3289" spans="1:2">
      <c r="A3289">
        <v>6917.5825199999999</v>
      </c>
      <c r="B3289">
        <v>-1.6188959999999999</v>
      </c>
    </row>
    <row r="3290" spans="1:2">
      <c r="A3290">
        <v>6919.5361329999996</v>
      </c>
      <c r="B3290">
        <v>0.381104</v>
      </c>
    </row>
    <row r="3291" spans="1:2">
      <c r="A3291">
        <v>6921.4897460000002</v>
      </c>
      <c r="B3291">
        <v>-1.6188959999999999</v>
      </c>
    </row>
    <row r="3292" spans="1:2">
      <c r="A3292">
        <v>6923.4433589999999</v>
      </c>
      <c r="B3292">
        <v>-2.6188959999999999</v>
      </c>
    </row>
    <row r="3293" spans="1:2">
      <c r="A3293">
        <v>6925.3969729999999</v>
      </c>
      <c r="B3293">
        <v>-3.6188959999999999</v>
      </c>
    </row>
    <row r="3294" spans="1:2">
      <c r="A3294">
        <v>6927.3505859999996</v>
      </c>
      <c r="B3294">
        <v>-2.6188959999999999</v>
      </c>
    </row>
    <row r="3295" spans="1:2">
      <c r="A3295">
        <v>6929.3041990000002</v>
      </c>
      <c r="B3295">
        <v>-2.6188959999999999</v>
      </c>
    </row>
    <row r="3296" spans="1:2">
      <c r="A3296">
        <v>6931.2578130000002</v>
      </c>
      <c r="B3296">
        <v>-4.6188960000000003</v>
      </c>
    </row>
    <row r="3297" spans="1:2">
      <c r="A3297">
        <v>6933.2114259999998</v>
      </c>
      <c r="B3297">
        <v>-4.6188960000000003</v>
      </c>
    </row>
    <row r="3298" spans="1:2">
      <c r="A3298">
        <v>6935.1650390000004</v>
      </c>
      <c r="B3298">
        <v>-4.6188960000000003</v>
      </c>
    </row>
    <row r="3299" spans="1:2">
      <c r="A3299">
        <v>6937.1186520000001</v>
      </c>
      <c r="B3299">
        <v>-5.6188960000000003</v>
      </c>
    </row>
    <row r="3300" spans="1:2">
      <c r="A3300">
        <v>6939.0722660000001</v>
      </c>
      <c r="B3300">
        <v>-6.6188960000000003</v>
      </c>
    </row>
    <row r="3301" spans="1:2">
      <c r="A3301">
        <v>6941.0258789999998</v>
      </c>
      <c r="B3301">
        <v>-5.6188960000000003</v>
      </c>
    </row>
    <row r="3302" spans="1:2">
      <c r="A3302">
        <v>6942.9790039999998</v>
      </c>
      <c r="B3302">
        <v>-6.6188960000000003</v>
      </c>
    </row>
    <row r="3303" spans="1:2">
      <c r="A3303">
        <v>6944.9326170000004</v>
      </c>
      <c r="B3303">
        <v>-7.6188960000000003</v>
      </c>
    </row>
    <row r="3304" spans="1:2">
      <c r="A3304">
        <v>6946.8862300000001</v>
      </c>
      <c r="B3304">
        <v>-5.6188960000000003</v>
      </c>
    </row>
    <row r="3305" spans="1:2">
      <c r="A3305">
        <v>6948.8398440000001</v>
      </c>
      <c r="B3305">
        <v>-6.6188960000000003</v>
      </c>
    </row>
    <row r="3306" spans="1:2">
      <c r="A3306">
        <v>6950.7934569999998</v>
      </c>
      <c r="B3306">
        <v>-6.6188960000000003</v>
      </c>
    </row>
    <row r="3307" spans="1:2">
      <c r="A3307">
        <v>6952.7470700000003</v>
      </c>
      <c r="B3307">
        <v>-6.6188960000000003</v>
      </c>
    </row>
    <row r="3308" spans="1:2">
      <c r="A3308">
        <v>6954.7006840000004</v>
      </c>
      <c r="B3308">
        <v>-4.6188960000000003</v>
      </c>
    </row>
    <row r="3309" spans="1:2">
      <c r="A3309">
        <v>6956.654297</v>
      </c>
      <c r="B3309">
        <v>-4.6188960000000003</v>
      </c>
    </row>
    <row r="3310" spans="1:2">
      <c r="A3310">
        <v>6958.6079099999997</v>
      </c>
      <c r="B3310">
        <v>-5.6188960000000003</v>
      </c>
    </row>
    <row r="3311" spans="1:2">
      <c r="A3311">
        <v>6960.5615230000003</v>
      </c>
      <c r="B3311">
        <v>-4.6188960000000003</v>
      </c>
    </row>
    <row r="3312" spans="1:2">
      <c r="A3312">
        <v>6962.5151370000003</v>
      </c>
      <c r="B3312">
        <v>-3.6188959999999999</v>
      </c>
    </row>
    <row r="3313" spans="1:2">
      <c r="A3313">
        <v>6964.46875</v>
      </c>
      <c r="B3313">
        <v>-4.6188960000000003</v>
      </c>
    </row>
    <row r="3314" spans="1:2">
      <c r="A3314">
        <v>6966.4223629999997</v>
      </c>
      <c r="B3314">
        <v>-4.6188960000000003</v>
      </c>
    </row>
    <row r="3315" spans="1:2">
      <c r="A3315">
        <v>6968.3759769999997</v>
      </c>
      <c r="B3315">
        <v>-3.6188959999999999</v>
      </c>
    </row>
    <row r="3316" spans="1:2">
      <c r="A3316">
        <v>6970.3295900000003</v>
      </c>
      <c r="B3316">
        <v>-5.6188960000000003</v>
      </c>
    </row>
    <row r="3317" spans="1:2">
      <c r="A3317">
        <v>6972.283203</v>
      </c>
      <c r="B3317">
        <v>-2.6188959999999999</v>
      </c>
    </row>
    <row r="3318" spans="1:2">
      <c r="A3318">
        <v>6974.2368159999996</v>
      </c>
      <c r="B3318">
        <v>-2.6188959999999999</v>
      </c>
    </row>
    <row r="3319" spans="1:2">
      <c r="A3319">
        <v>6976.1904299999997</v>
      </c>
      <c r="B3319">
        <v>-1.6188959999999999</v>
      </c>
    </row>
    <row r="3320" spans="1:2">
      <c r="A3320">
        <v>6978.1440430000002</v>
      </c>
      <c r="B3320">
        <v>-2.6188959999999999</v>
      </c>
    </row>
    <row r="3321" spans="1:2">
      <c r="A3321">
        <v>6980.0976559999999</v>
      </c>
      <c r="B3321">
        <v>-0.618896</v>
      </c>
    </row>
    <row r="3322" spans="1:2">
      <c r="A3322">
        <v>6982.0512699999999</v>
      </c>
      <c r="B3322">
        <v>-0.618896</v>
      </c>
    </row>
    <row r="3323" spans="1:2">
      <c r="A3323">
        <v>6984.0048829999996</v>
      </c>
      <c r="B3323">
        <v>-3.6188959999999999</v>
      </c>
    </row>
    <row r="3324" spans="1:2">
      <c r="A3324">
        <v>6985.9584960000002</v>
      </c>
      <c r="B3324">
        <v>-5.6188960000000003</v>
      </c>
    </row>
    <row r="3325" spans="1:2">
      <c r="A3325">
        <v>6987.9121089999999</v>
      </c>
      <c r="B3325">
        <v>-4.6188960000000003</v>
      </c>
    </row>
    <row r="3326" spans="1:2">
      <c r="A3326">
        <v>6989.8657229999999</v>
      </c>
      <c r="B3326">
        <v>-4.6188960000000003</v>
      </c>
    </row>
    <row r="3327" spans="1:2">
      <c r="A3327">
        <v>6991.8193359999996</v>
      </c>
      <c r="B3327">
        <v>-5.6188960000000003</v>
      </c>
    </row>
    <row r="3328" spans="1:2">
      <c r="A3328">
        <v>6993.7729490000002</v>
      </c>
      <c r="B3328">
        <v>-3.6188959999999999</v>
      </c>
    </row>
    <row r="3329" spans="1:2">
      <c r="A3329">
        <v>6995.7265630000002</v>
      </c>
      <c r="B3329">
        <v>-5.6188960000000003</v>
      </c>
    </row>
    <row r="3330" spans="1:2">
      <c r="A3330">
        <v>6997.6801759999998</v>
      </c>
      <c r="B3330">
        <v>-3.6188959999999999</v>
      </c>
    </row>
    <row r="3331" spans="1:2">
      <c r="A3331">
        <v>6999.6337890000004</v>
      </c>
      <c r="B3331">
        <v>-4.6188960000000003</v>
      </c>
    </row>
    <row r="3332" spans="1:2">
      <c r="A3332">
        <v>7001.5874020000001</v>
      </c>
      <c r="B3332">
        <v>-2.6188959999999999</v>
      </c>
    </row>
    <row r="3333" spans="1:2">
      <c r="A3333">
        <v>7003.5410160000001</v>
      </c>
      <c r="B3333">
        <v>-3.6188959999999999</v>
      </c>
    </row>
    <row r="3334" spans="1:2">
      <c r="A3334">
        <v>7005.4946289999998</v>
      </c>
      <c r="B3334">
        <v>-2.6188959999999999</v>
      </c>
    </row>
    <row r="3335" spans="1:2">
      <c r="A3335">
        <v>7007.4482420000004</v>
      </c>
      <c r="B3335">
        <v>-3.6188959999999999</v>
      </c>
    </row>
    <row r="3336" spans="1:2">
      <c r="A3336">
        <v>7009.4018550000001</v>
      </c>
      <c r="B3336">
        <v>-3.6188959999999999</v>
      </c>
    </row>
    <row r="3337" spans="1:2">
      <c r="A3337">
        <v>7011.3554690000001</v>
      </c>
      <c r="B3337">
        <v>-4.6188960000000003</v>
      </c>
    </row>
    <row r="3338" spans="1:2">
      <c r="A3338">
        <v>7013.3090819999998</v>
      </c>
      <c r="B3338">
        <v>-5.6188960000000003</v>
      </c>
    </row>
    <row r="3339" spans="1:2">
      <c r="A3339">
        <v>7015.2626950000003</v>
      </c>
      <c r="B3339">
        <v>-4.6188960000000003</v>
      </c>
    </row>
    <row r="3340" spans="1:2">
      <c r="A3340">
        <v>7017.2163090000004</v>
      </c>
      <c r="B3340">
        <v>-3.6188959999999999</v>
      </c>
    </row>
    <row r="3341" spans="1:2">
      <c r="A3341">
        <v>7019.169922</v>
      </c>
      <c r="B3341">
        <v>-5.6188960000000003</v>
      </c>
    </row>
    <row r="3342" spans="1:2">
      <c r="A3342">
        <v>7021.1235349999997</v>
      </c>
      <c r="B3342">
        <v>-6.6188960000000003</v>
      </c>
    </row>
    <row r="3343" spans="1:2">
      <c r="A3343">
        <v>7023.0771480000003</v>
      </c>
      <c r="B3343">
        <v>-5.6188960000000003</v>
      </c>
    </row>
    <row r="3344" spans="1:2">
      <c r="A3344">
        <v>7025.0307620000003</v>
      </c>
      <c r="B3344">
        <v>-4.6188960000000003</v>
      </c>
    </row>
    <row r="3345" spans="1:2">
      <c r="A3345">
        <v>7026.9838870000003</v>
      </c>
      <c r="B3345">
        <v>-2.6188959999999999</v>
      </c>
    </row>
    <row r="3346" spans="1:2">
      <c r="A3346">
        <v>7028.9375</v>
      </c>
      <c r="B3346">
        <v>-2.6188959999999999</v>
      </c>
    </row>
    <row r="3347" spans="1:2">
      <c r="A3347">
        <v>7030.8911129999997</v>
      </c>
      <c r="B3347">
        <v>-4.6188960000000003</v>
      </c>
    </row>
    <row r="3348" spans="1:2">
      <c r="A3348">
        <v>7032.8447269999997</v>
      </c>
      <c r="B3348">
        <v>-1.6188959999999999</v>
      </c>
    </row>
    <row r="3349" spans="1:2">
      <c r="A3349">
        <v>7034.7983400000003</v>
      </c>
      <c r="B3349">
        <v>-2.6188959999999999</v>
      </c>
    </row>
    <row r="3350" spans="1:2">
      <c r="A3350">
        <v>7036.751953</v>
      </c>
      <c r="B3350">
        <v>-1.6188959999999999</v>
      </c>
    </row>
    <row r="3351" spans="1:2">
      <c r="A3351">
        <v>7038.7055659999996</v>
      </c>
      <c r="B3351">
        <v>-3.6188959999999999</v>
      </c>
    </row>
    <row r="3352" spans="1:2">
      <c r="A3352">
        <v>7040.6591799999997</v>
      </c>
      <c r="B3352">
        <v>-3.6188959999999999</v>
      </c>
    </row>
    <row r="3353" spans="1:2">
      <c r="A3353">
        <v>7042.6127930000002</v>
      </c>
      <c r="B3353">
        <v>-3.6188959999999999</v>
      </c>
    </row>
    <row r="3354" spans="1:2">
      <c r="A3354">
        <v>7044.5664059999999</v>
      </c>
      <c r="B3354">
        <v>-2.6188959999999999</v>
      </c>
    </row>
    <row r="3355" spans="1:2">
      <c r="A3355">
        <v>7046.5200199999999</v>
      </c>
      <c r="B3355">
        <v>-3.6188959999999999</v>
      </c>
    </row>
    <row r="3356" spans="1:2">
      <c r="A3356">
        <v>7048.4736329999996</v>
      </c>
      <c r="B3356">
        <v>-4.6188960000000003</v>
      </c>
    </row>
    <row r="3357" spans="1:2">
      <c r="A3357">
        <v>7050.4272460000002</v>
      </c>
      <c r="B3357">
        <v>-3.6188959999999999</v>
      </c>
    </row>
    <row r="3358" spans="1:2">
      <c r="A3358">
        <v>7052.3808589999999</v>
      </c>
      <c r="B3358">
        <v>-3.6188959999999999</v>
      </c>
    </row>
    <row r="3359" spans="1:2">
      <c r="A3359">
        <v>7054.3344729999999</v>
      </c>
      <c r="B3359">
        <v>-1.6188959999999999</v>
      </c>
    </row>
    <row r="3360" spans="1:2">
      <c r="A3360">
        <v>7056.2880859999996</v>
      </c>
      <c r="B3360">
        <v>-2.6188959999999999</v>
      </c>
    </row>
    <row r="3361" spans="1:2">
      <c r="A3361">
        <v>7058.2416990000002</v>
      </c>
      <c r="B3361">
        <v>-3.6188959999999999</v>
      </c>
    </row>
    <row r="3362" spans="1:2">
      <c r="A3362">
        <v>7060.1953130000002</v>
      </c>
      <c r="B3362">
        <v>-4.6188960000000003</v>
      </c>
    </row>
    <row r="3363" spans="1:2">
      <c r="A3363">
        <v>7062.1489259999998</v>
      </c>
      <c r="B3363">
        <v>-5.6188960000000003</v>
      </c>
    </row>
    <row r="3364" spans="1:2">
      <c r="A3364">
        <v>7064.1025390000004</v>
      </c>
      <c r="B3364">
        <v>-3.6188959999999999</v>
      </c>
    </row>
    <row r="3365" spans="1:2">
      <c r="A3365">
        <v>7066.0561520000001</v>
      </c>
      <c r="B3365">
        <v>-6.6188960000000003</v>
      </c>
    </row>
    <row r="3366" spans="1:2">
      <c r="A3366">
        <v>7068.0097660000001</v>
      </c>
      <c r="B3366">
        <v>-6.6188960000000003</v>
      </c>
    </row>
    <row r="3367" spans="1:2">
      <c r="A3367">
        <v>7069.9633789999998</v>
      </c>
      <c r="B3367">
        <v>-6.6188960000000003</v>
      </c>
    </row>
    <row r="3368" spans="1:2">
      <c r="A3368">
        <v>7071.9169920000004</v>
      </c>
      <c r="B3368">
        <v>-4.6188960000000003</v>
      </c>
    </row>
    <row r="3369" spans="1:2">
      <c r="A3369">
        <v>7073.8706050000001</v>
      </c>
      <c r="B3369">
        <v>-4.6188960000000003</v>
      </c>
    </row>
    <row r="3370" spans="1:2">
      <c r="A3370">
        <v>7075.8242190000001</v>
      </c>
      <c r="B3370">
        <v>-3.6188959999999999</v>
      </c>
    </row>
    <row r="3371" spans="1:2">
      <c r="A3371">
        <v>7077.7778319999998</v>
      </c>
      <c r="B3371">
        <v>-5.6188960000000003</v>
      </c>
    </row>
    <row r="3372" spans="1:2">
      <c r="A3372">
        <v>7079.7314450000003</v>
      </c>
      <c r="B3372">
        <v>-5.6188960000000003</v>
      </c>
    </row>
    <row r="3373" spans="1:2">
      <c r="A3373">
        <v>7081.6850590000004</v>
      </c>
      <c r="B3373">
        <v>-4.6188960000000003</v>
      </c>
    </row>
    <row r="3374" spans="1:2">
      <c r="A3374">
        <v>7083.638672</v>
      </c>
      <c r="B3374">
        <v>-3.6188959999999999</v>
      </c>
    </row>
    <row r="3375" spans="1:2">
      <c r="A3375">
        <v>7085.5922849999997</v>
      </c>
      <c r="B3375">
        <v>-5.6188960000000003</v>
      </c>
    </row>
    <row r="3376" spans="1:2">
      <c r="A3376">
        <v>7087.5458980000003</v>
      </c>
      <c r="B3376">
        <v>-4.6188960000000003</v>
      </c>
    </row>
    <row r="3377" spans="1:2">
      <c r="A3377">
        <v>7089.4995120000003</v>
      </c>
      <c r="B3377">
        <v>-4.6188960000000003</v>
      </c>
    </row>
    <row r="3378" spans="1:2">
      <c r="A3378">
        <v>7091.453125</v>
      </c>
      <c r="B3378">
        <v>-4.6188960000000003</v>
      </c>
    </row>
    <row r="3379" spans="1:2">
      <c r="A3379">
        <v>7093.4067379999997</v>
      </c>
      <c r="B3379">
        <v>-4.6188960000000003</v>
      </c>
    </row>
    <row r="3380" spans="1:2">
      <c r="A3380">
        <v>7095.3603519999997</v>
      </c>
      <c r="B3380">
        <v>-3.6188959999999999</v>
      </c>
    </row>
    <row r="3381" spans="1:2">
      <c r="A3381">
        <v>7097.3139650000003</v>
      </c>
      <c r="B3381">
        <v>-3.6188959999999999</v>
      </c>
    </row>
    <row r="3382" spans="1:2">
      <c r="A3382">
        <v>7099.267578</v>
      </c>
      <c r="B3382">
        <v>-3.6188959999999999</v>
      </c>
    </row>
    <row r="3383" spans="1:2">
      <c r="A3383">
        <v>7101.2211909999996</v>
      </c>
      <c r="B3383">
        <v>-1.6188959999999999</v>
      </c>
    </row>
    <row r="3384" spans="1:2">
      <c r="A3384">
        <v>7103.1748049999997</v>
      </c>
      <c r="B3384">
        <v>-4.6188960000000003</v>
      </c>
    </row>
    <row r="3385" spans="1:2">
      <c r="A3385">
        <v>7105.1284180000002</v>
      </c>
      <c r="B3385">
        <v>-4.6188960000000003</v>
      </c>
    </row>
    <row r="3386" spans="1:2">
      <c r="A3386">
        <v>7107.0820309999999</v>
      </c>
      <c r="B3386">
        <v>-6.6188960000000003</v>
      </c>
    </row>
    <row r="3387" spans="1:2">
      <c r="A3387">
        <v>7109.0356449999999</v>
      </c>
      <c r="B3387">
        <v>-8.6188959999999994</v>
      </c>
    </row>
    <row r="3388" spans="1:2">
      <c r="A3388">
        <v>7110.9887699999999</v>
      </c>
      <c r="B3388">
        <v>-7.6188960000000003</v>
      </c>
    </row>
    <row r="3389" spans="1:2">
      <c r="A3389">
        <v>7112.9423829999996</v>
      </c>
      <c r="B3389">
        <v>-6.6188960000000003</v>
      </c>
    </row>
    <row r="3390" spans="1:2">
      <c r="A3390">
        <v>7114.8959960000002</v>
      </c>
      <c r="B3390">
        <v>-8.6188959999999994</v>
      </c>
    </row>
    <row r="3391" spans="1:2">
      <c r="A3391">
        <v>7116.8496089999999</v>
      </c>
      <c r="B3391">
        <v>-6.6188960000000003</v>
      </c>
    </row>
    <row r="3392" spans="1:2">
      <c r="A3392">
        <v>7118.8032229999999</v>
      </c>
      <c r="B3392">
        <v>-4.6188960000000003</v>
      </c>
    </row>
    <row r="3393" spans="1:2">
      <c r="A3393">
        <v>7120.7568359999996</v>
      </c>
      <c r="B3393">
        <v>-5.6188960000000003</v>
      </c>
    </row>
    <row r="3394" spans="1:2">
      <c r="A3394">
        <v>7122.7104490000002</v>
      </c>
      <c r="B3394">
        <v>-2.6188959999999999</v>
      </c>
    </row>
    <row r="3395" spans="1:2">
      <c r="A3395">
        <v>7124.6640630000002</v>
      </c>
      <c r="B3395">
        <v>-3.6188959999999999</v>
      </c>
    </row>
    <row r="3396" spans="1:2">
      <c r="A3396">
        <v>7126.6176759999998</v>
      </c>
      <c r="B3396">
        <v>-4.6188960000000003</v>
      </c>
    </row>
    <row r="3397" spans="1:2">
      <c r="A3397">
        <v>7128.5712890000004</v>
      </c>
      <c r="B3397">
        <v>-2.6188959999999999</v>
      </c>
    </row>
    <row r="3398" spans="1:2">
      <c r="A3398">
        <v>7130.5249020000001</v>
      </c>
      <c r="B3398">
        <v>-4.6188960000000003</v>
      </c>
    </row>
    <row r="3399" spans="1:2">
      <c r="A3399">
        <v>7132.4785160000001</v>
      </c>
      <c r="B3399">
        <v>-4.6188960000000003</v>
      </c>
    </row>
    <row r="3400" spans="1:2">
      <c r="A3400">
        <v>7134.4321289999998</v>
      </c>
      <c r="B3400">
        <v>-3.6188959999999999</v>
      </c>
    </row>
    <row r="3401" spans="1:2">
      <c r="A3401">
        <v>7136.3857420000004</v>
      </c>
      <c r="B3401">
        <v>-3.6188959999999999</v>
      </c>
    </row>
    <row r="3402" spans="1:2">
      <c r="A3402">
        <v>7138.3393550000001</v>
      </c>
      <c r="B3402">
        <v>-3.6188959999999999</v>
      </c>
    </row>
    <row r="3403" spans="1:2">
      <c r="A3403">
        <v>7140.2929690000001</v>
      </c>
      <c r="B3403">
        <v>-5.6188960000000003</v>
      </c>
    </row>
    <row r="3404" spans="1:2">
      <c r="A3404">
        <v>7142.2465819999998</v>
      </c>
      <c r="B3404">
        <v>-3.6188959999999999</v>
      </c>
    </row>
    <row r="3405" spans="1:2">
      <c r="A3405">
        <v>7144.2001950000003</v>
      </c>
      <c r="B3405">
        <v>-4.6188960000000003</v>
      </c>
    </row>
    <row r="3406" spans="1:2">
      <c r="A3406">
        <v>7146.1538090000004</v>
      </c>
      <c r="B3406">
        <v>-2.6188959999999999</v>
      </c>
    </row>
    <row r="3407" spans="1:2">
      <c r="A3407">
        <v>7148.107422</v>
      </c>
      <c r="B3407">
        <v>-4.6188960000000003</v>
      </c>
    </row>
    <row r="3408" spans="1:2">
      <c r="A3408">
        <v>7150.0610349999997</v>
      </c>
      <c r="B3408">
        <v>-3.6188959999999999</v>
      </c>
    </row>
    <row r="3409" spans="1:2">
      <c r="A3409">
        <v>7152.0146480000003</v>
      </c>
      <c r="B3409">
        <v>-3.6188959999999999</v>
      </c>
    </row>
    <row r="3410" spans="1:2">
      <c r="A3410">
        <v>7153.9682620000003</v>
      </c>
      <c r="B3410">
        <v>-3.6188959999999999</v>
      </c>
    </row>
    <row r="3411" spans="1:2">
      <c r="A3411">
        <v>7155.921875</v>
      </c>
      <c r="B3411">
        <v>-4.6188960000000003</v>
      </c>
    </row>
    <row r="3412" spans="1:2">
      <c r="A3412">
        <v>7157.8754879999997</v>
      </c>
      <c r="B3412">
        <v>-2.6188959999999999</v>
      </c>
    </row>
    <row r="3413" spans="1:2">
      <c r="A3413">
        <v>7159.8291019999997</v>
      </c>
      <c r="B3413">
        <v>-3.6188959999999999</v>
      </c>
    </row>
    <row r="3414" spans="1:2">
      <c r="A3414">
        <v>7161.7827150000003</v>
      </c>
      <c r="B3414">
        <v>-1.6188959999999999</v>
      </c>
    </row>
    <row r="3415" spans="1:2">
      <c r="A3415">
        <v>7163.736328</v>
      </c>
      <c r="B3415">
        <v>-1.6188959999999999</v>
      </c>
    </row>
    <row r="3416" spans="1:2">
      <c r="A3416">
        <v>7165.6899409999996</v>
      </c>
      <c r="B3416">
        <v>-4.6188960000000003</v>
      </c>
    </row>
    <row r="3417" spans="1:2">
      <c r="A3417">
        <v>7167.6435549999997</v>
      </c>
      <c r="B3417">
        <v>-5.6188960000000003</v>
      </c>
    </row>
    <row r="3418" spans="1:2">
      <c r="A3418">
        <v>7169.5971680000002</v>
      </c>
      <c r="B3418">
        <v>-4.6188960000000003</v>
      </c>
    </row>
    <row r="3419" spans="1:2">
      <c r="A3419">
        <v>7171.5507809999999</v>
      </c>
      <c r="B3419">
        <v>-4.6188960000000003</v>
      </c>
    </row>
    <row r="3420" spans="1:2">
      <c r="A3420">
        <v>7173.5043949999999</v>
      </c>
      <c r="B3420">
        <v>-2.6188959999999999</v>
      </c>
    </row>
    <row r="3421" spans="1:2">
      <c r="A3421">
        <v>7175.4580079999996</v>
      </c>
      <c r="B3421">
        <v>-3.6188959999999999</v>
      </c>
    </row>
    <row r="3422" spans="1:2">
      <c r="A3422">
        <v>7177.4116210000002</v>
      </c>
      <c r="B3422">
        <v>-4.6188960000000003</v>
      </c>
    </row>
    <row r="3423" spans="1:2">
      <c r="A3423">
        <v>7179.3652339999999</v>
      </c>
      <c r="B3423">
        <v>-3.6188959999999999</v>
      </c>
    </row>
    <row r="3424" spans="1:2">
      <c r="A3424">
        <v>7181.3188479999999</v>
      </c>
      <c r="B3424">
        <v>-4.6188960000000003</v>
      </c>
    </row>
    <row r="3425" spans="1:2">
      <c r="A3425">
        <v>7183.2724609999996</v>
      </c>
      <c r="B3425">
        <v>-3.6188959999999999</v>
      </c>
    </row>
    <row r="3426" spans="1:2">
      <c r="A3426">
        <v>7185.2260740000002</v>
      </c>
      <c r="B3426">
        <v>-3.6188959999999999</v>
      </c>
    </row>
    <row r="3427" spans="1:2">
      <c r="A3427">
        <v>7187.1796880000002</v>
      </c>
      <c r="B3427">
        <v>-3.6188959999999999</v>
      </c>
    </row>
    <row r="3428" spans="1:2">
      <c r="A3428">
        <v>7189.1333009999998</v>
      </c>
      <c r="B3428">
        <v>-3.6188959999999999</v>
      </c>
    </row>
    <row r="3429" spans="1:2">
      <c r="A3429">
        <v>7191.0869140000004</v>
      </c>
      <c r="B3429">
        <v>-3.6188959999999999</v>
      </c>
    </row>
    <row r="3430" spans="1:2">
      <c r="A3430">
        <v>7193.0405270000001</v>
      </c>
      <c r="B3430">
        <v>-3.6188959999999999</v>
      </c>
    </row>
    <row r="3431" spans="1:2">
      <c r="A3431">
        <v>7194.9936520000001</v>
      </c>
      <c r="B3431">
        <v>-3.6188959999999999</v>
      </c>
    </row>
    <row r="3432" spans="1:2">
      <c r="A3432">
        <v>7196.9472660000001</v>
      </c>
      <c r="B3432">
        <v>-3.6188959999999999</v>
      </c>
    </row>
    <row r="3433" spans="1:2">
      <c r="A3433">
        <v>7198.9008789999998</v>
      </c>
      <c r="B3433">
        <v>-2.6188959999999999</v>
      </c>
    </row>
    <row r="3434" spans="1:2">
      <c r="A3434">
        <v>7200.8544920000004</v>
      </c>
      <c r="B3434">
        <v>-4.6188960000000003</v>
      </c>
    </row>
    <row r="3435" spans="1:2">
      <c r="A3435">
        <v>7202.8081050000001</v>
      </c>
      <c r="B3435">
        <v>-3.6188959999999999</v>
      </c>
    </row>
    <row r="3436" spans="1:2">
      <c r="A3436">
        <v>7204.7617190000001</v>
      </c>
      <c r="B3436">
        <v>-3.6188959999999999</v>
      </c>
    </row>
    <row r="3437" spans="1:2">
      <c r="A3437">
        <v>7206.7153319999998</v>
      </c>
      <c r="B3437">
        <v>-3.6188959999999999</v>
      </c>
    </row>
    <row r="3438" spans="1:2">
      <c r="A3438">
        <v>7208.6689450000003</v>
      </c>
      <c r="B3438">
        <v>-2.6188959999999999</v>
      </c>
    </row>
    <row r="3439" spans="1:2">
      <c r="A3439">
        <v>7210.6225590000004</v>
      </c>
      <c r="B3439">
        <v>-2.6188959999999999</v>
      </c>
    </row>
    <row r="3440" spans="1:2">
      <c r="A3440">
        <v>7212.576172</v>
      </c>
      <c r="B3440">
        <v>-2.6188959999999999</v>
      </c>
    </row>
    <row r="3441" spans="1:2">
      <c r="A3441">
        <v>7214.5297849999997</v>
      </c>
      <c r="B3441">
        <v>-1.6188959999999999</v>
      </c>
    </row>
    <row r="3442" spans="1:2">
      <c r="A3442">
        <v>7216.4833980000003</v>
      </c>
      <c r="B3442">
        <v>-3.6188959999999999</v>
      </c>
    </row>
    <row r="3443" spans="1:2">
      <c r="A3443">
        <v>7218.4370120000003</v>
      </c>
      <c r="B3443">
        <v>-3.6188959999999999</v>
      </c>
    </row>
    <row r="3444" spans="1:2">
      <c r="A3444">
        <v>7220.390625</v>
      </c>
      <c r="B3444">
        <v>-5.6188960000000003</v>
      </c>
    </row>
    <row r="3445" spans="1:2">
      <c r="A3445">
        <v>7222.3442379999997</v>
      </c>
      <c r="B3445">
        <v>-5.6188960000000003</v>
      </c>
    </row>
    <row r="3446" spans="1:2">
      <c r="A3446">
        <v>7224.2978519999997</v>
      </c>
      <c r="B3446">
        <v>-3.6188959999999999</v>
      </c>
    </row>
    <row r="3447" spans="1:2">
      <c r="A3447">
        <v>7226.2514650000003</v>
      </c>
      <c r="B3447">
        <v>-3.6188959999999999</v>
      </c>
    </row>
    <row r="3448" spans="1:2">
      <c r="A3448">
        <v>7228.205078</v>
      </c>
      <c r="B3448">
        <v>-4.6188960000000003</v>
      </c>
    </row>
    <row r="3449" spans="1:2">
      <c r="A3449">
        <v>7230.1586909999996</v>
      </c>
      <c r="B3449">
        <v>-1.6188959999999999</v>
      </c>
    </row>
    <row r="3450" spans="1:2">
      <c r="A3450">
        <v>7232.1123049999997</v>
      </c>
      <c r="B3450">
        <v>-1.6188959999999999</v>
      </c>
    </row>
    <row r="3451" spans="1:2">
      <c r="A3451">
        <v>7234.0659180000002</v>
      </c>
      <c r="B3451">
        <v>-0.618896</v>
      </c>
    </row>
    <row r="3452" spans="1:2">
      <c r="A3452">
        <v>7236.0195309999999</v>
      </c>
      <c r="B3452">
        <v>-3.6188959999999999</v>
      </c>
    </row>
    <row r="3453" spans="1:2">
      <c r="A3453">
        <v>7237.9731449999999</v>
      </c>
      <c r="B3453">
        <v>-1.6188959999999999</v>
      </c>
    </row>
    <row r="3454" spans="1:2">
      <c r="A3454">
        <v>7239.9267579999996</v>
      </c>
      <c r="B3454">
        <v>-2.6188959999999999</v>
      </c>
    </row>
    <row r="3455" spans="1:2">
      <c r="A3455">
        <v>7241.8803710000002</v>
      </c>
      <c r="B3455">
        <v>-1.6188959999999999</v>
      </c>
    </row>
    <row r="3456" spans="1:2">
      <c r="A3456">
        <v>7243.8339839999999</v>
      </c>
      <c r="B3456">
        <v>-1.6188959999999999</v>
      </c>
    </row>
    <row r="3457" spans="1:2">
      <c r="A3457">
        <v>7245.7875979999999</v>
      </c>
      <c r="B3457">
        <v>-1.6188959999999999</v>
      </c>
    </row>
    <row r="3458" spans="1:2">
      <c r="A3458">
        <v>7247.7412109999996</v>
      </c>
      <c r="B3458">
        <v>-2.6188959999999999</v>
      </c>
    </row>
    <row r="3459" spans="1:2">
      <c r="A3459">
        <v>7249.6948240000002</v>
      </c>
      <c r="B3459">
        <v>-2.6188959999999999</v>
      </c>
    </row>
    <row r="3460" spans="1:2">
      <c r="A3460">
        <v>7251.6484380000002</v>
      </c>
      <c r="B3460">
        <v>-3.6188959999999999</v>
      </c>
    </row>
    <row r="3461" spans="1:2">
      <c r="A3461">
        <v>7253.6020509999998</v>
      </c>
      <c r="B3461">
        <v>-2.6188959999999999</v>
      </c>
    </row>
    <row r="3462" spans="1:2">
      <c r="A3462">
        <v>7255.5556640000004</v>
      </c>
      <c r="B3462">
        <v>-4.6188960000000003</v>
      </c>
    </row>
    <row r="3463" spans="1:2">
      <c r="A3463">
        <v>7257.5092770000001</v>
      </c>
      <c r="B3463">
        <v>-4.6188960000000003</v>
      </c>
    </row>
    <row r="3464" spans="1:2">
      <c r="A3464">
        <v>7259.4628910000001</v>
      </c>
      <c r="B3464">
        <v>-4.6188960000000003</v>
      </c>
    </row>
    <row r="3465" spans="1:2">
      <c r="A3465">
        <v>7261.4165039999998</v>
      </c>
      <c r="B3465">
        <v>-4.6188960000000003</v>
      </c>
    </row>
    <row r="3466" spans="1:2">
      <c r="A3466">
        <v>7263.3701170000004</v>
      </c>
      <c r="B3466">
        <v>-7.6188960000000003</v>
      </c>
    </row>
    <row r="3467" spans="1:2">
      <c r="A3467">
        <v>7265.3237300000001</v>
      </c>
      <c r="B3467">
        <v>-7.6188960000000003</v>
      </c>
    </row>
    <row r="3468" spans="1:2">
      <c r="A3468">
        <v>7267.2773440000001</v>
      </c>
      <c r="B3468">
        <v>-6.6188960000000003</v>
      </c>
    </row>
    <row r="3469" spans="1:2">
      <c r="A3469">
        <v>7269.2309569999998</v>
      </c>
      <c r="B3469">
        <v>-6.6188960000000003</v>
      </c>
    </row>
    <row r="3470" spans="1:2">
      <c r="A3470">
        <v>7271.1845700000003</v>
      </c>
      <c r="B3470">
        <v>-5.6188960000000003</v>
      </c>
    </row>
    <row r="3471" spans="1:2">
      <c r="A3471">
        <v>7273.1381840000004</v>
      </c>
      <c r="B3471">
        <v>-3.6188959999999999</v>
      </c>
    </row>
    <row r="3472" spans="1:2">
      <c r="A3472">
        <v>7275.091797</v>
      </c>
      <c r="B3472">
        <v>-3.6188959999999999</v>
      </c>
    </row>
    <row r="3473" spans="1:2">
      <c r="A3473">
        <v>7277.0454099999997</v>
      </c>
      <c r="B3473">
        <v>-4.6188960000000003</v>
      </c>
    </row>
    <row r="3474" spans="1:2">
      <c r="A3474">
        <v>7278.9985349999997</v>
      </c>
      <c r="B3474">
        <v>-5.6188960000000003</v>
      </c>
    </row>
    <row r="3475" spans="1:2">
      <c r="A3475">
        <v>7280.9521480000003</v>
      </c>
      <c r="B3475">
        <v>-6.6188960000000003</v>
      </c>
    </row>
    <row r="3476" spans="1:2">
      <c r="A3476">
        <v>7282.9057620000003</v>
      </c>
      <c r="B3476">
        <v>-7.6188960000000003</v>
      </c>
    </row>
    <row r="3477" spans="1:2">
      <c r="A3477">
        <v>7284.859375</v>
      </c>
      <c r="B3477">
        <v>-5.6188960000000003</v>
      </c>
    </row>
    <row r="3478" spans="1:2">
      <c r="A3478">
        <v>7286.8129879999997</v>
      </c>
      <c r="B3478">
        <v>-7.6188960000000003</v>
      </c>
    </row>
    <row r="3479" spans="1:2">
      <c r="A3479">
        <v>7288.7666019999997</v>
      </c>
      <c r="B3479">
        <v>-4.6188960000000003</v>
      </c>
    </row>
    <row r="3480" spans="1:2">
      <c r="A3480">
        <v>7290.7202150000003</v>
      </c>
      <c r="B3480">
        <v>-4.6188960000000003</v>
      </c>
    </row>
    <row r="3481" spans="1:2">
      <c r="A3481">
        <v>7292.673828</v>
      </c>
      <c r="B3481">
        <v>-5.6188960000000003</v>
      </c>
    </row>
    <row r="3482" spans="1:2">
      <c r="A3482">
        <v>7294.6274409999996</v>
      </c>
      <c r="B3482">
        <v>-5.6188960000000003</v>
      </c>
    </row>
    <row r="3483" spans="1:2">
      <c r="A3483">
        <v>7296.5810549999997</v>
      </c>
      <c r="B3483">
        <v>-6.6188960000000003</v>
      </c>
    </row>
    <row r="3484" spans="1:2">
      <c r="A3484">
        <v>7298.5346680000002</v>
      </c>
      <c r="B3484">
        <v>-5.6188960000000003</v>
      </c>
    </row>
    <row r="3485" spans="1:2">
      <c r="A3485">
        <v>7300.4882809999999</v>
      </c>
      <c r="B3485">
        <v>-5.6188960000000003</v>
      </c>
    </row>
    <row r="3486" spans="1:2">
      <c r="A3486">
        <v>7302.4418949999999</v>
      </c>
      <c r="B3486">
        <v>-5.6188960000000003</v>
      </c>
    </row>
    <row r="3487" spans="1:2">
      <c r="A3487">
        <v>7304.3955079999996</v>
      </c>
      <c r="B3487">
        <v>-4.6188960000000003</v>
      </c>
    </row>
    <row r="3488" spans="1:2">
      <c r="A3488">
        <v>7306.3491210000002</v>
      </c>
      <c r="B3488">
        <v>-4.6188960000000003</v>
      </c>
    </row>
    <row r="3489" spans="1:2">
      <c r="A3489">
        <v>7308.3027339999999</v>
      </c>
      <c r="B3489">
        <v>-4.6188960000000003</v>
      </c>
    </row>
    <row r="3490" spans="1:2">
      <c r="A3490">
        <v>7310.2563479999999</v>
      </c>
      <c r="B3490">
        <v>-3.6188959999999999</v>
      </c>
    </row>
    <row r="3491" spans="1:2">
      <c r="A3491">
        <v>7312.2099609999996</v>
      </c>
      <c r="B3491">
        <v>-3.6188959999999999</v>
      </c>
    </row>
    <row r="3492" spans="1:2">
      <c r="A3492">
        <v>7314.1635740000002</v>
      </c>
      <c r="B3492">
        <v>-2.6188959999999999</v>
      </c>
    </row>
    <row r="3493" spans="1:2">
      <c r="A3493">
        <v>7316.1171880000002</v>
      </c>
      <c r="B3493">
        <v>-4.6188960000000003</v>
      </c>
    </row>
    <row r="3494" spans="1:2">
      <c r="A3494">
        <v>7318.0708009999998</v>
      </c>
      <c r="B3494">
        <v>-5.6188960000000003</v>
      </c>
    </row>
    <row r="3495" spans="1:2">
      <c r="A3495">
        <v>7320.0244140000004</v>
      </c>
      <c r="B3495">
        <v>-5.6188960000000003</v>
      </c>
    </row>
    <row r="3496" spans="1:2">
      <c r="A3496">
        <v>7321.9780270000001</v>
      </c>
      <c r="B3496">
        <v>-6.6188960000000003</v>
      </c>
    </row>
    <row r="3497" spans="1:2">
      <c r="A3497">
        <v>7323.9316410000001</v>
      </c>
      <c r="B3497">
        <v>-6.6188960000000003</v>
      </c>
    </row>
    <row r="3498" spans="1:2">
      <c r="A3498">
        <v>7325.8852539999998</v>
      </c>
      <c r="B3498">
        <v>-6.6188960000000003</v>
      </c>
    </row>
    <row r="3499" spans="1:2">
      <c r="A3499">
        <v>7327.8388670000004</v>
      </c>
      <c r="B3499">
        <v>-5.6188960000000003</v>
      </c>
    </row>
    <row r="3500" spans="1:2">
      <c r="A3500">
        <v>7329.7924800000001</v>
      </c>
      <c r="B3500">
        <v>-4.6188960000000003</v>
      </c>
    </row>
    <row r="3501" spans="1:2">
      <c r="A3501">
        <v>7331.7460940000001</v>
      </c>
      <c r="B3501">
        <v>-5.6188960000000003</v>
      </c>
    </row>
    <row r="3502" spans="1:2">
      <c r="A3502">
        <v>7333.6997069999998</v>
      </c>
      <c r="B3502">
        <v>-6.6188960000000003</v>
      </c>
    </row>
    <row r="3503" spans="1:2">
      <c r="A3503">
        <v>7335.6533200000003</v>
      </c>
      <c r="B3503">
        <v>-3.6188959999999999</v>
      </c>
    </row>
    <row r="3504" spans="1:2">
      <c r="A3504">
        <v>7337.6069340000004</v>
      </c>
      <c r="B3504">
        <v>-4.6188960000000003</v>
      </c>
    </row>
    <row r="3505" spans="1:2">
      <c r="A3505">
        <v>7339.560547</v>
      </c>
      <c r="B3505">
        <v>-4.6188960000000003</v>
      </c>
    </row>
    <row r="3506" spans="1:2">
      <c r="A3506">
        <v>7341.5141599999997</v>
      </c>
      <c r="B3506">
        <v>-3.6188959999999999</v>
      </c>
    </row>
    <row r="3507" spans="1:2">
      <c r="A3507">
        <v>7343.4677730000003</v>
      </c>
      <c r="B3507">
        <v>-3.6188959999999999</v>
      </c>
    </row>
    <row r="3508" spans="1:2">
      <c r="A3508">
        <v>7345.4213870000003</v>
      </c>
      <c r="B3508">
        <v>-3.6188959999999999</v>
      </c>
    </row>
    <row r="3509" spans="1:2">
      <c r="A3509">
        <v>7347.375</v>
      </c>
      <c r="B3509">
        <v>-3.6188959999999999</v>
      </c>
    </row>
    <row r="3510" spans="1:2">
      <c r="A3510">
        <v>7349.3286129999997</v>
      </c>
      <c r="B3510">
        <v>-3.6188959999999999</v>
      </c>
    </row>
    <row r="3511" spans="1:2">
      <c r="A3511">
        <v>7351.2822269999997</v>
      </c>
      <c r="B3511">
        <v>-5.6188960000000003</v>
      </c>
    </row>
    <row r="3512" spans="1:2">
      <c r="A3512">
        <v>7353.2358400000003</v>
      </c>
      <c r="B3512">
        <v>-7.6188960000000003</v>
      </c>
    </row>
    <row r="3513" spans="1:2">
      <c r="A3513">
        <v>7355.189453</v>
      </c>
      <c r="B3513">
        <v>-4.6188960000000003</v>
      </c>
    </row>
    <row r="3514" spans="1:2">
      <c r="A3514">
        <v>7357.1430659999996</v>
      </c>
      <c r="B3514">
        <v>-6.6188960000000003</v>
      </c>
    </row>
    <row r="3515" spans="1:2">
      <c r="A3515">
        <v>7359.0966799999997</v>
      </c>
      <c r="B3515">
        <v>-4.6188960000000003</v>
      </c>
    </row>
    <row r="3516" spans="1:2">
      <c r="A3516">
        <v>7361.0502930000002</v>
      </c>
      <c r="B3516">
        <v>-4.6188960000000003</v>
      </c>
    </row>
    <row r="3517" spans="1:2">
      <c r="A3517">
        <v>7363.0039059999999</v>
      </c>
      <c r="B3517">
        <v>-4.6188960000000003</v>
      </c>
    </row>
    <row r="3518" spans="1:2">
      <c r="A3518">
        <v>7364.9570309999999</v>
      </c>
      <c r="B3518">
        <v>-4.6188960000000003</v>
      </c>
    </row>
    <row r="3519" spans="1:2">
      <c r="A3519">
        <v>7366.9106449999999</v>
      </c>
      <c r="B3519">
        <v>-4.6188960000000003</v>
      </c>
    </row>
    <row r="3520" spans="1:2">
      <c r="A3520">
        <v>7368.8642579999996</v>
      </c>
      <c r="B3520">
        <v>-2.6188959999999999</v>
      </c>
    </row>
    <row r="3521" spans="1:2">
      <c r="A3521">
        <v>7370.8178710000002</v>
      </c>
      <c r="B3521">
        <v>-3.6188959999999999</v>
      </c>
    </row>
    <row r="3522" spans="1:2">
      <c r="A3522">
        <v>7372.7714839999999</v>
      </c>
      <c r="B3522">
        <v>-5.6188960000000003</v>
      </c>
    </row>
    <row r="3523" spans="1:2">
      <c r="A3523">
        <v>7374.7250979999999</v>
      </c>
      <c r="B3523">
        <v>-4.6188960000000003</v>
      </c>
    </row>
    <row r="3524" spans="1:2">
      <c r="A3524">
        <v>7376.6787109999996</v>
      </c>
      <c r="B3524">
        <v>-3.6188959999999999</v>
      </c>
    </row>
    <row r="3525" spans="1:2">
      <c r="A3525">
        <v>7378.6323240000002</v>
      </c>
      <c r="B3525">
        <v>-2.6188959999999999</v>
      </c>
    </row>
    <row r="3526" spans="1:2">
      <c r="A3526">
        <v>7380.5859380000002</v>
      </c>
      <c r="B3526">
        <v>-3.6188959999999999</v>
      </c>
    </row>
    <row r="3527" spans="1:2">
      <c r="A3527">
        <v>7382.5395509999998</v>
      </c>
      <c r="B3527">
        <v>-2.6188959999999999</v>
      </c>
    </row>
    <row r="3528" spans="1:2">
      <c r="A3528">
        <v>7384.4931640000004</v>
      </c>
      <c r="B3528">
        <v>-1.6188959999999999</v>
      </c>
    </row>
    <row r="3529" spans="1:2">
      <c r="A3529">
        <v>7386.4467770000001</v>
      </c>
      <c r="B3529">
        <v>-1.6188959999999999</v>
      </c>
    </row>
    <row r="3530" spans="1:2">
      <c r="A3530">
        <v>7388.4003910000001</v>
      </c>
      <c r="B3530">
        <v>-1.6188959999999999</v>
      </c>
    </row>
    <row r="3531" spans="1:2">
      <c r="A3531">
        <v>7390.3540039999998</v>
      </c>
      <c r="B3531">
        <v>-2.6188959999999999</v>
      </c>
    </row>
    <row r="3532" spans="1:2">
      <c r="A3532">
        <v>7392.3076170000004</v>
      </c>
      <c r="B3532">
        <v>-3.6188959999999999</v>
      </c>
    </row>
    <row r="3533" spans="1:2">
      <c r="A3533">
        <v>7394.2612300000001</v>
      </c>
      <c r="B3533">
        <v>-2.6188959999999999</v>
      </c>
    </row>
    <row r="3534" spans="1:2">
      <c r="A3534">
        <v>7396.2148440000001</v>
      </c>
      <c r="B3534">
        <v>-3.6188959999999999</v>
      </c>
    </row>
    <row r="3535" spans="1:2">
      <c r="A3535">
        <v>7398.1684569999998</v>
      </c>
      <c r="B3535">
        <v>-4.6188960000000003</v>
      </c>
    </row>
    <row r="3536" spans="1:2">
      <c r="A3536">
        <v>7400.1220700000003</v>
      </c>
      <c r="B3536">
        <v>-5.6188960000000003</v>
      </c>
    </row>
    <row r="3537" spans="1:2">
      <c r="A3537">
        <v>7402.0756840000004</v>
      </c>
      <c r="B3537">
        <v>-5.6188960000000003</v>
      </c>
    </row>
    <row r="3538" spans="1:2">
      <c r="A3538">
        <v>7404.029297</v>
      </c>
      <c r="B3538">
        <v>-5.6188960000000003</v>
      </c>
    </row>
    <row r="3539" spans="1:2">
      <c r="A3539">
        <v>7405.9829099999997</v>
      </c>
      <c r="B3539">
        <v>-6.6188960000000003</v>
      </c>
    </row>
    <row r="3540" spans="1:2">
      <c r="A3540">
        <v>7407.9365230000003</v>
      </c>
      <c r="B3540">
        <v>-3.6188959999999999</v>
      </c>
    </row>
    <row r="3541" spans="1:2">
      <c r="A3541">
        <v>7409.8901370000003</v>
      </c>
      <c r="B3541">
        <v>-4.6188960000000003</v>
      </c>
    </row>
    <row r="3542" spans="1:2">
      <c r="A3542">
        <v>7411.84375</v>
      </c>
      <c r="B3542">
        <v>-5.6188960000000003</v>
      </c>
    </row>
    <row r="3543" spans="1:2">
      <c r="A3543">
        <v>7413.7973629999997</v>
      </c>
      <c r="B3543">
        <v>-4.6188960000000003</v>
      </c>
    </row>
    <row r="3544" spans="1:2">
      <c r="A3544">
        <v>7415.7509769999997</v>
      </c>
      <c r="B3544">
        <v>-4.6188960000000003</v>
      </c>
    </row>
    <row r="3545" spans="1:2">
      <c r="A3545">
        <v>7417.7045900000003</v>
      </c>
      <c r="B3545">
        <v>-5.6188960000000003</v>
      </c>
    </row>
    <row r="3546" spans="1:2">
      <c r="A3546">
        <v>7419.658203</v>
      </c>
      <c r="B3546">
        <v>-3.6188959999999999</v>
      </c>
    </row>
    <row r="3547" spans="1:2">
      <c r="A3547">
        <v>7421.6118159999996</v>
      </c>
      <c r="B3547">
        <v>-4.6188960000000003</v>
      </c>
    </row>
    <row r="3548" spans="1:2">
      <c r="A3548">
        <v>7423.5654299999997</v>
      </c>
      <c r="B3548">
        <v>-3.6188959999999999</v>
      </c>
    </row>
    <row r="3549" spans="1:2">
      <c r="A3549">
        <v>7425.5190430000002</v>
      </c>
      <c r="B3549">
        <v>-2.6188959999999999</v>
      </c>
    </row>
    <row r="3550" spans="1:2">
      <c r="A3550">
        <v>7427.4726559999999</v>
      </c>
      <c r="B3550">
        <v>-4.6188960000000003</v>
      </c>
    </row>
    <row r="3551" spans="1:2">
      <c r="A3551">
        <v>7429.4262699999999</v>
      </c>
      <c r="B3551">
        <v>-4.6188960000000003</v>
      </c>
    </row>
    <row r="3552" spans="1:2">
      <c r="A3552">
        <v>7431.3798829999996</v>
      </c>
      <c r="B3552">
        <v>-6.6188960000000003</v>
      </c>
    </row>
    <row r="3553" spans="1:2">
      <c r="A3553">
        <v>7433.3334960000002</v>
      </c>
      <c r="B3553">
        <v>-4.6188960000000003</v>
      </c>
    </row>
    <row r="3554" spans="1:2">
      <c r="A3554">
        <v>7435.2871089999999</v>
      </c>
      <c r="B3554">
        <v>-4.6188960000000003</v>
      </c>
    </row>
    <row r="3555" spans="1:2">
      <c r="A3555">
        <v>7437.2407229999999</v>
      </c>
      <c r="B3555">
        <v>-3.6188959999999999</v>
      </c>
    </row>
    <row r="3556" spans="1:2">
      <c r="A3556">
        <v>7439.1943359999996</v>
      </c>
      <c r="B3556">
        <v>-4.6188960000000003</v>
      </c>
    </row>
    <row r="3557" spans="1:2">
      <c r="A3557">
        <v>7441.1479490000002</v>
      </c>
      <c r="B3557">
        <v>-3.6188959999999999</v>
      </c>
    </row>
    <row r="3558" spans="1:2">
      <c r="A3558">
        <v>7443.1015630000002</v>
      </c>
      <c r="B3558">
        <v>-4.6188960000000003</v>
      </c>
    </row>
    <row r="3559" spans="1:2">
      <c r="A3559">
        <v>7445.0551759999998</v>
      </c>
      <c r="B3559">
        <v>-3.6188959999999999</v>
      </c>
    </row>
    <row r="3560" spans="1:2">
      <c r="A3560">
        <v>7447.0087890000004</v>
      </c>
      <c r="B3560">
        <v>-2.6188959999999999</v>
      </c>
    </row>
    <row r="3561" spans="1:2">
      <c r="A3561">
        <v>7448.9619140000004</v>
      </c>
      <c r="B3561">
        <v>-2.6188959999999999</v>
      </c>
    </row>
    <row r="3562" spans="1:2">
      <c r="A3562">
        <v>7450.9155270000001</v>
      </c>
      <c r="B3562">
        <v>-2.6188959999999999</v>
      </c>
    </row>
    <row r="3563" spans="1:2">
      <c r="A3563">
        <v>7452.8691410000001</v>
      </c>
      <c r="B3563">
        <v>-3.6188959999999999</v>
      </c>
    </row>
    <row r="3564" spans="1:2">
      <c r="A3564">
        <v>7454.8227539999998</v>
      </c>
      <c r="B3564">
        <v>-4.6188960000000003</v>
      </c>
    </row>
    <row r="3565" spans="1:2">
      <c r="A3565">
        <v>7456.7763670000004</v>
      </c>
      <c r="B3565">
        <v>-4.6188960000000003</v>
      </c>
    </row>
    <row r="3566" spans="1:2">
      <c r="A3566">
        <v>7458.7299800000001</v>
      </c>
      <c r="B3566">
        <v>-4.6188960000000003</v>
      </c>
    </row>
    <row r="3567" spans="1:2">
      <c r="A3567">
        <v>7460.6835940000001</v>
      </c>
      <c r="B3567">
        <v>-4.6188960000000003</v>
      </c>
    </row>
    <row r="3568" spans="1:2">
      <c r="A3568">
        <v>7462.6372069999998</v>
      </c>
      <c r="B3568">
        <v>-4.6188960000000003</v>
      </c>
    </row>
    <row r="3569" spans="1:2">
      <c r="A3569">
        <v>7464.5908200000003</v>
      </c>
      <c r="B3569">
        <v>-3.6188959999999999</v>
      </c>
    </row>
    <row r="3570" spans="1:2">
      <c r="A3570">
        <v>7466.5444340000004</v>
      </c>
      <c r="B3570">
        <v>-3.6188959999999999</v>
      </c>
    </row>
    <row r="3571" spans="1:2">
      <c r="A3571">
        <v>7468.498047</v>
      </c>
      <c r="B3571">
        <v>-4.6188960000000003</v>
      </c>
    </row>
    <row r="3572" spans="1:2">
      <c r="A3572">
        <v>7470.4516599999997</v>
      </c>
      <c r="B3572">
        <v>-4.6188960000000003</v>
      </c>
    </row>
    <row r="3573" spans="1:2">
      <c r="A3573">
        <v>7472.4052730000003</v>
      </c>
      <c r="B3573">
        <v>-5.6188960000000003</v>
      </c>
    </row>
    <row r="3574" spans="1:2">
      <c r="A3574">
        <v>7474.3588870000003</v>
      </c>
      <c r="B3574">
        <v>-5.6188960000000003</v>
      </c>
    </row>
    <row r="3575" spans="1:2">
      <c r="A3575">
        <v>7476.3125</v>
      </c>
      <c r="B3575">
        <v>-4.6188960000000003</v>
      </c>
    </row>
    <row r="3576" spans="1:2">
      <c r="A3576">
        <v>7478.2661129999997</v>
      </c>
      <c r="B3576">
        <v>-6.6188960000000003</v>
      </c>
    </row>
    <row r="3577" spans="1:2">
      <c r="A3577">
        <v>7480.2197269999997</v>
      </c>
      <c r="B3577">
        <v>-4.6188960000000003</v>
      </c>
    </row>
    <row r="3578" spans="1:2">
      <c r="A3578">
        <v>7482.1733400000003</v>
      </c>
      <c r="B3578">
        <v>-4.6188960000000003</v>
      </c>
    </row>
    <row r="3579" spans="1:2">
      <c r="A3579">
        <v>7484.126953</v>
      </c>
      <c r="B3579">
        <v>-3.6188959999999999</v>
      </c>
    </row>
    <row r="3580" spans="1:2">
      <c r="A3580">
        <v>7486.0805659999996</v>
      </c>
      <c r="B3580">
        <v>-3.6188959999999999</v>
      </c>
    </row>
    <row r="3581" spans="1:2">
      <c r="A3581">
        <v>7488.0341799999997</v>
      </c>
      <c r="B3581">
        <v>-3.6188959999999999</v>
      </c>
    </row>
    <row r="3582" spans="1:2">
      <c r="A3582">
        <v>7489.9877930000002</v>
      </c>
      <c r="B3582">
        <v>-4.6188960000000003</v>
      </c>
    </row>
    <row r="3583" spans="1:2">
      <c r="A3583">
        <v>7491.9414059999999</v>
      </c>
      <c r="B3583">
        <v>-3.6188959999999999</v>
      </c>
    </row>
    <row r="3584" spans="1:2">
      <c r="A3584">
        <v>7493.8950199999999</v>
      </c>
      <c r="B3584">
        <v>-3.6188959999999999</v>
      </c>
    </row>
    <row r="3585" spans="1:2">
      <c r="A3585">
        <v>7495.8486329999996</v>
      </c>
      <c r="B3585">
        <v>-4.6188960000000003</v>
      </c>
    </row>
    <row r="3586" spans="1:2">
      <c r="A3586">
        <v>7497.8022460000002</v>
      </c>
      <c r="B3586">
        <v>-3.6188959999999999</v>
      </c>
    </row>
    <row r="3587" spans="1:2">
      <c r="A3587">
        <v>7499.7558589999999</v>
      </c>
      <c r="B3587">
        <v>-1.6188959999999999</v>
      </c>
    </row>
    <row r="3588" spans="1:2">
      <c r="A3588">
        <v>7501.7094729999999</v>
      </c>
      <c r="B3588">
        <v>-2.6188959999999999</v>
      </c>
    </row>
    <row r="3589" spans="1:2">
      <c r="A3589">
        <v>7503.6630859999996</v>
      </c>
      <c r="B3589">
        <v>-2.6188959999999999</v>
      </c>
    </row>
    <row r="3590" spans="1:2">
      <c r="A3590">
        <v>7505.6166990000002</v>
      </c>
      <c r="B3590">
        <v>-3.6188959999999999</v>
      </c>
    </row>
    <row r="3591" spans="1:2">
      <c r="A3591">
        <v>7507.5703130000002</v>
      </c>
      <c r="B3591">
        <v>-5.6188960000000003</v>
      </c>
    </row>
    <row r="3592" spans="1:2">
      <c r="A3592">
        <v>7509.5239259999998</v>
      </c>
      <c r="B3592">
        <v>-5.6188960000000003</v>
      </c>
    </row>
    <row r="3593" spans="1:2">
      <c r="A3593">
        <v>7511.4775390000004</v>
      </c>
      <c r="B3593">
        <v>-4.6188960000000003</v>
      </c>
    </row>
    <row r="3594" spans="1:2">
      <c r="A3594">
        <v>7513.4311520000001</v>
      </c>
      <c r="B3594">
        <v>-4.6188960000000003</v>
      </c>
    </row>
    <row r="3595" spans="1:2">
      <c r="A3595">
        <v>7515.3847660000001</v>
      </c>
      <c r="B3595">
        <v>-2.6188959999999999</v>
      </c>
    </row>
    <row r="3596" spans="1:2">
      <c r="A3596">
        <v>7517.3383789999998</v>
      </c>
      <c r="B3596">
        <v>-1.6188959999999999</v>
      </c>
    </row>
    <row r="3597" spans="1:2">
      <c r="A3597">
        <v>7519.2919920000004</v>
      </c>
      <c r="B3597">
        <v>-0.618896</v>
      </c>
    </row>
    <row r="3598" spans="1:2">
      <c r="A3598">
        <v>7521.2456050000001</v>
      </c>
      <c r="B3598">
        <v>-1.6188959999999999</v>
      </c>
    </row>
    <row r="3599" spans="1:2">
      <c r="A3599">
        <v>7523.1992190000001</v>
      </c>
      <c r="B3599">
        <v>-2.6188959999999999</v>
      </c>
    </row>
    <row r="3600" spans="1:2">
      <c r="A3600">
        <v>7525.1528319999998</v>
      </c>
      <c r="B3600">
        <v>-2.6188959999999999</v>
      </c>
    </row>
    <row r="3601" spans="1:2">
      <c r="A3601">
        <v>7527.1064450000003</v>
      </c>
      <c r="B3601">
        <v>-2.6188959999999999</v>
      </c>
    </row>
    <row r="3602" spans="1:2">
      <c r="A3602">
        <v>7529.0600590000004</v>
      </c>
      <c r="B3602">
        <v>-3.6188959999999999</v>
      </c>
    </row>
    <row r="3603" spans="1:2">
      <c r="A3603">
        <v>7531.013672</v>
      </c>
      <c r="B3603">
        <v>-3.6188959999999999</v>
      </c>
    </row>
    <row r="3604" spans="1:2">
      <c r="A3604">
        <v>7532.966797</v>
      </c>
      <c r="B3604">
        <v>-5.6188960000000003</v>
      </c>
    </row>
    <row r="3605" spans="1:2">
      <c r="A3605">
        <v>7534.9204099999997</v>
      </c>
      <c r="B3605">
        <v>-5.6188960000000003</v>
      </c>
    </row>
    <row r="3606" spans="1:2">
      <c r="A3606">
        <v>7536.8740230000003</v>
      </c>
      <c r="B3606">
        <v>-6.6188960000000003</v>
      </c>
    </row>
    <row r="3607" spans="1:2">
      <c r="A3607">
        <v>7538.8276370000003</v>
      </c>
      <c r="B3607">
        <v>-5.6188960000000003</v>
      </c>
    </row>
    <row r="3608" spans="1:2">
      <c r="A3608">
        <v>7540.78125</v>
      </c>
      <c r="B3608">
        <v>-4.6188960000000003</v>
      </c>
    </row>
    <row r="3609" spans="1:2">
      <c r="A3609">
        <v>7542.7348629999997</v>
      </c>
      <c r="B3609">
        <v>-3.6188959999999999</v>
      </c>
    </row>
    <row r="3610" spans="1:2">
      <c r="A3610">
        <v>7544.6884769999997</v>
      </c>
      <c r="B3610">
        <v>-4.6188960000000003</v>
      </c>
    </row>
    <row r="3611" spans="1:2">
      <c r="A3611">
        <v>7546.6420900000003</v>
      </c>
      <c r="B3611">
        <v>-2.6188959999999999</v>
      </c>
    </row>
    <row r="3612" spans="1:2">
      <c r="A3612">
        <v>7548.595703</v>
      </c>
      <c r="B3612">
        <v>-5.6188960000000003</v>
      </c>
    </row>
    <row r="3613" spans="1:2">
      <c r="A3613">
        <v>7550.5493159999996</v>
      </c>
      <c r="B3613">
        <v>-4.6188960000000003</v>
      </c>
    </row>
    <row r="3614" spans="1:2">
      <c r="A3614">
        <v>7552.5029299999997</v>
      </c>
      <c r="B3614">
        <v>-3.6188959999999999</v>
      </c>
    </row>
    <row r="3615" spans="1:2">
      <c r="A3615">
        <v>7554.4565430000002</v>
      </c>
      <c r="B3615">
        <v>-4.6188960000000003</v>
      </c>
    </row>
    <row r="3616" spans="1:2">
      <c r="A3616">
        <v>7556.4101559999999</v>
      </c>
      <c r="B3616">
        <v>-5.6188960000000003</v>
      </c>
    </row>
    <row r="3617" spans="1:2">
      <c r="A3617">
        <v>7558.3637699999999</v>
      </c>
      <c r="B3617">
        <v>-5.6188960000000003</v>
      </c>
    </row>
    <row r="3618" spans="1:2">
      <c r="A3618">
        <v>7560.3173829999996</v>
      </c>
      <c r="B3618">
        <v>-4.6188960000000003</v>
      </c>
    </row>
    <row r="3619" spans="1:2">
      <c r="A3619">
        <v>7562.2709960000002</v>
      </c>
      <c r="B3619">
        <v>-4.6188960000000003</v>
      </c>
    </row>
    <row r="3620" spans="1:2">
      <c r="A3620">
        <v>7564.2246089999999</v>
      </c>
      <c r="B3620">
        <v>-4.6188960000000003</v>
      </c>
    </row>
    <row r="3621" spans="1:2">
      <c r="A3621">
        <v>7566.1782229999999</v>
      </c>
      <c r="B3621">
        <v>-2.6188959999999999</v>
      </c>
    </row>
    <row r="3622" spans="1:2">
      <c r="A3622">
        <v>7568.1318359999996</v>
      </c>
      <c r="B3622">
        <v>-3.6188959999999999</v>
      </c>
    </row>
    <row r="3623" spans="1:2">
      <c r="A3623">
        <v>7570.0854490000002</v>
      </c>
      <c r="B3623">
        <v>-3.6188959999999999</v>
      </c>
    </row>
    <row r="3624" spans="1:2">
      <c r="A3624">
        <v>7572.0390630000002</v>
      </c>
      <c r="B3624">
        <v>-2.6188959999999999</v>
      </c>
    </row>
    <row r="3625" spans="1:2">
      <c r="A3625">
        <v>7573.9926759999998</v>
      </c>
      <c r="B3625">
        <v>-3.6188959999999999</v>
      </c>
    </row>
    <row r="3626" spans="1:2">
      <c r="A3626">
        <v>7575.9462890000004</v>
      </c>
      <c r="B3626">
        <v>-3.6188959999999999</v>
      </c>
    </row>
    <row r="3627" spans="1:2">
      <c r="A3627">
        <v>7577.8999020000001</v>
      </c>
      <c r="B3627">
        <v>-3.6188959999999999</v>
      </c>
    </row>
    <row r="3628" spans="1:2">
      <c r="A3628">
        <v>7579.8535160000001</v>
      </c>
      <c r="B3628">
        <v>-2.6188959999999999</v>
      </c>
    </row>
    <row r="3629" spans="1:2">
      <c r="A3629">
        <v>7581.8071289999998</v>
      </c>
      <c r="B3629">
        <v>-2.6188959999999999</v>
      </c>
    </row>
    <row r="3630" spans="1:2">
      <c r="A3630">
        <v>7583.7607420000004</v>
      </c>
      <c r="B3630">
        <v>-3.6188959999999999</v>
      </c>
    </row>
    <row r="3631" spans="1:2">
      <c r="A3631">
        <v>7585.7143550000001</v>
      </c>
      <c r="B3631">
        <v>-4.6188960000000003</v>
      </c>
    </row>
    <row r="3632" spans="1:2">
      <c r="A3632">
        <v>7587.6679690000001</v>
      </c>
      <c r="B3632">
        <v>-3.6188959999999999</v>
      </c>
    </row>
    <row r="3633" spans="1:2">
      <c r="A3633">
        <v>7589.6215819999998</v>
      </c>
      <c r="B3633">
        <v>-6.6188960000000003</v>
      </c>
    </row>
    <row r="3634" spans="1:2">
      <c r="A3634">
        <v>7591.5751950000003</v>
      </c>
      <c r="B3634">
        <v>-5.6188960000000003</v>
      </c>
    </row>
    <row r="3635" spans="1:2">
      <c r="A3635">
        <v>7593.5288090000004</v>
      </c>
      <c r="B3635">
        <v>-6.6188960000000003</v>
      </c>
    </row>
    <row r="3636" spans="1:2">
      <c r="A3636">
        <v>7595.482422</v>
      </c>
      <c r="B3636">
        <v>-5.6188960000000003</v>
      </c>
    </row>
    <row r="3637" spans="1:2">
      <c r="A3637">
        <v>7597.4360349999997</v>
      </c>
      <c r="B3637">
        <v>-5.6188960000000003</v>
      </c>
    </row>
    <row r="3638" spans="1:2">
      <c r="A3638">
        <v>7599.3896480000003</v>
      </c>
      <c r="B3638">
        <v>-6.6188960000000003</v>
      </c>
    </row>
    <row r="3639" spans="1:2">
      <c r="A3639">
        <v>7601.3432620000003</v>
      </c>
      <c r="B3639">
        <v>-6.6188960000000003</v>
      </c>
    </row>
    <row r="3640" spans="1:2">
      <c r="A3640">
        <v>7603.296875</v>
      </c>
      <c r="B3640">
        <v>-5.6188960000000003</v>
      </c>
    </row>
    <row r="3641" spans="1:2">
      <c r="A3641">
        <v>7605.2504879999997</v>
      </c>
      <c r="B3641">
        <v>-3.6188959999999999</v>
      </c>
    </row>
    <row r="3642" spans="1:2">
      <c r="A3642">
        <v>7607.2041019999997</v>
      </c>
      <c r="B3642">
        <v>-3.6188959999999999</v>
      </c>
    </row>
    <row r="3643" spans="1:2">
      <c r="A3643">
        <v>7609.1577150000003</v>
      </c>
      <c r="B3643">
        <v>-5.6188960000000003</v>
      </c>
    </row>
    <row r="3644" spans="1:2">
      <c r="A3644">
        <v>7611.111328</v>
      </c>
      <c r="B3644">
        <v>-5.6188960000000003</v>
      </c>
    </row>
    <row r="3645" spans="1:2">
      <c r="A3645">
        <v>7613.0649409999996</v>
      </c>
      <c r="B3645">
        <v>-5.6188960000000003</v>
      </c>
    </row>
    <row r="3646" spans="1:2">
      <c r="A3646">
        <v>7615.0185549999997</v>
      </c>
      <c r="B3646">
        <v>-5.6188960000000003</v>
      </c>
    </row>
    <row r="3647" spans="1:2">
      <c r="A3647">
        <v>7616.9716799999997</v>
      </c>
      <c r="B3647">
        <v>-4.6188960000000003</v>
      </c>
    </row>
    <row r="3648" spans="1:2">
      <c r="A3648">
        <v>7618.9252930000002</v>
      </c>
      <c r="B3648">
        <v>-4.6188960000000003</v>
      </c>
    </row>
    <row r="3649" spans="1:2">
      <c r="A3649">
        <v>7620.8789059999999</v>
      </c>
      <c r="B3649">
        <v>-4.6188960000000003</v>
      </c>
    </row>
    <row r="3650" spans="1:2">
      <c r="A3650">
        <v>7622.8325199999999</v>
      </c>
      <c r="B3650">
        <v>-4.6188960000000003</v>
      </c>
    </row>
    <row r="3651" spans="1:2">
      <c r="A3651">
        <v>7624.7861329999996</v>
      </c>
      <c r="B3651">
        <v>-5.6188960000000003</v>
      </c>
    </row>
    <row r="3652" spans="1:2">
      <c r="A3652">
        <v>7626.7397460000002</v>
      </c>
      <c r="B3652">
        <v>-3.6188959999999999</v>
      </c>
    </row>
    <row r="3653" spans="1:2">
      <c r="A3653">
        <v>7628.6933589999999</v>
      </c>
      <c r="B3653">
        <v>-3.6188959999999999</v>
      </c>
    </row>
    <row r="3654" spans="1:2">
      <c r="A3654">
        <v>7630.6469729999999</v>
      </c>
      <c r="B3654">
        <v>-4.6188960000000003</v>
      </c>
    </row>
    <row r="3655" spans="1:2">
      <c r="A3655">
        <v>7632.6005859999996</v>
      </c>
      <c r="B3655">
        <v>-3.6188959999999999</v>
      </c>
    </row>
    <row r="3656" spans="1:2">
      <c r="A3656">
        <v>7634.5541990000002</v>
      </c>
      <c r="B3656">
        <v>-4.6188960000000003</v>
      </c>
    </row>
    <row r="3657" spans="1:2">
      <c r="A3657">
        <v>7636.5078130000002</v>
      </c>
      <c r="B3657">
        <v>-4.6188960000000003</v>
      </c>
    </row>
    <row r="3658" spans="1:2">
      <c r="A3658">
        <v>7638.4614259999998</v>
      </c>
      <c r="B3658">
        <v>-4.6188960000000003</v>
      </c>
    </row>
    <row r="3659" spans="1:2">
      <c r="A3659">
        <v>7640.4150390000004</v>
      </c>
      <c r="B3659">
        <v>-3.6188959999999999</v>
      </c>
    </row>
    <row r="3660" spans="1:2">
      <c r="A3660">
        <v>7642.3686520000001</v>
      </c>
      <c r="B3660">
        <v>-2.6188959999999999</v>
      </c>
    </row>
    <row r="3661" spans="1:2">
      <c r="A3661">
        <v>7644.3222660000001</v>
      </c>
      <c r="B3661">
        <v>-3.6188959999999999</v>
      </c>
    </row>
    <row r="3662" spans="1:2">
      <c r="A3662">
        <v>7646.2758789999998</v>
      </c>
      <c r="B3662">
        <v>-4.6188960000000003</v>
      </c>
    </row>
    <row r="3663" spans="1:2">
      <c r="A3663">
        <v>7648.2294920000004</v>
      </c>
      <c r="B3663">
        <v>-5.6188960000000003</v>
      </c>
    </row>
    <row r="3664" spans="1:2">
      <c r="A3664">
        <v>7650.1831050000001</v>
      </c>
      <c r="B3664">
        <v>-5.6188960000000003</v>
      </c>
    </row>
    <row r="3665" spans="1:2">
      <c r="A3665">
        <v>7652.1367190000001</v>
      </c>
      <c r="B3665">
        <v>-5.6188960000000003</v>
      </c>
    </row>
    <row r="3666" spans="1:2">
      <c r="A3666">
        <v>7654.0903319999998</v>
      </c>
      <c r="B3666">
        <v>-7.6188960000000003</v>
      </c>
    </row>
    <row r="3667" spans="1:2">
      <c r="A3667">
        <v>7656.0439450000003</v>
      </c>
      <c r="B3667">
        <v>-6.6188960000000003</v>
      </c>
    </row>
    <row r="3668" spans="1:2">
      <c r="A3668">
        <v>7657.9975590000004</v>
      </c>
      <c r="B3668">
        <v>-6.6188960000000003</v>
      </c>
    </row>
    <row r="3669" spans="1:2">
      <c r="A3669">
        <v>7659.951172</v>
      </c>
      <c r="B3669">
        <v>-8.6188959999999994</v>
      </c>
    </row>
    <row r="3670" spans="1:2">
      <c r="A3670">
        <v>7661.9047849999997</v>
      </c>
      <c r="B3670">
        <v>-8.6188959999999994</v>
      </c>
    </row>
    <row r="3671" spans="1:2">
      <c r="A3671">
        <v>7663.8583980000003</v>
      </c>
      <c r="B3671">
        <v>-7.6188960000000003</v>
      </c>
    </row>
    <row r="3672" spans="1:2">
      <c r="A3672">
        <v>7665.8120120000003</v>
      </c>
      <c r="B3672">
        <v>-6.6188960000000003</v>
      </c>
    </row>
    <row r="3673" spans="1:2">
      <c r="A3673">
        <v>7667.765625</v>
      </c>
      <c r="B3673">
        <v>-6.6188960000000003</v>
      </c>
    </row>
    <row r="3674" spans="1:2">
      <c r="A3674">
        <v>7669.7192379999997</v>
      </c>
      <c r="B3674">
        <v>-4.6188960000000003</v>
      </c>
    </row>
    <row r="3675" spans="1:2">
      <c r="A3675">
        <v>7671.6728519999997</v>
      </c>
      <c r="B3675">
        <v>-4.6188960000000003</v>
      </c>
    </row>
    <row r="3676" spans="1:2">
      <c r="A3676">
        <v>7673.6264650000003</v>
      </c>
      <c r="B3676">
        <v>-4.6188960000000003</v>
      </c>
    </row>
    <row r="3677" spans="1:2">
      <c r="A3677">
        <v>7675.580078</v>
      </c>
      <c r="B3677">
        <v>-3.6188959999999999</v>
      </c>
    </row>
    <row r="3678" spans="1:2">
      <c r="A3678">
        <v>7677.5336909999996</v>
      </c>
      <c r="B3678">
        <v>-4.6188960000000003</v>
      </c>
    </row>
    <row r="3679" spans="1:2">
      <c r="A3679">
        <v>7679.4873049999997</v>
      </c>
      <c r="B3679">
        <v>-2.6188959999999999</v>
      </c>
    </row>
    <row r="3680" spans="1:2">
      <c r="A3680">
        <v>7681.4409180000002</v>
      </c>
      <c r="B3680">
        <v>-3.6188959999999999</v>
      </c>
    </row>
    <row r="3681" spans="1:2">
      <c r="A3681">
        <v>7683.3945309999999</v>
      </c>
      <c r="B3681">
        <v>-4.6188960000000003</v>
      </c>
    </row>
    <row r="3682" spans="1:2">
      <c r="A3682">
        <v>7685.3481449999999</v>
      </c>
      <c r="B3682">
        <v>-4.6188960000000003</v>
      </c>
    </row>
    <row r="3683" spans="1:2">
      <c r="A3683">
        <v>7687.3017579999996</v>
      </c>
      <c r="B3683">
        <v>-6.6188960000000003</v>
      </c>
    </row>
    <row r="3684" spans="1:2">
      <c r="A3684">
        <v>7689.2553710000002</v>
      </c>
      <c r="B3684">
        <v>-8.6188959999999994</v>
      </c>
    </row>
    <row r="3685" spans="1:2">
      <c r="A3685">
        <v>7691.2089839999999</v>
      </c>
      <c r="B3685">
        <v>-7.6188960000000003</v>
      </c>
    </row>
    <row r="3686" spans="1:2">
      <c r="A3686">
        <v>7693.1625979999999</v>
      </c>
      <c r="B3686">
        <v>-7.6188960000000003</v>
      </c>
    </row>
    <row r="3687" spans="1:2">
      <c r="A3687">
        <v>7695.1162109999996</v>
      </c>
      <c r="B3687">
        <v>-6.6188960000000003</v>
      </c>
    </row>
    <row r="3688" spans="1:2">
      <c r="A3688">
        <v>7697.0698240000002</v>
      </c>
      <c r="B3688">
        <v>-5.6188960000000003</v>
      </c>
    </row>
    <row r="3689" spans="1:2">
      <c r="A3689">
        <v>7699.0234380000002</v>
      </c>
      <c r="B3689">
        <v>-7.6188960000000003</v>
      </c>
    </row>
    <row r="3690" spans="1:2">
      <c r="A3690">
        <v>7700.9765630000002</v>
      </c>
      <c r="B3690">
        <v>-6.6188960000000003</v>
      </c>
    </row>
    <row r="3691" spans="1:2">
      <c r="A3691">
        <v>7702.9301759999998</v>
      </c>
      <c r="B3691">
        <v>-6.6188960000000003</v>
      </c>
    </row>
    <row r="3692" spans="1:2">
      <c r="A3692">
        <v>7704.8837890000004</v>
      </c>
      <c r="B3692">
        <v>-4.6188960000000003</v>
      </c>
    </row>
    <row r="3693" spans="1:2">
      <c r="A3693">
        <v>7706.8374020000001</v>
      </c>
      <c r="B3693">
        <v>-4.6188960000000003</v>
      </c>
    </row>
    <row r="3694" spans="1:2">
      <c r="A3694">
        <v>7708.7910160000001</v>
      </c>
      <c r="B3694">
        <v>-4.6188960000000003</v>
      </c>
    </row>
    <row r="3695" spans="1:2">
      <c r="A3695">
        <v>7710.7446289999998</v>
      </c>
      <c r="B3695">
        <v>-6.6188960000000003</v>
      </c>
    </row>
    <row r="3696" spans="1:2">
      <c r="A3696">
        <v>7712.6982420000004</v>
      </c>
      <c r="B3696">
        <v>-6.6188960000000003</v>
      </c>
    </row>
    <row r="3697" spans="1:2">
      <c r="A3697">
        <v>7714.6518550000001</v>
      </c>
      <c r="B3697">
        <v>-8.6188959999999994</v>
      </c>
    </row>
    <row r="3698" spans="1:2">
      <c r="A3698">
        <v>7716.6054690000001</v>
      </c>
      <c r="B3698">
        <v>-8.6188959999999994</v>
      </c>
    </row>
    <row r="3699" spans="1:2">
      <c r="A3699">
        <v>7718.5590819999998</v>
      </c>
      <c r="B3699">
        <v>-8.6188959999999994</v>
      </c>
    </row>
    <row r="3700" spans="1:2">
      <c r="A3700">
        <v>7720.5126950000003</v>
      </c>
      <c r="B3700">
        <v>-10.618895999999999</v>
      </c>
    </row>
    <row r="3701" spans="1:2">
      <c r="A3701">
        <v>7722.4663090000004</v>
      </c>
      <c r="B3701">
        <v>-8.6188959999999994</v>
      </c>
    </row>
    <row r="3702" spans="1:2">
      <c r="A3702">
        <v>7724.419922</v>
      </c>
      <c r="B3702">
        <v>-7.6188960000000003</v>
      </c>
    </row>
    <row r="3703" spans="1:2">
      <c r="A3703">
        <v>7726.3735349999997</v>
      </c>
      <c r="B3703">
        <v>-5.6188960000000003</v>
      </c>
    </row>
    <row r="3704" spans="1:2">
      <c r="A3704">
        <v>7728.3271480000003</v>
      </c>
      <c r="B3704">
        <v>-4.6188960000000003</v>
      </c>
    </row>
    <row r="3705" spans="1:2">
      <c r="A3705">
        <v>7730.2807620000003</v>
      </c>
      <c r="B3705">
        <v>-5.6188960000000003</v>
      </c>
    </row>
    <row r="3706" spans="1:2">
      <c r="A3706">
        <v>7732.234375</v>
      </c>
      <c r="B3706">
        <v>-3.6188959999999999</v>
      </c>
    </row>
    <row r="3707" spans="1:2">
      <c r="A3707">
        <v>7734.1879879999997</v>
      </c>
      <c r="B3707">
        <v>-4.6188960000000003</v>
      </c>
    </row>
    <row r="3708" spans="1:2">
      <c r="A3708">
        <v>7736.1416019999997</v>
      </c>
      <c r="B3708">
        <v>-5.6188960000000003</v>
      </c>
    </row>
    <row r="3709" spans="1:2">
      <c r="A3709">
        <v>7738.0952150000003</v>
      </c>
      <c r="B3709">
        <v>-4.6188960000000003</v>
      </c>
    </row>
    <row r="3710" spans="1:2">
      <c r="A3710">
        <v>7740.048828</v>
      </c>
      <c r="B3710">
        <v>-5.6188960000000003</v>
      </c>
    </row>
    <row r="3711" spans="1:2">
      <c r="A3711">
        <v>7742.0024409999996</v>
      </c>
      <c r="B3711">
        <v>-4.6188960000000003</v>
      </c>
    </row>
    <row r="3712" spans="1:2">
      <c r="A3712">
        <v>7743.9560549999997</v>
      </c>
      <c r="B3712">
        <v>-4.6188960000000003</v>
      </c>
    </row>
    <row r="3713" spans="1:2">
      <c r="A3713">
        <v>7745.9096680000002</v>
      </c>
      <c r="B3713">
        <v>-5.6188960000000003</v>
      </c>
    </row>
    <row r="3714" spans="1:2">
      <c r="A3714">
        <v>7747.8632809999999</v>
      </c>
      <c r="B3714">
        <v>-4.6188960000000003</v>
      </c>
    </row>
    <row r="3715" spans="1:2">
      <c r="A3715">
        <v>7749.8168949999999</v>
      </c>
      <c r="B3715">
        <v>-2.6188959999999999</v>
      </c>
    </row>
    <row r="3716" spans="1:2">
      <c r="A3716">
        <v>7751.7705079999996</v>
      </c>
      <c r="B3716">
        <v>-2.6188959999999999</v>
      </c>
    </row>
    <row r="3717" spans="1:2">
      <c r="A3717">
        <v>7753.7241210000002</v>
      </c>
      <c r="B3717">
        <v>-0.618896</v>
      </c>
    </row>
    <row r="3718" spans="1:2">
      <c r="A3718">
        <v>7755.6777339999999</v>
      </c>
      <c r="B3718">
        <v>-1.6188959999999999</v>
      </c>
    </row>
    <row r="3719" spans="1:2">
      <c r="A3719">
        <v>7757.6313479999999</v>
      </c>
      <c r="B3719">
        <v>-1.6188959999999999</v>
      </c>
    </row>
    <row r="3720" spans="1:2">
      <c r="A3720">
        <v>7759.5849609999996</v>
      </c>
      <c r="B3720">
        <v>-1.6188959999999999</v>
      </c>
    </row>
    <row r="3721" spans="1:2">
      <c r="A3721">
        <v>7761.5385740000002</v>
      </c>
      <c r="B3721">
        <v>-2.6188959999999999</v>
      </c>
    </row>
    <row r="3722" spans="1:2">
      <c r="A3722">
        <v>7763.4921880000002</v>
      </c>
      <c r="B3722">
        <v>-0.618896</v>
      </c>
    </row>
    <row r="3723" spans="1:2">
      <c r="A3723">
        <v>7765.4458009999998</v>
      </c>
      <c r="B3723">
        <v>0.381104</v>
      </c>
    </row>
    <row r="3724" spans="1:2">
      <c r="A3724">
        <v>7767.3994140000004</v>
      </c>
      <c r="B3724">
        <v>1.3811040000000001</v>
      </c>
    </row>
    <row r="3725" spans="1:2">
      <c r="A3725">
        <v>7769.3530270000001</v>
      </c>
      <c r="B3725">
        <v>0.381104</v>
      </c>
    </row>
    <row r="3726" spans="1:2">
      <c r="A3726">
        <v>7771.3066410000001</v>
      </c>
      <c r="B3726">
        <v>0.381104</v>
      </c>
    </row>
    <row r="3727" spans="1:2">
      <c r="A3727">
        <v>7773.2602539999998</v>
      </c>
      <c r="B3727">
        <v>-2.6188959999999999</v>
      </c>
    </row>
    <row r="3728" spans="1:2">
      <c r="A3728">
        <v>7775.2138670000004</v>
      </c>
      <c r="B3728">
        <v>-2.6188959999999999</v>
      </c>
    </row>
    <row r="3729" spans="1:2">
      <c r="A3729">
        <v>7777.1674800000001</v>
      </c>
      <c r="B3729">
        <v>-1.6188959999999999</v>
      </c>
    </row>
    <row r="3730" spans="1:2">
      <c r="A3730">
        <v>7779.1210940000001</v>
      </c>
      <c r="B3730">
        <v>-3.6188959999999999</v>
      </c>
    </row>
    <row r="3731" spans="1:2">
      <c r="A3731">
        <v>7781.0747069999998</v>
      </c>
      <c r="B3731">
        <v>-4.6188960000000003</v>
      </c>
    </row>
    <row r="3732" spans="1:2">
      <c r="A3732">
        <v>7783.0283200000003</v>
      </c>
      <c r="B3732">
        <v>-4.6188960000000003</v>
      </c>
    </row>
    <row r="3733" spans="1:2">
      <c r="A3733">
        <v>7784.9814450000003</v>
      </c>
      <c r="B3733">
        <v>-5.6188960000000003</v>
      </c>
    </row>
    <row r="3734" spans="1:2">
      <c r="A3734">
        <v>7786.9350590000004</v>
      </c>
      <c r="B3734">
        <v>-5.6188960000000003</v>
      </c>
    </row>
    <row r="3735" spans="1:2">
      <c r="A3735">
        <v>7788.888672</v>
      </c>
      <c r="B3735">
        <v>-4.6188960000000003</v>
      </c>
    </row>
    <row r="3736" spans="1:2">
      <c r="A3736">
        <v>7790.8422849999997</v>
      </c>
      <c r="B3736">
        <v>-5.6188960000000003</v>
      </c>
    </row>
    <row r="3737" spans="1:2">
      <c r="A3737">
        <v>7792.7958980000003</v>
      </c>
      <c r="B3737">
        <v>-5.6188960000000003</v>
      </c>
    </row>
    <row r="3738" spans="1:2">
      <c r="A3738">
        <v>7794.7495120000003</v>
      </c>
      <c r="B3738">
        <v>-6.6188960000000003</v>
      </c>
    </row>
    <row r="3739" spans="1:2">
      <c r="A3739">
        <v>7796.703125</v>
      </c>
      <c r="B3739">
        <v>-7.6188960000000003</v>
      </c>
    </row>
    <row r="3740" spans="1:2">
      <c r="A3740">
        <v>7798.6567379999997</v>
      </c>
      <c r="B3740">
        <v>-6.6188960000000003</v>
      </c>
    </row>
    <row r="3741" spans="1:2">
      <c r="A3741">
        <v>7800.6103519999997</v>
      </c>
      <c r="B3741">
        <v>-6.6188960000000003</v>
      </c>
    </row>
    <row r="3742" spans="1:2">
      <c r="A3742">
        <v>7802.5639650000003</v>
      </c>
      <c r="B3742">
        <v>-5.6188960000000003</v>
      </c>
    </row>
    <row r="3743" spans="1:2">
      <c r="A3743">
        <v>7804.517578</v>
      </c>
      <c r="B3743">
        <v>-4.6188960000000003</v>
      </c>
    </row>
    <row r="3744" spans="1:2">
      <c r="A3744">
        <v>7806.4711909999996</v>
      </c>
      <c r="B3744">
        <v>-3.6188959999999999</v>
      </c>
    </row>
    <row r="3745" spans="1:2">
      <c r="A3745">
        <v>7808.4248049999997</v>
      </c>
      <c r="B3745">
        <v>-3.6188959999999999</v>
      </c>
    </row>
    <row r="3746" spans="1:2">
      <c r="A3746">
        <v>7810.3784180000002</v>
      </c>
      <c r="B3746">
        <v>-5.6188960000000003</v>
      </c>
    </row>
    <row r="3747" spans="1:2">
      <c r="A3747">
        <v>7812.3320309999999</v>
      </c>
      <c r="B3747">
        <v>-2.6188959999999999</v>
      </c>
    </row>
    <row r="3748" spans="1:2">
      <c r="A3748">
        <v>7814.2856449999999</v>
      </c>
      <c r="B3748">
        <v>-3.6188959999999999</v>
      </c>
    </row>
    <row r="3749" spans="1:2">
      <c r="A3749">
        <v>7816.2392579999996</v>
      </c>
      <c r="B3749">
        <v>-5.6188960000000003</v>
      </c>
    </row>
    <row r="3750" spans="1:2">
      <c r="A3750">
        <v>7818.1928710000002</v>
      </c>
      <c r="B3750">
        <v>-5.6188960000000003</v>
      </c>
    </row>
    <row r="3751" spans="1:2">
      <c r="A3751">
        <v>7820.1464839999999</v>
      </c>
      <c r="B3751">
        <v>-6.6188960000000003</v>
      </c>
    </row>
    <row r="3752" spans="1:2">
      <c r="A3752">
        <v>7822.1000979999999</v>
      </c>
      <c r="B3752">
        <v>-4.6188960000000003</v>
      </c>
    </row>
    <row r="3753" spans="1:2">
      <c r="A3753">
        <v>7824.0537109999996</v>
      </c>
      <c r="B3753">
        <v>-3.6188959999999999</v>
      </c>
    </row>
    <row r="3754" spans="1:2">
      <c r="A3754">
        <v>7826.0073240000002</v>
      </c>
      <c r="B3754">
        <v>-3.6188959999999999</v>
      </c>
    </row>
    <row r="3755" spans="1:2">
      <c r="A3755">
        <v>7827.9609380000002</v>
      </c>
      <c r="B3755">
        <v>-5.6188960000000003</v>
      </c>
    </row>
    <row r="3756" spans="1:2">
      <c r="A3756">
        <v>7829.9145509999998</v>
      </c>
      <c r="B3756">
        <v>-4.6188960000000003</v>
      </c>
    </row>
    <row r="3757" spans="1:2">
      <c r="A3757">
        <v>7831.8681640000004</v>
      </c>
      <c r="B3757">
        <v>-6.6188960000000003</v>
      </c>
    </row>
    <row r="3758" spans="1:2">
      <c r="A3758">
        <v>7833.8217770000001</v>
      </c>
      <c r="B3758">
        <v>-4.6188960000000003</v>
      </c>
    </row>
    <row r="3759" spans="1:2">
      <c r="A3759">
        <v>7835.7753910000001</v>
      </c>
      <c r="B3759">
        <v>-5.6188960000000003</v>
      </c>
    </row>
    <row r="3760" spans="1:2">
      <c r="A3760">
        <v>7837.7290039999998</v>
      </c>
      <c r="B3760">
        <v>-6.6188960000000003</v>
      </c>
    </row>
    <row r="3761" spans="1:2">
      <c r="A3761">
        <v>7839.6826170000004</v>
      </c>
      <c r="B3761">
        <v>-6.6188960000000003</v>
      </c>
    </row>
    <row r="3762" spans="1:2">
      <c r="A3762">
        <v>7841.6362300000001</v>
      </c>
      <c r="B3762">
        <v>-7.6188960000000003</v>
      </c>
    </row>
    <row r="3763" spans="1:2">
      <c r="A3763">
        <v>7843.5898440000001</v>
      </c>
      <c r="B3763">
        <v>-8.6188959999999994</v>
      </c>
    </row>
    <row r="3764" spans="1:2">
      <c r="A3764">
        <v>7845.5434569999998</v>
      </c>
      <c r="B3764">
        <v>-8.6188959999999994</v>
      </c>
    </row>
    <row r="3765" spans="1:2">
      <c r="A3765">
        <v>7847.4970700000003</v>
      </c>
      <c r="B3765">
        <v>-6.6188960000000003</v>
      </c>
    </row>
    <row r="3766" spans="1:2">
      <c r="A3766">
        <v>7849.4506840000004</v>
      </c>
      <c r="B3766">
        <v>-5.6188960000000003</v>
      </c>
    </row>
    <row r="3767" spans="1:2">
      <c r="A3767">
        <v>7851.404297</v>
      </c>
      <c r="B3767">
        <v>-3.6188959999999999</v>
      </c>
    </row>
    <row r="3768" spans="1:2">
      <c r="A3768">
        <v>7853.3579099999997</v>
      </c>
      <c r="B3768">
        <v>-4.6188960000000003</v>
      </c>
    </row>
    <row r="3769" spans="1:2">
      <c r="A3769">
        <v>7855.3115230000003</v>
      </c>
      <c r="B3769">
        <v>-4.6188960000000003</v>
      </c>
    </row>
    <row r="3770" spans="1:2">
      <c r="A3770">
        <v>7857.2651370000003</v>
      </c>
      <c r="B3770">
        <v>-5.6188960000000003</v>
      </c>
    </row>
    <row r="3771" spans="1:2">
      <c r="A3771">
        <v>7859.21875</v>
      </c>
      <c r="B3771">
        <v>-5.6188960000000003</v>
      </c>
    </row>
    <row r="3772" spans="1:2">
      <c r="A3772">
        <v>7861.1723629999997</v>
      </c>
      <c r="B3772">
        <v>-5.6188960000000003</v>
      </c>
    </row>
    <row r="3773" spans="1:2">
      <c r="A3773">
        <v>7863.1259769999997</v>
      </c>
      <c r="B3773">
        <v>-6.6188960000000003</v>
      </c>
    </row>
    <row r="3774" spans="1:2">
      <c r="A3774">
        <v>7865.0795900000003</v>
      </c>
      <c r="B3774">
        <v>-8.6188959999999994</v>
      </c>
    </row>
    <row r="3775" spans="1:2">
      <c r="A3775">
        <v>7867.033203</v>
      </c>
      <c r="B3775">
        <v>-7.6188960000000003</v>
      </c>
    </row>
    <row r="3776" spans="1:2">
      <c r="A3776">
        <v>7868.986328</v>
      </c>
      <c r="B3776">
        <v>-6.6188960000000003</v>
      </c>
    </row>
    <row r="3777" spans="1:2">
      <c r="A3777">
        <v>7870.9399409999996</v>
      </c>
      <c r="B3777">
        <v>-6.6188960000000003</v>
      </c>
    </row>
    <row r="3778" spans="1:2">
      <c r="A3778">
        <v>7872.8935549999997</v>
      </c>
      <c r="B3778">
        <v>-5.6188960000000003</v>
      </c>
    </row>
    <row r="3779" spans="1:2">
      <c r="A3779">
        <v>7874.8471680000002</v>
      </c>
      <c r="B3779">
        <v>-5.6188960000000003</v>
      </c>
    </row>
    <row r="3780" spans="1:2">
      <c r="A3780">
        <v>7876.8007809999999</v>
      </c>
      <c r="B3780">
        <v>-7.6188960000000003</v>
      </c>
    </row>
    <row r="3781" spans="1:2">
      <c r="A3781">
        <v>7878.7543949999999</v>
      </c>
      <c r="B3781">
        <v>-7.6188960000000003</v>
      </c>
    </row>
    <row r="3782" spans="1:2">
      <c r="A3782">
        <v>7880.7080079999996</v>
      </c>
      <c r="B3782">
        <v>-8.6188959999999994</v>
      </c>
    </row>
    <row r="3783" spans="1:2">
      <c r="A3783">
        <v>7882.6616210000002</v>
      </c>
      <c r="B3783">
        <v>-7.6188960000000003</v>
      </c>
    </row>
    <row r="3784" spans="1:2">
      <c r="A3784">
        <v>7884.6152339999999</v>
      </c>
      <c r="B3784">
        <v>-9.6188959999999994</v>
      </c>
    </row>
    <row r="3785" spans="1:2">
      <c r="A3785">
        <v>7886.5688479999999</v>
      </c>
      <c r="B3785">
        <v>-9.6188959999999994</v>
      </c>
    </row>
    <row r="3786" spans="1:2">
      <c r="A3786">
        <v>7888.5224609999996</v>
      </c>
      <c r="B3786">
        <v>-9.6188959999999994</v>
      </c>
    </row>
    <row r="3787" spans="1:2">
      <c r="A3787">
        <v>7890.4760740000002</v>
      </c>
      <c r="B3787">
        <v>-8.6188959999999994</v>
      </c>
    </row>
    <row r="3788" spans="1:2">
      <c r="A3788">
        <v>7892.4296880000002</v>
      </c>
      <c r="B3788">
        <v>-6.6188960000000003</v>
      </c>
    </row>
    <row r="3789" spans="1:2">
      <c r="A3789">
        <v>7894.3833009999998</v>
      </c>
      <c r="B3789">
        <v>-4.6188960000000003</v>
      </c>
    </row>
    <row r="3790" spans="1:2">
      <c r="A3790">
        <v>7896.3369140000004</v>
      </c>
      <c r="B3790">
        <v>-5.6188960000000003</v>
      </c>
    </row>
    <row r="3791" spans="1:2">
      <c r="A3791">
        <v>7898.2905270000001</v>
      </c>
      <c r="B3791">
        <v>-4.6188960000000003</v>
      </c>
    </row>
    <row r="3792" spans="1:2">
      <c r="A3792">
        <v>7900.2441410000001</v>
      </c>
      <c r="B3792">
        <v>-5.6188960000000003</v>
      </c>
    </row>
    <row r="3793" spans="1:2">
      <c r="A3793">
        <v>7902.1977539999998</v>
      </c>
      <c r="B3793">
        <v>-4.6188960000000003</v>
      </c>
    </row>
    <row r="3794" spans="1:2">
      <c r="A3794">
        <v>7904.1513670000004</v>
      </c>
      <c r="B3794">
        <v>-5.6188960000000003</v>
      </c>
    </row>
    <row r="3795" spans="1:2">
      <c r="A3795">
        <v>7906.1049800000001</v>
      </c>
      <c r="B3795">
        <v>-5.6188960000000003</v>
      </c>
    </row>
    <row r="3796" spans="1:2">
      <c r="A3796">
        <v>7908.0585940000001</v>
      </c>
      <c r="B3796">
        <v>-5.6188960000000003</v>
      </c>
    </row>
    <row r="3797" spans="1:2">
      <c r="A3797">
        <v>7910.0122069999998</v>
      </c>
      <c r="B3797">
        <v>-4.6188960000000003</v>
      </c>
    </row>
    <row r="3798" spans="1:2">
      <c r="A3798">
        <v>7911.9658200000003</v>
      </c>
      <c r="B3798">
        <v>-4.6188960000000003</v>
      </c>
    </row>
    <row r="3799" spans="1:2">
      <c r="A3799">
        <v>7913.9194340000004</v>
      </c>
      <c r="B3799">
        <v>-5.6188960000000003</v>
      </c>
    </row>
    <row r="3800" spans="1:2">
      <c r="A3800">
        <v>7915.873047</v>
      </c>
      <c r="B3800">
        <v>-6.6188960000000003</v>
      </c>
    </row>
    <row r="3801" spans="1:2">
      <c r="A3801">
        <v>7917.8266599999997</v>
      </c>
      <c r="B3801">
        <v>-5.6188960000000003</v>
      </c>
    </row>
    <row r="3802" spans="1:2">
      <c r="A3802">
        <v>7919.7802730000003</v>
      </c>
      <c r="B3802">
        <v>-3.6188959999999999</v>
      </c>
    </row>
    <row r="3803" spans="1:2">
      <c r="A3803">
        <v>7921.7338870000003</v>
      </c>
      <c r="B3803">
        <v>-2.6188959999999999</v>
      </c>
    </row>
    <row r="3804" spans="1:2">
      <c r="A3804">
        <v>7923.6875</v>
      </c>
      <c r="B3804">
        <v>-1.6188959999999999</v>
      </c>
    </row>
    <row r="3805" spans="1:2">
      <c r="A3805">
        <v>7925.6411129999997</v>
      </c>
      <c r="B3805">
        <v>-1.6188959999999999</v>
      </c>
    </row>
    <row r="3806" spans="1:2">
      <c r="A3806">
        <v>7927.5947269999997</v>
      </c>
      <c r="B3806">
        <v>-1.6188959999999999</v>
      </c>
    </row>
    <row r="3807" spans="1:2">
      <c r="A3807">
        <v>7929.5483400000003</v>
      </c>
      <c r="B3807">
        <v>-2.6188959999999999</v>
      </c>
    </row>
    <row r="3808" spans="1:2">
      <c r="A3808">
        <v>7931.501953</v>
      </c>
      <c r="B3808">
        <v>-2.6188959999999999</v>
      </c>
    </row>
    <row r="3809" spans="1:2">
      <c r="A3809">
        <v>7933.4555659999996</v>
      </c>
      <c r="B3809">
        <v>-3.6188959999999999</v>
      </c>
    </row>
    <row r="3810" spans="1:2">
      <c r="A3810">
        <v>7935.4091799999997</v>
      </c>
      <c r="B3810">
        <v>-1.6188959999999999</v>
      </c>
    </row>
    <row r="3811" spans="1:2">
      <c r="A3811">
        <v>7937.3627930000002</v>
      </c>
      <c r="B3811">
        <v>-1.6188959999999999</v>
      </c>
    </row>
    <row r="3812" spans="1:2">
      <c r="A3812">
        <v>7939.3164059999999</v>
      </c>
      <c r="B3812">
        <v>-1.6188959999999999</v>
      </c>
    </row>
    <row r="3813" spans="1:2">
      <c r="A3813">
        <v>7941.2700199999999</v>
      </c>
      <c r="B3813">
        <v>-0.618896</v>
      </c>
    </row>
    <row r="3814" spans="1:2">
      <c r="A3814">
        <v>7943.2236329999996</v>
      </c>
      <c r="B3814">
        <v>-2.6188959999999999</v>
      </c>
    </row>
    <row r="3815" spans="1:2">
      <c r="A3815">
        <v>7945.1772460000002</v>
      </c>
      <c r="B3815">
        <v>-2.6188959999999999</v>
      </c>
    </row>
    <row r="3816" spans="1:2">
      <c r="A3816">
        <v>7947.1308589999999</v>
      </c>
      <c r="B3816">
        <v>-3.6188959999999999</v>
      </c>
    </row>
    <row r="3817" spans="1:2">
      <c r="A3817">
        <v>7949.0844729999999</v>
      </c>
      <c r="B3817">
        <v>-4.6188960000000003</v>
      </c>
    </row>
    <row r="3818" spans="1:2">
      <c r="A3818">
        <v>7951.0380859999996</v>
      </c>
      <c r="B3818">
        <v>-4.6188960000000003</v>
      </c>
    </row>
    <row r="3819" spans="1:2">
      <c r="A3819">
        <v>7952.9912109999996</v>
      </c>
      <c r="B3819">
        <v>-5.6188960000000003</v>
      </c>
    </row>
    <row r="3820" spans="1:2">
      <c r="A3820">
        <v>7954.9448240000002</v>
      </c>
      <c r="B3820">
        <v>-6.6188960000000003</v>
      </c>
    </row>
    <row r="3821" spans="1:2">
      <c r="A3821">
        <v>7956.8984380000002</v>
      </c>
      <c r="B3821">
        <v>-9.6188959999999994</v>
      </c>
    </row>
    <row r="3822" spans="1:2">
      <c r="A3822">
        <v>7958.8520509999998</v>
      </c>
      <c r="B3822">
        <v>-8.6188959999999994</v>
      </c>
    </row>
    <row r="3823" spans="1:2">
      <c r="A3823">
        <v>7960.8056640000004</v>
      </c>
      <c r="B3823">
        <v>-8.6188959999999994</v>
      </c>
    </row>
    <row r="3824" spans="1:2">
      <c r="A3824">
        <v>7962.7592770000001</v>
      </c>
      <c r="B3824">
        <v>-6.6188960000000003</v>
      </c>
    </row>
    <row r="3825" spans="1:2">
      <c r="A3825">
        <v>7964.7128910000001</v>
      </c>
      <c r="B3825">
        <v>-6.6188960000000003</v>
      </c>
    </row>
    <row r="3826" spans="1:2">
      <c r="A3826">
        <v>7966.6665039999998</v>
      </c>
      <c r="B3826">
        <v>-4.6188960000000003</v>
      </c>
    </row>
    <row r="3827" spans="1:2">
      <c r="A3827">
        <v>7968.6201170000004</v>
      </c>
      <c r="B3827">
        <v>-4.6188960000000003</v>
      </c>
    </row>
    <row r="3828" spans="1:2">
      <c r="A3828">
        <v>7970.5737300000001</v>
      </c>
      <c r="B3828">
        <v>-5.6188960000000003</v>
      </c>
    </row>
    <row r="3829" spans="1:2">
      <c r="A3829">
        <v>7972.5273440000001</v>
      </c>
      <c r="B3829">
        <v>-4.6188960000000003</v>
      </c>
    </row>
    <row r="3830" spans="1:2">
      <c r="A3830">
        <v>7974.4809569999998</v>
      </c>
      <c r="B3830">
        <v>-5.6188960000000003</v>
      </c>
    </row>
    <row r="3831" spans="1:2">
      <c r="A3831">
        <v>7976.4345700000003</v>
      </c>
      <c r="B3831">
        <v>-6.6188960000000003</v>
      </c>
    </row>
    <row r="3832" spans="1:2">
      <c r="A3832">
        <v>7978.3881840000004</v>
      </c>
      <c r="B3832">
        <v>-6.6188960000000003</v>
      </c>
    </row>
    <row r="3833" spans="1:2">
      <c r="A3833">
        <v>7980.341797</v>
      </c>
      <c r="B3833">
        <v>-7.6188960000000003</v>
      </c>
    </row>
    <row r="3834" spans="1:2">
      <c r="A3834">
        <v>7982.2954099999997</v>
      </c>
      <c r="B3834">
        <v>-6.6188960000000003</v>
      </c>
    </row>
    <row r="3835" spans="1:2">
      <c r="A3835">
        <v>7984.2490230000003</v>
      </c>
      <c r="B3835">
        <v>-6.6188960000000003</v>
      </c>
    </row>
    <row r="3836" spans="1:2">
      <c r="A3836">
        <v>7986.2026370000003</v>
      </c>
      <c r="B3836">
        <v>-6.6188960000000003</v>
      </c>
    </row>
    <row r="3837" spans="1:2">
      <c r="A3837">
        <v>7988.15625</v>
      </c>
      <c r="B3837">
        <v>-7.6188960000000003</v>
      </c>
    </row>
    <row r="3838" spans="1:2">
      <c r="A3838">
        <v>7990.1098629999997</v>
      </c>
      <c r="B3838">
        <v>-7.6188960000000003</v>
      </c>
    </row>
    <row r="3839" spans="1:2">
      <c r="A3839">
        <v>7992.0634769999997</v>
      </c>
      <c r="B3839">
        <v>-7.6188960000000003</v>
      </c>
    </row>
    <row r="3840" spans="1:2">
      <c r="A3840">
        <v>7994.0170900000003</v>
      </c>
      <c r="B3840">
        <v>-5.6188960000000003</v>
      </c>
    </row>
    <row r="3841" spans="1:2">
      <c r="A3841">
        <v>7995.970703</v>
      </c>
      <c r="B3841">
        <v>-4.6188960000000003</v>
      </c>
    </row>
    <row r="3842" spans="1:2">
      <c r="A3842">
        <v>7997.9243159999996</v>
      </c>
      <c r="B3842">
        <v>-3.6188959999999999</v>
      </c>
    </row>
    <row r="3843" spans="1:2">
      <c r="A3843">
        <v>7999.8779299999997</v>
      </c>
      <c r="B3843">
        <v>-2.6188959999999999</v>
      </c>
    </row>
    <row r="3844" spans="1:2">
      <c r="A3844">
        <v>8001.8315430000002</v>
      </c>
      <c r="B3844">
        <v>-3.6188959999999999</v>
      </c>
    </row>
    <row r="3845" spans="1:2">
      <c r="A3845">
        <v>8003.7851559999999</v>
      </c>
      <c r="B3845">
        <v>-1.6188959999999999</v>
      </c>
    </row>
    <row r="3846" spans="1:2">
      <c r="A3846">
        <v>8005.7387699999999</v>
      </c>
      <c r="B3846">
        <v>-1.6188959999999999</v>
      </c>
    </row>
    <row r="3847" spans="1:2">
      <c r="A3847">
        <v>8007.6923829999996</v>
      </c>
      <c r="B3847">
        <v>-1.6188959999999999</v>
      </c>
    </row>
    <row r="3848" spans="1:2">
      <c r="A3848">
        <v>8009.6459960000002</v>
      </c>
      <c r="B3848">
        <v>-1.6188959999999999</v>
      </c>
    </row>
    <row r="3849" spans="1:2">
      <c r="A3849">
        <v>8011.5996089999999</v>
      </c>
      <c r="B3849">
        <v>-0.618896</v>
      </c>
    </row>
    <row r="3850" spans="1:2">
      <c r="A3850">
        <v>8013.5532229999999</v>
      </c>
      <c r="B3850">
        <v>0.381104</v>
      </c>
    </row>
    <row r="3851" spans="1:2">
      <c r="A3851">
        <v>8015.5068359999996</v>
      </c>
      <c r="B3851">
        <v>-0.618896</v>
      </c>
    </row>
    <row r="3852" spans="1:2">
      <c r="A3852">
        <v>8017.4604490000002</v>
      </c>
      <c r="B3852">
        <v>-0.618896</v>
      </c>
    </row>
    <row r="3853" spans="1:2">
      <c r="A3853">
        <v>8019.4140630000002</v>
      </c>
      <c r="B3853">
        <v>-2.6188959999999999</v>
      </c>
    </row>
    <row r="3854" spans="1:2">
      <c r="A3854">
        <v>8021.3676759999998</v>
      </c>
      <c r="B3854">
        <v>-1.6188959999999999</v>
      </c>
    </row>
    <row r="3855" spans="1:2">
      <c r="A3855">
        <v>8023.3212890000004</v>
      </c>
      <c r="B3855">
        <v>-3.6188959999999999</v>
      </c>
    </row>
    <row r="3856" spans="1:2">
      <c r="A3856">
        <v>8025.2749020000001</v>
      </c>
      <c r="B3856">
        <v>-3.6188959999999999</v>
      </c>
    </row>
    <row r="3857" spans="1:2">
      <c r="A3857">
        <v>8027.2285160000001</v>
      </c>
      <c r="B3857">
        <v>-6.6188960000000003</v>
      </c>
    </row>
    <row r="3858" spans="1:2">
      <c r="A3858">
        <v>8029.1821289999998</v>
      </c>
      <c r="B3858">
        <v>-4.6188960000000003</v>
      </c>
    </row>
    <row r="3859" spans="1:2">
      <c r="A3859">
        <v>8031.1357420000004</v>
      </c>
      <c r="B3859">
        <v>-5.6188960000000003</v>
      </c>
    </row>
    <row r="3860" spans="1:2">
      <c r="A3860">
        <v>8033.0893550000001</v>
      </c>
      <c r="B3860">
        <v>-6.6188960000000003</v>
      </c>
    </row>
    <row r="3861" spans="1:2">
      <c r="A3861">
        <v>8035.0429690000001</v>
      </c>
      <c r="B3861">
        <v>-6.6188960000000003</v>
      </c>
    </row>
    <row r="3862" spans="1:2">
      <c r="A3862">
        <v>8036.9960940000001</v>
      </c>
      <c r="B3862">
        <v>-6.6188960000000003</v>
      </c>
    </row>
    <row r="3863" spans="1:2">
      <c r="A3863">
        <v>8038.9497069999998</v>
      </c>
      <c r="B3863">
        <v>-7.6188960000000003</v>
      </c>
    </row>
    <row r="3864" spans="1:2">
      <c r="A3864">
        <v>8040.9033200000003</v>
      </c>
      <c r="B3864">
        <v>-7.6188960000000003</v>
      </c>
    </row>
    <row r="3865" spans="1:2">
      <c r="A3865">
        <v>8042.8569340000004</v>
      </c>
      <c r="B3865">
        <v>-6.6188960000000003</v>
      </c>
    </row>
    <row r="3866" spans="1:2">
      <c r="A3866">
        <v>8044.810547</v>
      </c>
      <c r="B3866">
        <v>-6.6188960000000003</v>
      </c>
    </row>
    <row r="3867" spans="1:2">
      <c r="A3867">
        <v>8046.7641599999997</v>
      </c>
      <c r="B3867">
        <v>-6.6188960000000003</v>
      </c>
    </row>
    <row r="3868" spans="1:2">
      <c r="A3868">
        <v>8048.7177730000003</v>
      </c>
      <c r="B3868">
        <v>-5.6188960000000003</v>
      </c>
    </row>
    <row r="3869" spans="1:2">
      <c r="A3869">
        <v>8050.6713870000003</v>
      </c>
      <c r="B3869">
        <v>-3.6188959999999999</v>
      </c>
    </row>
    <row r="3870" spans="1:2">
      <c r="A3870">
        <v>8052.625</v>
      </c>
      <c r="B3870">
        <v>-3.6188959999999999</v>
      </c>
    </row>
    <row r="3871" spans="1:2">
      <c r="A3871">
        <v>8054.5786129999997</v>
      </c>
      <c r="B3871">
        <v>-1.6188959999999999</v>
      </c>
    </row>
    <row r="3872" spans="1:2">
      <c r="A3872">
        <v>8056.5322269999997</v>
      </c>
      <c r="B3872">
        <v>-4.6188960000000003</v>
      </c>
    </row>
    <row r="3873" spans="1:2">
      <c r="A3873">
        <v>8058.4858400000003</v>
      </c>
      <c r="B3873">
        <v>-4.6188960000000003</v>
      </c>
    </row>
    <row r="3874" spans="1:2">
      <c r="A3874">
        <v>8060.439453</v>
      </c>
      <c r="B3874">
        <v>-5.6188960000000003</v>
      </c>
    </row>
    <row r="3875" spans="1:2">
      <c r="A3875">
        <v>8062.3930659999996</v>
      </c>
      <c r="B3875">
        <v>-6.6188960000000003</v>
      </c>
    </row>
    <row r="3876" spans="1:2">
      <c r="A3876">
        <v>8064.3466799999997</v>
      </c>
      <c r="B3876">
        <v>-6.6188960000000003</v>
      </c>
    </row>
    <row r="3877" spans="1:2">
      <c r="A3877">
        <v>8066.3002930000002</v>
      </c>
      <c r="B3877">
        <v>-6.6188960000000003</v>
      </c>
    </row>
    <row r="3878" spans="1:2">
      <c r="A3878">
        <v>8068.2539059999999</v>
      </c>
      <c r="B3878">
        <v>-7.6188960000000003</v>
      </c>
    </row>
    <row r="3879" spans="1:2">
      <c r="A3879">
        <v>8070.2075199999999</v>
      </c>
      <c r="B3879">
        <v>-6.6188960000000003</v>
      </c>
    </row>
    <row r="3880" spans="1:2">
      <c r="A3880">
        <v>8072.1611329999996</v>
      </c>
      <c r="B3880">
        <v>-7.6188960000000003</v>
      </c>
    </row>
    <row r="3881" spans="1:2">
      <c r="A3881">
        <v>8074.1147460000002</v>
      </c>
      <c r="B3881">
        <v>-6.6188960000000003</v>
      </c>
    </row>
    <row r="3882" spans="1:2">
      <c r="A3882">
        <v>8076.0683589999999</v>
      </c>
      <c r="B3882">
        <v>-6.6188960000000003</v>
      </c>
    </row>
    <row r="3883" spans="1:2">
      <c r="A3883">
        <v>8078.0219729999999</v>
      </c>
      <c r="B3883">
        <v>-5.6188960000000003</v>
      </c>
    </row>
    <row r="3884" spans="1:2">
      <c r="A3884">
        <v>8079.9755859999996</v>
      </c>
      <c r="B3884">
        <v>-5.6188960000000003</v>
      </c>
    </row>
    <row r="3885" spans="1:2">
      <c r="A3885">
        <v>8081.9291990000002</v>
      </c>
      <c r="B3885">
        <v>-5.6188960000000003</v>
      </c>
    </row>
    <row r="3886" spans="1:2">
      <c r="A3886">
        <v>8083.8828130000002</v>
      </c>
      <c r="B3886">
        <v>-3.6188959999999999</v>
      </c>
    </row>
    <row r="3887" spans="1:2">
      <c r="A3887">
        <v>8085.8364259999998</v>
      </c>
      <c r="B3887">
        <v>-4.6188960000000003</v>
      </c>
    </row>
    <row r="3888" spans="1:2">
      <c r="A3888">
        <v>8087.7900390000004</v>
      </c>
      <c r="B3888">
        <v>-4.6188960000000003</v>
      </c>
    </row>
    <row r="3889" spans="1:2">
      <c r="A3889">
        <v>8089.7436520000001</v>
      </c>
      <c r="B3889">
        <v>-3.6188959999999999</v>
      </c>
    </row>
    <row r="3890" spans="1:2">
      <c r="A3890">
        <v>8091.6972660000001</v>
      </c>
      <c r="B3890">
        <v>-5.6188960000000003</v>
      </c>
    </row>
    <row r="3891" spans="1:2">
      <c r="A3891">
        <v>8093.6508789999998</v>
      </c>
      <c r="B3891">
        <v>-3.6188959999999999</v>
      </c>
    </row>
    <row r="3892" spans="1:2">
      <c r="A3892">
        <v>8095.6044920000004</v>
      </c>
      <c r="B3892">
        <v>-2.6188959999999999</v>
      </c>
    </row>
    <row r="3893" spans="1:2">
      <c r="A3893">
        <v>8097.5581050000001</v>
      </c>
      <c r="B3893">
        <v>-4.6188960000000003</v>
      </c>
    </row>
    <row r="3894" spans="1:2">
      <c r="A3894">
        <v>8099.5117190000001</v>
      </c>
      <c r="B3894">
        <v>-4.6188960000000003</v>
      </c>
    </row>
    <row r="3895" spans="1:2">
      <c r="A3895">
        <v>8101.4653319999998</v>
      </c>
      <c r="B3895">
        <v>-5.6188960000000003</v>
      </c>
    </row>
    <row r="3896" spans="1:2">
      <c r="A3896">
        <v>8103.4189450000003</v>
      </c>
      <c r="B3896">
        <v>-6.6188960000000003</v>
      </c>
    </row>
    <row r="3897" spans="1:2">
      <c r="A3897">
        <v>8105.3725590000004</v>
      </c>
      <c r="B3897">
        <v>-6.6188960000000003</v>
      </c>
    </row>
    <row r="3898" spans="1:2">
      <c r="A3898">
        <v>8107.326172</v>
      </c>
      <c r="B3898">
        <v>-8.6188959999999994</v>
      </c>
    </row>
    <row r="3899" spans="1:2">
      <c r="A3899">
        <v>8109.2797849999997</v>
      </c>
      <c r="B3899">
        <v>-6.6188960000000003</v>
      </c>
    </row>
    <row r="3900" spans="1:2">
      <c r="A3900">
        <v>8111.2333980000003</v>
      </c>
      <c r="B3900">
        <v>-6.6188960000000003</v>
      </c>
    </row>
    <row r="3901" spans="1:2">
      <c r="A3901">
        <v>8113.1870120000003</v>
      </c>
      <c r="B3901">
        <v>-7.6188960000000003</v>
      </c>
    </row>
    <row r="3902" spans="1:2">
      <c r="A3902">
        <v>8115.140625</v>
      </c>
      <c r="B3902">
        <v>-5.6188960000000003</v>
      </c>
    </row>
    <row r="3903" spans="1:2">
      <c r="A3903">
        <v>8117.0942379999997</v>
      </c>
      <c r="B3903">
        <v>-7.6188960000000003</v>
      </c>
    </row>
    <row r="3904" spans="1:2">
      <c r="A3904">
        <v>8119.0478519999997</v>
      </c>
      <c r="B3904">
        <v>-6.6188960000000003</v>
      </c>
    </row>
    <row r="3905" spans="1:2">
      <c r="A3905">
        <v>8121.0014650000003</v>
      </c>
      <c r="B3905">
        <v>-5.6188960000000003</v>
      </c>
    </row>
    <row r="3906" spans="1:2">
      <c r="A3906">
        <v>8122.9545900000003</v>
      </c>
      <c r="B3906">
        <v>-6.6188960000000003</v>
      </c>
    </row>
    <row r="3907" spans="1:2">
      <c r="A3907">
        <v>8124.908203</v>
      </c>
      <c r="B3907">
        <v>-5.6188960000000003</v>
      </c>
    </row>
    <row r="3908" spans="1:2">
      <c r="A3908">
        <v>8126.8618159999996</v>
      </c>
      <c r="B3908">
        <v>-6.6188960000000003</v>
      </c>
    </row>
    <row r="3909" spans="1:2">
      <c r="A3909">
        <v>8128.8154299999997</v>
      </c>
      <c r="B3909">
        <v>-5.6188960000000003</v>
      </c>
    </row>
    <row r="3910" spans="1:2">
      <c r="A3910">
        <v>8130.7690430000002</v>
      </c>
      <c r="B3910">
        <v>-4.6188960000000003</v>
      </c>
    </row>
    <row r="3911" spans="1:2">
      <c r="A3911">
        <v>8132.7226559999999</v>
      </c>
      <c r="B3911">
        <v>-4.6188960000000003</v>
      </c>
    </row>
    <row r="3912" spans="1:2">
      <c r="A3912">
        <v>8134.6762699999999</v>
      </c>
      <c r="B3912">
        <v>-3.6188959999999999</v>
      </c>
    </row>
    <row r="3913" spans="1:2">
      <c r="A3913">
        <v>8136.6298829999996</v>
      </c>
      <c r="B3913">
        <v>-2.6188959999999999</v>
      </c>
    </row>
    <row r="3914" spans="1:2">
      <c r="A3914">
        <v>8138.5834960000002</v>
      </c>
      <c r="B3914">
        <v>-3.6188959999999999</v>
      </c>
    </row>
    <row r="3915" spans="1:2">
      <c r="A3915">
        <v>8140.5371089999999</v>
      </c>
      <c r="B3915">
        <v>-4.6188960000000003</v>
      </c>
    </row>
    <row r="3916" spans="1:2">
      <c r="A3916">
        <v>8142.4907229999999</v>
      </c>
      <c r="B3916">
        <v>-6.6188960000000003</v>
      </c>
    </row>
    <row r="3917" spans="1:2">
      <c r="A3917">
        <v>8144.4443359999996</v>
      </c>
      <c r="B3917">
        <v>-6.6188960000000003</v>
      </c>
    </row>
    <row r="3918" spans="1:2">
      <c r="A3918">
        <v>8146.3979490000002</v>
      </c>
      <c r="B3918">
        <v>-6.6188960000000003</v>
      </c>
    </row>
    <row r="3919" spans="1:2">
      <c r="A3919">
        <v>8148.3515630000002</v>
      </c>
      <c r="B3919">
        <v>-6.6188960000000003</v>
      </c>
    </row>
    <row r="3920" spans="1:2">
      <c r="A3920">
        <v>8150.3051759999998</v>
      </c>
      <c r="B3920">
        <v>-6.6188960000000003</v>
      </c>
    </row>
    <row r="3921" spans="1:2">
      <c r="A3921">
        <v>8152.2587890000004</v>
      </c>
      <c r="B3921">
        <v>-5.6188960000000003</v>
      </c>
    </row>
    <row r="3922" spans="1:2">
      <c r="A3922">
        <v>8154.2124020000001</v>
      </c>
      <c r="B3922">
        <v>-6.6188960000000003</v>
      </c>
    </row>
    <row r="3923" spans="1:2">
      <c r="A3923">
        <v>8156.1660160000001</v>
      </c>
      <c r="B3923">
        <v>-6.6188960000000003</v>
      </c>
    </row>
    <row r="3924" spans="1:2">
      <c r="A3924">
        <v>8158.1196289999998</v>
      </c>
      <c r="B3924">
        <v>-5.6188960000000003</v>
      </c>
    </row>
    <row r="3925" spans="1:2">
      <c r="A3925">
        <v>8160.0732420000004</v>
      </c>
      <c r="B3925">
        <v>-6.6188960000000003</v>
      </c>
    </row>
    <row r="3926" spans="1:2">
      <c r="A3926">
        <v>8162.0268550000001</v>
      </c>
      <c r="B3926">
        <v>-5.6188960000000003</v>
      </c>
    </row>
    <row r="3927" spans="1:2">
      <c r="A3927">
        <v>8163.9804690000001</v>
      </c>
      <c r="B3927">
        <v>-6.6188960000000003</v>
      </c>
    </row>
    <row r="3928" spans="1:2">
      <c r="A3928">
        <v>8165.9340819999998</v>
      </c>
      <c r="B3928">
        <v>-4.6188960000000003</v>
      </c>
    </row>
    <row r="3929" spans="1:2">
      <c r="A3929">
        <v>8167.8876950000003</v>
      </c>
      <c r="B3929">
        <v>-5.6188960000000003</v>
      </c>
    </row>
    <row r="3930" spans="1:2">
      <c r="A3930">
        <v>8169.8413090000004</v>
      </c>
      <c r="B3930">
        <v>-6.6188960000000003</v>
      </c>
    </row>
    <row r="3931" spans="1:2">
      <c r="A3931">
        <v>8171.794922</v>
      </c>
      <c r="B3931">
        <v>-5.6188960000000003</v>
      </c>
    </row>
    <row r="3932" spans="1:2">
      <c r="A3932">
        <v>8173.7485349999997</v>
      </c>
      <c r="B3932">
        <v>-7.6188960000000003</v>
      </c>
    </row>
    <row r="3933" spans="1:2">
      <c r="A3933">
        <v>8175.7021480000003</v>
      </c>
      <c r="B3933">
        <v>-4.6188960000000003</v>
      </c>
    </row>
    <row r="3934" spans="1:2">
      <c r="A3934">
        <v>8177.6557620000003</v>
      </c>
      <c r="B3934">
        <v>-5.6188960000000003</v>
      </c>
    </row>
    <row r="3935" spans="1:2">
      <c r="A3935">
        <v>8179.609375</v>
      </c>
      <c r="B3935">
        <v>-4.6188960000000003</v>
      </c>
    </row>
    <row r="3936" spans="1:2">
      <c r="A3936">
        <v>8181.5629879999997</v>
      </c>
      <c r="B3936">
        <v>-3.6188959999999999</v>
      </c>
    </row>
    <row r="3937" spans="1:2">
      <c r="A3937">
        <v>8183.5166019999997</v>
      </c>
      <c r="B3937">
        <v>-1.6188959999999999</v>
      </c>
    </row>
    <row r="3938" spans="1:2">
      <c r="A3938">
        <v>8185.4702150000003</v>
      </c>
      <c r="B3938">
        <v>-2.6188959999999999</v>
      </c>
    </row>
    <row r="3939" spans="1:2">
      <c r="A3939">
        <v>8187.423828</v>
      </c>
      <c r="B3939">
        <v>-3.6188959999999999</v>
      </c>
    </row>
    <row r="3940" spans="1:2">
      <c r="A3940">
        <v>8189.3774409999996</v>
      </c>
      <c r="B3940">
        <v>-3.6188959999999999</v>
      </c>
    </row>
    <row r="3941" spans="1:2">
      <c r="A3941">
        <v>8191.3310549999997</v>
      </c>
      <c r="B3941">
        <v>-4.6188960000000003</v>
      </c>
    </row>
    <row r="3942" spans="1:2">
      <c r="A3942">
        <v>8193.2841800000006</v>
      </c>
      <c r="B3942">
        <v>-4.6188960000000003</v>
      </c>
    </row>
    <row r="3943" spans="1:2">
      <c r="A3943">
        <v>8195.2382809999999</v>
      </c>
      <c r="B3943">
        <v>-3.6188959999999999</v>
      </c>
    </row>
    <row r="3944" spans="1:2">
      <c r="A3944">
        <v>8197.1914059999999</v>
      </c>
      <c r="B3944">
        <v>-5.6188960000000003</v>
      </c>
    </row>
    <row r="3945" spans="1:2">
      <c r="A3945">
        <v>8199.1455079999996</v>
      </c>
      <c r="B3945">
        <v>-7.6188960000000003</v>
      </c>
    </row>
    <row r="3946" spans="1:2">
      <c r="A3946">
        <v>8201.0986329999996</v>
      </c>
      <c r="B3946">
        <v>-5.6188960000000003</v>
      </c>
    </row>
    <row r="3947" spans="1:2">
      <c r="A3947">
        <v>8203.0527340000008</v>
      </c>
      <c r="B3947">
        <v>-5.6188960000000003</v>
      </c>
    </row>
    <row r="3948" spans="1:2">
      <c r="A3948">
        <v>8205.0058590000008</v>
      </c>
      <c r="B3948">
        <v>-4.6188960000000003</v>
      </c>
    </row>
    <row r="3949" spans="1:2">
      <c r="A3949">
        <v>8206.9599610000005</v>
      </c>
      <c r="B3949">
        <v>-4.6188960000000003</v>
      </c>
    </row>
    <row r="3950" spans="1:2">
      <c r="A3950">
        <v>8208.9130860000005</v>
      </c>
      <c r="B3950">
        <v>-3.6188959999999999</v>
      </c>
    </row>
    <row r="3951" spans="1:2">
      <c r="A3951">
        <v>8210.8671880000002</v>
      </c>
      <c r="B3951">
        <v>-4.6188960000000003</v>
      </c>
    </row>
    <row r="3952" spans="1:2">
      <c r="A3952">
        <v>8212.8203130000002</v>
      </c>
      <c r="B3952">
        <v>-4.6188960000000003</v>
      </c>
    </row>
    <row r="3953" spans="1:2">
      <c r="A3953">
        <v>8214.7744139999995</v>
      </c>
      <c r="B3953">
        <v>-5.6188960000000003</v>
      </c>
    </row>
    <row r="3954" spans="1:2">
      <c r="A3954">
        <v>8216.7275389999995</v>
      </c>
      <c r="B3954">
        <v>-4.6188960000000003</v>
      </c>
    </row>
    <row r="3955" spans="1:2">
      <c r="A3955">
        <v>8218.6816409999992</v>
      </c>
      <c r="B3955">
        <v>-5.6188960000000003</v>
      </c>
    </row>
    <row r="3956" spans="1:2">
      <c r="A3956">
        <v>8220.6347659999992</v>
      </c>
      <c r="B3956">
        <v>-5.6188960000000003</v>
      </c>
    </row>
    <row r="3957" spans="1:2">
      <c r="A3957">
        <v>8222.5888670000004</v>
      </c>
      <c r="B3957">
        <v>-6.6188960000000003</v>
      </c>
    </row>
    <row r="3958" spans="1:2">
      <c r="A3958">
        <v>8224.5419920000004</v>
      </c>
      <c r="B3958">
        <v>-8.6188959999999994</v>
      </c>
    </row>
    <row r="3959" spans="1:2">
      <c r="A3959">
        <v>8226.4960940000001</v>
      </c>
      <c r="B3959">
        <v>-8.6188959999999994</v>
      </c>
    </row>
    <row r="3960" spans="1:2">
      <c r="A3960">
        <v>8228.4492190000001</v>
      </c>
      <c r="B3960">
        <v>-8.6188959999999994</v>
      </c>
    </row>
    <row r="3961" spans="1:2">
      <c r="A3961">
        <v>8230.4033199999994</v>
      </c>
      <c r="B3961">
        <v>-5.6188960000000003</v>
      </c>
    </row>
    <row r="3962" spans="1:2">
      <c r="A3962">
        <v>8232.3564449999994</v>
      </c>
      <c r="B3962">
        <v>-5.6188960000000003</v>
      </c>
    </row>
    <row r="3963" spans="1:2">
      <c r="A3963">
        <v>8234.3105469999991</v>
      </c>
      <c r="B3963">
        <v>-6.6188960000000003</v>
      </c>
    </row>
    <row r="3964" spans="1:2">
      <c r="A3964">
        <v>8236.2636719999991</v>
      </c>
      <c r="B3964">
        <v>-5.6188960000000003</v>
      </c>
    </row>
    <row r="3965" spans="1:2">
      <c r="A3965">
        <v>8238.2177730000003</v>
      </c>
      <c r="B3965">
        <v>-6.6188960000000003</v>
      </c>
    </row>
    <row r="3966" spans="1:2">
      <c r="A3966">
        <v>8240.1708980000003</v>
      </c>
      <c r="B3966">
        <v>-5.6188960000000003</v>
      </c>
    </row>
    <row r="3967" spans="1:2">
      <c r="A3967">
        <v>8242.125</v>
      </c>
      <c r="B3967">
        <v>-5.6188960000000003</v>
      </c>
    </row>
    <row r="3968" spans="1:2">
      <c r="A3968">
        <v>8244.078125</v>
      </c>
      <c r="B3968">
        <v>-5.6188960000000003</v>
      </c>
    </row>
    <row r="3969" spans="1:2">
      <c r="A3969">
        <v>8246.0322269999997</v>
      </c>
      <c r="B3969">
        <v>-5.6188960000000003</v>
      </c>
    </row>
    <row r="3970" spans="1:2">
      <c r="A3970">
        <v>8247.9853519999997</v>
      </c>
      <c r="B3970">
        <v>-7.6188960000000003</v>
      </c>
    </row>
    <row r="3971" spans="1:2">
      <c r="A3971">
        <v>8249.9384769999997</v>
      </c>
      <c r="B3971">
        <v>-6.6188960000000003</v>
      </c>
    </row>
    <row r="3972" spans="1:2">
      <c r="A3972">
        <v>8251.8925780000009</v>
      </c>
      <c r="B3972">
        <v>-6.6188960000000003</v>
      </c>
    </row>
    <row r="3973" spans="1:2">
      <c r="A3973">
        <v>8253.8457030000009</v>
      </c>
      <c r="B3973">
        <v>-7.6188960000000003</v>
      </c>
    </row>
    <row r="3974" spans="1:2">
      <c r="A3974">
        <v>8255.7998050000006</v>
      </c>
      <c r="B3974">
        <v>-7.6188960000000003</v>
      </c>
    </row>
    <row r="3975" spans="1:2">
      <c r="A3975">
        <v>8257.7529300000006</v>
      </c>
      <c r="B3975">
        <v>-8.6188959999999994</v>
      </c>
    </row>
    <row r="3976" spans="1:2">
      <c r="A3976">
        <v>8259.7070309999999</v>
      </c>
      <c r="B3976">
        <v>-8.6188959999999994</v>
      </c>
    </row>
    <row r="3977" spans="1:2">
      <c r="A3977">
        <v>8261.6601559999999</v>
      </c>
      <c r="B3977">
        <v>-5.6188960000000003</v>
      </c>
    </row>
    <row r="3978" spans="1:2">
      <c r="A3978">
        <v>8263.6142579999996</v>
      </c>
      <c r="B3978">
        <v>-7.6188960000000003</v>
      </c>
    </row>
    <row r="3979" spans="1:2">
      <c r="A3979">
        <v>8265.5673829999996</v>
      </c>
      <c r="B3979">
        <v>-7.6188960000000003</v>
      </c>
    </row>
    <row r="3980" spans="1:2">
      <c r="A3980">
        <v>8267.5214840000008</v>
      </c>
      <c r="B3980">
        <v>-6.6188960000000003</v>
      </c>
    </row>
    <row r="3981" spans="1:2">
      <c r="A3981">
        <v>8269.4746090000008</v>
      </c>
      <c r="B3981">
        <v>-6.6188960000000003</v>
      </c>
    </row>
    <row r="3982" spans="1:2">
      <c r="A3982">
        <v>8271.4287110000005</v>
      </c>
      <c r="B3982">
        <v>-5.6188960000000003</v>
      </c>
    </row>
    <row r="3983" spans="1:2">
      <c r="A3983">
        <v>8273.3818360000005</v>
      </c>
      <c r="B3983">
        <v>-8.6188959999999994</v>
      </c>
    </row>
    <row r="3984" spans="1:2">
      <c r="A3984">
        <v>8275.3359380000002</v>
      </c>
      <c r="B3984">
        <v>-7.6188960000000003</v>
      </c>
    </row>
    <row r="3985" spans="1:2">
      <c r="A3985">
        <v>8277.2890630000002</v>
      </c>
      <c r="B3985">
        <v>-6.6188960000000003</v>
      </c>
    </row>
    <row r="3986" spans="1:2">
      <c r="A3986">
        <v>8279.2431639999995</v>
      </c>
      <c r="B3986">
        <v>-5.6188960000000003</v>
      </c>
    </row>
    <row r="3987" spans="1:2">
      <c r="A3987">
        <v>8281.1962889999995</v>
      </c>
      <c r="B3987">
        <v>-5.6188960000000003</v>
      </c>
    </row>
    <row r="3988" spans="1:2">
      <c r="A3988">
        <v>8283.1503909999992</v>
      </c>
      <c r="B3988">
        <v>-6.6188960000000003</v>
      </c>
    </row>
    <row r="3989" spans="1:2">
      <c r="A3989">
        <v>8285.1035159999992</v>
      </c>
      <c r="B3989">
        <v>-7.6188960000000003</v>
      </c>
    </row>
    <row r="3990" spans="1:2">
      <c r="A3990">
        <v>8287.0576170000004</v>
      </c>
      <c r="B3990">
        <v>-6.6188960000000003</v>
      </c>
    </row>
    <row r="3991" spans="1:2">
      <c r="A3991">
        <v>8289.0107420000004</v>
      </c>
      <c r="B3991">
        <v>-6.6188960000000003</v>
      </c>
    </row>
    <row r="3992" spans="1:2">
      <c r="A3992">
        <v>8290.9648440000001</v>
      </c>
      <c r="B3992">
        <v>-7.6188960000000003</v>
      </c>
    </row>
    <row r="3993" spans="1:2">
      <c r="A3993">
        <v>8292.9179690000001</v>
      </c>
      <c r="B3993">
        <v>-7.6188960000000003</v>
      </c>
    </row>
    <row r="3994" spans="1:2">
      <c r="A3994">
        <v>8294.8720699999994</v>
      </c>
      <c r="B3994">
        <v>-6.6188960000000003</v>
      </c>
    </row>
    <row r="3995" spans="1:2">
      <c r="A3995">
        <v>8296.8251949999994</v>
      </c>
      <c r="B3995">
        <v>-8.6188959999999994</v>
      </c>
    </row>
    <row r="3996" spans="1:2">
      <c r="A3996">
        <v>8298.7792969999991</v>
      </c>
      <c r="B3996">
        <v>-7.6188960000000003</v>
      </c>
    </row>
    <row r="3997" spans="1:2">
      <c r="A3997">
        <v>8300.7324219999991</v>
      </c>
      <c r="B3997">
        <v>-7.6188960000000003</v>
      </c>
    </row>
    <row r="3998" spans="1:2">
      <c r="A3998">
        <v>8302.6865230000003</v>
      </c>
      <c r="B3998">
        <v>-6.6188960000000003</v>
      </c>
    </row>
    <row r="3999" spans="1:2">
      <c r="A3999">
        <v>8304.6396480000003</v>
      </c>
      <c r="B3999">
        <v>-7.6188960000000003</v>
      </c>
    </row>
    <row r="4000" spans="1:2">
      <c r="A4000">
        <v>8306.59375</v>
      </c>
      <c r="B4000">
        <v>-7.6188960000000003</v>
      </c>
    </row>
    <row r="4001" spans="1:2">
      <c r="A4001">
        <v>8308.546875</v>
      </c>
      <c r="B4001">
        <v>-8.6188959999999994</v>
      </c>
    </row>
    <row r="4002" spans="1:2">
      <c r="A4002">
        <v>8310.5009769999997</v>
      </c>
      <c r="B4002">
        <v>-7.6188960000000003</v>
      </c>
    </row>
    <row r="4003" spans="1:2">
      <c r="A4003">
        <v>8312.4541019999997</v>
      </c>
      <c r="B4003">
        <v>-7.6188960000000003</v>
      </c>
    </row>
    <row r="4004" spans="1:2">
      <c r="A4004">
        <v>8314.4082030000009</v>
      </c>
      <c r="B4004">
        <v>-5.6188960000000003</v>
      </c>
    </row>
    <row r="4005" spans="1:2">
      <c r="A4005">
        <v>8316.3613280000009</v>
      </c>
      <c r="B4005">
        <v>-3.6188959999999999</v>
      </c>
    </row>
    <row r="4006" spans="1:2">
      <c r="A4006">
        <v>8318.3154300000006</v>
      </c>
      <c r="B4006">
        <v>-3.6188959999999999</v>
      </c>
    </row>
    <row r="4007" spans="1:2">
      <c r="A4007">
        <v>8320.2685550000006</v>
      </c>
      <c r="B4007">
        <v>-2.6188959999999999</v>
      </c>
    </row>
    <row r="4008" spans="1:2">
      <c r="A4008">
        <v>8322.2226559999999</v>
      </c>
      <c r="B4008">
        <v>-3.6188959999999999</v>
      </c>
    </row>
    <row r="4009" spans="1:2">
      <c r="A4009">
        <v>8324.1757809999999</v>
      </c>
      <c r="B4009">
        <v>-3.6188959999999999</v>
      </c>
    </row>
    <row r="4010" spans="1:2">
      <c r="A4010">
        <v>8326.1298829999996</v>
      </c>
      <c r="B4010">
        <v>-3.6188959999999999</v>
      </c>
    </row>
    <row r="4011" spans="1:2">
      <c r="A4011">
        <v>8328.0830079999996</v>
      </c>
      <c r="B4011">
        <v>-4.6188960000000003</v>
      </c>
    </row>
    <row r="4012" spans="1:2">
      <c r="A4012">
        <v>8330.0371090000008</v>
      </c>
      <c r="B4012">
        <v>-5.6188960000000003</v>
      </c>
    </row>
    <row r="4013" spans="1:2">
      <c r="A4013">
        <v>8331.9902340000008</v>
      </c>
      <c r="B4013">
        <v>-5.6188960000000003</v>
      </c>
    </row>
    <row r="4014" spans="1:2">
      <c r="A4014">
        <v>8333.9433590000008</v>
      </c>
      <c r="B4014">
        <v>-5.6188960000000003</v>
      </c>
    </row>
    <row r="4015" spans="1:2">
      <c r="A4015">
        <v>8335.8974610000005</v>
      </c>
      <c r="B4015">
        <v>-6.6188960000000003</v>
      </c>
    </row>
    <row r="4016" spans="1:2">
      <c r="A4016">
        <v>8337.8505860000005</v>
      </c>
      <c r="B4016">
        <v>-6.6188960000000003</v>
      </c>
    </row>
    <row r="4017" spans="1:2">
      <c r="A4017">
        <v>8339.8046880000002</v>
      </c>
      <c r="B4017">
        <v>-6.6188960000000003</v>
      </c>
    </row>
    <row r="4018" spans="1:2">
      <c r="A4018">
        <v>8341.7578130000002</v>
      </c>
      <c r="B4018">
        <v>-4.6188960000000003</v>
      </c>
    </row>
    <row r="4019" spans="1:2">
      <c r="A4019">
        <v>8343.7119139999995</v>
      </c>
      <c r="B4019">
        <v>-4.6188960000000003</v>
      </c>
    </row>
    <row r="4020" spans="1:2">
      <c r="A4020">
        <v>8345.6650389999995</v>
      </c>
      <c r="B4020">
        <v>-6.6188960000000003</v>
      </c>
    </row>
    <row r="4021" spans="1:2">
      <c r="A4021">
        <v>8347.6191409999992</v>
      </c>
      <c r="B4021">
        <v>-4.6188960000000003</v>
      </c>
    </row>
    <row r="4022" spans="1:2">
      <c r="A4022">
        <v>8349.5722659999992</v>
      </c>
      <c r="B4022">
        <v>-5.6188960000000003</v>
      </c>
    </row>
    <row r="4023" spans="1:2">
      <c r="A4023">
        <v>8351.5263670000004</v>
      </c>
      <c r="B4023">
        <v>-4.6188960000000003</v>
      </c>
    </row>
    <row r="4024" spans="1:2">
      <c r="A4024">
        <v>8353.4794920000004</v>
      </c>
      <c r="B4024">
        <v>-4.6188960000000003</v>
      </c>
    </row>
    <row r="4025" spans="1:2">
      <c r="A4025">
        <v>8355.4335940000001</v>
      </c>
      <c r="B4025">
        <v>-3.6188959999999999</v>
      </c>
    </row>
    <row r="4026" spans="1:2">
      <c r="A4026">
        <v>8357.3867190000001</v>
      </c>
      <c r="B4026">
        <v>-3.6188959999999999</v>
      </c>
    </row>
    <row r="4027" spans="1:2">
      <c r="A4027">
        <v>8359.3408199999994</v>
      </c>
      <c r="B4027">
        <v>-4.6188960000000003</v>
      </c>
    </row>
    <row r="4028" spans="1:2">
      <c r="A4028">
        <v>8361.2939449999994</v>
      </c>
      <c r="B4028">
        <v>-4.6188960000000003</v>
      </c>
    </row>
    <row r="4029" spans="1:2">
      <c r="A4029">
        <v>8363.2480469999991</v>
      </c>
      <c r="B4029">
        <v>-6.6188960000000003</v>
      </c>
    </row>
    <row r="4030" spans="1:2">
      <c r="A4030">
        <v>8365.2011719999991</v>
      </c>
      <c r="B4030">
        <v>-5.6188960000000003</v>
      </c>
    </row>
    <row r="4031" spans="1:2">
      <c r="A4031">
        <v>8367.1552730000003</v>
      </c>
      <c r="B4031">
        <v>-6.6188960000000003</v>
      </c>
    </row>
    <row r="4032" spans="1:2">
      <c r="A4032">
        <v>8369.1083980000003</v>
      </c>
      <c r="B4032">
        <v>-6.6188960000000003</v>
      </c>
    </row>
    <row r="4033" spans="1:2">
      <c r="A4033">
        <v>8371.0625</v>
      </c>
      <c r="B4033">
        <v>-3.6188959999999999</v>
      </c>
    </row>
    <row r="4034" spans="1:2">
      <c r="A4034">
        <v>8373.015625</v>
      </c>
      <c r="B4034">
        <v>-3.6188959999999999</v>
      </c>
    </row>
    <row r="4035" spans="1:2">
      <c r="A4035">
        <v>8374.9697269999997</v>
      </c>
      <c r="B4035">
        <v>-2.6188959999999999</v>
      </c>
    </row>
    <row r="4036" spans="1:2">
      <c r="A4036">
        <v>8376.9228519999997</v>
      </c>
      <c r="B4036">
        <v>-4.6188960000000003</v>
      </c>
    </row>
    <row r="4037" spans="1:2">
      <c r="A4037">
        <v>8378.8769530000009</v>
      </c>
      <c r="B4037">
        <v>-4.6188960000000003</v>
      </c>
    </row>
    <row r="4038" spans="1:2">
      <c r="A4038">
        <v>8380.8300780000009</v>
      </c>
      <c r="B4038">
        <v>-6.6188960000000003</v>
      </c>
    </row>
    <row r="4039" spans="1:2">
      <c r="A4039">
        <v>8382.7841800000006</v>
      </c>
      <c r="B4039">
        <v>-4.6188960000000003</v>
      </c>
    </row>
    <row r="4040" spans="1:2">
      <c r="A4040">
        <v>8384.7373050000006</v>
      </c>
      <c r="B4040">
        <v>-7.6188960000000003</v>
      </c>
    </row>
    <row r="4041" spans="1:2">
      <c r="A4041">
        <v>8386.6914059999999</v>
      </c>
      <c r="B4041">
        <v>-7.6188960000000003</v>
      </c>
    </row>
    <row r="4042" spans="1:2">
      <c r="A4042">
        <v>8388.6445309999999</v>
      </c>
      <c r="B4042">
        <v>-6.6188960000000003</v>
      </c>
    </row>
    <row r="4043" spans="1:2">
      <c r="A4043">
        <v>8390.5986329999996</v>
      </c>
      <c r="B4043">
        <v>-6.6188960000000003</v>
      </c>
    </row>
    <row r="4044" spans="1:2">
      <c r="A4044">
        <v>8392.5517579999996</v>
      </c>
      <c r="B4044">
        <v>-6.6188960000000003</v>
      </c>
    </row>
    <row r="4045" spans="1:2">
      <c r="A4045">
        <v>8394.5058590000008</v>
      </c>
      <c r="B4045">
        <v>-6.6188960000000003</v>
      </c>
    </row>
    <row r="4046" spans="1:2">
      <c r="A4046">
        <v>8396.4589840000008</v>
      </c>
      <c r="B4046">
        <v>-5.6188960000000003</v>
      </c>
    </row>
    <row r="4047" spans="1:2">
      <c r="A4047">
        <v>8398.4130860000005</v>
      </c>
      <c r="B4047">
        <v>-4.6188960000000003</v>
      </c>
    </row>
    <row r="4048" spans="1:2">
      <c r="A4048">
        <v>8400.3662110000005</v>
      </c>
      <c r="B4048">
        <v>-4.6188960000000003</v>
      </c>
    </row>
    <row r="4049" spans="1:2">
      <c r="A4049">
        <v>8402.3203130000002</v>
      </c>
      <c r="B4049">
        <v>-5.6188960000000003</v>
      </c>
    </row>
    <row r="4050" spans="1:2">
      <c r="A4050">
        <v>8404.2734380000002</v>
      </c>
      <c r="B4050">
        <v>-6.6188960000000003</v>
      </c>
    </row>
    <row r="4051" spans="1:2">
      <c r="A4051">
        <v>8406.2275389999995</v>
      </c>
      <c r="B4051">
        <v>-5.6188960000000003</v>
      </c>
    </row>
    <row r="4052" spans="1:2">
      <c r="A4052">
        <v>8408.1806639999995</v>
      </c>
      <c r="B4052">
        <v>-6.6188960000000003</v>
      </c>
    </row>
    <row r="4053" spans="1:2">
      <c r="A4053">
        <v>8410.1347659999992</v>
      </c>
      <c r="B4053">
        <v>-7.6188960000000003</v>
      </c>
    </row>
    <row r="4054" spans="1:2">
      <c r="A4054">
        <v>8412.0878909999992</v>
      </c>
      <c r="B4054">
        <v>-8.6188959999999994</v>
      </c>
    </row>
    <row r="4055" spans="1:2">
      <c r="A4055">
        <v>8414.0419920000004</v>
      </c>
      <c r="B4055">
        <v>-10.618895999999999</v>
      </c>
    </row>
    <row r="4056" spans="1:2">
      <c r="A4056">
        <v>8415.9951170000004</v>
      </c>
      <c r="B4056">
        <v>-10.618895999999999</v>
      </c>
    </row>
    <row r="4057" spans="1:2">
      <c r="A4057">
        <v>8417.9482420000004</v>
      </c>
      <c r="B4057">
        <v>-9.6188959999999994</v>
      </c>
    </row>
    <row r="4058" spans="1:2">
      <c r="A4058">
        <v>8419.9023440000001</v>
      </c>
      <c r="B4058">
        <v>-8.6188959999999994</v>
      </c>
    </row>
    <row r="4059" spans="1:2">
      <c r="A4059">
        <v>8421.8554690000001</v>
      </c>
      <c r="B4059">
        <v>-7.6188960000000003</v>
      </c>
    </row>
    <row r="4060" spans="1:2">
      <c r="A4060">
        <v>8423.8095699999994</v>
      </c>
      <c r="B4060">
        <v>-7.6188960000000003</v>
      </c>
    </row>
    <row r="4061" spans="1:2">
      <c r="A4061">
        <v>8425.7626949999994</v>
      </c>
      <c r="B4061">
        <v>-6.6188960000000003</v>
      </c>
    </row>
    <row r="4062" spans="1:2">
      <c r="A4062">
        <v>8427.7167969999991</v>
      </c>
      <c r="B4062">
        <v>-7.6188960000000003</v>
      </c>
    </row>
    <row r="4063" spans="1:2">
      <c r="A4063">
        <v>8429.6699219999991</v>
      </c>
      <c r="B4063">
        <v>-6.6188960000000003</v>
      </c>
    </row>
    <row r="4064" spans="1:2">
      <c r="A4064">
        <v>8431.6240230000003</v>
      </c>
      <c r="B4064">
        <v>-4.6188960000000003</v>
      </c>
    </row>
    <row r="4065" spans="1:2">
      <c r="A4065">
        <v>8433.5771480000003</v>
      </c>
      <c r="B4065">
        <v>-6.6188960000000003</v>
      </c>
    </row>
    <row r="4066" spans="1:2">
      <c r="A4066">
        <v>8435.53125</v>
      </c>
      <c r="B4066">
        <v>-5.6188960000000003</v>
      </c>
    </row>
    <row r="4067" spans="1:2">
      <c r="A4067">
        <v>8437.484375</v>
      </c>
      <c r="B4067">
        <v>-7.6188960000000003</v>
      </c>
    </row>
    <row r="4068" spans="1:2">
      <c r="A4068">
        <v>8439.4384769999997</v>
      </c>
      <c r="B4068">
        <v>-8.6188959999999994</v>
      </c>
    </row>
    <row r="4069" spans="1:2">
      <c r="A4069">
        <v>8441.3916019999997</v>
      </c>
      <c r="B4069">
        <v>-8.6188959999999994</v>
      </c>
    </row>
    <row r="4070" spans="1:2">
      <c r="A4070">
        <v>8443.3457030000009</v>
      </c>
      <c r="B4070">
        <v>-10.618895999999999</v>
      </c>
    </row>
    <row r="4071" spans="1:2">
      <c r="A4071">
        <v>8445.2988280000009</v>
      </c>
      <c r="B4071">
        <v>-8.6188959999999994</v>
      </c>
    </row>
    <row r="4072" spans="1:2">
      <c r="A4072">
        <v>8447.2529300000006</v>
      </c>
      <c r="B4072">
        <v>-8.6188959999999994</v>
      </c>
    </row>
    <row r="4073" spans="1:2">
      <c r="A4073">
        <v>8449.2060550000006</v>
      </c>
      <c r="B4073">
        <v>-7.6188960000000003</v>
      </c>
    </row>
    <row r="4074" spans="1:2">
      <c r="A4074">
        <v>8451.1601559999999</v>
      </c>
      <c r="B4074">
        <v>-8.6188959999999994</v>
      </c>
    </row>
    <row r="4075" spans="1:2">
      <c r="A4075">
        <v>8453.1132809999999</v>
      </c>
      <c r="B4075">
        <v>-8.6188959999999994</v>
      </c>
    </row>
    <row r="4076" spans="1:2">
      <c r="A4076">
        <v>8455.0673829999996</v>
      </c>
      <c r="B4076">
        <v>-9.6188959999999994</v>
      </c>
    </row>
    <row r="4077" spans="1:2">
      <c r="A4077">
        <v>8457.0205079999996</v>
      </c>
      <c r="B4077">
        <v>-8.6188959999999994</v>
      </c>
    </row>
    <row r="4078" spans="1:2">
      <c r="A4078">
        <v>8458.9746090000008</v>
      </c>
      <c r="B4078">
        <v>-6.6188960000000003</v>
      </c>
    </row>
    <row r="4079" spans="1:2">
      <c r="A4079">
        <v>8460.9277340000008</v>
      </c>
      <c r="B4079">
        <v>-5.6188960000000003</v>
      </c>
    </row>
    <row r="4080" spans="1:2">
      <c r="A4080">
        <v>8462.8818360000005</v>
      </c>
      <c r="B4080">
        <v>-5.6188960000000003</v>
      </c>
    </row>
    <row r="4081" spans="1:2">
      <c r="A4081">
        <v>8464.8349610000005</v>
      </c>
      <c r="B4081">
        <v>-8.6188959999999994</v>
      </c>
    </row>
    <row r="4082" spans="1:2">
      <c r="A4082">
        <v>8466.7890630000002</v>
      </c>
      <c r="B4082">
        <v>-8.6188959999999994</v>
      </c>
    </row>
    <row r="4083" spans="1:2">
      <c r="A4083">
        <v>8468.7421880000002</v>
      </c>
      <c r="B4083">
        <v>-8.6188959999999994</v>
      </c>
    </row>
    <row r="4084" spans="1:2">
      <c r="A4084">
        <v>8470.6962889999995</v>
      </c>
      <c r="B4084">
        <v>-9.6188959999999994</v>
      </c>
    </row>
    <row r="4085" spans="1:2">
      <c r="A4085">
        <v>8472.6494139999995</v>
      </c>
      <c r="B4085">
        <v>-8.6188959999999994</v>
      </c>
    </row>
    <row r="4086" spans="1:2">
      <c r="A4086">
        <v>8474.6035159999992</v>
      </c>
      <c r="B4086">
        <v>-8.6188959999999994</v>
      </c>
    </row>
    <row r="4087" spans="1:2">
      <c r="A4087">
        <v>8476.5566409999992</v>
      </c>
      <c r="B4087">
        <v>-8.6188959999999994</v>
      </c>
    </row>
    <row r="4088" spans="1:2">
      <c r="A4088">
        <v>8478.5107420000004</v>
      </c>
      <c r="B4088">
        <v>-6.6188960000000003</v>
      </c>
    </row>
    <row r="4089" spans="1:2">
      <c r="A4089">
        <v>8480.4638670000004</v>
      </c>
      <c r="B4089">
        <v>-8.6188959999999994</v>
      </c>
    </row>
    <row r="4090" spans="1:2">
      <c r="A4090">
        <v>8482.4179690000001</v>
      </c>
      <c r="B4090">
        <v>-6.6188960000000003</v>
      </c>
    </row>
    <row r="4091" spans="1:2">
      <c r="A4091">
        <v>8484.3710940000001</v>
      </c>
      <c r="B4091">
        <v>-8.6188959999999994</v>
      </c>
    </row>
    <row r="4092" spans="1:2">
      <c r="A4092">
        <v>8486.3251949999994</v>
      </c>
      <c r="B4092">
        <v>-6.6188960000000003</v>
      </c>
    </row>
    <row r="4093" spans="1:2">
      <c r="A4093">
        <v>8488.2783199999994</v>
      </c>
      <c r="B4093">
        <v>-6.6188960000000003</v>
      </c>
    </row>
    <row r="4094" spans="1:2">
      <c r="A4094">
        <v>8490.2324219999991</v>
      </c>
      <c r="B4094">
        <v>-9.6188959999999994</v>
      </c>
    </row>
    <row r="4095" spans="1:2">
      <c r="A4095">
        <v>8492.1855469999991</v>
      </c>
      <c r="B4095">
        <v>-9.6188959999999994</v>
      </c>
    </row>
    <row r="4096" spans="1:2">
      <c r="A4096">
        <v>8494.1396480000003</v>
      </c>
      <c r="B4096">
        <v>-9.6188959999999994</v>
      </c>
    </row>
    <row r="4097" spans="1:2">
      <c r="A4097">
        <v>8496.0927730000003</v>
      </c>
      <c r="B4097">
        <v>-9.6188959999999994</v>
      </c>
    </row>
    <row r="4098" spans="1:2">
      <c r="A4098">
        <v>8498.046875</v>
      </c>
      <c r="B4098">
        <v>-9.6188959999999994</v>
      </c>
    </row>
    <row r="4099" spans="1:2">
      <c r="A4099">
        <v>8500</v>
      </c>
      <c r="B4099">
        <v>-8.6188959999999994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DBC7-4CFA-134A-A1D0-B8F7A3AD0163}">
  <dimension ref="A1:C4099"/>
  <sheetViews>
    <sheetView workbookViewId="0">
      <selection activeCell="H1" sqref="H1"/>
    </sheetView>
  </sheetViews>
  <sheetFormatPr baseColWidth="10" defaultRowHeight="16"/>
  <sheetData>
    <row r="1" spans="1:3">
      <c r="A1" t="s">
        <v>0</v>
      </c>
      <c r="B1" t="s">
        <v>7</v>
      </c>
      <c r="C1" t="s">
        <v>8</v>
      </c>
    </row>
    <row r="3" spans="1:3">
      <c r="A3" t="s">
        <v>3</v>
      </c>
      <c r="B3" t="s">
        <v>4</v>
      </c>
    </row>
    <row r="4" spans="1:3">
      <c r="A4">
        <v>500</v>
      </c>
      <c r="B4">
        <v>8.9245610000000006</v>
      </c>
    </row>
    <row r="5" spans="1:3">
      <c r="A5">
        <v>501.95361300000002</v>
      </c>
      <c r="B5">
        <v>11.924561000000001</v>
      </c>
    </row>
    <row r="6" spans="1:3">
      <c r="A6">
        <v>503.907196</v>
      </c>
      <c r="B6">
        <v>11.924561000000001</v>
      </c>
    </row>
    <row r="7" spans="1:3">
      <c r="A7">
        <v>505.86080900000002</v>
      </c>
      <c r="B7">
        <v>11.924561000000001</v>
      </c>
    </row>
    <row r="8" spans="1:3">
      <c r="A8">
        <v>507.81442299999998</v>
      </c>
      <c r="B8">
        <v>12.924561000000001</v>
      </c>
    </row>
    <row r="9" spans="1:3">
      <c r="A9">
        <v>509.76800500000002</v>
      </c>
      <c r="B9">
        <v>11.924561000000001</v>
      </c>
    </row>
    <row r="10" spans="1:3">
      <c r="A10">
        <v>511.72161899999998</v>
      </c>
      <c r="B10">
        <v>10.924561000000001</v>
      </c>
    </row>
    <row r="11" spans="1:3">
      <c r="A11">
        <v>513.67523200000005</v>
      </c>
      <c r="B11">
        <v>10.924561000000001</v>
      </c>
    </row>
    <row r="12" spans="1:3">
      <c r="A12">
        <v>515.62884499999996</v>
      </c>
      <c r="B12">
        <v>8.9245610000000006</v>
      </c>
    </row>
    <row r="13" spans="1:3">
      <c r="A13">
        <v>517.58239700000001</v>
      </c>
      <c r="B13">
        <v>9.9245610000000006</v>
      </c>
    </row>
    <row r="14" spans="1:3">
      <c r="A14">
        <v>519.53601100000003</v>
      </c>
      <c r="B14">
        <v>9.9245610000000006</v>
      </c>
    </row>
    <row r="15" spans="1:3">
      <c r="A15">
        <v>521.48962400000005</v>
      </c>
      <c r="B15">
        <v>9.9245610000000006</v>
      </c>
    </row>
    <row r="16" spans="1:3">
      <c r="A16">
        <v>523.44323699999995</v>
      </c>
      <c r="B16">
        <v>9.9245610000000006</v>
      </c>
    </row>
    <row r="17" spans="1:2">
      <c r="A17">
        <v>525.39685099999997</v>
      </c>
      <c r="B17">
        <v>12.924561000000001</v>
      </c>
    </row>
    <row r="18" spans="1:2">
      <c r="A18">
        <v>527.35040300000003</v>
      </c>
      <c r="B18">
        <v>10.924561000000001</v>
      </c>
    </row>
    <row r="19" spans="1:2">
      <c r="A19">
        <v>529.30401600000005</v>
      </c>
      <c r="B19">
        <v>10.924561000000001</v>
      </c>
    </row>
    <row r="20" spans="1:2">
      <c r="A20">
        <v>531.25762899999995</v>
      </c>
      <c r="B20">
        <v>11.924561000000001</v>
      </c>
    </row>
    <row r="21" spans="1:2">
      <c r="A21">
        <v>533.21124299999997</v>
      </c>
      <c r="B21">
        <v>10.924561000000001</v>
      </c>
    </row>
    <row r="22" spans="1:2">
      <c r="A22">
        <v>535.16485599999999</v>
      </c>
      <c r="B22">
        <v>10.924561000000001</v>
      </c>
    </row>
    <row r="23" spans="1:2">
      <c r="A23">
        <v>537.11840800000004</v>
      </c>
      <c r="B23">
        <v>11.924561000000001</v>
      </c>
    </row>
    <row r="24" spans="1:2">
      <c r="A24">
        <v>539.07202099999995</v>
      </c>
      <c r="B24">
        <v>12.924561000000001</v>
      </c>
    </row>
    <row r="25" spans="1:2">
      <c r="A25">
        <v>541.02563499999997</v>
      </c>
      <c r="B25">
        <v>11.924561000000001</v>
      </c>
    </row>
    <row r="26" spans="1:2">
      <c r="A26">
        <v>542.97924799999998</v>
      </c>
      <c r="B26">
        <v>10.924561000000001</v>
      </c>
    </row>
    <row r="27" spans="1:2">
      <c r="A27">
        <v>544.932861</v>
      </c>
      <c r="B27">
        <v>10.924561000000001</v>
      </c>
    </row>
    <row r="28" spans="1:2">
      <c r="A28">
        <v>546.88647500000002</v>
      </c>
      <c r="B28">
        <v>7.9245609999999997</v>
      </c>
    </row>
    <row r="29" spans="1:2">
      <c r="A29">
        <v>548.84002699999996</v>
      </c>
      <c r="B29">
        <v>6.9245609999999997</v>
      </c>
    </row>
    <row r="30" spans="1:2">
      <c r="A30">
        <v>550.79363999999998</v>
      </c>
      <c r="B30">
        <v>6.9245609999999997</v>
      </c>
    </row>
    <row r="31" spans="1:2">
      <c r="A31">
        <v>552.747253</v>
      </c>
      <c r="B31">
        <v>6.9245609999999997</v>
      </c>
    </row>
    <row r="32" spans="1:2">
      <c r="A32">
        <v>554.70086700000002</v>
      </c>
      <c r="B32">
        <v>6.9245609999999997</v>
      </c>
    </row>
    <row r="33" spans="1:2">
      <c r="A33">
        <v>556.65448000000004</v>
      </c>
      <c r="B33">
        <v>5.9245609999999997</v>
      </c>
    </row>
    <row r="34" spans="1:2">
      <c r="A34">
        <v>558.60803199999998</v>
      </c>
      <c r="B34">
        <v>7.9245609999999997</v>
      </c>
    </row>
    <row r="35" spans="1:2">
      <c r="A35">
        <v>560.561646</v>
      </c>
      <c r="B35">
        <v>7.9245609999999997</v>
      </c>
    </row>
    <row r="36" spans="1:2">
      <c r="A36">
        <v>562.51525900000001</v>
      </c>
      <c r="B36">
        <v>8.9245610000000006</v>
      </c>
    </row>
    <row r="37" spans="1:2">
      <c r="A37">
        <v>564.46887200000003</v>
      </c>
      <c r="B37">
        <v>9.9245610000000006</v>
      </c>
    </row>
    <row r="38" spans="1:2">
      <c r="A38">
        <v>566.42248500000005</v>
      </c>
      <c r="B38">
        <v>9.9245610000000006</v>
      </c>
    </row>
    <row r="39" spans="1:2">
      <c r="A39">
        <v>568.37609899999995</v>
      </c>
      <c r="B39">
        <v>11.924561000000001</v>
      </c>
    </row>
    <row r="40" spans="1:2">
      <c r="A40">
        <v>570.32965100000001</v>
      </c>
      <c r="B40">
        <v>10.924561000000001</v>
      </c>
    </row>
    <row r="41" spans="1:2">
      <c r="A41">
        <v>572.28326400000003</v>
      </c>
      <c r="B41">
        <v>10.924561000000001</v>
      </c>
    </row>
    <row r="42" spans="1:2">
      <c r="A42">
        <v>574.23687700000005</v>
      </c>
      <c r="B42">
        <v>9.9245610000000006</v>
      </c>
    </row>
    <row r="43" spans="1:2">
      <c r="A43">
        <v>576.19049099999995</v>
      </c>
      <c r="B43">
        <v>8.9245610000000006</v>
      </c>
    </row>
    <row r="44" spans="1:2">
      <c r="A44">
        <v>578.14410399999997</v>
      </c>
      <c r="B44">
        <v>9.9245610000000006</v>
      </c>
    </row>
    <row r="45" spans="1:2">
      <c r="A45">
        <v>580.09765600000003</v>
      </c>
      <c r="B45">
        <v>8.9245610000000006</v>
      </c>
    </row>
    <row r="46" spans="1:2">
      <c r="A46">
        <v>582.05127000000005</v>
      </c>
      <c r="B46">
        <v>8.9245610000000006</v>
      </c>
    </row>
    <row r="47" spans="1:2">
      <c r="A47">
        <v>584.00488299999995</v>
      </c>
      <c r="B47">
        <v>9.9245610000000006</v>
      </c>
    </row>
    <row r="48" spans="1:2">
      <c r="A48">
        <v>585.95849599999997</v>
      </c>
      <c r="B48">
        <v>10.924561000000001</v>
      </c>
    </row>
    <row r="49" spans="1:2">
      <c r="A49">
        <v>587.91210899999999</v>
      </c>
      <c r="B49">
        <v>12.924561000000001</v>
      </c>
    </row>
    <row r="50" spans="1:2">
      <c r="A50">
        <v>589.86566200000004</v>
      </c>
      <c r="B50">
        <v>11.924561000000001</v>
      </c>
    </row>
    <row r="51" spans="1:2">
      <c r="A51">
        <v>591.81927499999995</v>
      </c>
      <c r="B51">
        <v>11.924561000000001</v>
      </c>
    </row>
    <row r="52" spans="1:2">
      <c r="A52">
        <v>593.77288799999997</v>
      </c>
      <c r="B52">
        <v>10.924561000000001</v>
      </c>
    </row>
    <row r="53" spans="1:2">
      <c r="A53">
        <v>595.72650099999998</v>
      </c>
      <c r="B53">
        <v>10.924561000000001</v>
      </c>
    </row>
    <row r="54" spans="1:2">
      <c r="A54">
        <v>597.680115</v>
      </c>
      <c r="B54">
        <v>9.9245610000000006</v>
      </c>
    </row>
    <row r="55" spans="1:2">
      <c r="A55">
        <v>599.63372800000002</v>
      </c>
      <c r="B55">
        <v>11.924561000000001</v>
      </c>
    </row>
    <row r="56" spans="1:2">
      <c r="A56">
        <v>601.58727999999996</v>
      </c>
      <c r="B56">
        <v>9.9245610000000006</v>
      </c>
    </row>
    <row r="57" spans="1:2">
      <c r="A57">
        <v>603.54089399999998</v>
      </c>
      <c r="B57">
        <v>11.924561000000001</v>
      </c>
    </row>
    <row r="58" spans="1:2">
      <c r="A58">
        <v>605.494507</v>
      </c>
      <c r="B58">
        <v>9.9245610000000006</v>
      </c>
    </row>
    <row r="59" spans="1:2">
      <c r="A59">
        <v>607.44812000000002</v>
      </c>
      <c r="B59">
        <v>9.9245610000000006</v>
      </c>
    </row>
    <row r="60" spans="1:2">
      <c r="A60">
        <v>609.40173300000004</v>
      </c>
      <c r="B60">
        <v>7.9245609999999997</v>
      </c>
    </row>
    <row r="61" spans="1:2">
      <c r="A61">
        <v>611.35528599999998</v>
      </c>
      <c r="B61">
        <v>6.9245609999999997</v>
      </c>
    </row>
    <row r="62" spans="1:2">
      <c r="A62">
        <v>613.308899</v>
      </c>
      <c r="B62">
        <v>5.9245609999999997</v>
      </c>
    </row>
    <row r="63" spans="1:2">
      <c r="A63">
        <v>615.26251200000002</v>
      </c>
      <c r="B63">
        <v>6.9245609999999997</v>
      </c>
    </row>
    <row r="64" spans="1:2">
      <c r="A64">
        <v>617.21612500000003</v>
      </c>
      <c r="B64">
        <v>3.9245610000000002</v>
      </c>
    </row>
    <row r="65" spans="1:2">
      <c r="A65">
        <v>619.16973900000005</v>
      </c>
      <c r="B65">
        <v>4.9245609999999997</v>
      </c>
    </row>
    <row r="66" spans="1:2">
      <c r="A66">
        <v>621.12329099999999</v>
      </c>
      <c r="B66">
        <v>3.9245610000000002</v>
      </c>
    </row>
    <row r="67" spans="1:2">
      <c r="A67">
        <v>623.07690400000001</v>
      </c>
      <c r="B67">
        <v>3.9245610000000002</v>
      </c>
    </row>
    <row r="68" spans="1:2">
      <c r="A68">
        <v>625.03051800000003</v>
      </c>
      <c r="B68">
        <v>3.9245610000000002</v>
      </c>
    </row>
    <row r="69" spans="1:2">
      <c r="A69">
        <v>626.98413100000005</v>
      </c>
      <c r="B69">
        <v>6.9245609999999997</v>
      </c>
    </row>
    <row r="70" spans="1:2">
      <c r="A70">
        <v>628.93774399999995</v>
      </c>
      <c r="B70">
        <v>6.9245609999999997</v>
      </c>
    </row>
    <row r="71" spans="1:2">
      <c r="A71">
        <v>630.89135699999997</v>
      </c>
      <c r="B71">
        <v>8.9245610000000006</v>
      </c>
    </row>
    <row r="72" spans="1:2">
      <c r="A72">
        <v>632.84491000000003</v>
      </c>
      <c r="B72">
        <v>7.9245609999999997</v>
      </c>
    </row>
    <row r="73" spans="1:2">
      <c r="A73">
        <v>634.79852300000005</v>
      </c>
      <c r="B73">
        <v>8.9245610000000006</v>
      </c>
    </row>
    <row r="74" spans="1:2">
      <c r="A74">
        <v>636.75213599999995</v>
      </c>
      <c r="B74">
        <v>7.9245609999999997</v>
      </c>
    </row>
    <row r="75" spans="1:2">
      <c r="A75">
        <v>638.70574999999997</v>
      </c>
      <c r="B75">
        <v>12.924561000000001</v>
      </c>
    </row>
    <row r="76" spans="1:2">
      <c r="A76">
        <v>640.65936299999998</v>
      </c>
      <c r="B76">
        <v>10.924561000000001</v>
      </c>
    </row>
    <row r="77" spans="1:2">
      <c r="A77">
        <v>642.61291500000004</v>
      </c>
      <c r="B77">
        <v>10.924561000000001</v>
      </c>
    </row>
    <row r="78" spans="1:2">
      <c r="A78">
        <v>644.56652799999995</v>
      </c>
      <c r="B78">
        <v>8.9245610000000006</v>
      </c>
    </row>
    <row r="79" spans="1:2">
      <c r="A79">
        <v>646.52014199999996</v>
      </c>
      <c r="B79">
        <v>10.924561000000001</v>
      </c>
    </row>
    <row r="80" spans="1:2">
      <c r="A80">
        <v>648.47375499999998</v>
      </c>
      <c r="B80">
        <v>9.9245610000000006</v>
      </c>
    </row>
    <row r="81" spans="1:2">
      <c r="A81">
        <v>650.427368</v>
      </c>
      <c r="B81">
        <v>7.9245609999999997</v>
      </c>
    </row>
    <row r="82" spans="1:2">
      <c r="A82">
        <v>652.38098100000002</v>
      </c>
      <c r="B82">
        <v>7.9245609999999997</v>
      </c>
    </row>
    <row r="83" spans="1:2">
      <c r="A83">
        <v>654.33453399999996</v>
      </c>
      <c r="B83">
        <v>6.9245609999999997</v>
      </c>
    </row>
    <row r="84" spans="1:2">
      <c r="A84">
        <v>656.28814699999998</v>
      </c>
      <c r="B84">
        <v>6.9245609999999997</v>
      </c>
    </row>
    <row r="85" spans="1:2">
      <c r="A85">
        <v>658.24176</v>
      </c>
      <c r="B85">
        <v>5.9245609999999997</v>
      </c>
    </row>
    <row r="86" spans="1:2">
      <c r="A86">
        <v>660.19537400000002</v>
      </c>
      <c r="B86">
        <v>4.9245609999999997</v>
      </c>
    </row>
    <row r="87" spans="1:2">
      <c r="A87">
        <v>662.14898700000003</v>
      </c>
      <c r="B87">
        <v>8.9245610000000006</v>
      </c>
    </row>
    <row r="88" spans="1:2">
      <c r="A88">
        <v>664.10253899999998</v>
      </c>
      <c r="B88">
        <v>7.9245609999999997</v>
      </c>
    </row>
    <row r="89" spans="1:2">
      <c r="A89">
        <v>666.056152</v>
      </c>
      <c r="B89">
        <v>10.924561000000001</v>
      </c>
    </row>
    <row r="90" spans="1:2">
      <c r="A90">
        <v>668.00976600000001</v>
      </c>
      <c r="B90">
        <v>10.924561000000001</v>
      </c>
    </row>
    <row r="91" spans="1:2">
      <c r="A91">
        <v>669.96337900000003</v>
      </c>
      <c r="B91">
        <v>8.9245610000000006</v>
      </c>
    </row>
    <row r="92" spans="1:2">
      <c r="A92">
        <v>671.91699200000005</v>
      </c>
      <c r="B92">
        <v>5.9245609999999997</v>
      </c>
    </row>
    <row r="93" spans="1:2">
      <c r="A93">
        <v>673.870544</v>
      </c>
      <c r="B93">
        <v>3.9245610000000002</v>
      </c>
    </row>
    <row r="94" spans="1:2">
      <c r="A94">
        <v>675.82415800000001</v>
      </c>
      <c r="B94">
        <v>2.9245610000000002</v>
      </c>
    </row>
    <row r="95" spans="1:2">
      <c r="A95">
        <v>677.77777100000003</v>
      </c>
      <c r="B95">
        <v>3.9245610000000002</v>
      </c>
    </row>
    <row r="96" spans="1:2">
      <c r="A96">
        <v>679.73138400000005</v>
      </c>
      <c r="B96">
        <v>4.9245609999999997</v>
      </c>
    </row>
    <row r="97" spans="1:2">
      <c r="A97">
        <v>681.68499799999995</v>
      </c>
      <c r="B97">
        <v>5.9245609999999997</v>
      </c>
    </row>
    <row r="98" spans="1:2">
      <c r="A98">
        <v>683.63861099999997</v>
      </c>
      <c r="B98">
        <v>6.9245609999999997</v>
      </c>
    </row>
    <row r="99" spans="1:2">
      <c r="A99">
        <v>685.59216300000003</v>
      </c>
      <c r="B99">
        <v>7.9245609999999997</v>
      </c>
    </row>
    <row r="100" spans="1:2">
      <c r="A100">
        <v>687.54577600000005</v>
      </c>
      <c r="B100">
        <v>9.9245610000000006</v>
      </c>
    </row>
    <row r="101" spans="1:2">
      <c r="A101">
        <v>689.49938999999995</v>
      </c>
      <c r="B101">
        <v>10.924561000000001</v>
      </c>
    </row>
    <row r="102" spans="1:2">
      <c r="A102">
        <v>691.45300299999997</v>
      </c>
      <c r="B102">
        <v>9.9245610000000006</v>
      </c>
    </row>
    <row r="103" spans="1:2">
      <c r="A103">
        <v>693.40661599999999</v>
      </c>
      <c r="B103">
        <v>11.924561000000001</v>
      </c>
    </row>
    <row r="104" spans="1:2">
      <c r="A104">
        <v>695.36016800000004</v>
      </c>
      <c r="B104">
        <v>10.924561000000001</v>
      </c>
    </row>
    <row r="105" spans="1:2">
      <c r="A105">
        <v>697.31378199999995</v>
      </c>
      <c r="B105">
        <v>8.9245610000000006</v>
      </c>
    </row>
    <row r="106" spans="1:2">
      <c r="A106">
        <v>699.26739499999996</v>
      </c>
      <c r="B106">
        <v>8.9245610000000006</v>
      </c>
    </row>
    <row r="107" spans="1:2">
      <c r="A107">
        <v>701.22100799999998</v>
      </c>
      <c r="B107">
        <v>6.9245609999999997</v>
      </c>
    </row>
    <row r="108" spans="1:2">
      <c r="A108">
        <v>703.174622</v>
      </c>
      <c r="B108">
        <v>4.9245609999999997</v>
      </c>
    </row>
    <row r="109" spans="1:2">
      <c r="A109">
        <v>705.12823500000002</v>
      </c>
      <c r="B109">
        <v>6.9245609999999997</v>
      </c>
    </row>
    <row r="110" spans="1:2">
      <c r="A110">
        <v>707.08178699999996</v>
      </c>
      <c r="B110">
        <v>6.9245609999999997</v>
      </c>
    </row>
    <row r="111" spans="1:2">
      <c r="A111">
        <v>709.03539999999998</v>
      </c>
      <c r="B111">
        <v>5.9245609999999997</v>
      </c>
    </row>
    <row r="112" spans="1:2">
      <c r="A112">
        <v>710.989014</v>
      </c>
      <c r="B112">
        <v>5.9245609999999997</v>
      </c>
    </row>
    <row r="113" spans="1:2">
      <c r="A113">
        <v>712.94262700000002</v>
      </c>
      <c r="B113">
        <v>8.9245610000000006</v>
      </c>
    </row>
    <row r="114" spans="1:2">
      <c r="A114">
        <v>714.89624000000003</v>
      </c>
      <c r="B114">
        <v>13.924561000000001</v>
      </c>
    </row>
    <row r="115" spans="1:2">
      <c r="A115">
        <v>716.84979199999998</v>
      </c>
      <c r="B115">
        <v>20.924561000000001</v>
      </c>
    </row>
    <row r="116" spans="1:2">
      <c r="A116">
        <v>718.803406</v>
      </c>
      <c r="B116">
        <v>27.924561000000001</v>
      </c>
    </row>
    <row r="117" spans="1:2">
      <c r="A117">
        <v>720.75701900000001</v>
      </c>
      <c r="B117">
        <v>36.924560999999997</v>
      </c>
    </row>
    <row r="118" spans="1:2">
      <c r="A118">
        <v>722.71063200000003</v>
      </c>
      <c r="B118">
        <v>52.924560999999997</v>
      </c>
    </row>
    <row r="119" spans="1:2">
      <c r="A119">
        <v>724.66424600000005</v>
      </c>
      <c r="B119">
        <v>70.924560999999997</v>
      </c>
    </row>
    <row r="120" spans="1:2">
      <c r="A120">
        <v>726.61779799999999</v>
      </c>
      <c r="B120">
        <v>80.924560999999997</v>
      </c>
    </row>
    <row r="121" spans="1:2">
      <c r="A121">
        <v>728.57141100000001</v>
      </c>
      <c r="B121">
        <v>86.924560999999997</v>
      </c>
    </row>
    <row r="122" spans="1:2">
      <c r="A122">
        <v>730.52502400000003</v>
      </c>
      <c r="B122">
        <v>83.924560999999997</v>
      </c>
    </row>
    <row r="123" spans="1:2">
      <c r="A123">
        <v>732.47863800000005</v>
      </c>
      <c r="B123">
        <v>69.924560999999997</v>
      </c>
    </row>
    <row r="124" spans="1:2">
      <c r="A124">
        <v>734.43225099999995</v>
      </c>
      <c r="B124">
        <v>42.924560999999997</v>
      </c>
    </row>
    <row r="125" spans="1:2">
      <c r="A125">
        <v>736.38586399999997</v>
      </c>
      <c r="B125">
        <v>18.924561000000001</v>
      </c>
    </row>
    <row r="126" spans="1:2">
      <c r="A126">
        <v>738.33941700000003</v>
      </c>
      <c r="B126">
        <v>-9.0754389999999994</v>
      </c>
    </row>
    <row r="127" spans="1:2">
      <c r="A127">
        <v>740.29303000000004</v>
      </c>
      <c r="B127">
        <v>-37.075439000000003</v>
      </c>
    </row>
    <row r="128" spans="1:2">
      <c r="A128">
        <v>742.24664299999995</v>
      </c>
      <c r="B128">
        <v>-59.075439000000003</v>
      </c>
    </row>
    <row r="129" spans="1:2">
      <c r="A129">
        <v>744.20025599999997</v>
      </c>
      <c r="B129">
        <v>-70.075439000000003</v>
      </c>
    </row>
    <row r="130" spans="1:2">
      <c r="A130">
        <v>746.15386999999998</v>
      </c>
      <c r="B130">
        <v>-71.075439000000003</v>
      </c>
    </row>
    <row r="131" spans="1:2">
      <c r="A131">
        <v>748.10742200000004</v>
      </c>
      <c r="B131">
        <v>-63.075439000000003</v>
      </c>
    </row>
    <row r="132" spans="1:2">
      <c r="A132">
        <v>750.06103499999995</v>
      </c>
      <c r="B132">
        <v>-53.075439000000003</v>
      </c>
    </row>
    <row r="133" spans="1:2">
      <c r="A133">
        <v>752.01464799999997</v>
      </c>
      <c r="B133">
        <v>-38.075439000000003</v>
      </c>
    </row>
    <row r="134" spans="1:2">
      <c r="A134">
        <v>753.96826199999998</v>
      </c>
      <c r="B134">
        <v>-26.075438999999999</v>
      </c>
    </row>
    <row r="135" spans="1:2">
      <c r="A135">
        <v>755.921875</v>
      </c>
      <c r="B135">
        <v>-14.075438999999999</v>
      </c>
    </row>
    <row r="136" spans="1:2">
      <c r="A136">
        <v>757.87548800000002</v>
      </c>
      <c r="B136">
        <v>-7.0754390000000003</v>
      </c>
    </row>
    <row r="137" spans="1:2">
      <c r="A137">
        <v>759.82904099999996</v>
      </c>
      <c r="B137">
        <v>-2.0754389999999998</v>
      </c>
    </row>
    <row r="138" spans="1:2">
      <c r="A138">
        <v>761.78265399999998</v>
      </c>
      <c r="B138">
        <v>-7.5439000000000006E-2</v>
      </c>
    </row>
    <row r="139" spans="1:2">
      <c r="A139">
        <v>763.736267</v>
      </c>
      <c r="B139">
        <v>2.9245610000000002</v>
      </c>
    </row>
    <row r="140" spans="1:2">
      <c r="A140">
        <v>765.68988000000002</v>
      </c>
      <c r="B140">
        <v>6.9245609999999997</v>
      </c>
    </row>
    <row r="141" spans="1:2">
      <c r="A141">
        <v>767.64349400000003</v>
      </c>
      <c r="B141">
        <v>8.9245610000000006</v>
      </c>
    </row>
    <row r="142" spans="1:2">
      <c r="A142">
        <v>769.59704599999998</v>
      </c>
      <c r="B142">
        <v>13.924561000000001</v>
      </c>
    </row>
    <row r="143" spans="1:2">
      <c r="A143">
        <v>771.550659</v>
      </c>
      <c r="B143">
        <v>15.924561000000001</v>
      </c>
    </row>
    <row r="144" spans="1:2">
      <c r="A144">
        <v>773.50427200000001</v>
      </c>
      <c r="B144">
        <v>15.924561000000001</v>
      </c>
    </row>
    <row r="145" spans="1:2">
      <c r="A145">
        <v>775.45788600000003</v>
      </c>
      <c r="B145">
        <v>17.924561000000001</v>
      </c>
    </row>
    <row r="146" spans="1:2">
      <c r="A146">
        <v>777.41149900000005</v>
      </c>
      <c r="B146">
        <v>15.924561000000001</v>
      </c>
    </row>
    <row r="147" spans="1:2">
      <c r="A147">
        <v>779.36505099999999</v>
      </c>
      <c r="B147">
        <v>13.924561000000001</v>
      </c>
    </row>
    <row r="148" spans="1:2">
      <c r="A148">
        <v>781.31866500000001</v>
      </c>
      <c r="B148">
        <v>10.924561000000001</v>
      </c>
    </row>
    <row r="149" spans="1:2">
      <c r="A149">
        <v>783.27227800000003</v>
      </c>
      <c r="B149">
        <v>6.9245609999999997</v>
      </c>
    </row>
    <row r="150" spans="1:2">
      <c r="A150">
        <v>785.22589100000005</v>
      </c>
      <c r="B150">
        <v>4.9245609999999997</v>
      </c>
    </row>
    <row r="151" spans="1:2">
      <c r="A151">
        <v>787.17950399999995</v>
      </c>
      <c r="B151">
        <v>2.9245610000000002</v>
      </c>
    </row>
    <row r="152" spans="1:2">
      <c r="A152">
        <v>789.13311799999997</v>
      </c>
      <c r="B152">
        <v>3.9245610000000002</v>
      </c>
    </row>
    <row r="153" spans="1:2">
      <c r="A153">
        <v>791.08667000000003</v>
      </c>
      <c r="B153">
        <v>0.92456099999999997</v>
      </c>
    </row>
    <row r="154" spans="1:2">
      <c r="A154">
        <v>793.04028300000004</v>
      </c>
      <c r="B154">
        <v>0.92456099999999997</v>
      </c>
    </row>
    <row r="155" spans="1:2">
      <c r="A155">
        <v>794.99389599999995</v>
      </c>
      <c r="B155">
        <v>3.9245610000000002</v>
      </c>
    </row>
    <row r="156" spans="1:2">
      <c r="A156">
        <v>796.94750999999997</v>
      </c>
      <c r="B156">
        <v>3.9245610000000002</v>
      </c>
    </row>
    <row r="157" spans="1:2">
      <c r="A157">
        <v>798.90112299999998</v>
      </c>
      <c r="B157">
        <v>2.9245610000000002</v>
      </c>
    </row>
    <row r="158" spans="1:2">
      <c r="A158">
        <v>800.85467500000004</v>
      </c>
      <c r="B158">
        <v>5.9245609999999997</v>
      </c>
    </row>
    <row r="159" spans="1:2">
      <c r="A159">
        <v>802.80828899999995</v>
      </c>
      <c r="B159">
        <v>5.9245609999999997</v>
      </c>
    </row>
    <row r="160" spans="1:2">
      <c r="A160">
        <v>804.76190199999996</v>
      </c>
      <c r="B160">
        <v>5.9245609999999997</v>
      </c>
    </row>
    <row r="161" spans="1:2">
      <c r="A161">
        <v>806.71551499999998</v>
      </c>
      <c r="B161">
        <v>5.9245609999999997</v>
      </c>
    </row>
    <row r="162" spans="1:2">
      <c r="A162">
        <v>808.669128</v>
      </c>
      <c r="B162">
        <v>4.9245609999999997</v>
      </c>
    </row>
    <row r="163" spans="1:2">
      <c r="A163">
        <v>810.62268100000006</v>
      </c>
      <c r="B163">
        <v>3.9245610000000002</v>
      </c>
    </row>
    <row r="164" spans="1:2">
      <c r="A164">
        <v>812.57629399999996</v>
      </c>
      <c r="B164">
        <v>3.9245610000000002</v>
      </c>
    </row>
    <row r="165" spans="1:2">
      <c r="A165">
        <v>814.52990699999998</v>
      </c>
      <c r="B165">
        <v>4.9245609999999997</v>
      </c>
    </row>
    <row r="166" spans="1:2">
      <c r="A166">
        <v>816.483521</v>
      </c>
      <c r="B166">
        <v>4.9245609999999997</v>
      </c>
    </row>
    <row r="167" spans="1:2">
      <c r="A167">
        <v>818.43713400000001</v>
      </c>
      <c r="B167">
        <v>6.9245609999999997</v>
      </c>
    </row>
    <row r="168" spans="1:2">
      <c r="A168">
        <v>820.39074700000003</v>
      </c>
      <c r="B168">
        <v>6.9245609999999997</v>
      </c>
    </row>
    <row r="169" spans="1:2">
      <c r="A169">
        <v>822.34429899999998</v>
      </c>
      <c r="B169">
        <v>6.9245609999999997</v>
      </c>
    </row>
    <row r="170" spans="1:2">
      <c r="A170">
        <v>824.29791299999999</v>
      </c>
      <c r="B170">
        <v>6.9245609999999997</v>
      </c>
    </row>
    <row r="171" spans="1:2">
      <c r="A171">
        <v>826.25152600000001</v>
      </c>
      <c r="B171">
        <v>7.9245609999999997</v>
      </c>
    </row>
    <row r="172" spans="1:2">
      <c r="A172">
        <v>828.20513900000003</v>
      </c>
      <c r="B172">
        <v>8.9245610000000006</v>
      </c>
    </row>
    <row r="173" spans="1:2">
      <c r="A173">
        <v>830.15875200000005</v>
      </c>
      <c r="B173">
        <v>7.9245609999999997</v>
      </c>
    </row>
    <row r="174" spans="1:2">
      <c r="A174">
        <v>832.11230499999999</v>
      </c>
      <c r="B174">
        <v>5.9245609999999997</v>
      </c>
    </row>
    <row r="175" spans="1:2">
      <c r="A175">
        <v>834.06591800000001</v>
      </c>
      <c r="B175">
        <v>4.9245609999999997</v>
      </c>
    </row>
    <row r="176" spans="1:2">
      <c r="A176">
        <v>836.01953100000003</v>
      </c>
      <c r="B176">
        <v>4.9245609999999997</v>
      </c>
    </row>
    <row r="177" spans="1:2">
      <c r="A177">
        <v>837.97314500000005</v>
      </c>
      <c r="B177">
        <v>7.9245609999999997</v>
      </c>
    </row>
    <row r="178" spans="1:2">
      <c r="A178">
        <v>839.92675799999995</v>
      </c>
      <c r="B178">
        <v>5.9245609999999997</v>
      </c>
    </row>
    <row r="179" spans="1:2">
      <c r="A179">
        <v>841.88037099999997</v>
      </c>
      <c r="B179">
        <v>6.9245609999999997</v>
      </c>
    </row>
    <row r="180" spans="1:2">
      <c r="A180">
        <v>843.83392300000003</v>
      </c>
      <c r="B180">
        <v>5.9245609999999997</v>
      </c>
    </row>
    <row r="181" spans="1:2">
      <c r="A181">
        <v>845.78753700000004</v>
      </c>
      <c r="B181">
        <v>6.9245609999999997</v>
      </c>
    </row>
    <row r="182" spans="1:2">
      <c r="A182">
        <v>847.74114999999995</v>
      </c>
      <c r="B182">
        <v>6.9245609999999997</v>
      </c>
    </row>
    <row r="183" spans="1:2">
      <c r="A183">
        <v>849.69476299999997</v>
      </c>
      <c r="B183">
        <v>6.9245609999999997</v>
      </c>
    </row>
    <row r="184" spans="1:2">
      <c r="A184">
        <v>851.64837599999998</v>
      </c>
      <c r="B184">
        <v>6.9245609999999997</v>
      </c>
    </row>
    <row r="185" spans="1:2">
      <c r="A185">
        <v>853.60192900000004</v>
      </c>
      <c r="B185">
        <v>6.9245609999999997</v>
      </c>
    </row>
    <row r="186" spans="1:2">
      <c r="A186">
        <v>855.55554199999995</v>
      </c>
      <c r="B186">
        <v>4.9245609999999997</v>
      </c>
    </row>
    <row r="187" spans="1:2">
      <c r="A187">
        <v>857.50915499999996</v>
      </c>
      <c r="B187">
        <v>3.9245610000000002</v>
      </c>
    </row>
    <row r="188" spans="1:2">
      <c r="A188">
        <v>859.46276899999998</v>
      </c>
      <c r="B188">
        <v>3.9245610000000002</v>
      </c>
    </row>
    <row r="189" spans="1:2">
      <c r="A189">
        <v>861.416382</v>
      </c>
      <c r="B189">
        <v>4.9245609999999997</v>
      </c>
    </row>
    <row r="190" spans="1:2">
      <c r="A190">
        <v>863.36993399999994</v>
      </c>
      <c r="B190">
        <v>5.9245609999999997</v>
      </c>
    </row>
    <row r="191" spans="1:2">
      <c r="A191">
        <v>865.32354699999996</v>
      </c>
      <c r="B191">
        <v>7.9245609999999997</v>
      </c>
    </row>
    <row r="192" spans="1:2">
      <c r="A192">
        <v>867.27716099999998</v>
      </c>
      <c r="B192">
        <v>7.9245609999999997</v>
      </c>
    </row>
    <row r="193" spans="1:2">
      <c r="A193">
        <v>869.230774</v>
      </c>
      <c r="B193">
        <v>7.9245609999999997</v>
      </c>
    </row>
    <row r="194" spans="1:2">
      <c r="A194">
        <v>871.18438700000002</v>
      </c>
      <c r="B194">
        <v>8.9245610000000006</v>
      </c>
    </row>
    <row r="195" spans="1:2">
      <c r="A195">
        <v>873.13800000000003</v>
      </c>
      <c r="B195">
        <v>7.9245609999999997</v>
      </c>
    </row>
    <row r="196" spans="1:2">
      <c r="A196">
        <v>875.09155299999998</v>
      </c>
      <c r="B196">
        <v>5.9245609999999997</v>
      </c>
    </row>
    <row r="197" spans="1:2">
      <c r="A197">
        <v>877.04516599999999</v>
      </c>
      <c r="B197">
        <v>6.9245609999999997</v>
      </c>
    </row>
    <row r="198" spans="1:2">
      <c r="A198">
        <v>878.99877900000001</v>
      </c>
      <c r="B198">
        <v>2.9245610000000002</v>
      </c>
    </row>
    <row r="199" spans="1:2">
      <c r="A199">
        <v>880.95239300000003</v>
      </c>
      <c r="B199">
        <v>3.9245610000000002</v>
      </c>
    </row>
    <row r="200" spans="1:2">
      <c r="A200">
        <v>882.90600600000005</v>
      </c>
      <c r="B200">
        <v>3.9245610000000002</v>
      </c>
    </row>
    <row r="201" spans="1:2">
      <c r="A201">
        <v>884.85955799999999</v>
      </c>
      <c r="B201">
        <v>3.9245610000000002</v>
      </c>
    </row>
    <row r="202" spans="1:2">
      <c r="A202">
        <v>886.81317100000001</v>
      </c>
      <c r="B202">
        <v>2.9245610000000002</v>
      </c>
    </row>
    <row r="203" spans="1:2">
      <c r="A203">
        <v>888.76678500000003</v>
      </c>
      <c r="B203">
        <v>5.9245609999999997</v>
      </c>
    </row>
    <row r="204" spans="1:2">
      <c r="A204">
        <v>890.72039800000005</v>
      </c>
      <c r="B204">
        <v>3.9245610000000002</v>
      </c>
    </row>
    <row r="205" spans="1:2">
      <c r="A205">
        <v>892.67401099999995</v>
      </c>
      <c r="B205">
        <v>3.9245610000000002</v>
      </c>
    </row>
    <row r="206" spans="1:2">
      <c r="A206">
        <v>894.62762499999997</v>
      </c>
      <c r="B206">
        <v>4.9245609999999997</v>
      </c>
    </row>
    <row r="207" spans="1:2">
      <c r="A207">
        <v>896.58117700000003</v>
      </c>
      <c r="B207">
        <v>5.9245609999999997</v>
      </c>
    </row>
    <row r="208" spans="1:2">
      <c r="A208">
        <v>898.53479000000004</v>
      </c>
      <c r="B208">
        <v>5.9245609999999997</v>
      </c>
    </row>
    <row r="209" spans="1:2">
      <c r="A209">
        <v>900.48840299999995</v>
      </c>
      <c r="B209">
        <v>5.9245609999999997</v>
      </c>
    </row>
    <row r="210" spans="1:2">
      <c r="A210">
        <v>902.44201699999996</v>
      </c>
      <c r="B210">
        <v>7.9245609999999997</v>
      </c>
    </row>
    <row r="211" spans="1:2">
      <c r="A211">
        <v>904.39562999999998</v>
      </c>
      <c r="B211">
        <v>5.9245609999999997</v>
      </c>
    </row>
    <row r="212" spans="1:2">
      <c r="A212">
        <v>906.34918200000004</v>
      </c>
      <c r="B212">
        <v>7.9245609999999997</v>
      </c>
    </row>
    <row r="213" spans="1:2">
      <c r="A213">
        <v>908.30279499999995</v>
      </c>
      <c r="B213">
        <v>8.9245610000000006</v>
      </c>
    </row>
    <row r="214" spans="1:2">
      <c r="A214">
        <v>910.25640899999996</v>
      </c>
      <c r="B214">
        <v>8.9245610000000006</v>
      </c>
    </row>
    <row r="215" spans="1:2">
      <c r="A215">
        <v>912.21002199999998</v>
      </c>
      <c r="B215">
        <v>8.9245610000000006</v>
      </c>
    </row>
    <row r="216" spans="1:2">
      <c r="A216">
        <v>914.163635</v>
      </c>
      <c r="B216">
        <v>11.924561000000001</v>
      </c>
    </row>
    <row r="217" spans="1:2">
      <c r="A217">
        <v>916.11718800000006</v>
      </c>
      <c r="B217">
        <v>9.9245610000000006</v>
      </c>
    </row>
    <row r="218" spans="1:2">
      <c r="A218">
        <v>918.07080099999996</v>
      </c>
      <c r="B218">
        <v>8.9245610000000006</v>
      </c>
    </row>
    <row r="219" spans="1:2">
      <c r="A219">
        <v>920.02441399999998</v>
      </c>
      <c r="B219">
        <v>6.9245609999999997</v>
      </c>
    </row>
    <row r="220" spans="1:2">
      <c r="A220">
        <v>921.978027</v>
      </c>
      <c r="B220">
        <v>7.9245609999999997</v>
      </c>
    </row>
    <row r="221" spans="1:2">
      <c r="A221">
        <v>923.93164100000001</v>
      </c>
      <c r="B221">
        <v>7.9245609999999997</v>
      </c>
    </row>
    <row r="222" spans="1:2">
      <c r="A222">
        <v>925.88525400000003</v>
      </c>
      <c r="B222">
        <v>8.9245610000000006</v>
      </c>
    </row>
    <row r="223" spans="1:2">
      <c r="A223">
        <v>927.83880599999998</v>
      </c>
      <c r="B223">
        <v>9.9245610000000006</v>
      </c>
    </row>
    <row r="224" spans="1:2">
      <c r="A224">
        <v>929.792419</v>
      </c>
      <c r="B224">
        <v>7.9245609999999997</v>
      </c>
    </row>
    <row r="225" spans="1:2">
      <c r="A225">
        <v>931.74603300000001</v>
      </c>
      <c r="B225">
        <v>8.9245610000000006</v>
      </c>
    </row>
    <row r="226" spans="1:2">
      <c r="A226">
        <v>933.69964600000003</v>
      </c>
      <c r="B226">
        <v>9.9245610000000006</v>
      </c>
    </row>
    <row r="227" spans="1:2">
      <c r="A227">
        <v>935.65325900000005</v>
      </c>
      <c r="B227">
        <v>11.924561000000001</v>
      </c>
    </row>
    <row r="228" spans="1:2">
      <c r="A228">
        <v>937.60681199999999</v>
      </c>
      <c r="B228">
        <v>10.924561000000001</v>
      </c>
    </row>
    <row r="229" spans="1:2">
      <c r="A229">
        <v>939.56042500000001</v>
      </c>
      <c r="B229">
        <v>9.9245610000000006</v>
      </c>
    </row>
    <row r="230" spans="1:2">
      <c r="A230">
        <v>941.51403800000003</v>
      </c>
      <c r="B230">
        <v>9.9245610000000006</v>
      </c>
    </row>
    <row r="231" spans="1:2">
      <c r="A231">
        <v>943.46765100000005</v>
      </c>
      <c r="B231">
        <v>8.9245610000000006</v>
      </c>
    </row>
    <row r="232" spans="1:2">
      <c r="A232">
        <v>945.42126499999995</v>
      </c>
      <c r="B232">
        <v>5.9245609999999997</v>
      </c>
    </row>
    <row r="233" spans="1:2">
      <c r="A233">
        <v>947.37481700000001</v>
      </c>
      <c r="B233">
        <v>5.9245609999999997</v>
      </c>
    </row>
    <row r="234" spans="1:2">
      <c r="A234">
        <v>949.32843000000003</v>
      </c>
      <c r="B234">
        <v>7.9245609999999997</v>
      </c>
    </row>
    <row r="235" spans="1:2">
      <c r="A235">
        <v>951.28204300000004</v>
      </c>
      <c r="B235">
        <v>7.9245609999999997</v>
      </c>
    </row>
    <row r="236" spans="1:2">
      <c r="A236">
        <v>953.23565699999995</v>
      </c>
      <c r="B236">
        <v>9.9245610000000006</v>
      </c>
    </row>
    <row r="237" spans="1:2">
      <c r="A237">
        <v>955.18926999999996</v>
      </c>
      <c r="B237">
        <v>9.9245610000000006</v>
      </c>
    </row>
    <row r="238" spans="1:2">
      <c r="A238">
        <v>957.14288299999998</v>
      </c>
      <c r="B238">
        <v>8.9245610000000006</v>
      </c>
    </row>
    <row r="239" spans="1:2">
      <c r="A239">
        <v>959.09643600000004</v>
      </c>
      <c r="B239">
        <v>6.9245609999999997</v>
      </c>
    </row>
    <row r="240" spans="1:2">
      <c r="A240">
        <v>961.05004899999994</v>
      </c>
      <c r="B240">
        <v>7.9245609999999997</v>
      </c>
    </row>
    <row r="241" spans="1:2">
      <c r="A241">
        <v>963.00366199999996</v>
      </c>
      <c r="B241">
        <v>7.9245609999999997</v>
      </c>
    </row>
    <row r="242" spans="1:2">
      <c r="A242">
        <v>964.95727499999998</v>
      </c>
      <c r="B242">
        <v>7.9245609999999997</v>
      </c>
    </row>
    <row r="243" spans="1:2">
      <c r="A243">
        <v>966.910889</v>
      </c>
      <c r="B243">
        <v>8.9245610000000006</v>
      </c>
    </row>
    <row r="244" spans="1:2">
      <c r="A244">
        <v>968.86444100000006</v>
      </c>
      <c r="B244">
        <v>8.9245610000000006</v>
      </c>
    </row>
    <row r="245" spans="1:2">
      <c r="A245">
        <v>970.81805399999996</v>
      </c>
      <c r="B245">
        <v>10.924561000000001</v>
      </c>
    </row>
    <row r="246" spans="1:2">
      <c r="A246">
        <v>972.77166699999998</v>
      </c>
      <c r="B246">
        <v>7.9245609999999997</v>
      </c>
    </row>
    <row r="247" spans="1:2">
      <c r="A247">
        <v>974.725281</v>
      </c>
      <c r="B247">
        <v>8.9245610000000006</v>
      </c>
    </row>
    <row r="248" spans="1:2">
      <c r="A248">
        <v>976.67889400000001</v>
      </c>
      <c r="B248">
        <v>8.9245610000000006</v>
      </c>
    </row>
    <row r="249" spans="1:2">
      <c r="A249">
        <v>978.63250700000003</v>
      </c>
      <c r="B249">
        <v>10.924561000000001</v>
      </c>
    </row>
    <row r="250" spans="1:2">
      <c r="A250">
        <v>980.58605999999997</v>
      </c>
      <c r="B250">
        <v>8.9245610000000006</v>
      </c>
    </row>
    <row r="251" spans="1:2">
      <c r="A251">
        <v>982.53967299999999</v>
      </c>
      <c r="B251">
        <v>7.9245609999999997</v>
      </c>
    </row>
    <row r="252" spans="1:2">
      <c r="A252">
        <v>984.49328600000001</v>
      </c>
      <c r="B252">
        <v>5.9245609999999997</v>
      </c>
    </row>
    <row r="253" spans="1:2">
      <c r="A253">
        <v>986.44689900000003</v>
      </c>
      <c r="B253">
        <v>7.9245609999999997</v>
      </c>
    </row>
    <row r="254" spans="1:2">
      <c r="A254">
        <v>988.40051300000005</v>
      </c>
      <c r="B254">
        <v>6.9245609999999997</v>
      </c>
    </row>
    <row r="255" spans="1:2">
      <c r="A255">
        <v>990.35406499999999</v>
      </c>
      <c r="B255">
        <v>7.9245609999999997</v>
      </c>
    </row>
    <row r="256" spans="1:2">
      <c r="A256">
        <v>992.30767800000001</v>
      </c>
      <c r="B256">
        <v>8.9245610000000006</v>
      </c>
    </row>
    <row r="257" spans="1:2">
      <c r="A257">
        <v>994.26129200000003</v>
      </c>
      <c r="B257">
        <v>8.9245610000000006</v>
      </c>
    </row>
    <row r="258" spans="1:2">
      <c r="A258">
        <v>996.21490500000004</v>
      </c>
      <c r="B258">
        <v>11.924561000000001</v>
      </c>
    </row>
    <row r="259" spans="1:2">
      <c r="A259">
        <v>998.16851799999995</v>
      </c>
      <c r="B259">
        <v>10.924561000000001</v>
      </c>
    </row>
    <row r="260" spans="1:2">
      <c r="A260">
        <v>1000.12207</v>
      </c>
      <c r="B260">
        <v>9.9245610000000006</v>
      </c>
    </row>
    <row r="261" spans="1:2">
      <c r="A261">
        <v>1002.075684</v>
      </c>
      <c r="B261">
        <v>10.924561000000001</v>
      </c>
    </row>
    <row r="262" spans="1:2">
      <c r="A262">
        <v>1004.029297</v>
      </c>
      <c r="B262">
        <v>11.924561000000001</v>
      </c>
    </row>
    <row r="263" spans="1:2">
      <c r="A263">
        <v>1005.9829099999999</v>
      </c>
      <c r="B263">
        <v>10.924561000000001</v>
      </c>
    </row>
    <row r="264" spans="1:2">
      <c r="A264">
        <v>1007.936523</v>
      </c>
      <c r="B264">
        <v>9.9245610000000006</v>
      </c>
    </row>
    <row r="265" spans="1:2">
      <c r="A265">
        <v>1009.890137</v>
      </c>
      <c r="B265">
        <v>9.9245610000000006</v>
      </c>
    </row>
    <row r="266" spans="1:2">
      <c r="A266">
        <v>1011.843689</v>
      </c>
      <c r="B266">
        <v>8.9245610000000006</v>
      </c>
    </row>
    <row r="267" spans="1:2">
      <c r="A267">
        <v>1013.7973019999999</v>
      </c>
      <c r="B267">
        <v>8.9245610000000006</v>
      </c>
    </row>
    <row r="268" spans="1:2">
      <c r="A268">
        <v>1015.750916</v>
      </c>
      <c r="B268">
        <v>9.9245610000000006</v>
      </c>
    </row>
    <row r="269" spans="1:2">
      <c r="A269">
        <v>1017.704529</v>
      </c>
      <c r="B269">
        <v>9.9245610000000006</v>
      </c>
    </row>
    <row r="270" spans="1:2">
      <c r="A270">
        <v>1019.658142</v>
      </c>
      <c r="B270">
        <v>8.9245610000000006</v>
      </c>
    </row>
    <row r="271" spans="1:2">
      <c r="A271">
        <v>1021.6116940000001</v>
      </c>
      <c r="B271">
        <v>9.9245610000000006</v>
      </c>
    </row>
    <row r="272" spans="1:2">
      <c r="A272">
        <v>1023.565308</v>
      </c>
      <c r="B272">
        <v>9.9245610000000006</v>
      </c>
    </row>
    <row r="273" spans="1:2">
      <c r="A273">
        <v>1025.5189210000001</v>
      </c>
      <c r="B273">
        <v>8.9245610000000006</v>
      </c>
    </row>
    <row r="274" spans="1:2">
      <c r="A274">
        <v>1027.472534</v>
      </c>
      <c r="B274">
        <v>7.9245609999999997</v>
      </c>
    </row>
    <row r="275" spans="1:2">
      <c r="A275">
        <v>1029.4261469999999</v>
      </c>
      <c r="B275">
        <v>4.9245609999999997</v>
      </c>
    </row>
    <row r="276" spans="1:2">
      <c r="A276">
        <v>1031.3797609999999</v>
      </c>
      <c r="B276">
        <v>3.9245610000000002</v>
      </c>
    </row>
    <row r="277" spans="1:2">
      <c r="A277">
        <v>1033.333374</v>
      </c>
      <c r="B277">
        <v>3.9245610000000002</v>
      </c>
    </row>
    <row r="278" spans="1:2">
      <c r="A278">
        <v>1035.286987</v>
      </c>
      <c r="B278">
        <v>4.9245609999999997</v>
      </c>
    </row>
    <row r="279" spans="1:2">
      <c r="A279">
        <v>1037.2404790000001</v>
      </c>
      <c r="B279">
        <v>5.9245609999999997</v>
      </c>
    </row>
    <row r="280" spans="1:2">
      <c r="A280">
        <v>1039.194092</v>
      </c>
      <c r="B280">
        <v>5.9245609999999997</v>
      </c>
    </row>
    <row r="281" spans="1:2">
      <c r="A281">
        <v>1041.1477050000001</v>
      </c>
      <c r="B281">
        <v>5.9245609999999997</v>
      </c>
    </row>
    <row r="282" spans="1:2">
      <c r="A282">
        <v>1043.101318</v>
      </c>
      <c r="B282">
        <v>4.9245609999999997</v>
      </c>
    </row>
    <row r="283" spans="1:2">
      <c r="A283">
        <v>1045.054932</v>
      </c>
      <c r="B283">
        <v>4.9245609999999997</v>
      </c>
    </row>
    <row r="284" spans="1:2">
      <c r="A284">
        <v>1047.0085449999999</v>
      </c>
      <c r="B284">
        <v>3.9245610000000002</v>
      </c>
    </row>
    <row r="285" spans="1:2">
      <c r="A285">
        <v>1048.962158</v>
      </c>
      <c r="B285">
        <v>5.9245609999999997</v>
      </c>
    </row>
    <row r="286" spans="1:2">
      <c r="A286">
        <v>1050.9157709999999</v>
      </c>
      <c r="B286">
        <v>5.9245609999999997</v>
      </c>
    </row>
    <row r="287" spans="1:2">
      <c r="A287">
        <v>1052.869385</v>
      </c>
      <c r="B287">
        <v>2.9245610000000002</v>
      </c>
    </row>
    <row r="288" spans="1:2">
      <c r="A288">
        <v>1054.8229980000001</v>
      </c>
      <c r="B288">
        <v>3.9245610000000002</v>
      </c>
    </row>
    <row r="289" spans="1:2">
      <c r="A289">
        <v>1056.776611</v>
      </c>
      <c r="B289">
        <v>4.9245609999999997</v>
      </c>
    </row>
    <row r="290" spans="1:2">
      <c r="A290">
        <v>1058.7301030000001</v>
      </c>
      <c r="B290">
        <v>3.9245610000000002</v>
      </c>
    </row>
    <row r="291" spans="1:2">
      <c r="A291">
        <v>1060.683716</v>
      </c>
      <c r="B291">
        <v>3.9245610000000002</v>
      </c>
    </row>
    <row r="292" spans="1:2">
      <c r="A292">
        <v>1062.6373289999999</v>
      </c>
      <c r="B292">
        <v>4.9245609999999997</v>
      </c>
    </row>
    <row r="293" spans="1:2">
      <c r="A293">
        <v>1064.590942</v>
      </c>
      <c r="B293">
        <v>6.9245609999999997</v>
      </c>
    </row>
    <row r="294" spans="1:2">
      <c r="A294">
        <v>1066.5445560000001</v>
      </c>
      <c r="B294">
        <v>5.9245609999999997</v>
      </c>
    </row>
    <row r="295" spans="1:2">
      <c r="A295">
        <v>1068.498169</v>
      </c>
      <c r="B295">
        <v>4.9245609999999997</v>
      </c>
    </row>
    <row r="296" spans="1:2">
      <c r="A296">
        <v>1070.4517820000001</v>
      </c>
      <c r="B296">
        <v>5.9245609999999997</v>
      </c>
    </row>
    <row r="297" spans="1:2">
      <c r="A297">
        <v>1072.4053960000001</v>
      </c>
      <c r="B297">
        <v>9.9245610000000006</v>
      </c>
    </row>
    <row r="298" spans="1:2">
      <c r="A298">
        <v>1074.359009</v>
      </c>
      <c r="B298">
        <v>9.9245610000000006</v>
      </c>
    </row>
    <row r="299" spans="1:2">
      <c r="A299">
        <v>1076.3126219999999</v>
      </c>
      <c r="B299">
        <v>10.924561000000001</v>
      </c>
    </row>
    <row r="300" spans="1:2">
      <c r="A300">
        <v>1078.2662350000001</v>
      </c>
      <c r="B300">
        <v>11.924561000000001</v>
      </c>
    </row>
    <row r="301" spans="1:2">
      <c r="A301">
        <v>1080.2197269999999</v>
      </c>
      <c r="B301">
        <v>11.924561000000001</v>
      </c>
    </row>
    <row r="302" spans="1:2">
      <c r="A302">
        <v>1082.1733400000001</v>
      </c>
      <c r="B302">
        <v>10.924561000000001</v>
      </c>
    </row>
    <row r="303" spans="1:2">
      <c r="A303">
        <v>1084.126953</v>
      </c>
      <c r="B303">
        <v>10.924561000000001</v>
      </c>
    </row>
    <row r="304" spans="1:2">
      <c r="A304">
        <v>1086.0805660000001</v>
      </c>
      <c r="B304">
        <v>10.924561000000001</v>
      </c>
    </row>
    <row r="305" spans="1:2">
      <c r="A305">
        <v>1088.0341800000001</v>
      </c>
      <c r="B305">
        <v>9.9245610000000006</v>
      </c>
    </row>
    <row r="306" spans="1:2">
      <c r="A306">
        <v>1089.987793</v>
      </c>
      <c r="B306">
        <v>9.9245610000000006</v>
      </c>
    </row>
    <row r="307" spans="1:2">
      <c r="A307">
        <v>1091.9414059999999</v>
      </c>
      <c r="B307">
        <v>9.9245610000000006</v>
      </c>
    </row>
    <row r="308" spans="1:2">
      <c r="A308">
        <v>1093.8950199999999</v>
      </c>
      <c r="B308">
        <v>9.9245610000000006</v>
      </c>
    </row>
    <row r="309" spans="1:2">
      <c r="A309">
        <v>1095.8486330000001</v>
      </c>
      <c r="B309">
        <v>7.9245609999999997</v>
      </c>
    </row>
    <row r="310" spans="1:2">
      <c r="A310">
        <v>1097.802246</v>
      </c>
      <c r="B310">
        <v>7.9245609999999997</v>
      </c>
    </row>
    <row r="311" spans="1:2">
      <c r="A311">
        <v>1099.7558590000001</v>
      </c>
      <c r="B311">
        <v>5.9245609999999997</v>
      </c>
    </row>
    <row r="312" spans="1:2">
      <c r="A312">
        <v>1101.709351</v>
      </c>
      <c r="B312">
        <v>4.9245609999999997</v>
      </c>
    </row>
    <row r="313" spans="1:2">
      <c r="A313">
        <v>1103.6629640000001</v>
      </c>
      <c r="B313">
        <v>4.9245609999999997</v>
      </c>
    </row>
    <row r="314" spans="1:2">
      <c r="A314">
        <v>1105.616577</v>
      </c>
      <c r="B314">
        <v>3.9245610000000002</v>
      </c>
    </row>
    <row r="315" spans="1:2">
      <c r="A315">
        <v>1107.5701899999999</v>
      </c>
      <c r="B315">
        <v>4.9245609999999997</v>
      </c>
    </row>
    <row r="316" spans="1:2">
      <c r="A316">
        <v>1109.5238039999999</v>
      </c>
      <c r="B316">
        <v>6.9245609999999997</v>
      </c>
    </row>
    <row r="317" spans="1:2">
      <c r="A317">
        <v>1111.4774170000001</v>
      </c>
      <c r="B317">
        <v>5.9245609999999997</v>
      </c>
    </row>
    <row r="318" spans="1:2">
      <c r="A318">
        <v>1113.43103</v>
      </c>
      <c r="B318">
        <v>5.9245609999999997</v>
      </c>
    </row>
    <row r="319" spans="1:2">
      <c r="A319">
        <v>1115.384644</v>
      </c>
      <c r="B319">
        <v>5.9245609999999997</v>
      </c>
    </row>
    <row r="320" spans="1:2">
      <c r="A320">
        <v>1117.3382570000001</v>
      </c>
      <c r="B320">
        <v>6.9245609999999997</v>
      </c>
    </row>
    <row r="321" spans="1:2">
      <c r="A321">
        <v>1119.29187</v>
      </c>
      <c r="B321">
        <v>6.9245609999999997</v>
      </c>
    </row>
    <row r="322" spans="1:2">
      <c r="A322">
        <v>1121.245361</v>
      </c>
      <c r="B322">
        <v>5.9245609999999997</v>
      </c>
    </row>
    <row r="323" spans="1:2">
      <c r="A323">
        <v>1123.198975</v>
      </c>
      <c r="B323">
        <v>3.9245610000000002</v>
      </c>
    </row>
    <row r="324" spans="1:2">
      <c r="A324">
        <v>1125.1525879999999</v>
      </c>
      <c r="B324">
        <v>5.9245609999999997</v>
      </c>
    </row>
    <row r="325" spans="1:2">
      <c r="A325">
        <v>1127.1062010000001</v>
      </c>
      <c r="B325">
        <v>6.9245609999999997</v>
      </c>
    </row>
    <row r="326" spans="1:2">
      <c r="A326">
        <v>1129.059814</v>
      </c>
      <c r="B326">
        <v>8.9245610000000006</v>
      </c>
    </row>
    <row r="327" spans="1:2">
      <c r="A327">
        <v>1131.013428</v>
      </c>
      <c r="B327">
        <v>8.9245610000000006</v>
      </c>
    </row>
    <row r="328" spans="1:2">
      <c r="A328">
        <v>1132.9670410000001</v>
      </c>
      <c r="B328">
        <v>7.9245609999999997</v>
      </c>
    </row>
    <row r="329" spans="1:2">
      <c r="A329">
        <v>1134.920654</v>
      </c>
      <c r="B329">
        <v>7.9245609999999997</v>
      </c>
    </row>
    <row r="330" spans="1:2">
      <c r="A330">
        <v>1136.874268</v>
      </c>
      <c r="B330">
        <v>10.924561000000001</v>
      </c>
    </row>
    <row r="331" spans="1:2">
      <c r="A331">
        <v>1138.8278809999999</v>
      </c>
      <c r="B331">
        <v>6.9245609999999997</v>
      </c>
    </row>
    <row r="332" spans="1:2">
      <c r="A332">
        <v>1140.7814940000001</v>
      </c>
      <c r="B332">
        <v>9.9245610000000006</v>
      </c>
    </row>
    <row r="333" spans="1:2">
      <c r="A333">
        <v>1142.7349850000001</v>
      </c>
      <c r="B333">
        <v>9.9245610000000006</v>
      </c>
    </row>
    <row r="334" spans="1:2">
      <c r="A334">
        <v>1144.6885990000001</v>
      </c>
      <c r="B334">
        <v>8.9245610000000006</v>
      </c>
    </row>
    <row r="335" spans="1:2">
      <c r="A335">
        <v>1146.642212</v>
      </c>
      <c r="B335">
        <v>7.9245609999999997</v>
      </c>
    </row>
    <row r="336" spans="1:2">
      <c r="A336">
        <v>1148.5958250000001</v>
      </c>
      <c r="B336">
        <v>7.9245609999999997</v>
      </c>
    </row>
    <row r="337" spans="1:2">
      <c r="A337">
        <v>1150.549438</v>
      </c>
      <c r="B337">
        <v>7.9245609999999997</v>
      </c>
    </row>
    <row r="338" spans="1:2">
      <c r="A338">
        <v>1152.503052</v>
      </c>
      <c r="B338">
        <v>7.9245609999999997</v>
      </c>
    </row>
    <row r="339" spans="1:2">
      <c r="A339">
        <v>1154.4566649999999</v>
      </c>
      <c r="B339">
        <v>6.9245609999999997</v>
      </c>
    </row>
    <row r="340" spans="1:2">
      <c r="A340">
        <v>1156.4102780000001</v>
      </c>
      <c r="B340">
        <v>5.9245609999999997</v>
      </c>
    </row>
    <row r="341" spans="1:2">
      <c r="A341">
        <v>1158.3638920000001</v>
      </c>
      <c r="B341">
        <v>5.9245609999999997</v>
      </c>
    </row>
    <row r="342" spans="1:2">
      <c r="A342">
        <v>1160.317505</v>
      </c>
      <c r="B342">
        <v>6.9245609999999997</v>
      </c>
    </row>
    <row r="343" spans="1:2">
      <c r="A343">
        <v>1162.2711179999999</v>
      </c>
      <c r="B343">
        <v>4.9245609999999997</v>
      </c>
    </row>
    <row r="344" spans="1:2">
      <c r="A344">
        <v>1164.2246090000001</v>
      </c>
      <c r="B344">
        <v>5.9245609999999997</v>
      </c>
    </row>
    <row r="345" spans="1:2">
      <c r="A345">
        <v>1166.1782229999999</v>
      </c>
      <c r="B345">
        <v>4.9245609999999997</v>
      </c>
    </row>
    <row r="346" spans="1:2">
      <c r="A346">
        <v>1168.131836</v>
      </c>
      <c r="B346">
        <v>7.9245609999999997</v>
      </c>
    </row>
    <row r="347" spans="1:2">
      <c r="A347">
        <v>1170.0854489999999</v>
      </c>
      <c r="B347">
        <v>6.9245609999999997</v>
      </c>
    </row>
    <row r="348" spans="1:2">
      <c r="A348">
        <v>1172.0390629999999</v>
      </c>
      <c r="B348">
        <v>7.9245609999999997</v>
      </c>
    </row>
    <row r="349" spans="1:2">
      <c r="A349">
        <v>1173.9926760000001</v>
      </c>
      <c r="B349">
        <v>6.9245609999999997</v>
      </c>
    </row>
    <row r="350" spans="1:2">
      <c r="A350">
        <v>1175.946289</v>
      </c>
      <c r="B350">
        <v>6.9245609999999997</v>
      </c>
    </row>
    <row r="351" spans="1:2">
      <c r="A351">
        <v>1177.8999020000001</v>
      </c>
      <c r="B351">
        <v>8.9245610000000006</v>
      </c>
    </row>
    <row r="352" spans="1:2">
      <c r="A352">
        <v>1179.8535159999999</v>
      </c>
      <c r="B352">
        <v>6.9245609999999997</v>
      </c>
    </row>
    <row r="353" spans="1:2">
      <c r="A353">
        <v>1181.807129</v>
      </c>
      <c r="B353">
        <v>5.9245609999999997</v>
      </c>
    </row>
    <row r="354" spans="1:2">
      <c r="A354">
        <v>1183.7607419999999</v>
      </c>
      <c r="B354">
        <v>4.9245609999999997</v>
      </c>
    </row>
    <row r="355" spans="1:2">
      <c r="A355">
        <v>1185.7142329999999</v>
      </c>
      <c r="B355">
        <v>3.9245610000000002</v>
      </c>
    </row>
    <row r="356" spans="1:2">
      <c r="A356">
        <v>1187.6678469999999</v>
      </c>
      <c r="B356">
        <v>7.9245609999999997</v>
      </c>
    </row>
    <row r="357" spans="1:2">
      <c r="A357">
        <v>1189.6214600000001</v>
      </c>
      <c r="B357">
        <v>6.9245609999999997</v>
      </c>
    </row>
    <row r="358" spans="1:2">
      <c r="A358">
        <v>1191.575073</v>
      </c>
      <c r="B358">
        <v>5.9245609999999997</v>
      </c>
    </row>
    <row r="359" spans="1:2">
      <c r="A359">
        <v>1193.528687</v>
      </c>
      <c r="B359">
        <v>5.9245609999999997</v>
      </c>
    </row>
    <row r="360" spans="1:2">
      <c r="A360">
        <v>1195.4822999999999</v>
      </c>
      <c r="B360">
        <v>4.9245609999999997</v>
      </c>
    </row>
    <row r="361" spans="1:2">
      <c r="A361">
        <v>1197.435913</v>
      </c>
      <c r="B361">
        <v>3.9245610000000002</v>
      </c>
    </row>
    <row r="362" spans="1:2">
      <c r="A362">
        <v>1199.3895259999999</v>
      </c>
      <c r="B362">
        <v>3.9245610000000002</v>
      </c>
    </row>
    <row r="363" spans="1:2">
      <c r="A363">
        <v>1201.3431399999999</v>
      </c>
      <c r="B363">
        <v>2.9245610000000002</v>
      </c>
    </row>
    <row r="364" spans="1:2">
      <c r="A364">
        <v>1203.2967530000001</v>
      </c>
      <c r="B364">
        <v>2.9245610000000002</v>
      </c>
    </row>
    <row r="365" spans="1:2">
      <c r="A365">
        <v>1205.250366</v>
      </c>
      <c r="B365">
        <v>4.9245609999999997</v>
      </c>
    </row>
    <row r="366" spans="1:2">
      <c r="A366">
        <v>1207.203857</v>
      </c>
      <c r="B366">
        <v>2.9245610000000002</v>
      </c>
    </row>
    <row r="367" spans="1:2">
      <c r="A367">
        <v>1209.157471</v>
      </c>
      <c r="B367">
        <v>4.9245609999999997</v>
      </c>
    </row>
    <row r="368" spans="1:2">
      <c r="A368">
        <v>1211.1110839999999</v>
      </c>
      <c r="B368">
        <v>5.9245609999999997</v>
      </c>
    </row>
    <row r="369" spans="1:2">
      <c r="A369">
        <v>1213.064697</v>
      </c>
      <c r="B369">
        <v>7.9245609999999997</v>
      </c>
    </row>
    <row r="370" spans="1:2">
      <c r="A370">
        <v>1215.018311</v>
      </c>
      <c r="B370">
        <v>5.9245609999999997</v>
      </c>
    </row>
    <row r="371" spans="1:2">
      <c r="A371">
        <v>1216.9719239999999</v>
      </c>
      <c r="B371">
        <v>8.9245610000000006</v>
      </c>
    </row>
    <row r="372" spans="1:2">
      <c r="A372">
        <v>1218.9255370000001</v>
      </c>
      <c r="B372">
        <v>8.9245610000000006</v>
      </c>
    </row>
    <row r="373" spans="1:2">
      <c r="A373">
        <v>1220.87915</v>
      </c>
      <c r="B373">
        <v>9.9245610000000006</v>
      </c>
    </row>
    <row r="374" spans="1:2">
      <c r="A374">
        <v>1222.832764</v>
      </c>
      <c r="B374">
        <v>8.9245610000000006</v>
      </c>
    </row>
    <row r="375" spans="1:2">
      <c r="A375">
        <v>1224.7863769999999</v>
      </c>
      <c r="B375">
        <v>5.9245609999999997</v>
      </c>
    </row>
    <row r="376" spans="1:2">
      <c r="A376">
        <v>1226.7398679999999</v>
      </c>
      <c r="B376">
        <v>5.9245609999999997</v>
      </c>
    </row>
    <row r="377" spans="1:2">
      <c r="A377">
        <v>1228.693481</v>
      </c>
      <c r="B377">
        <v>6.9245609999999997</v>
      </c>
    </row>
    <row r="378" spans="1:2">
      <c r="A378">
        <v>1230.647095</v>
      </c>
      <c r="B378">
        <v>7.9245609999999997</v>
      </c>
    </row>
    <row r="379" spans="1:2">
      <c r="A379">
        <v>1232.6007079999999</v>
      </c>
      <c r="B379">
        <v>4.9245609999999997</v>
      </c>
    </row>
    <row r="380" spans="1:2">
      <c r="A380">
        <v>1234.5543210000001</v>
      </c>
      <c r="B380">
        <v>3.9245610000000002</v>
      </c>
    </row>
    <row r="381" spans="1:2">
      <c r="A381">
        <v>1236.5079350000001</v>
      </c>
      <c r="B381">
        <v>2.9245610000000002</v>
      </c>
    </row>
    <row r="382" spans="1:2">
      <c r="A382">
        <v>1238.461548</v>
      </c>
      <c r="B382">
        <v>4.9245609999999997</v>
      </c>
    </row>
    <row r="383" spans="1:2">
      <c r="A383">
        <v>1240.4151609999999</v>
      </c>
      <c r="B383">
        <v>4.9245609999999997</v>
      </c>
    </row>
    <row r="384" spans="1:2">
      <c r="A384">
        <v>1242.368774</v>
      </c>
      <c r="B384">
        <v>5.9245609999999997</v>
      </c>
    </row>
    <row r="385" spans="1:2">
      <c r="A385">
        <v>1244.322388</v>
      </c>
      <c r="B385">
        <v>3.9245610000000002</v>
      </c>
    </row>
    <row r="386" spans="1:2">
      <c r="A386">
        <v>1246.276001</v>
      </c>
      <c r="B386">
        <v>3.9245610000000002</v>
      </c>
    </row>
    <row r="387" spans="1:2">
      <c r="A387">
        <v>1248.2294919999999</v>
      </c>
      <c r="B387">
        <v>7.9245609999999997</v>
      </c>
    </row>
    <row r="388" spans="1:2">
      <c r="A388">
        <v>1250.1831050000001</v>
      </c>
      <c r="B388">
        <v>7.9245609999999997</v>
      </c>
    </row>
    <row r="389" spans="1:2">
      <c r="A389">
        <v>1252.1367190000001</v>
      </c>
      <c r="B389">
        <v>8.9245610000000006</v>
      </c>
    </row>
    <row r="390" spans="1:2">
      <c r="A390">
        <v>1254.090332</v>
      </c>
      <c r="B390">
        <v>7.9245609999999997</v>
      </c>
    </row>
    <row r="391" spans="1:2">
      <c r="A391">
        <v>1256.0439449999999</v>
      </c>
      <c r="B391">
        <v>7.9245609999999997</v>
      </c>
    </row>
    <row r="392" spans="1:2">
      <c r="A392">
        <v>1257.9975589999999</v>
      </c>
      <c r="B392">
        <v>6.9245609999999997</v>
      </c>
    </row>
    <row r="393" spans="1:2">
      <c r="A393">
        <v>1259.951172</v>
      </c>
      <c r="B393">
        <v>8.9245610000000006</v>
      </c>
    </row>
    <row r="394" spans="1:2">
      <c r="A394">
        <v>1261.9047849999999</v>
      </c>
      <c r="B394">
        <v>6.9245609999999997</v>
      </c>
    </row>
    <row r="395" spans="1:2">
      <c r="A395">
        <v>1263.8583980000001</v>
      </c>
      <c r="B395">
        <v>8.9245610000000006</v>
      </c>
    </row>
    <row r="396" spans="1:2">
      <c r="A396">
        <v>1265.8120120000001</v>
      </c>
      <c r="B396">
        <v>6.9245609999999997</v>
      </c>
    </row>
    <row r="397" spans="1:2">
      <c r="A397">
        <v>1267.765625</v>
      </c>
      <c r="B397">
        <v>6.9245609999999997</v>
      </c>
    </row>
    <row r="398" spans="1:2">
      <c r="A398">
        <v>1269.719116</v>
      </c>
      <c r="B398">
        <v>4.9245609999999997</v>
      </c>
    </row>
    <row r="399" spans="1:2">
      <c r="A399">
        <v>1271.6727289999999</v>
      </c>
      <c r="B399">
        <v>4.9245609999999997</v>
      </c>
    </row>
    <row r="400" spans="1:2">
      <c r="A400">
        <v>1273.6263429999999</v>
      </c>
      <c r="B400">
        <v>6.9245609999999997</v>
      </c>
    </row>
    <row r="401" spans="1:2">
      <c r="A401">
        <v>1275.579956</v>
      </c>
      <c r="B401">
        <v>6.9245609999999997</v>
      </c>
    </row>
    <row r="402" spans="1:2">
      <c r="A402">
        <v>1277.5335689999999</v>
      </c>
      <c r="B402">
        <v>5.9245609999999997</v>
      </c>
    </row>
    <row r="403" spans="1:2">
      <c r="A403">
        <v>1279.487183</v>
      </c>
      <c r="B403">
        <v>5.9245609999999997</v>
      </c>
    </row>
    <row r="404" spans="1:2">
      <c r="A404">
        <v>1281.4407960000001</v>
      </c>
      <c r="B404">
        <v>4.9245609999999997</v>
      </c>
    </row>
    <row r="405" spans="1:2">
      <c r="A405">
        <v>1283.394409</v>
      </c>
      <c r="B405">
        <v>6.9245609999999997</v>
      </c>
    </row>
    <row r="406" spans="1:2">
      <c r="A406">
        <v>1285.3480219999999</v>
      </c>
      <c r="B406">
        <v>4.9245609999999997</v>
      </c>
    </row>
    <row r="407" spans="1:2">
      <c r="A407">
        <v>1287.3016359999999</v>
      </c>
      <c r="B407">
        <v>4.9245609999999997</v>
      </c>
    </row>
    <row r="408" spans="1:2">
      <c r="A408">
        <v>1289.255249</v>
      </c>
      <c r="B408">
        <v>3.9245610000000002</v>
      </c>
    </row>
    <row r="409" spans="1:2">
      <c r="A409">
        <v>1291.20874</v>
      </c>
      <c r="B409">
        <v>3.9245610000000002</v>
      </c>
    </row>
    <row r="410" spans="1:2">
      <c r="A410">
        <v>1293.1623540000001</v>
      </c>
      <c r="B410">
        <v>3.9245610000000002</v>
      </c>
    </row>
    <row r="411" spans="1:2">
      <c r="A411">
        <v>1295.115967</v>
      </c>
      <c r="B411">
        <v>2.9245610000000002</v>
      </c>
    </row>
    <row r="412" spans="1:2">
      <c r="A412">
        <v>1297.0695800000001</v>
      </c>
      <c r="B412">
        <v>3.9245610000000002</v>
      </c>
    </row>
    <row r="413" spans="1:2">
      <c r="A413">
        <v>1299.023193</v>
      </c>
      <c r="B413">
        <v>4.9245609999999997</v>
      </c>
    </row>
    <row r="414" spans="1:2">
      <c r="A414">
        <v>1300.976807</v>
      </c>
      <c r="B414">
        <v>3.9245610000000002</v>
      </c>
    </row>
    <row r="415" spans="1:2">
      <c r="A415">
        <v>1302.9304199999999</v>
      </c>
      <c r="B415">
        <v>4.9245609999999997</v>
      </c>
    </row>
    <row r="416" spans="1:2">
      <c r="A416">
        <v>1304.884033</v>
      </c>
      <c r="B416">
        <v>2.9245610000000002</v>
      </c>
    </row>
    <row r="417" spans="1:2">
      <c r="A417">
        <v>1306.8376459999999</v>
      </c>
      <c r="B417">
        <v>2.9245610000000002</v>
      </c>
    </row>
    <row r="418" spans="1:2">
      <c r="A418">
        <v>1308.79126</v>
      </c>
      <c r="B418">
        <v>2.9245610000000002</v>
      </c>
    </row>
    <row r="419" spans="1:2">
      <c r="A419">
        <v>1310.744751</v>
      </c>
      <c r="B419">
        <v>1.924561</v>
      </c>
    </row>
    <row r="420" spans="1:2">
      <c r="A420">
        <v>1312.6983640000001</v>
      </c>
      <c r="B420">
        <v>2.9245610000000002</v>
      </c>
    </row>
    <row r="421" spans="1:2">
      <c r="A421">
        <v>1314.6519780000001</v>
      </c>
      <c r="B421">
        <v>3.9245610000000002</v>
      </c>
    </row>
    <row r="422" spans="1:2">
      <c r="A422">
        <v>1316.605591</v>
      </c>
      <c r="B422">
        <v>3.9245610000000002</v>
      </c>
    </row>
    <row r="423" spans="1:2">
      <c r="A423">
        <v>1318.5592039999999</v>
      </c>
      <c r="B423">
        <v>4.9245609999999997</v>
      </c>
    </row>
    <row r="424" spans="1:2">
      <c r="A424">
        <v>1320.512817</v>
      </c>
      <c r="B424">
        <v>5.9245609999999997</v>
      </c>
    </row>
    <row r="425" spans="1:2">
      <c r="A425">
        <v>1322.4664310000001</v>
      </c>
      <c r="B425">
        <v>5.9245609999999997</v>
      </c>
    </row>
    <row r="426" spans="1:2">
      <c r="A426">
        <v>1324.420044</v>
      </c>
      <c r="B426">
        <v>8.9245610000000006</v>
      </c>
    </row>
    <row r="427" spans="1:2">
      <c r="A427">
        <v>1326.3736570000001</v>
      </c>
      <c r="B427">
        <v>9.9245610000000006</v>
      </c>
    </row>
    <row r="428" spans="1:2">
      <c r="A428">
        <v>1328.3272710000001</v>
      </c>
      <c r="B428">
        <v>11.924561000000001</v>
      </c>
    </row>
    <row r="429" spans="1:2">
      <c r="A429">
        <v>1330.280884</v>
      </c>
      <c r="B429">
        <v>11.924561000000001</v>
      </c>
    </row>
    <row r="430" spans="1:2">
      <c r="A430">
        <v>1332.234375</v>
      </c>
      <c r="B430">
        <v>11.924561000000001</v>
      </c>
    </row>
    <row r="431" spans="1:2">
      <c r="A431">
        <v>1334.1879879999999</v>
      </c>
      <c r="B431">
        <v>10.924561000000001</v>
      </c>
    </row>
    <row r="432" spans="1:2">
      <c r="A432">
        <v>1336.1416019999999</v>
      </c>
      <c r="B432">
        <v>10.924561000000001</v>
      </c>
    </row>
    <row r="433" spans="1:2">
      <c r="A433">
        <v>1338.0952150000001</v>
      </c>
      <c r="B433">
        <v>12.924561000000001</v>
      </c>
    </row>
    <row r="434" spans="1:2">
      <c r="A434">
        <v>1340.048828</v>
      </c>
      <c r="B434">
        <v>13.924561000000001</v>
      </c>
    </row>
    <row r="435" spans="1:2">
      <c r="A435">
        <v>1342.0024410000001</v>
      </c>
      <c r="B435">
        <v>13.924561000000001</v>
      </c>
    </row>
    <row r="436" spans="1:2">
      <c r="A436">
        <v>1343.9560550000001</v>
      </c>
      <c r="B436">
        <v>13.924561000000001</v>
      </c>
    </row>
    <row r="437" spans="1:2">
      <c r="A437">
        <v>1345.909668</v>
      </c>
      <c r="B437">
        <v>14.924561000000001</v>
      </c>
    </row>
    <row r="438" spans="1:2">
      <c r="A438">
        <v>1347.8632809999999</v>
      </c>
      <c r="B438">
        <v>13.924561000000001</v>
      </c>
    </row>
    <row r="439" spans="1:2">
      <c r="A439">
        <v>1349.8168949999999</v>
      </c>
      <c r="B439">
        <v>13.924561000000001</v>
      </c>
    </row>
    <row r="440" spans="1:2">
      <c r="A440">
        <v>1351.7705080000001</v>
      </c>
      <c r="B440">
        <v>14.924561000000001</v>
      </c>
    </row>
    <row r="441" spans="1:2">
      <c r="A441">
        <v>1353.723999</v>
      </c>
      <c r="B441">
        <v>14.924561000000001</v>
      </c>
    </row>
    <row r="442" spans="1:2">
      <c r="A442">
        <v>1355.677612</v>
      </c>
      <c r="B442">
        <v>16.924561000000001</v>
      </c>
    </row>
    <row r="443" spans="1:2">
      <c r="A443">
        <v>1357.631226</v>
      </c>
      <c r="B443">
        <v>16.924561000000001</v>
      </c>
    </row>
    <row r="444" spans="1:2">
      <c r="A444">
        <v>1359.5848390000001</v>
      </c>
      <c r="B444">
        <v>14.924561000000001</v>
      </c>
    </row>
    <row r="445" spans="1:2">
      <c r="A445">
        <v>1361.538452</v>
      </c>
      <c r="B445">
        <v>16.924561000000001</v>
      </c>
    </row>
    <row r="446" spans="1:2">
      <c r="A446">
        <v>1363.4920649999999</v>
      </c>
      <c r="B446">
        <v>14.924561000000001</v>
      </c>
    </row>
    <row r="447" spans="1:2">
      <c r="A447">
        <v>1365.4456789999999</v>
      </c>
      <c r="B447">
        <v>10.924561000000001</v>
      </c>
    </row>
    <row r="448" spans="1:2">
      <c r="A448">
        <v>1367.3992920000001</v>
      </c>
      <c r="B448">
        <v>8.9245610000000006</v>
      </c>
    </row>
    <row r="449" spans="1:2">
      <c r="A449">
        <v>1369.352905</v>
      </c>
      <c r="B449">
        <v>7.9245609999999997</v>
      </c>
    </row>
    <row r="450" spans="1:2">
      <c r="A450">
        <v>1371.306519</v>
      </c>
      <c r="B450">
        <v>5.9245609999999997</v>
      </c>
    </row>
    <row r="451" spans="1:2">
      <c r="A451">
        <v>1373.2601320000001</v>
      </c>
      <c r="B451">
        <v>4.9245609999999997</v>
      </c>
    </row>
    <row r="452" spans="1:2">
      <c r="A452">
        <v>1375.2136230000001</v>
      </c>
      <c r="B452">
        <v>2.9245610000000002</v>
      </c>
    </row>
    <row r="453" spans="1:2">
      <c r="A453">
        <v>1377.167236</v>
      </c>
      <c r="B453">
        <v>1.924561</v>
      </c>
    </row>
    <row r="454" spans="1:2">
      <c r="A454">
        <v>1379.12085</v>
      </c>
      <c r="B454">
        <v>-7.5439000000000006E-2</v>
      </c>
    </row>
    <row r="455" spans="1:2">
      <c r="A455">
        <v>1381.0744629999999</v>
      </c>
      <c r="B455">
        <v>-1.075439</v>
      </c>
    </row>
    <row r="456" spans="1:2">
      <c r="A456">
        <v>1383.0280760000001</v>
      </c>
      <c r="B456">
        <v>-2.0754389999999998</v>
      </c>
    </row>
    <row r="457" spans="1:2">
      <c r="A457">
        <v>1384.981689</v>
      </c>
      <c r="B457">
        <v>-2.0754389999999998</v>
      </c>
    </row>
    <row r="458" spans="1:2">
      <c r="A458">
        <v>1386.935303</v>
      </c>
      <c r="B458">
        <v>-3.0754389999999998</v>
      </c>
    </row>
    <row r="459" spans="1:2">
      <c r="A459">
        <v>1388.8889160000001</v>
      </c>
      <c r="B459">
        <v>-2.0754389999999998</v>
      </c>
    </row>
    <row r="460" spans="1:2">
      <c r="A460">
        <v>1390.842529</v>
      </c>
      <c r="B460">
        <v>-1.075439</v>
      </c>
    </row>
    <row r="461" spans="1:2">
      <c r="A461">
        <v>1392.796143</v>
      </c>
      <c r="B461">
        <v>-1.075439</v>
      </c>
    </row>
    <row r="462" spans="1:2">
      <c r="A462">
        <v>1394.749634</v>
      </c>
      <c r="B462">
        <v>-7.5439000000000006E-2</v>
      </c>
    </row>
    <row r="463" spans="1:2">
      <c r="A463">
        <v>1396.7032469999999</v>
      </c>
      <c r="B463">
        <v>1.924561</v>
      </c>
    </row>
    <row r="464" spans="1:2">
      <c r="A464">
        <v>1398.6568600000001</v>
      </c>
      <c r="B464">
        <v>1.924561</v>
      </c>
    </row>
    <row r="465" spans="1:2">
      <c r="A465">
        <v>1400.6104740000001</v>
      </c>
      <c r="B465">
        <v>-7.5439000000000006E-2</v>
      </c>
    </row>
    <row r="466" spans="1:2">
      <c r="A466">
        <v>1402.564087</v>
      </c>
      <c r="B466">
        <v>-1.075439</v>
      </c>
    </row>
    <row r="467" spans="1:2">
      <c r="A467">
        <v>1404.5177000000001</v>
      </c>
      <c r="B467">
        <v>1.924561</v>
      </c>
    </row>
    <row r="468" spans="1:2">
      <c r="A468">
        <v>1406.471313</v>
      </c>
      <c r="B468">
        <v>0.92456099999999997</v>
      </c>
    </row>
    <row r="469" spans="1:2">
      <c r="A469">
        <v>1408.424927</v>
      </c>
      <c r="B469">
        <v>0.92456099999999997</v>
      </c>
    </row>
    <row r="470" spans="1:2">
      <c r="A470">
        <v>1410.3785399999999</v>
      </c>
      <c r="B470">
        <v>-7.5439000000000006E-2</v>
      </c>
    </row>
    <row r="471" spans="1:2">
      <c r="A471">
        <v>1412.3321530000001</v>
      </c>
      <c r="B471">
        <v>-7.5439000000000006E-2</v>
      </c>
    </row>
    <row r="472" spans="1:2">
      <c r="A472">
        <v>1414.2857670000001</v>
      </c>
      <c r="B472">
        <v>2.9245610000000002</v>
      </c>
    </row>
    <row r="473" spans="1:2">
      <c r="A473">
        <v>1416.2392580000001</v>
      </c>
      <c r="B473">
        <v>5.9245609999999997</v>
      </c>
    </row>
    <row r="474" spans="1:2">
      <c r="A474">
        <v>1418.192871</v>
      </c>
      <c r="B474">
        <v>4.9245609999999997</v>
      </c>
    </row>
    <row r="475" spans="1:2">
      <c r="A475">
        <v>1420.1464840000001</v>
      </c>
      <c r="B475">
        <v>6.9245609999999997</v>
      </c>
    </row>
    <row r="476" spans="1:2">
      <c r="A476">
        <v>1422.1000979999999</v>
      </c>
      <c r="B476">
        <v>5.9245609999999997</v>
      </c>
    </row>
    <row r="477" spans="1:2">
      <c r="A477">
        <v>1424.053711</v>
      </c>
      <c r="B477">
        <v>5.9245609999999997</v>
      </c>
    </row>
    <row r="478" spans="1:2">
      <c r="A478">
        <v>1426.0073239999999</v>
      </c>
      <c r="B478">
        <v>4.9245609999999997</v>
      </c>
    </row>
    <row r="479" spans="1:2">
      <c r="A479">
        <v>1427.9609379999999</v>
      </c>
      <c r="B479">
        <v>5.9245609999999997</v>
      </c>
    </row>
    <row r="480" spans="1:2">
      <c r="A480">
        <v>1429.9145510000001</v>
      </c>
      <c r="B480">
        <v>4.9245609999999997</v>
      </c>
    </row>
    <row r="481" spans="1:2">
      <c r="A481">
        <v>1431.868164</v>
      </c>
      <c r="B481">
        <v>3.9245610000000002</v>
      </c>
    </row>
    <row r="482" spans="1:2">
      <c r="A482">
        <v>1433.8217770000001</v>
      </c>
      <c r="B482">
        <v>2.9245610000000002</v>
      </c>
    </row>
    <row r="483" spans="1:2">
      <c r="A483">
        <v>1435.7753909999999</v>
      </c>
      <c r="B483">
        <v>3.9245610000000002</v>
      </c>
    </row>
    <row r="484" spans="1:2">
      <c r="A484">
        <v>1437.7288820000001</v>
      </c>
      <c r="B484">
        <v>2.9245610000000002</v>
      </c>
    </row>
    <row r="485" spans="1:2">
      <c r="A485">
        <v>1439.682495</v>
      </c>
      <c r="B485">
        <v>4.9245609999999997</v>
      </c>
    </row>
    <row r="486" spans="1:2">
      <c r="A486">
        <v>1441.6361079999999</v>
      </c>
      <c r="B486">
        <v>1.924561</v>
      </c>
    </row>
    <row r="487" spans="1:2">
      <c r="A487">
        <v>1443.5897219999999</v>
      </c>
      <c r="B487">
        <v>2.9245610000000002</v>
      </c>
    </row>
    <row r="488" spans="1:2">
      <c r="A488">
        <v>1445.5433350000001</v>
      </c>
      <c r="B488">
        <v>1.924561</v>
      </c>
    </row>
    <row r="489" spans="1:2">
      <c r="A489">
        <v>1447.496948</v>
      </c>
      <c r="B489">
        <v>-1.075439</v>
      </c>
    </row>
    <row r="490" spans="1:2">
      <c r="A490">
        <v>1449.450562</v>
      </c>
      <c r="B490">
        <v>-7.5439000000000006E-2</v>
      </c>
    </row>
    <row r="491" spans="1:2">
      <c r="A491">
        <v>1451.4041749999999</v>
      </c>
      <c r="B491">
        <v>-7.5439000000000006E-2</v>
      </c>
    </row>
    <row r="492" spans="1:2">
      <c r="A492">
        <v>1453.357788</v>
      </c>
      <c r="B492">
        <v>0.92456099999999997</v>
      </c>
    </row>
    <row r="493" spans="1:2">
      <c r="A493">
        <v>1455.3114009999999</v>
      </c>
      <c r="B493">
        <v>1.924561</v>
      </c>
    </row>
    <row r="494" spans="1:2">
      <c r="A494">
        <v>1457.2650149999999</v>
      </c>
      <c r="B494">
        <v>1.924561</v>
      </c>
    </row>
    <row r="495" spans="1:2">
      <c r="A495">
        <v>1459.2185059999999</v>
      </c>
      <c r="B495">
        <v>2.9245610000000002</v>
      </c>
    </row>
    <row r="496" spans="1:2">
      <c r="A496">
        <v>1461.1721190000001</v>
      </c>
      <c r="B496">
        <v>2.9245610000000002</v>
      </c>
    </row>
    <row r="497" spans="1:2">
      <c r="A497">
        <v>1463.125732</v>
      </c>
      <c r="B497">
        <v>2.9245610000000002</v>
      </c>
    </row>
    <row r="498" spans="1:2">
      <c r="A498">
        <v>1465.079346</v>
      </c>
      <c r="B498">
        <v>0.92456099999999997</v>
      </c>
    </row>
    <row r="499" spans="1:2">
      <c r="A499">
        <v>1467.0329589999999</v>
      </c>
      <c r="B499">
        <v>3.9245610000000002</v>
      </c>
    </row>
    <row r="500" spans="1:2">
      <c r="A500">
        <v>1468.986572</v>
      </c>
      <c r="B500">
        <v>2.9245610000000002</v>
      </c>
    </row>
    <row r="501" spans="1:2">
      <c r="A501">
        <v>1470.940186</v>
      </c>
      <c r="B501">
        <v>0.92456099999999997</v>
      </c>
    </row>
    <row r="502" spans="1:2">
      <c r="A502">
        <v>1472.8937989999999</v>
      </c>
      <c r="B502">
        <v>2.9245610000000002</v>
      </c>
    </row>
    <row r="503" spans="1:2">
      <c r="A503">
        <v>1474.8474120000001</v>
      </c>
      <c r="B503">
        <v>4.9245609999999997</v>
      </c>
    </row>
    <row r="504" spans="1:2">
      <c r="A504">
        <v>1476.801025</v>
      </c>
      <c r="B504">
        <v>7.9245609999999997</v>
      </c>
    </row>
    <row r="505" spans="1:2">
      <c r="A505">
        <v>1478.754639</v>
      </c>
      <c r="B505">
        <v>7.9245609999999997</v>
      </c>
    </row>
    <row r="506" spans="1:2">
      <c r="A506">
        <v>1480.70813</v>
      </c>
      <c r="B506">
        <v>4.9245609999999997</v>
      </c>
    </row>
    <row r="507" spans="1:2">
      <c r="A507">
        <v>1482.6617429999999</v>
      </c>
      <c r="B507">
        <v>4.9245609999999997</v>
      </c>
    </row>
    <row r="508" spans="1:2">
      <c r="A508">
        <v>1484.615356</v>
      </c>
      <c r="B508">
        <v>3.9245610000000002</v>
      </c>
    </row>
    <row r="509" spans="1:2">
      <c r="A509">
        <v>1486.56897</v>
      </c>
      <c r="B509">
        <v>4.9245609999999997</v>
      </c>
    </row>
    <row r="510" spans="1:2">
      <c r="A510">
        <v>1488.5225829999999</v>
      </c>
      <c r="B510">
        <v>5.9245609999999997</v>
      </c>
    </row>
    <row r="511" spans="1:2">
      <c r="A511">
        <v>1490.4761960000001</v>
      </c>
      <c r="B511">
        <v>5.9245609999999997</v>
      </c>
    </row>
    <row r="512" spans="1:2">
      <c r="A512">
        <v>1492.4298100000001</v>
      </c>
      <c r="B512">
        <v>8.9245610000000006</v>
      </c>
    </row>
    <row r="513" spans="1:2">
      <c r="A513">
        <v>1494.383423</v>
      </c>
      <c r="B513">
        <v>9.9245610000000006</v>
      </c>
    </row>
    <row r="514" spans="1:2">
      <c r="A514">
        <v>1496.3370359999999</v>
      </c>
      <c r="B514">
        <v>5.9245609999999997</v>
      </c>
    </row>
    <row r="515" spans="1:2">
      <c r="A515">
        <v>1498.290649</v>
      </c>
      <c r="B515">
        <v>5.9245609999999997</v>
      </c>
    </row>
    <row r="516" spans="1:2">
      <c r="A516">
        <v>1500.2441409999999</v>
      </c>
      <c r="B516">
        <v>3.9245610000000002</v>
      </c>
    </row>
    <row r="517" spans="1:2">
      <c r="A517">
        <v>1502.197754</v>
      </c>
      <c r="B517">
        <v>5.9245609999999997</v>
      </c>
    </row>
    <row r="518" spans="1:2">
      <c r="A518">
        <v>1504.1513669999999</v>
      </c>
      <c r="B518">
        <v>6.9245609999999997</v>
      </c>
    </row>
    <row r="519" spans="1:2">
      <c r="A519">
        <v>1506.1049800000001</v>
      </c>
      <c r="B519">
        <v>6.9245609999999997</v>
      </c>
    </row>
    <row r="520" spans="1:2">
      <c r="A520">
        <v>1508.0585940000001</v>
      </c>
      <c r="B520">
        <v>6.9245609999999997</v>
      </c>
    </row>
    <row r="521" spans="1:2">
      <c r="A521">
        <v>1510.012207</v>
      </c>
      <c r="B521">
        <v>4.9245609999999997</v>
      </c>
    </row>
    <row r="522" spans="1:2">
      <c r="A522">
        <v>1511.9658199999999</v>
      </c>
      <c r="B522">
        <v>5.9245609999999997</v>
      </c>
    </row>
    <row r="523" spans="1:2">
      <c r="A523">
        <v>1513.9194339999999</v>
      </c>
      <c r="B523">
        <v>3.9245610000000002</v>
      </c>
    </row>
    <row r="524" spans="1:2">
      <c r="A524">
        <v>1515.873047</v>
      </c>
      <c r="B524">
        <v>3.9245610000000002</v>
      </c>
    </row>
    <row r="525" spans="1:2">
      <c r="A525">
        <v>1517.8266599999999</v>
      </c>
      <c r="B525">
        <v>3.9245610000000002</v>
      </c>
    </row>
    <row r="526" spans="1:2">
      <c r="A526">
        <v>1519.7802730000001</v>
      </c>
      <c r="B526">
        <v>1.924561</v>
      </c>
    </row>
    <row r="527" spans="1:2">
      <c r="A527">
        <v>1521.7337649999999</v>
      </c>
      <c r="B527">
        <v>2.9245610000000002</v>
      </c>
    </row>
    <row r="528" spans="1:2">
      <c r="A528">
        <v>1523.6873780000001</v>
      </c>
      <c r="B528">
        <v>3.9245610000000002</v>
      </c>
    </row>
    <row r="529" spans="1:2">
      <c r="A529">
        <v>1525.640991</v>
      </c>
      <c r="B529">
        <v>5.9245609999999997</v>
      </c>
    </row>
    <row r="530" spans="1:2">
      <c r="A530">
        <v>1527.5946039999999</v>
      </c>
      <c r="B530">
        <v>5.9245609999999997</v>
      </c>
    </row>
    <row r="531" spans="1:2">
      <c r="A531">
        <v>1529.5482179999999</v>
      </c>
      <c r="B531">
        <v>7.9245609999999997</v>
      </c>
    </row>
    <row r="532" spans="1:2">
      <c r="A532">
        <v>1531.501831</v>
      </c>
      <c r="B532">
        <v>9.9245610000000006</v>
      </c>
    </row>
    <row r="533" spans="1:2">
      <c r="A533">
        <v>1533.4554439999999</v>
      </c>
      <c r="B533">
        <v>10.924561000000001</v>
      </c>
    </row>
    <row r="534" spans="1:2">
      <c r="A534">
        <v>1535.409058</v>
      </c>
      <c r="B534">
        <v>10.924561000000001</v>
      </c>
    </row>
    <row r="535" spans="1:2">
      <c r="A535">
        <v>1537.3626710000001</v>
      </c>
      <c r="B535">
        <v>9.9245610000000006</v>
      </c>
    </row>
    <row r="536" spans="1:2">
      <c r="A536">
        <v>1539.316284</v>
      </c>
      <c r="B536">
        <v>7.9245609999999997</v>
      </c>
    </row>
    <row r="537" spans="1:2">
      <c r="A537">
        <v>1541.2698969999999</v>
      </c>
      <c r="B537">
        <v>6.9245609999999997</v>
      </c>
    </row>
    <row r="538" spans="1:2">
      <c r="A538">
        <v>1543.223389</v>
      </c>
      <c r="B538">
        <v>6.9245609999999997</v>
      </c>
    </row>
    <row r="539" spans="1:2">
      <c r="A539">
        <v>1545.1770019999999</v>
      </c>
      <c r="B539">
        <v>6.9245609999999997</v>
      </c>
    </row>
    <row r="540" spans="1:2">
      <c r="A540">
        <v>1547.130615</v>
      </c>
      <c r="B540">
        <v>6.9245609999999997</v>
      </c>
    </row>
    <row r="541" spans="1:2">
      <c r="A541">
        <v>1549.0842290000001</v>
      </c>
      <c r="B541">
        <v>6.9245609999999997</v>
      </c>
    </row>
    <row r="542" spans="1:2">
      <c r="A542">
        <v>1551.037842</v>
      </c>
      <c r="B542">
        <v>7.9245609999999997</v>
      </c>
    </row>
    <row r="543" spans="1:2">
      <c r="A543">
        <v>1552.9914550000001</v>
      </c>
      <c r="B543">
        <v>7.9245609999999997</v>
      </c>
    </row>
    <row r="544" spans="1:2">
      <c r="A544">
        <v>1554.945068</v>
      </c>
      <c r="B544">
        <v>7.9245609999999997</v>
      </c>
    </row>
    <row r="545" spans="1:2">
      <c r="A545">
        <v>1556.898682</v>
      </c>
      <c r="B545">
        <v>8.9245610000000006</v>
      </c>
    </row>
    <row r="546" spans="1:2">
      <c r="A546">
        <v>1558.8522949999999</v>
      </c>
      <c r="B546">
        <v>9.9245610000000006</v>
      </c>
    </row>
    <row r="547" spans="1:2">
      <c r="A547">
        <v>1560.805908</v>
      </c>
      <c r="B547">
        <v>9.9245610000000006</v>
      </c>
    </row>
    <row r="548" spans="1:2">
      <c r="A548">
        <v>1562.7595209999999</v>
      </c>
      <c r="B548">
        <v>8.9245610000000006</v>
      </c>
    </row>
    <row r="549" spans="1:2">
      <c r="A549">
        <v>1564.713013</v>
      </c>
      <c r="B549">
        <v>8.9245610000000006</v>
      </c>
    </row>
    <row r="550" spans="1:2">
      <c r="A550">
        <v>1566.666626</v>
      </c>
      <c r="B550">
        <v>6.9245609999999997</v>
      </c>
    </row>
    <row r="551" spans="1:2">
      <c r="A551">
        <v>1568.6202390000001</v>
      </c>
      <c r="B551">
        <v>8.9245610000000006</v>
      </c>
    </row>
    <row r="552" spans="1:2">
      <c r="A552">
        <v>1570.5738530000001</v>
      </c>
      <c r="B552">
        <v>8.9245610000000006</v>
      </c>
    </row>
    <row r="553" spans="1:2">
      <c r="A553">
        <v>1572.527466</v>
      </c>
      <c r="B553">
        <v>9.9245610000000006</v>
      </c>
    </row>
    <row r="554" spans="1:2">
      <c r="A554">
        <v>1574.4810789999999</v>
      </c>
      <c r="B554">
        <v>7.9245609999999997</v>
      </c>
    </row>
    <row r="555" spans="1:2">
      <c r="A555">
        <v>1576.434692</v>
      </c>
      <c r="B555">
        <v>9.9245610000000006</v>
      </c>
    </row>
    <row r="556" spans="1:2">
      <c r="A556">
        <v>1578.3883060000001</v>
      </c>
      <c r="B556">
        <v>8.9245610000000006</v>
      </c>
    </row>
    <row r="557" spans="1:2">
      <c r="A557">
        <v>1580.341919</v>
      </c>
      <c r="B557">
        <v>10.924561000000001</v>
      </c>
    </row>
    <row r="558" spans="1:2">
      <c r="A558">
        <v>1582.2955320000001</v>
      </c>
      <c r="B558">
        <v>10.924561000000001</v>
      </c>
    </row>
    <row r="559" spans="1:2">
      <c r="A559">
        <v>1584.2490230000001</v>
      </c>
      <c r="B559">
        <v>12.924561000000001</v>
      </c>
    </row>
    <row r="560" spans="1:2">
      <c r="A560">
        <v>1586.2026370000001</v>
      </c>
      <c r="B560">
        <v>15.924561000000001</v>
      </c>
    </row>
    <row r="561" spans="1:2">
      <c r="A561">
        <v>1588.15625</v>
      </c>
      <c r="B561">
        <v>16.924561000000001</v>
      </c>
    </row>
    <row r="562" spans="1:2">
      <c r="A562">
        <v>1590.1098629999999</v>
      </c>
      <c r="B562">
        <v>19.924561000000001</v>
      </c>
    </row>
    <row r="563" spans="1:2">
      <c r="A563">
        <v>1592.0634769999999</v>
      </c>
      <c r="B563">
        <v>18.924561000000001</v>
      </c>
    </row>
    <row r="564" spans="1:2">
      <c r="A564">
        <v>1594.0170900000001</v>
      </c>
      <c r="B564">
        <v>20.924561000000001</v>
      </c>
    </row>
    <row r="565" spans="1:2">
      <c r="A565">
        <v>1595.970703</v>
      </c>
      <c r="B565">
        <v>21.924561000000001</v>
      </c>
    </row>
    <row r="566" spans="1:2">
      <c r="A566">
        <v>1597.9243160000001</v>
      </c>
      <c r="B566">
        <v>21.924561000000001</v>
      </c>
    </row>
    <row r="567" spans="1:2">
      <c r="A567">
        <v>1599.8779300000001</v>
      </c>
      <c r="B567">
        <v>23.924561000000001</v>
      </c>
    </row>
    <row r="568" spans="1:2">
      <c r="A568">
        <v>1601.831543</v>
      </c>
      <c r="B568">
        <v>25.924561000000001</v>
      </c>
    </row>
    <row r="569" spans="1:2">
      <c r="A569">
        <v>1603.7851559999999</v>
      </c>
      <c r="B569">
        <v>27.924561000000001</v>
      </c>
    </row>
    <row r="570" spans="1:2">
      <c r="A570">
        <v>1605.7386469999999</v>
      </c>
      <c r="B570">
        <v>30.924561000000001</v>
      </c>
    </row>
    <row r="571" spans="1:2">
      <c r="A571">
        <v>1607.6922609999999</v>
      </c>
      <c r="B571">
        <v>39.924560999999997</v>
      </c>
    </row>
    <row r="572" spans="1:2">
      <c r="A572">
        <v>1609.645874</v>
      </c>
      <c r="B572">
        <v>60.924560999999997</v>
      </c>
    </row>
    <row r="573" spans="1:2">
      <c r="A573">
        <v>1611.599487</v>
      </c>
      <c r="B573">
        <v>85.924560999999997</v>
      </c>
    </row>
    <row r="574" spans="1:2">
      <c r="A574">
        <v>1613.553101</v>
      </c>
      <c r="B574">
        <v>132.92456100000001</v>
      </c>
    </row>
    <row r="575" spans="1:2">
      <c r="A575">
        <v>1615.5067140000001</v>
      </c>
      <c r="B575">
        <v>218.92456100000001</v>
      </c>
    </row>
    <row r="576" spans="1:2">
      <c r="A576">
        <v>1617.460327</v>
      </c>
      <c r="B576">
        <v>371.92456099999998</v>
      </c>
    </row>
    <row r="577" spans="1:2">
      <c r="A577">
        <v>1619.4139399999999</v>
      </c>
      <c r="B577">
        <v>642.92456100000004</v>
      </c>
    </row>
    <row r="578" spans="1:2">
      <c r="A578">
        <v>1621.3675539999999</v>
      </c>
      <c r="B578">
        <v>1085.924561</v>
      </c>
    </row>
    <row r="579" spans="1:2">
      <c r="A579">
        <v>1623.3211670000001</v>
      </c>
      <c r="B579">
        <v>1746.924561</v>
      </c>
    </row>
    <row r="580" spans="1:2">
      <c r="A580">
        <v>1625.27478</v>
      </c>
      <c r="B580">
        <v>2625.9245609999998</v>
      </c>
    </row>
    <row r="581" spans="1:2">
      <c r="A581">
        <v>1627.2282709999999</v>
      </c>
      <c r="B581">
        <v>3637.9245609999998</v>
      </c>
    </row>
    <row r="582" spans="1:2">
      <c r="A582">
        <v>1629.181885</v>
      </c>
      <c r="B582">
        <v>4605.9248049999997</v>
      </c>
    </row>
    <row r="583" spans="1:2">
      <c r="A583">
        <v>1631.1354980000001</v>
      </c>
      <c r="B583">
        <v>5283.9248049999997</v>
      </c>
    </row>
    <row r="584" spans="1:2">
      <c r="A584">
        <v>1633.089111</v>
      </c>
      <c r="B584">
        <v>5407.9248049999997</v>
      </c>
    </row>
    <row r="585" spans="1:2">
      <c r="A585">
        <v>1635.042725</v>
      </c>
      <c r="B585">
        <v>4816.9248049999997</v>
      </c>
    </row>
    <row r="586" spans="1:2">
      <c r="A586">
        <v>1636.9963379999999</v>
      </c>
      <c r="B586">
        <v>3511.9245609999998</v>
      </c>
    </row>
    <row r="587" spans="1:2">
      <c r="A587">
        <v>1638.9499510000001</v>
      </c>
      <c r="B587">
        <v>1673.924561</v>
      </c>
    </row>
    <row r="588" spans="1:2">
      <c r="A588">
        <v>1640.903564</v>
      </c>
      <c r="B588">
        <v>-384.07543900000002</v>
      </c>
    </row>
    <row r="589" spans="1:2">
      <c r="A589">
        <v>1642.857178</v>
      </c>
      <c r="B589">
        <v>-2298.0754390000002</v>
      </c>
    </row>
    <row r="590" spans="1:2">
      <c r="A590">
        <v>1644.8107910000001</v>
      </c>
      <c r="B590">
        <v>-3768.0754390000002</v>
      </c>
    </row>
    <row r="591" spans="1:2">
      <c r="A591">
        <v>1646.764404</v>
      </c>
      <c r="B591">
        <v>-4630.0751950000003</v>
      </c>
    </row>
    <row r="592" spans="1:2">
      <c r="A592">
        <v>1648.7178960000001</v>
      </c>
      <c r="B592">
        <v>-4876.0751950000003</v>
      </c>
    </row>
    <row r="593" spans="1:2">
      <c r="A593">
        <v>1650.671509</v>
      </c>
      <c r="B593">
        <v>-4616.0751950000003</v>
      </c>
    </row>
    <row r="594" spans="1:2">
      <c r="A594">
        <v>1652.6251219999999</v>
      </c>
      <c r="B594">
        <v>-4032.0754390000002</v>
      </c>
    </row>
    <row r="595" spans="1:2">
      <c r="A595">
        <v>1654.5787350000001</v>
      </c>
      <c r="B595">
        <v>-3300.0754390000002</v>
      </c>
    </row>
    <row r="596" spans="1:2">
      <c r="A596">
        <v>1656.5323490000001</v>
      </c>
      <c r="B596">
        <v>-2557.0754390000002</v>
      </c>
    </row>
    <row r="597" spans="1:2">
      <c r="A597">
        <v>1658.485962</v>
      </c>
      <c r="B597">
        <v>-1895.075439</v>
      </c>
    </row>
    <row r="598" spans="1:2">
      <c r="A598">
        <v>1660.4395750000001</v>
      </c>
      <c r="B598">
        <v>-1352.075439</v>
      </c>
    </row>
    <row r="599" spans="1:2">
      <c r="A599">
        <v>1662.393188</v>
      </c>
      <c r="B599">
        <v>-934.07543899999996</v>
      </c>
    </row>
    <row r="600" spans="1:2">
      <c r="A600">
        <v>1664.346802</v>
      </c>
      <c r="B600">
        <v>-625.07543899999996</v>
      </c>
    </row>
    <row r="601" spans="1:2">
      <c r="A601">
        <v>1666.3004149999999</v>
      </c>
      <c r="B601">
        <v>-409.07543900000002</v>
      </c>
    </row>
    <row r="602" spans="1:2">
      <c r="A602">
        <v>1668.2540280000001</v>
      </c>
      <c r="B602">
        <v>-261.07543900000002</v>
      </c>
    </row>
    <row r="603" spans="1:2">
      <c r="A603">
        <v>1670.2075199999999</v>
      </c>
      <c r="B603">
        <v>-162.07543899999999</v>
      </c>
    </row>
    <row r="604" spans="1:2">
      <c r="A604">
        <v>1672.1611330000001</v>
      </c>
      <c r="B604">
        <v>-97.075439000000003</v>
      </c>
    </row>
    <row r="605" spans="1:2">
      <c r="A605">
        <v>1674.114746</v>
      </c>
      <c r="B605">
        <v>-57.075439000000003</v>
      </c>
    </row>
    <row r="606" spans="1:2">
      <c r="A606">
        <v>1676.0683590000001</v>
      </c>
      <c r="B606">
        <v>-33.075439000000003</v>
      </c>
    </row>
    <row r="607" spans="1:2">
      <c r="A607">
        <v>1678.0219729999999</v>
      </c>
      <c r="B607">
        <v>-18.075438999999999</v>
      </c>
    </row>
    <row r="608" spans="1:2">
      <c r="A608">
        <v>1679.975586</v>
      </c>
      <c r="B608">
        <v>-9.0754389999999994</v>
      </c>
    </row>
    <row r="609" spans="1:2">
      <c r="A609">
        <v>1681.9291989999999</v>
      </c>
      <c r="B609">
        <v>-6.0754390000000003</v>
      </c>
    </row>
    <row r="610" spans="1:2">
      <c r="A610">
        <v>1683.8828129999999</v>
      </c>
      <c r="B610">
        <v>-2.0754389999999998</v>
      </c>
    </row>
    <row r="611" spans="1:2">
      <c r="A611">
        <v>1685.8364260000001</v>
      </c>
      <c r="B611">
        <v>-2.0754389999999998</v>
      </c>
    </row>
    <row r="612" spans="1:2">
      <c r="A612">
        <v>1687.790039</v>
      </c>
      <c r="B612">
        <v>-3.0754389999999998</v>
      </c>
    </row>
    <row r="613" spans="1:2">
      <c r="A613">
        <v>1689.74353</v>
      </c>
      <c r="B613">
        <v>-2.0754389999999998</v>
      </c>
    </row>
    <row r="614" spans="1:2">
      <c r="A614">
        <v>1691.697144</v>
      </c>
      <c r="B614">
        <v>-3.0754389999999998</v>
      </c>
    </row>
    <row r="615" spans="1:2">
      <c r="A615">
        <v>1693.6507570000001</v>
      </c>
      <c r="B615">
        <v>-1.075439</v>
      </c>
    </row>
    <row r="616" spans="1:2">
      <c r="A616">
        <v>1695.60437</v>
      </c>
      <c r="B616">
        <v>-2.0754389999999998</v>
      </c>
    </row>
    <row r="617" spans="1:2">
      <c r="A617">
        <v>1697.5579829999999</v>
      </c>
      <c r="B617">
        <v>-7.5439000000000006E-2</v>
      </c>
    </row>
    <row r="618" spans="1:2">
      <c r="A618">
        <v>1699.5115969999999</v>
      </c>
      <c r="B618">
        <v>-7.5439000000000006E-2</v>
      </c>
    </row>
    <row r="619" spans="1:2">
      <c r="A619">
        <v>1701.4652100000001</v>
      </c>
      <c r="B619">
        <v>0.92456099999999997</v>
      </c>
    </row>
    <row r="620" spans="1:2">
      <c r="A620">
        <v>1703.418823</v>
      </c>
      <c r="B620">
        <v>1.924561</v>
      </c>
    </row>
    <row r="621" spans="1:2">
      <c r="A621">
        <v>1705.372437</v>
      </c>
      <c r="B621">
        <v>3.9245610000000002</v>
      </c>
    </row>
    <row r="622" spans="1:2">
      <c r="A622">
        <v>1707.3260499999999</v>
      </c>
      <c r="B622">
        <v>3.9245610000000002</v>
      </c>
    </row>
    <row r="623" spans="1:2">
      <c r="A623">
        <v>1709.279663</v>
      </c>
      <c r="B623">
        <v>3.9245610000000002</v>
      </c>
    </row>
    <row r="624" spans="1:2">
      <c r="A624">
        <v>1711.233154</v>
      </c>
      <c r="B624">
        <v>2.9245610000000002</v>
      </c>
    </row>
    <row r="625" spans="1:2">
      <c r="A625">
        <v>1713.186768</v>
      </c>
      <c r="B625">
        <v>2.9245610000000002</v>
      </c>
    </row>
    <row r="626" spans="1:2">
      <c r="A626">
        <v>1715.1403809999999</v>
      </c>
      <c r="B626">
        <v>3.9245610000000002</v>
      </c>
    </row>
    <row r="627" spans="1:2">
      <c r="A627">
        <v>1717.0939940000001</v>
      </c>
      <c r="B627">
        <v>5.9245609999999997</v>
      </c>
    </row>
    <row r="628" spans="1:2">
      <c r="A628">
        <v>1719.047607</v>
      </c>
      <c r="B628">
        <v>3.9245610000000002</v>
      </c>
    </row>
    <row r="629" spans="1:2">
      <c r="A629">
        <v>1721.001221</v>
      </c>
      <c r="B629">
        <v>5.9245609999999997</v>
      </c>
    </row>
    <row r="630" spans="1:2">
      <c r="A630">
        <v>1722.9548339999999</v>
      </c>
      <c r="B630">
        <v>5.9245609999999997</v>
      </c>
    </row>
    <row r="631" spans="1:2">
      <c r="A631">
        <v>1724.908447</v>
      </c>
      <c r="B631">
        <v>6.9245609999999997</v>
      </c>
    </row>
    <row r="632" spans="1:2">
      <c r="A632">
        <v>1726.862061</v>
      </c>
      <c r="B632">
        <v>5.9245609999999997</v>
      </c>
    </row>
    <row r="633" spans="1:2">
      <c r="A633">
        <v>1728.8156739999999</v>
      </c>
      <c r="B633">
        <v>6.9245609999999997</v>
      </c>
    </row>
    <row r="634" spans="1:2">
      <c r="A634">
        <v>1730.7692870000001</v>
      </c>
      <c r="B634">
        <v>6.9245609999999997</v>
      </c>
    </row>
    <row r="635" spans="1:2">
      <c r="A635">
        <v>1732.7227780000001</v>
      </c>
      <c r="B635">
        <v>5.9245609999999997</v>
      </c>
    </row>
    <row r="636" spans="1:2">
      <c r="A636">
        <v>1734.6763920000001</v>
      </c>
      <c r="B636">
        <v>5.9245609999999997</v>
      </c>
    </row>
    <row r="637" spans="1:2">
      <c r="A637">
        <v>1736.630005</v>
      </c>
      <c r="B637">
        <v>5.9245609999999997</v>
      </c>
    </row>
    <row r="638" spans="1:2">
      <c r="A638">
        <v>1738.5836179999999</v>
      </c>
      <c r="B638">
        <v>3.9245610000000002</v>
      </c>
    </row>
    <row r="639" spans="1:2">
      <c r="A639">
        <v>1740.537231</v>
      </c>
      <c r="B639">
        <v>4.9245609999999997</v>
      </c>
    </row>
    <row r="640" spans="1:2">
      <c r="A640">
        <v>1742.490845</v>
      </c>
      <c r="B640">
        <v>5.9245609999999997</v>
      </c>
    </row>
    <row r="641" spans="1:2">
      <c r="A641">
        <v>1744.4444579999999</v>
      </c>
      <c r="B641">
        <v>4.9245609999999997</v>
      </c>
    </row>
    <row r="642" spans="1:2">
      <c r="A642">
        <v>1746.3980710000001</v>
      </c>
      <c r="B642">
        <v>3.9245610000000002</v>
      </c>
    </row>
    <row r="643" spans="1:2">
      <c r="A643">
        <v>1748.3516850000001</v>
      </c>
      <c r="B643">
        <v>2.9245610000000002</v>
      </c>
    </row>
    <row r="644" spans="1:2">
      <c r="A644">
        <v>1750.305298</v>
      </c>
      <c r="B644">
        <v>2.9245610000000002</v>
      </c>
    </row>
    <row r="645" spans="1:2">
      <c r="A645">
        <v>1752.2589109999999</v>
      </c>
      <c r="B645">
        <v>1.924561</v>
      </c>
    </row>
    <row r="646" spans="1:2">
      <c r="A646">
        <v>1754.2124020000001</v>
      </c>
      <c r="B646">
        <v>2.9245610000000002</v>
      </c>
    </row>
    <row r="647" spans="1:2">
      <c r="A647">
        <v>1756.1660159999999</v>
      </c>
      <c r="B647">
        <v>3.9245610000000002</v>
      </c>
    </row>
    <row r="648" spans="1:2">
      <c r="A648">
        <v>1758.119629</v>
      </c>
      <c r="B648">
        <v>3.9245610000000002</v>
      </c>
    </row>
    <row r="649" spans="1:2">
      <c r="A649">
        <v>1760.0732419999999</v>
      </c>
      <c r="B649">
        <v>3.9245610000000002</v>
      </c>
    </row>
    <row r="650" spans="1:2">
      <c r="A650">
        <v>1762.0268550000001</v>
      </c>
      <c r="B650">
        <v>5.9245609999999997</v>
      </c>
    </row>
    <row r="651" spans="1:2">
      <c r="A651">
        <v>1763.9804690000001</v>
      </c>
      <c r="B651">
        <v>4.9245609999999997</v>
      </c>
    </row>
    <row r="652" spans="1:2">
      <c r="A652">
        <v>1765.934082</v>
      </c>
      <c r="B652">
        <v>4.9245609999999997</v>
      </c>
    </row>
    <row r="653" spans="1:2">
      <c r="A653">
        <v>1767.8876949999999</v>
      </c>
      <c r="B653">
        <v>4.9245609999999997</v>
      </c>
    </row>
    <row r="654" spans="1:2">
      <c r="A654">
        <v>1769.8413089999999</v>
      </c>
      <c r="B654">
        <v>4.9245609999999997</v>
      </c>
    </row>
    <row r="655" spans="1:2">
      <c r="A655">
        <v>1771.794922</v>
      </c>
      <c r="B655">
        <v>3.9245610000000002</v>
      </c>
    </row>
    <row r="656" spans="1:2">
      <c r="A656">
        <v>1773.748413</v>
      </c>
      <c r="B656">
        <v>3.9245610000000002</v>
      </c>
    </row>
    <row r="657" spans="1:2">
      <c r="A657">
        <v>1775.7020259999999</v>
      </c>
      <c r="B657">
        <v>2.9245610000000002</v>
      </c>
    </row>
    <row r="658" spans="1:2">
      <c r="A658">
        <v>1777.6556399999999</v>
      </c>
      <c r="B658">
        <v>5.9245609999999997</v>
      </c>
    </row>
    <row r="659" spans="1:2">
      <c r="A659">
        <v>1779.6092530000001</v>
      </c>
      <c r="B659">
        <v>4.9245609999999997</v>
      </c>
    </row>
    <row r="660" spans="1:2">
      <c r="A660">
        <v>1781.562866</v>
      </c>
      <c r="B660">
        <v>5.9245609999999997</v>
      </c>
    </row>
    <row r="661" spans="1:2">
      <c r="A661">
        <v>1783.5164789999999</v>
      </c>
      <c r="B661">
        <v>5.9245609999999997</v>
      </c>
    </row>
    <row r="662" spans="1:2">
      <c r="A662">
        <v>1785.4700929999999</v>
      </c>
      <c r="B662">
        <v>6.9245609999999997</v>
      </c>
    </row>
    <row r="663" spans="1:2">
      <c r="A663">
        <v>1787.423706</v>
      </c>
      <c r="B663">
        <v>6.9245609999999997</v>
      </c>
    </row>
    <row r="664" spans="1:2">
      <c r="A664">
        <v>1789.3773189999999</v>
      </c>
      <c r="B664">
        <v>5.9245609999999997</v>
      </c>
    </row>
    <row r="665" spans="1:2">
      <c r="A665">
        <v>1791.330933</v>
      </c>
      <c r="B665">
        <v>7.9245609999999997</v>
      </c>
    </row>
    <row r="666" spans="1:2">
      <c r="A666">
        <v>1793.2845460000001</v>
      </c>
      <c r="B666">
        <v>8.9245610000000006</v>
      </c>
    </row>
    <row r="667" spans="1:2">
      <c r="A667">
        <v>1795.2380370000001</v>
      </c>
      <c r="B667">
        <v>7.9245609999999997</v>
      </c>
    </row>
    <row r="668" spans="1:2">
      <c r="A668">
        <v>1797.19165</v>
      </c>
      <c r="B668">
        <v>8.9245610000000006</v>
      </c>
    </row>
    <row r="669" spans="1:2">
      <c r="A669">
        <v>1799.145264</v>
      </c>
      <c r="B669">
        <v>6.9245609999999997</v>
      </c>
    </row>
    <row r="670" spans="1:2">
      <c r="A670">
        <v>1801.0988769999999</v>
      </c>
      <c r="B670">
        <v>4.9245609999999997</v>
      </c>
    </row>
    <row r="671" spans="1:2">
      <c r="A671">
        <v>1803.05249</v>
      </c>
      <c r="B671">
        <v>4.9245609999999997</v>
      </c>
    </row>
    <row r="672" spans="1:2">
      <c r="A672">
        <v>1805.0061040000001</v>
      </c>
      <c r="B672">
        <v>5.9245609999999997</v>
      </c>
    </row>
    <row r="673" spans="1:2">
      <c r="A673">
        <v>1806.959717</v>
      </c>
      <c r="B673">
        <v>4.9245609999999997</v>
      </c>
    </row>
    <row r="674" spans="1:2">
      <c r="A674">
        <v>1808.9133300000001</v>
      </c>
      <c r="B674">
        <v>4.9245609999999997</v>
      </c>
    </row>
    <row r="675" spans="1:2">
      <c r="A675">
        <v>1810.866943</v>
      </c>
      <c r="B675">
        <v>5.9245609999999997</v>
      </c>
    </row>
    <row r="676" spans="1:2">
      <c r="A676">
        <v>1812.820557</v>
      </c>
      <c r="B676">
        <v>6.9245609999999997</v>
      </c>
    </row>
    <row r="677" spans="1:2">
      <c r="A677">
        <v>1814.7741699999999</v>
      </c>
      <c r="B677">
        <v>7.9245609999999997</v>
      </c>
    </row>
    <row r="678" spans="1:2">
      <c r="A678">
        <v>1816.7276609999999</v>
      </c>
      <c r="B678">
        <v>7.9245609999999997</v>
      </c>
    </row>
    <row r="679" spans="1:2">
      <c r="A679">
        <v>1818.681274</v>
      </c>
      <c r="B679">
        <v>7.9245609999999997</v>
      </c>
    </row>
    <row r="680" spans="1:2">
      <c r="A680">
        <v>1820.634888</v>
      </c>
      <c r="B680">
        <v>5.9245609999999997</v>
      </c>
    </row>
    <row r="681" spans="1:2">
      <c r="A681">
        <v>1822.588501</v>
      </c>
      <c r="B681">
        <v>4.9245609999999997</v>
      </c>
    </row>
    <row r="682" spans="1:2">
      <c r="A682">
        <v>1824.5421140000001</v>
      </c>
      <c r="B682">
        <v>2.9245610000000002</v>
      </c>
    </row>
    <row r="683" spans="1:2">
      <c r="A683">
        <v>1826.4957280000001</v>
      </c>
      <c r="B683">
        <v>4.9245609999999997</v>
      </c>
    </row>
    <row r="684" spans="1:2">
      <c r="A684">
        <v>1828.449341</v>
      </c>
      <c r="B684">
        <v>4.9245609999999997</v>
      </c>
    </row>
    <row r="685" spans="1:2">
      <c r="A685">
        <v>1830.4029539999999</v>
      </c>
      <c r="B685">
        <v>1.924561</v>
      </c>
    </row>
    <row r="686" spans="1:2">
      <c r="A686">
        <v>1832.356567</v>
      </c>
      <c r="B686">
        <v>2.9245610000000002</v>
      </c>
    </row>
    <row r="687" spans="1:2">
      <c r="A687">
        <v>1834.3101810000001</v>
      </c>
      <c r="B687">
        <v>-7.5439000000000006E-2</v>
      </c>
    </row>
    <row r="688" spans="1:2">
      <c r="A688">
        <v>1836.263794</v>
      </c>
      <c r="B688">
        <v>1.924561</v>
      </c>
    </row>
    <row r="689" spans="1:2">
      <c r="A689">
        <v>1838.2172849999999</v>
      </c>
      <c r="B689">
        <v>-7.5439000000000006E-2</v>
      </c>
    </row>
    <row r="690" spans="1:2">
      <c r="A690">
        <v>1840.1708980000001</v>
      </c>
      <c r="B690">
        <v>1.924561</v>
      </c>
    </row>
    <row r="691" spans="1:2">
      <c r="A691">
        <v>1842.1245120000001</v>
      </c>
      <c r="B691">
        <v>2.9245610000000002</v>
      </c>
    </row>
    <row r="692" spans="1:2">
      <c r="A692">
        <v>1844.078125</v>
      </c>
      <c r="B692">
        <v>5.9245609999999997</v>
      </c>
    </row>
    <row r="693" spans="1:2">
      <c r="A693">
        <v>1846.0317379999999</v>
      </c>
      <c r="B693">
        <v>2.9245610000000002</v>
      </c>
    </row>
    <row r="694" spans="1:2">
      <c r="A694">
        <v>1847.9853519999999</v>
      </c>
      <c r="B694">
        <v>2.9245610000000002</v>
      </c>
    </row>
    <row r="695" spans="1:2">
      <c r="A695">
        <v>1849.9389650000001</v>
      </c>
      <c r="B695">
        <v>1.924561</v>
      </c>
    </row>
    <row r="696" spans="1:2">
      <c r="A696">
        <v>1851.892578</v>
      </c>
      <c r="B696">
        <v>4.9245609999999997</v>
      </c>
    </row>
    <row r="697" spans="1:2">
      <c r="A697">
        <v>1853.8461910000001</v>
      </c>
      <c r="B697">
        <v>4.9245609999999997</v>
      </c>
    </row>
    <row r="698" spans="1:2">
      <c r="A698">
        <v>1855.7998050000001</v>
      </c>
      <c r="B698">
        <v>6.9245609999999997</v>
      </c>
    </row>
    <row r="699" spans="1:2">
      <c r="A699">
        <v>1857.753418</v>
      </c>
      <c r="B699">
        <v>8.9245610000000006</v>
      </c>
    </row>
    <row r="700" spans="1:2">
      <c r="A700">
        <v>1859.706909</v>
      </c>
      <c r="B700">
        <v>4.9245609999999997</v>
      </c>
    </row>
    <row r="701" spans="1:2">
      <c r="A701">
        <v>1861.6605219999999</v>
      </c>
      <c r="B701">
        <v>3.9245610000000002</v>
      </c>
    </row>
    <row r="702" spans="1:2">
      <c r="A702">
        <v>1863.6141359999999</v>
      </c>
      <c r="B702">
        <v>4.9245609999999997</v>
      </c>
    </row>
    <row r="703" spans="1:2">
      <c r="A703">
        <v>1865.567749</v>
      </c>
      <c r="B703">
        <v>2.9245610000000002</v>
      </c>
    </row>
    <row r="704" spans="1:2">
      <c r="A704">
        <v>1867.521362</v>
      </c>
      <c r="B704">
        <v>2.9245610000000002</v>
      </c>
    </row>
    <row r="705" spans="1:2">
      <c r="A705">
        <v>1869.474976</v>
      </c>
      <c r="B705">
        <v>3.9245610000000002</v>
      </c>
    </row>
    <row r="706" spans="1:2">
      <c r="A706">
        <v>1871.4285890000001</v>
      </c>
      <c r="B706">
        <v>4.9245609999999997</v>
      </c>
    </row>
    <row r="707" spans="1:2">
      <c r="A707">
        <v>1873.382202</v>
      </c>
      <c r="B707">
        <v>4.9245609999999997</v>
      </c>
    </row>
    <row r="708" spans="1:2">
      <c r="A708">
        <v>1875.3358149999999</v>
      </c>
      <c r="B708">
        <v>6.9245609999999997</v>
      </c>
    </row>
    <row r="709" spans="1:2">
      <c r="A709">
        <v>1877.2894289999999</v>
      </c>
      <c r="B709">
        <v>7.9245609999999997</v>
      </c>
    </row>
    <row r="710" spans="1:2">
      <c r="A710">
        <v>1879.2429199999999</v>
      </c>
      <c r="B710">
        <v>7.9245609999999997</v>
      </c>
    </row>
    <row r="711" spans="1:2">
      <c r="A711">
        <v>1881.196533</v>
      </c>
      <c r="B711">
        <v>7.9245609999999997</v>
      </c>
    </row>
    <row r="712" spans="1:2">
      <c r="A712">
        <v>1883.1501459999999</v>
      </c>
      <c r="B712">
        <v>7.9245609999999997</v>
      </c>
    </row>
    <row r="713" spans="1:2">
      <c r="A713">
        <v>1885.10376</v>
      </c>
      <c r="B713">
        <v>7.9245609999999997</v>
      </c>
    </row>
    <row r="714" spans="1:2">
      <c r="A714">
        <v>1887.0573730000001</v>
      </c>
      <c r="B714">
        <v>6.9245609999999997</v>
      </c>
    </row>
    <row r="715" spans="1:2">
      <c r="A715">
        <v>1889.010986</v>
      </c>
      <c r="B715">
        <v>5.9245609999999997</v>
      </c>
    </row>
    <row r="716" spans="1:2">
      <c r="A716">
        <v>1890.9646</v>
      </c>
      <c r="B716">
        <v>7.9245609999999997</v>
      </c>
    </row>
    <row r="717" spans="1:2">
      <c r="A717">
        <v>1892.9182129999999</v>
      </c>
      <c r="B717">
        <v>5.9245609999999997</v>
      </c>
    </row>
    <row r="718" spans="1:2">
      <c r="A718">
        <v>1894.8718260000001</v>
      </c>
      <c r="B718">
        <v>5.9245609999999997</v>
      </c>
    </row>
    <row r="719" spans="1:2">
      <c r="A719">
        <v>1896.825439</v>
      </c>
      <c r="B719">
        <v>6.9245609999999997</v>
      </c>
    </row>
    <row r="720" spans="1:2">
      <c r="A720">
        <v>1898.779053</v>
      </c>
      <c r="B720">
        <v>4.9245609999999997</v>
      </c>
    </row>
    <row r="721" spans="1:2">
      <c r="A721">
        <v>1900.732544</v>
      </c>
      <c r="B721">
        <v>4.9245609999999997</v>
      </c>
    </row>
    <row r="722" spans="1:2">
      <c r="A722">
        <v>1902.6861570000001</v>
      </c>
      <c r="B722">
        <v>6.9245609999999997</v>
      </c>
    </row>
    <row r="723" spans="1:2">
      <c r="A723">
        <v>1904.6397710000001</v>
      </c>
      <c r="B723">
        <v>4.9245609999999997</v>
      </c>
    </row>
    <row r="724" spans="1:2">
      <c r="A724">
        <v>1906.593384</v>
      </c>
      <c r="B724">
        <v>5.9245609999999997</v>
      </c>
    </row>
    <row r="725" spans="1:2">
      <c r="A725">
        <v>1908.5469969999999</v>
      </c>
      <c r="B725">
        <v>5.9245609999999997</v>
      </c>
    </row>
    <row r="726" spans="1:2">
      <c r="A726">
        <v>1910.5006100000001</v>
      </c>
      <c r="B726">
        <v>5.9245609999999997</v>
      </c>
    </row>
    <row r="727" spans="1:2">
      <c r="A727">
        <v>1912.4542240000001</v>
      </c>
      <c r="B727">
        <v>4.9245609999999997</v>
      </c>
    </row>
    <row r="728" spans="1:2">
      <c r="A728">
        <v>1914.407837</v>
      </c>
      <c r="B728">
        <v>4.9245609999999997</v>
      </c>
    </row>
    <row r="729" spans="1:2">
      <c r="A729">
        <v>1916.3614500000001</v>
      </c>
      <c r="B729">
        <v>4.9245609999999997</v>
      </c>
    </row>
    <row r="730" spans="1:2">
      <c r="A730">
        <v>1918.315063</v>
      </c>
      <c r="B730">
        <v>2.9245610000000002</v>
      </c>
    </row>
    <row r="731" spans="1:2">
      <c r="A731">
        <v>1920.268677</v>
      </c>
      <c r="B731">
        <v>4.9245609999999997</v>
      </c>
    </row>
    <row r="732" spans="1:2">
      <c r="A732">
        <v>1922.222168</v>
      </c>
      <c r="B732">
        <v>3.9245610000000002</v>
      </c>
    </row>
    <row r="733" spans="1:2">
      <c r="A733">
        <v>1924.1757809999999</v>
      </c>
      <c r="B733">
        <v>3.9245610000000002</v>
      </c>
    </row>
    <row r="734" spans="1:2">
      <c r="A734">
        <v>1926.1293949999999</v>
      </c>
      <c r="B734">
        <v>6.9245609999999997</v>
      </c>
    </row>
    <row r="735" spans="1:2">
      <c r="A735">
        <v>1928.0830080000001</v>
      </c>
      <c r="B735">
        <v>3.9245610000000002</v>
      </c>
    </row>
    <row r="736" spans="1:2">
      <c r="A736">
        <v>1930.036621</v>
      </c>
      <c r="B736">
        <v>3.9245610000000002</v>
      </c>
    </row>
    <row r="737" spans="1:2">
      <c r="A737">
        <v>1931.9902340000001</v>
      </c>
      <c r="B737">
        <v>2.9245610000000002</v>
      </c>
    </row>
    <row r="738" spans="1:2">
      <c r="A738">
        <v>1933.9438479999999</v>
      </c>
      <c r="B738">
        <v>3.9245610000000002</v>
      </c>
    </row>
    <row r="739" spans="1:2">
      <c r="A739">
        <v>1935.897461</v>
      </c>
      <c r="B739">
        <v>2.9245610000000002</v>
      </c>
    </row>
    <row r="740" spans="1:2">
      <c r="A740">
        <v>1937.8510739999999</v>
      </c>
      <c r="B740">
        <v>2.9245610000000002</v>
      </c>
    </row>
    <row r="741" spans="1:2">
      <c r="A741">
        <v>1939.8046879999999</v>
      </c>
      <c r="B741">
        <v>2.9245610000000002</v>
      </c>
    </row>
    <row r="742" spans="1:2">
      <c r="A742">
        <v>1941.7583010000001</v>
      </c>
      <c r="B742">
        <v>3.9245610000000002</v>
      </c>
    </row>
    <row r="743" spans="1:2">
      <c r="A743">
        <v>1943.7117920000001</v>
      </c>
      <c r="B743">
        <v>0.92456099999999997</v>
      </c>
    </row>
    <row r="744" spans="1:2">
      <c r="A744">
        <v>1945.665405</v>
      </c>
      <c r="B744">
        <v>2.9245610000000002</v>
      </c>
    </row>
    <row r="745" spans="1:2">
      <c r="A745">
        <v>1947.619019</v>
      </c>
      <c r="B745">
        <v>4.9245609999999997</v>
      </c>
    </row>
    <row r="746" spans="1:2">
      <c r="A746">
        <v>1949.5726320000001</v>
      </c>
      <c r="B746">
        <v>5.9245609999999997</v>
      </c>
    </row>
    <row r="747" spans="1:2">
      <c r="A747">
        <v>1951.526245</v>
      </c>
      <c r="B747">
        <v>6.9245609999999997</v>
      </c>
    </row>
    <row r="748" spans="1:2">
      <c r="A748">
        <v>1953.4798579999999</v>
      </c>
      <c r="B748">
        <v>6.9245609999999997</v>
      </c>
    </row>
    <row r="749" spans="1:2">
      <c r="A749">
        <v>1955.4334719999999</v>
      </c>
      <c r="B749">
        <v>4.9245609999999997</v>
      </c>
    </row>
    <row r="750" spans="1:2">
      <c r="A750">
        <v>1957.3870850000001</v>
      </c>
      <c r="B750">
        <v>4.9245609999999997</v>
      </c>
    </row>
    <row r="751" spans="1:2">
      <c r="A751">
        <v>1959.340698</v>
      </c>
      <c r="B751">
        <v>4.9245609999999997</v>
      </c>
    </row>
    <row r="752" spans="1:2">
      <c r="A752">
        <v>1961.294312</v>
      </c>
      <c r="B752">
        <v>5.9245609999999997</v>
      </c>
    </row>
    <row r="753" spans="1:2">
      <c r="A753">
        <v>1963.247803</v>
      </c>
      <c r="B753">
        <v>4.9245609999999997</v>
      </c>
    </row>
    <row r="754" spans="1:2">
      <c r="A754">
        <v>1965.2014160000001</v>
      </c>
      <c r="B754">
        <v>5.9245609999999997</v>
      </c>
    </row>
    <row r="755" spans="1:2">
      <c r="A755">
        <v>1967.155029</v>
      </c>
      <c r="B755">
        <v>5.9245609999999997</v>
      </c>
    </row>
    <row r="756" spans="1:2">
      <c r="A756">
        <v>1969.108643</v>
      </c>
      <c r="B756">
        <v>5.9245609999999997</v>
      </c>
    </row>
    <row r="757" spans="1:2">
      <c r="A757">
        <v>1971.0622559999999</v>
      </c>
      <c r="B757">
        <v>5.9245609999999997</v>
      </c>
    </row>
    <row r="758" spans="1:2">
      <c r="A758">
        <v>1973.0158690000001</v>
      </c>
      <c r="B758">
        <v>4.9245609999999997</v>
      </c>
    </row>
    <row r="759" spans="1:2">
      <c r="A759">
        <v>1974.969482</v>
      </c>
      <c r="B759">
        <v>5.9245609999999997</v>
      </c>
    </row>
    <row r="760" spans="1:2">
      <c r="A760">
        <v>1976.923096</v>
      </c>
      <c r="B760">
        <v>6.9245609999999997</v>
      </c>
    </row>
    <row r="761" spans="1:2">
      <c r="A761">
        <v>1978.8767089999999</v>
      </c>
      <c r="B761">
        <v>4.9245609999999997</v>
      </c>
    </row>
    <row r="762" spans="1:2">
      <c r="A762">
        <v>1980.830322</v>
      </c>
      <c r="B762">
        <v>5.9245609999999997</v>
      </c>
    </row>
    <row r="763" spans="1:2">
      <c r="A763">
        <v>1982.783936</v>
      </c>
      <c r="B763">
        <v>5.9245609999999997</v>
      </c>
    </row>
    <row r="764" spans="1:2">
      <c r="A764">
        <v>1984.737427</v>
      </c>
      <c r="B764">
        <v>5.9245609999999997</v>
      </c>
    </row>
    <row r="765" spans="1:2">
      <c r="A765">
        <v>1986.6910399999999</v>
      </c>
      <c r="B765">
        <v>5.9245609999999997</v>
      </c>
    </row>
    <row r="766" spans="1:2">
      <c r="A766">
        <v>1988.6446530000001</v>
      </c>
      <c r="B766">
        <v>2.9245610000000002</v>
      </c>
    </row>
    <row r="767" spans="1:2">
      <c r="A767">
        <v>1990.5982670000001</v>
      </c>
      <c r="B767">
        <v>3.9245610000000002</v>
      </c>
    </row>
    <row r="768" spans="1:2">
      <c r="A768">
        <v>1992.55188</v>
      </c>
      <c r="B768">
        <v>3.9245610000000002</v>
      </c>
    </row>
    <row r="769" spans="1:2">
      <c r="A769">
        <v>1994.5054929999999</v>
      </c>
      <c r="B769">
        <v>3.9245610000000002</v>
      </c>
    </row>
    <row r="770" spans="1:2">
      <c r="A770">
        <v>1996.459106</v>
      </c>
      <c r="B770">
        <v>2.9245610000000002</v>
      </c>
    </row>
    <row r="771" spans="1:2">
      <c r="A771">
        <v>1998.41272</v>
      </c>
      <c r="B771">
        <v>2.9245610000000002</v>
      </c>
    </row>
    <row r="772" spans="1:2">
      <c r="A772">
        <v>2000.3663329999999</v>
      </c>
      <c r="B772">
        <v>1.924561</v>
      </c>
    </row>
    <row r="773" spans="1:2">
      <c r="A773">
        <v>2002.3199460000001</v>
      </c>
      <c r="B773">
        <v>2.9245610000000002</v>
      </c>
    </row>
    <row r="774" spans="1:2">
      <c r="A774">
        <v>2004.2735600000001</v>
      </c>
      <c r="B774">
        <v>2.9245610000000002</v>
      </c>
    </row>
    <row r="775" spans="1:2">
      <c r="A775">
        <v>2006.2270510000001</v>
      </c>
      <c r="B775">
        <v>3.9245610000000002</v>
      </c>
    </row>
    <row r="776" spans="1:2">
      <c r="A776">
        <v>2008.180664</v>
      </c>
      <c r="B776">
        <v>-7.5439000000000006E-2</v>
      </c>
    </row>
    <row r="777" spans="1:2">
      <c r="A777">
        <v>2010.1342770000001</v>
      </c>
      <c r="B777">
        <v>1.924561</v>
      </c>
    </row>
    <row r="778" spans="1:2">
      <c r="A778">
        <v>2012.0878909999999</v>
      </c>
      <c r="B778">
        <v>2.9245610000000002</v>
      </c>
    </row>
    <row r="779" spans="1:2">
      <c r="A779">
        <v>2014.041504</v>
      </c>
      <c r="B779">
        <v>2.9245610000000002</v>
      </c>
    </row>
    <row r="780" spans="1:2">
      <c r="A780">
        <v>2015.9951169999999</v>
      </c>
      <c r="B780">
        <v>5.9245609999999997</v>
      </c>
    </row>
    <row r="781" spans="1:2">
      <c r="A781">
        <v>2017.9487300000001</v>
      </c>
      <c r="B781">
        <v>6.9245609999999997</v>
      </c>
    </row>
    <row r="782" spans="1:2">
      <c r="A782">
        <v>2019.9023440000001</v>
      </c>
      <c r="B782">
        <v>5.9245609999999997</v>
      </c>
    </row>
    <row r="783" spans="1:2">
      <c r="A783">
        <v>2021.855957</v>
      </c>
      <c r="B783">
        <v>4.9245609999999997</v>
      </c>
    </row>
    <row r="784" spans="1:2">
      <c r="A784">
        <v>2023.8095699999999</v>
      </c>
      <c r="B784">
        <v>3.9245610000000002</v>
      </c>
    </row>
    <row r="785" spans="1:2">
      <c r="A785">
        <v>2025.7631839999999</v>
      </c>
      <c r="B785">
        <v>3.9245610000000002</v>
      </c>
    </row>
    <row r="786" spans="1:2">
      <c r="A786">
        <v>2027.7166749999999</v>
      </c>
      <c r="B786">
        <v>3.9245610000000002</v>
      </c>
    </row>
    <row r="787" spans="1:2">
      <c r="A787">
        <v>2029.670288</v>
      </c>
      <c r="B787">
        <v>3.9245610000000002</v>
      </c>
    </row>
    <row r="788" spans="1:2">
      <c r="A788">
        <v>2031.6239009999999</v>
      </c>
      <c r="B788">
        <v>3.9245610000000002</v>
      </c>
    </row>
    <row r="789" spans="1:2">
      <c r="A789">
        <v>2033.5775149999999</v>
      </c>
      <c r="B789">
        <v>2.9245610000000002</v>
      </c>
    </row>
    <row r="790" spans="1:2">
      <c r="A790">
        <v>2035.5311280000001</v>
      </c>
      <c r="B790">
        <v>2.9245610000000002</v>
      </c>
    </row>
    <row r="791" spans="1:2">
      <c r="A791">
        <v>2037.484741</v>
      </c>
      <c r="B791">
        <v>2.9245610000000002</v>
      </c>
    </row>
    <row r="792" spans="1:2">
      <c r="A792">
        <v>2039.4383539999999</v>
      </c>
      <c r="B792">
        <v>5.9245609999999997</v>
      </c>
    </row>
    <row r="793" spans="1:2">
      <c r="A793">
        <v>2041.3919679999999</v>
      </c>
      <c r="B793">
        <v>6.9245609999999997</v>
      </c>
    </row>
    <row r="794" spans="1:2">
      <c r="A794">
        <v>2043.345581</v>
      </c>
      <c r="B794">
        <v>9.9245610000000006</v>
      </c>
    </row>
    <row r="795" spans="1:2">
      <c r="A795">
        <v>2045.2991939999999</v>
      </c>
      <c r="B795">
        <v>11.924561000000001</v>
      </c>
    </row>
    <row r="796" spans="1:2">
      <c r="A796">
        <v>2047.252808</v>
      </c>
      <c r="B796">
        <v>10.924561000000001</v>
      </c>
    </row>
    <row r="797" spans="1:2">
      <c r="A797">
        <v>2049.2062989999999</v>
      </c>
      <c r="B797">
        <v>7.9245609999999997</v>
      </c>
    </row>
    <row r="798" spans="1:2">
      <c r="A798">
        <v>2051.1599120000001</v>
      </c>
      <c r="B798">
        <v>5.9245609999999997</v>
      </c>
    </row>
    <row r="799" spans="1:2">
      <c r="A799">
        <v>2053.1135250000002</v>
      </c>
      <c r="B799">
        <v>5.9245609999999997</v>
      </c>
    </row>
    <row r="800" spans="1:2">
      <c r="A800">
        <v>2055.0671390000002</v>
      </c>
      <c r="B800">
        <v>5.9245609999999997</v>
      </c>
    </row>
    <row r="801" spans="1:2">
      <c r="A801">
        <v>2057.0207519999999</v>
      </c>
      <c r="B801">
        <v>4.9245609999999997</v>
      </c>
    </row>
    <row r="802" spans="1:2">
      <c r="A802">
        <v>2058.974365</v>
      </c>
      <c r="B802">
        <v>4.9245609999999997</v>
      </c>
    </row>
    <row r="803" spans="1:2">
      <c r="A803">
        <v>2060.9279790000001</v>
      </c>
      <c r="B803">
        <v>5.9245609999999997</v>
      </c>
    </row>
    <row r="804" spans="1:2">
      <c r="A804">
        <v>2062.8815920000002</v>
      </c>
      <c r="B804">
        <v>4.9245609999999997</v>
      </c>
    </row>
    <row r="805" spans="1:2">
      <c r="A805">
        <v>2064.8352049999999</v>
      </c>
      <c r="B805">
        <v>4.9245609999999997</v>
      </c>
    </row>
    <row r="806" spans="1:2">
      <c r="A806">
        <v>2066.788818</v>
      </c>
      <c r="B806">
        <v>3.9245610000000002</v>
      </c>
    </row>
    <row r="807" spans="1:2">
      <c r="A807">
        <v>2068.742432</v>
      </c>
      <c r="B807">
        <v>3.9245610000000002</v>
      </c>
    </row>
    <row r="808" spans="1:2">
      <c r="A808">
        <v>2070.6960450000001</v>
      </c>
      <c r="B808">
        <v>4.9245609999999997</v>
      </c>
    </row>
    <row r="809" spans="1:2">
      <c r="A809">
        <v>2072.6496579999998</v>
      </c>
      <c r="B809">
        <v>5.9245609999999997</v>
      </c>
    </row>
    <row r="810" spans="1:2">
      <c r="A810">
        <v>2074.6032709999999</v>
      </c>
      <c r="B810">
        <v>6.9245609999999997</v>
      </c>
    </row>
    <row r="811" spans="1:2">
      <c r="A811">
        <v>2076.556885</v>
      </c>
      <c r="B811">
        <v>6.9245609999999997</v>
      </c>
    </row>
    <row r="812" spans="1:2">
      <c r="A812">
        <v>2078.5104980000001</v>
      </c>
      <c r="B812">
        <v>6.9245609999999997</v>
      </c>
    </row>
    <row r="813" spans="1:2">
      <c r="A813">
        <v>2080.4638669999999</v>
      </c>
      <c r="B813">
        <v>6.9245609999999997</v>
      </c>
    </row>
    <row r="814" spans="1:2">
      <c r="A814">
        <v>2082.4174800000001</v>
      </c>
      <c r="B814">
        <v>5.9245609999999997</v>
      </c>
    </row>
    <row r="815" spans="1:2">
      <c r="A815">
        <v>2084.3710940000001</v>
      </c>
      <c r="B815">
        <v>6.9245609999999997</v>
      </c>
    </row>
    <row r="816" spans="1:2">
      <c r="A816">
        <v>2086.3247070000002</v>
      </c>
      <c r="B816">
        <v>7.9245609999999997</v>
      </c>
    </row>
    <row r="817" spans="1:2">
      <c r="A817">
        <v>2088.2783199999999</v>
      </c>
      <c r="B817">
        <v>6.9245609999999997</v>
      </c>
    </row>
    <row r="818" spans="1:2">
      <c r="A818">
        <v>2090.2319339999999</v>
      </c>
      <c r="B818">
        <v>7.9245609999999997</v>
      </c>
    </row>
    <row r="819" spans="1:2">
      <c r="A819">
        <v>2092.185547</v>
      </c>
      <c r="B819">
        <v>5.9245609999999997</v>
      </c>
    </row>
    <row r="820" spans="1:2">
      <c r="A820">
        <v>2094.1391600000002</v>
      </c>
      <c r="B820">
        <v>6.9245609999999997</v>
      </c>
    </row>
    <row r="821" spans="1:2">
      <c r="A821">
        <v>2096.0927729999999</v>
      </c>
      <c r="B821">
        <v>7.9245609999999997</v>
      </c>
    </row>
    <row r="822" spans="1:2">
      <c r="A822">
        <v>2098.0463869999999</v>
      </c>
      <c r="B822">
        <v>5.9245609999999997</v>
      </c>
    </row>
    <row r="823" spans="1:2">
      <c r="A823">
        <v>2100</v>
      </c>
      <c r="B823">
        <v>6.9245609999999997</v>
      </c>
    </row>
    <row r="824" spans="1:2">
      <c r="A824">
        <v>2101.9536130000001</v>
      </c>
      <c r="B824">
        <v>3.9245610000000002</v>
      </c>
    </row>
    <row r="825" spans="1:2">
      <c r="A825">
        <v>2103.9072270000001</v>
      </c>
      <c r="B825">
        <v>3.9245610000000002</v>
      </c>
    </row>
    <row r="826" spans="1:2">
      <c r="A826">
        <v>2105.8608399999998</v>
      </c>
      <c r="B826">
        <v>3.9245610000000002</v>
      </c>
    </row>
    <row r="827" spans="1:2">
      <c r="A827">
        <v>2107.814453</v>
      </c>
      <c r="B827">
        <v>5.9245609999999997</v>
      </c>
    </row>
    <row r="828" spans="1:2">
      <c r="A828">
        <v>2109.7680660000001</v>
      </c>
      <c r="B828">
        <v>5.9245609999999997</v>
      </c>
    </row>
    <row r="829" spans="1:2">
      <c r="A829">
        <v>2111.7216800000001</v>
      </c>
      <c r="B829">
        <v>5.9245609999999997</v>
      </c>
    </row>
    <row r="830" spans="1:2">
      <c r="A830">
        <v>2113.6752929999998</v>
      </c>
      <c r="B830">
        <v>6.9245609999999997</v>
      </c>
    </row>
    <row r="831" spans="1:2">
      <c r="A831">
        <v>2115.6289059999999</v>
      </c>
      <c r="B831">
        <v>7.9245609999999997</v>
      </c>
    </row>
    <row r="832" spans="1:2">
      <c r="A832">
        <v>2117.5825199999999</v>
      </c>
      <c r="B832">
        <v>6.9245609999999997</v>
      </c>
    </row>
    <row r="833" spans="1:2">
      <c r="A833">
        <v>2119.5361330000001</v>
      </c>
      <c r="B833">
        <v>5.9245609999999997</v>
      </c>
    </row>
    <row r="834" spans="1:2">
      <c r="A834">
        <v>2121.4895019999999</v>
      </c>
      <c r="B834">
        <v>7.9245609999999997</v>
      </c>
    </row>
    <row r="835" spans="1:2">
      <c r="A835">
        <v>2123.443115</v>
      </c>
      <c r="B835">
        <v>8.9245610000000006</v>
      </c>
    </row>
    <row r="836" spans="1:2">
      <c r="A836">
        <v>2125.3967290000001</v>
      </c>
      <c r="B836">
        <v>6.9245609999999997</v>
      </c>
    </row>
    <row r="837" spans="1:2">
      <c r="A837">
        <v>2127.3503420000002</v>
      </c>
      <c r="B837">
        <v>7.9245609999999997</v>
      </c>
    </row>
    <row r="838" spans="1:2">
      <c r="A838">
        <v>2129.3039549999999</v>
      </c>
      <c r="B838">
        <v>9.9245610000000006</v>
      </c>
    </row>
    <row r="839" spans="1:2">
      <c r="A839">
        <v>2131.257568</v>
      </c>
      <c r="B839">
        <v>6.9245609999999997</v>
      </c>
    </row>
    <row r="840" spans="1:2">
      <c r="A840">
        <v>2133.211182</v>
      </c>
      <c r="B840">
        <v>3.9245610000000002</v>
      </c>
    </row>
    <row r="841" spans="1:2">
      <c r="A841">
        <v>2135.1647950000001</v>
      </c>
      <c r="B841">
        <v>4.9245609999999997</v>
      </c>
    </row>
    <row r="842" spans="1:2">
      <c r="A842">
        <v>2137.1184079999998</v>
      </c>
      <c r="B842">
        <v>1.924561</v>
      </c>
    </row>
    <row r="843" spans="1:2">
      <c r="A843">
        <v>2139.0720209999999</v>
      </c>
      <c r="B843">
        <v>0.92456099999999997</v>
      </c>
    </row>
    <row r="844" spans="1:2">
      <c r="A844">
        <v>2141.025635</v>
      </c>
      <c r="B844">
        <v>-1.075439</v>
      </c>
    </row>
    <row r="845" spans="1:2">
      <c r="A845">
        <v>2142.9792480000001</v>
      </c>
      <c r="B845">
        <v>-1.075439</v>
      </c>
    </row>
    <row r="846" spans="1:2">
      <c r="A846">
        <v>2144.9328609999998</v>
      </c>
      <c r="B846">
        <v>0.92456099999999997</v>
      </c>
    </row>
    <row r="847" spans="1:2">
      <c r="A847">
        <v>2146.8864749999998</v>
      </c>
      <c r="B847">
        <v>-7.5439000000000006E-2</v>
      </c>
    </row>
    <row r="848" spans="1:2">
      <c r="A848">
        <v>2148.8400879999999</v>
      </c>
      <c r="B848">
        <v>1.924561</v>
      </c>
    </row>
    <row r="849" spans="1:2">
      <c r="A849">
        <v>2150.7937010000001</v>
      </c>
      <c r="B849">
        <v>0.92456099999999997</v>
      </c>
    </row>
    <row r="850" spans="1:2">
      <c r="A850">
        <v>2152.7473140000002</v>
      </c>
      <c r="B850">
        <v>0.92456099999999997</v>
      </c>
    </row>
    <row r="851" spans="1:2">
      <c r="A851">
        <v>2154.7009280000002</v>
      </c>
      <c r="B851">
        <v>1.924561</v>
      </c>
    </row>
    <row r="852" spans="1:2">
      <c r="A852">
        <v>2156.6545409999999</v>
      </c>
      <c r="B852">
        <v>0.92456099999999997</v>
      </c>
    </row>
    <row r="853" spans="1:2">
      <c r="A853">
        <v>2158.608154</v>
      </c>
      <c r="B853">
        <v>1.924561</v>
      </c>
    </row>
    <row r="854" spans="1:2">
      <c r="A854">
        <v>2160.561768</v>
      </c>
      <c r="B854">
        <v>-7.5439000000000006E-2</v>
      </c>
    </row>
    <row r="855" spans="1:2">
      <c r="A855">
        <v>2162.5153810000002</v>
      </c>
      <c r="B855">
        <v>-7.5439000000000006E-2</v>
      </c>
    </row>
    <row r="856" spans="1:2">
      <c r="A856">
        <v>2164.46875</v>
      </c>
      <c r="B856">
        <v>2.9245610000000002</v>
      </c>
    </row>
    <row r="857" spans="1:2">
      <c r="A857">
        <v>2166.4223630000001</v>
      </c>
      <c r="B857">
        <v>1.924561</v>
      </c>
    </row>
    <row r="858" spans="1:2">
      <c r="A858">
        <v>2168.3759770000001</v>
      </c>
      <c r="B858">
        <v>1.924561</v>
      </c>
    </row>
    <row r="859" spans="1:2">
      <c r="A859">
        <v>2170.3295899999998</v>
      </c>
      <c r="B859">
        <v>2.9245610000000002</v>
      </c>
    </row>
    <row r="860" spans="1:2">
      <c r="A860">
        <v>2172.283203</v>
      </c>
      <c r="B860">
        <v>1.924561</v>
      </c>
    </row>
    <row r="861" spans="1:2">
      <c r="A861">
        <v>2174.2368160000001</v>
      </c>
      <c r="B861">
        <v>1.924561</v>
      </c>
    </row>
    <row r="862" spans="1:2">
      <c r="A862">
        <v>2176.1904300000001</v>
      </c>
      <c r="B862">
        <v>-7.5439000000000006E-2</v>
      </c>
    </row>
    <row r="863" spans="1:2">
      <c r="A863">
        <v>2178.1440429999998</v>
      </c>
      <c r="B863">
        <v>0.92456099999999997</v>
      </c>
    </row>
    <row r="864" spans="1:2">
      <c r="A864">
        <v>2180.0976559999999</v>
      </c>
      <c r="B864">
        <v>2.9245610000000002</v>
      </c>
    </row>
    <row r="865" spans="1:2">
      <c r="A865">
        <v>2182.0512699999999</v>
      </c>
      <c r="B865">
        <v>2.9245610000000002</v>
      </c>
    </row>
    <row r="866" spans="1:2">
      <c r="A866">
        <v>2184.0048830000001</v>
      </c>
      <c r="B866">
        <v>2.9245610000000002</v>
      </c>
    </row>
    <row r="867" spans="1:2">
      <c r="A867">
        <v>2185.9584960000002</v>
      </c>
      <c r="B867">
        <v>1.924561</v>
      </c>
    </row>
    <row r="868" spans="1:2">
      <c r="A868">
        <v>2187.9121089999999</v>
      </c>
      <c r="B868">
        <v>1.924561</v>
      </c>
    </row>
    <row r="869" spans="1:2">
      <c r="A869">
        <v>2189.8657229999999</v>
      </c>
      <c r="B869">
        <v>2.9245610000000002</v>
      </c>
    </row>
    <row r="870" spans="1:2">
      <c r="A870">
        <v>2191.819336</v>
      </c>
      <c r="B870">
        <v>2.9245610000000002</v>
      </c>
    </row>
    <row r="871" spans="1:2">
      <c r="A871">
        <v>2193.7729490000002</v>
      </c>
      <c r="B871">
        <v>3.9245610000000002</v>
      </c>
    </row>
    <row r="872" spans="1:2">
      <c r="A872">
        <v>2195.7265630000002</v>
      </c>
      <c r="B872">
        <v>5.9245609999999997</v>
      </c>
    </row>
    <row r="873" spans="1:2">
      <c r="A873">
        <v>2197.6801759999998</v>
      </c>
      <c r="B873">
        <v>5.9245609999999997</v>
      </c>
    </row>
    <row r="874" spans="1:2">
      <c r="A874">
        <v>2199.633789</v>
      </c>
      <c r="B874">
        <v>4.9245609999999997</v>
      </c>
    </row>
    <row r="875" spans="1:2">
      <c r="A875">
        <v>2201.5874020000001</v>
      </c>
      <c r="B875">
        <v>4.9245609999999997</v>
      </c>
    </row>
    <row r="876" spans="1:2">
      <c r="A876">
        <v>2203.5410160000001</v>
      </c>
      <c r="B876">
        <v>2.9245610000000002</v>
      </c>
    </row>
    <row r="877" spans="1:2">
      <c r="A877">
        <v>2205.494385</v>
      </c>
      <c r="B877">
        <v>3.9245610000000002</v>
      </c>
    </row>
    <row r="878" spans="1:2">
      <c r="A878">
        <v>2207.4479980000001</v>
      </c>
      <c r="B878">
        <v>3.9245610000000002</v>
      </c>
    </row>
    <row r="879" spans="1:2">
      <c r="A879">
        <v>2209.4016109999998</v>
      </c>
      <c r="B879">
        <v>4.9245609999999997</v>
      </c>
    </row>
    <row r="880" spans="1:2">
      <c r="A880">
        <v>2211.3552249999998</v>
      </c>
      <c r="B880">
        <v>3.9245610000000002</v>
      </c>
    </row>
    <row r="881" spans="1:2">
      <c r="A881">
        <v>2213.3088379999999</v>
      </c>
      <c r="B881">
        <v>5.9245609999999997</v>
      </c>
    </row>
    <row r="882" spans="1:2">
      <c r="A882">
        <v>2215.2624510000001</v>
      </c>
      <c r="B882">
        <v>1.924561</v>
      </c>
    </row>
    <row r="883" spans="1:2">
      <c r="A883">
        <v>2217.2160640000002</v>
      </c>
      <c r="B883">
        <v>3.9245610000000002</v>
      </c>
    </row>
    <row r="884" spans="1:2">
      <c r="A884">
        <v>2219.1696780000002</v>
      </c>
      <c r="B884">
        <v>3.9245610000000002</v>
      </c>
    </row>
    <row r="885" spans="1:2">
      <c r="A885">
        <v>2221.1232909999999</v>
      </c>
      <c r="B885">
        <v>2.9245610000000002</v>
      </c>
    </row>
    <row r="886" spans="1:2">
      <c r="A886">
        <v>2223.076904</v>
      </c>
      <c r="B886">
        <v>3.9245610000000002</v>
      </c>
    </row>
    <row r="887" spans="1:2">
      <c r="A887">
        <v>2225.030518</v>
      </c>
      <c r="B887">
        <v>6.9245609999999997</v>
      </c>
    </row>
    <row r="888" spans="1:2">
      <c r="A888">
        <v>2226.9841310000002</v>
      </c>
      <c r="B888">
        <v>6.9245609999999997</v>
      </c>
    </row>
    <row r="889" spans="1:2">
      <c r="A889">
        <v>2228.9377439999998</v>
      </c>
      <c r="B889">
        <v>7.9245609999999997</v>
      </c>
    </row>
    <row r="890" spans="1:2">
      <c r="A890">
        <v>2230.891357</v>
      </c>
      <c r="B890">
        <v>4.9245609999999997</v>
      </c>
    </row>
    <row r="891" spans="1:2">
      <c r="A891">
        <v>2232.844971</v>
      </c>
      <c r="B891">
        <v>3.9245610000000002</v>
      </c>
    </row>
    <row r="892" spans="1:2">
      <c r="A892">
        <v>2234.7985840000001</v>
      </c>
      <c r="B892">
        <v>5.9245609999999997</v>
      </c>
    </row>
    <row r="893" spans="1:2">
      <c r="A893">
        <v>2236.7521969999998</v>
      </c>
      <c r="B893">
        <v>8.9245610000000006</v>
      </c>
    </row>
    <row r="894" spans="1:2">
      <c r="A894">
        <v>2238.7058109999998</v>
      </c>
      <c r="B894">
        <v>7.9245609999999997</v>
      </c>
    </row>
    <row r="895" spans="1:2">
      <c r="A895">
        <v>2240.6594239999999</v>
      </c>
      <c r="B895">
        <v>6.9245609999999997</v>
      </c>
    </row>
    <row r="896" spans="1:2">
      <c r="A896">
        <v>2242.6130370000001</v>
      </c>
      <c r="B896">
        <v>6.9245609999999997</v>
      </c>
    </row>
    <row r="897" spans="1:2">
      <c r="A897">
        <v>2244.5666500000002</v>
      </c>
      <c r="B897">
        <v>5.9245609999999997</v>
      </c>
    </row>
    <row r="898" spans="1:2">
      <c r="A898">
        <v>2246.5202640000002</v>
      </c>
      <c r="B898">
        <v>5.9245609999999997</v>
      </c>
    </row>
    <row r="899" spans="1:2">
      <c r="A899">
        <v>2248.4736330000001</v>
      </c>
      <c r="B899">
        <v>6.9245609999999997</v>
      </c>
    </row>
    <row r="900" spans="1:2">
      <c r="A900">
        <v>2250.4272460000002</v>
      </c>
      <c r="B900">
        <v>3.9245610000000002</v>
      </c>
    </row>
    <row r="901" spans="1:2">
      <c r="A901">
        <v>2252.3808589999999</v>
      </c>
      <c r="B901">
        <v>3.9245610000000002</v>
      </c>
    </row>
    <row r="902" spans="1:2">
      <c r="A902">
        <v>2254.3344729999999</v>
      </c>
      <c r="B902">
        <v>2.9245610000000002</v>
      </c>
    </row>
    <row r="903" spans="1:2">
      <c r="A903">
        <v>2256.288086</v>
      </c>
      <c r="B903">
        <v>1.924561</v>
      </c>
    </row>
    <row r="904" spans="1:2">
      <c r="A904">
        <v>2258.2416990000002</v>
      </c>
      <c r="B904">
        <v>2.9245610000000002</v>
      </c>
    </row>
    <row r="905" spans="1:2">
      <c r="A905">
        <v>2260.1953130000002</v>
      </c>
      <c r="B905">
        <v>2.9245610000000002</v>
      </c>
    </row>
    <row r="906" spans="1:2">
      <c r="A906">
        <v>2262.1489259999998</v>
      </c>
      <c r="B906">
        <v>1.924561</v>
      </c>
    </row>
    <row r="907" spans="1:2">
      <c r="A907">
        <v>2264.102539</v>
      </c>
      <c r="B907">
        <v>0.92456099999999997</v>
      </c>
    </row>
    <row r="908" spans="1:2">
      <c r="A908">
        <v>2266.0561520000001</v>
      </c>
      <c r="B908">
        <v>1.924561</v>
      </c>
    </row>
    <row r="909" spans="1:2">
      <c r="A909">
        <v>2268.0097660000001</v>
      </c>
      <c r="B909">
        <v>3.9245610000000002</v>
      </c>
    </row>
    <row r="910" spans="1:2">
      <c r="A910">
        <v>2269.9633789999998</v>
      </c>
      <c r="B910">
        <v>6.9245609999999997</v>
      </c>
    </row>
    <row r="911" spans="1:2">
      <c r="A911">
        <v>2271.9169919999999</v>
      </c>
      <c r="B911">
        <v>8.9245610000000006</v>
      </c>
    </row>
    <row r="912" spans="1:2">
      <c r="A912">
        <v>2273.8706050000001</v>
      </c>
      <c r="B912">
        <v>8.9245610000000006</v>
      </c>
    </row>
    <row r="913" spans="1:2">
      <c r="A913">
        <v>2275.8242190000001</v>
      </c>
      <c r="B913">
        <v>8.9245610000000006</v>
      </c>
    </row>
    <row r="914" spans="1:2">
      <c r="A914">
        <v>2277.7778320000002</v>
      </c>
      <c r="B914">
        <v>9.9245610000000006</v>
      </c>
    </row>
    <row r="915" spans="1:2">
      <c r="A915">
        <v>2279.7314449999999</v>
      </c>
      <c r="B915">
        <v>9.9245610000000006</v>
      </c>
    </row>
    <row r="916" spans="1:2">
      <c r="A916">
        <v>2281.6850589999999</v>
      </c>
      <c r="B916">
        <v>6.9245609999999997</v>
      </c>
    </row>
    <row r="917" spans="1:2">
      <c r="A917">
        <v>2283.638672</v>
      </c>
      <c r="B917">
        <v>6.9245609999999997</v>
      </c>
    </row>
    <row r="918" spans="1:2">
      <c r="A918">
        <v>2285.5922850000002</v>
      </c>
      <c r="B918">
        <v>1.924561</v>
      </c>
    </row>
    <row r="919" spans="1:2">
      <c r="A919">
        <v>2287.5458979999999</v>
      </c>
      <c r="B919">
        <v>0.92456099999999997</v>
      </c>
    </row>
    <row r="920" spans="1:2">
      <c r="A920">
        <v>2289.499268</v>
      </c>
      <c r="B920">
        <v>3.9245610000000002</v>
      </c>
    </row>
    <row r="921" spans="1:2">
      <c r="A921">
        <v>2291.4528810000002</v>
      </c>
      <c r="B921">
        <v>3.9245610000000002</v>
      </c>
    </row>
    <row r="922" spans="1:2">
      <c r="A922">
        <v>2293.4064939999998</v>
      </c>
      <c r="B922">
        <v>4.9245609999999997</v>
      </c>
    </row>
    <row r="923" spans="1:2">
      <c r="A923">
        <v>2295.360107</v>
      </c>
      <c r="B923">
        <v>5.9245609999999997</v>
      </c>
    </row>
    <row r="924" spans="1:2">
      <c r="A924">
        <v>2297.313721</v>
      </c>
      <c r="B924">
        <v>4.9245609999999997</v>
      </c>
    </row>
    <row r="925" spans="1:2">
      <c r="A925">
        <v>2299.2673340000001</v>
      </c>
      <c r="B925">
        <v>4.9245609999999997</v>
      </c>
    </row>
    <row r="926" spans="1:2">
      <c r="A926">
        <v>2301.2209469999998</v>
      </c>
      <c r="B926">
        <v>3.9245610000000002</v>
      </c>
    </row>
    <row r="927" spans="1:2">
      <c r="A927">
        <v>2303.1745609999998</v>
      </c>
      <c r="B927">
        <v>5.9245609999999997</v>
      </c>
    </row>
    <row r="928" spans="1:2">
      <c r="A928">
        <v>2305.1281739999999</v>
      </c>
      <c r="B928">
        <v>5.9245609999999997</v>
      </c>
    </row>
    <row r="929" spans="1:2">
      <c r="A929">
        <v>2307.0817870000001</v>
      </c>
      <c r="B929">
        <v>5.9245609999999997</v>
      </c>
    </row>
    <row r="930" spans="1:2">
      <c r="A930">
        <v>2309.0354000000002</v>
      </c>
      <c r="B930">
        <v>4.9245609999999997</v>
      </c>
    </row>
    <row r="931" spans="1:2">
      <c r="A931">
        <v>2310.9890140000002</v>
      </c>
      <c r="B931">
        <v>3.9245610000000002</v>
      </c>
    </row>
    <row r="932" spans="1:2">
      <c r="A932">
        <v>2312.9426269999999</v>
      </c>
      <c r="B932">
        <v>4.9245609999999997</v>
      </c>
    </row>
    <row r="933" spans="1:2">
      <c r="A933">
        <v>2314.89624</v>
      </c>
      <c r="B933">
        <v>2.9245610000000002</v>
      </c>
    </row>
    <row r="934" spans="1:2">
      <c r="A934">
        <v>2316.8498540000001</v>
      </c>
      <c r="B934">
        <v>2.9245610000000002</v>
      </c>
    </row>
    <row r="935" spans="1:2">
      <c r="A935">
        <v>2318.8034670000002</v>
      </c>
      <c r="B935">
        <v>3.9245610000000002</v>
      </c>
    </row>
    <row r="936" spans="1:2">
      <c r="A936">
        <v>2320.7570799999999</v>
      </c>
      <c r="B936">
        <v>2.9245610000000002</v>
      </c>
    </row>
    <row r="937" spans="1:2">
      <c r="A937">
        <v>2322.710693</v>
      </c>
      <c r="B937">
        <v>2.9245610000000002</v>
      </c>
    </row>
    <row r="938" spans="1:2">
      <c r="A938">
        <v>2324.664307</v>
      </c>
      <c r="B938">
        <v>3.9245610000000002</v>
      </c>
    </row>
    <row r="939" spans="1:2">
      <c r="A939">
        <v>2326.6179200000001</v>
      </c>
      <c r="B939">
        <v>4.9245609999999997</v>
      </c>
    </row>
    <row r="940" spans="1:2">
      <c r="A940">
        <v>2328.5715329999998</v>
      </c>
      <c r="B940">
        <v>5.9245609999999997</v>
      </c>
    </row>
    <row r="941" spans="1:2">
      <c r="A941">
        <v>2330.5251459999999</v>
      </c>
      <c r="B941">
        <v>5.9245609999999997</v>
      </c>
    </row>
    <row r="942" spans="1:2">
      <c r="A942">
        <v>2332.4785160000001</v>
      </c>
      <c r="B942">
        <v>6.9245609999999997</v>
      </c>
    </row>
    <row r="943" spans="1:2">
      <c r="A943">
        <v>2334.4321289999998</v>
      </c>
      <c r="B943">
        <v>8.9245610000000006</v>
      </c>
    </row>
    <row r="944" spans="1:2">
      <c r="A944">
        <v>2336.3857419999999</v>
      </c>
      <c r="B944">
        <v>6.9245609999999997</v>
      </c>
    </row>
    <row r="945" spans="1:2">
      <c r="A945">
        <v>2338.3393550000001</v>
      </c>
      <c r="B945">
        <v>2.9245610000000002</v>
      </c>
    </row>
    <row r="946" spans="1:2">
      <c r="A946">
        <v>2340.2929690000001</v>
      </c>
      <c r="B946">
        <v>4.9245609999999997</v>
      </c>
    </row>
    <row r="947" spans="1:2">
      <c r="A947">
        <v>2342.2465820000002</v>
      </c>
      <c r="B947">
        <v>4.9245609999999997</v>
      </c>
    </row>
    <row r="948" spans="1:2">
      <c r="A948">
        <v>2344.2001949999999</v>
      </c>
      <c r="B948">
        <v>4.9245609999999997</v>
      </c>
    </row>
    <row r="949" spans="1:2">
      <c r="A949">
        <v>2346.1538089999999</v>
      </c>
      <c r="B949">
        <v>4.9245609999999997</v>
      </c>
    </row>
    <row r="950" spans="1:2">
      <c r="A950">
        <v>2348.107422</v>
      </c>
      <c r="B950">
        <v>2.9245610000000002</v>
      </c>
    </row>
    <row r="951" spans="1:2">
      <c r="A951">
        <v>2350.0610350000002</v>
      </c>
      <c r="B951">
        <v>3.9245610000000002</v>
      </c>
    </row>
    <row r="952" spans="1:2">
      <c r="A952">
        <v>2352.0146479999999</v>
      </c>
      <c r="B952">
        <v>3.9245610000000002</v>
      </c>
    </row>
    <row r="953" spans="1:2">
      <c r="A953">
        <v>2353.9682619999999</v>
      </c>
      <c r="B953">
        <v>5.9245609999999997</v>
      </c>
    </row>
    <row r="954" spans="1:2">
      <c r="A954">
        <v>2355.921875</v>
      </c>
      <c r="B954">
        <v>6.9245609999999997</v>
      </c>
    </row>
    <row r="955" spans="1:2">
      <c r="A955">
        <v>2357.8754880000001</v>
      </c>
      <c r="B955">
        <v>7.9245609999999997</v>
      </c>
    </row>
    <row r="956" spans="1:2">
      <c r="A956">
        <v>2359.8291020000001</v>
      </c>
      <c r="B956">
        <v>9.9245610000000006</v>
      </c>
    </row>
    <row r="957" spans="1:2">
      <c r="A957">
        <v>2361.7827149999998</v>
      </c>
      <c r="B957">
        <v>6.9245609999999997</v>
      </c>
    </row>
    <row r="958" spans="1:2">
      <c r="A958">
        <v>2363.736328</v>
      </c>
      <c r="B958">
        <v>8.9245610000000006</v>
      </c>
    </row>
    <row r="959" spans="1:2">
      <c r="A959">
        <v>2365.6899410000001</v>
      </c>
      <c r="B959">
        <v>6.9245609999999997</v>
      </c>
    </row>
    <row r="960" spans="1:2">
      <c r="A960">
        <v>2367.6435550000001</v>
      </c>
      <c r="B960">
        <v>5.9245609999999997</v>
      </c>
    </row>
    <row r="961" spans="1:2">
      <c r="A961">
        <v>2369.5971679999998</v>
      </c>
      <c r="B961">
        <v>5.9245609999999997</v>
      </c>
    </row>
    <row r="962" spans="1:2">
      <c r="A962">
        <v>2371.5507809999999</v>
      </c>
      <c r="B962">
        <v>4.9245609999999997</v>
      </c>
    </row>
    <row r="963" spans="1:2">
      <c r="A963">
        <v>2373.5043949999999</v>
      </c>
      <c r="B963">
        <v>4.9245609999999997</v>
      </c>
    </row>
    <row r="964" spans="1:2">
      <c r="A964">
        <v>2375.4577640000002</v>
      </c>
      <c r="B964">
        <v>4.9245609999999997</v>
      </c>
    </row>
    <row r="965" spans="1:2">
      <c r="A965">
        <v>2377.4113769999999</v>
      </c>
      <c r="B965">
        <v>4.9245609999999997</v>
      </c>
    </row>
    <row r="966" spans="1:2">
      <c r="A966">
        <v>2379.36499</v>
      </c>
      <c r="B966">
        <v>5.9245609999999997</v>
      </c>
    </row>
    <row r="967" spans="1:2">
      <c r="A967">
        <v>2381.3186040000001</v>
      </c>
      <c r="B967">
        <v>3.9245610000000002</v>
      </c>
    </row>
    <row r="968" spans="1:2">
      <c r="A968">
        <v>2383.2722170000002</v>
      </c>
      <c r="B968">
        <v>6.9245609999999997</v>
      </c>
    </row>
    <row r="969" spans="1:2">
      <c r="A969">
        <v>2385.2258299999999</v>
      </c>
      <c r="B969">
        <v>5.9245609999999997</v>
      </c>
    </row>
    <row r="970" spans="1:2">
      <c r="A970">
        <v>2387.179443</v>
      </c>
      <c r="B970">
        <v>5.9245609999999997</v>
      </c>
    </row>
    <row r="971" spans="1:2">
      <c r="A971">
        <v>2389.133057</v>
      </c>
      <c r="B971">
        <v>6.9245609999999997</v>
      </c>
    </row>
    <row r="972" spans="1:2">
      <c r="A972">
        <v>2391.0866700000001</v>
      </c>
      <c r="B972">
        <v>5.9245609999999997</v>
      </c>
    </row>
    <row r="973" spans="1:2">
      <c r="A973">
        <v>2393.0402829999998</v>
      </c>
      <c r="B973">
        <v>8.9245610000000006</v>
      </c>
    </row>
    <row r="974" spans="1:2">
      <c r="A974">
        <v>2394.9938959999999</v>
      </c>
      <c r="B974">
        <v>5.9245609999999997</v>
      </c>
    </row>
    <row r="975" spans="1:2">
      <c r="A975">
        <v>2396.94751</v>
      </c>
      <c r="B975">
        <v>8.9245610000000006</v>
      </c>
    </row>
    <row r="976" spans="1:2">
      <c r="A976">
        <v>2398.9011230000001</v>
      </c>
      <c r="B976">
        <v>8.9245610000000006</v>
      </c>
    </row>
    <row r="977" spans="1:2">
      <c r="A977">
        <v>2400.8547359999998</v>
      </c>
      <c r="B977">
        <v>9.9245610000000006</v>
      </c>
    </row>
    <row r="978" spans="1:2">
      <c r="A978">
        <v>2402.8083499999998</v>
      </c>
      <c r="B978">
        <v>8.9245610000000006</v>
      </c>
    </row>
    <row r="979" spans="1:2">
      <c r="A979">
        <v>2404.7619629999999</v>
      </c>
      <c r="B979">
        <v>7.9245609999999997</v>
      </c>
    </row>
    <row r="980" spans="1:2">
      <c r="A980">
        <v>2406.7155760000001</v>
      </c>
      <c r="B980">
        <v>6.9245609999999997</v>
      </c>
    </row>
    <row r="981" spans="1:2">
      <c r="A981">
        <v>2408.6691890000002</v>
      </c>
      <c r="B981">
        <v>4.9245609999999997</v>
      </c>
    </row>
    <row r="982" spans="1:2">
      <c r="A982">
        <v>2410.6228030000002</v>
      </c>
      <c r="B982">
        <v>2.9245610000000002</v>
      </c>
    </row>
    <row r="983" spans="1:2">
      <c r="A983">
        <v>2412.5764159999999</v>
      </c>
      <c r="B983">
        <v>2.9245610000000002</v>
      </c>
    </row>
    <row r="984" spans="1:2">
      <c r="A984">
        <v>2414.530029</v>
      </c>
      <c r="B984">
        <v>3.9245610000000002</v>
      </c>
    </row>
    <row r="985" spans="1:2">
      <c r="A985">
        <v>2416.4833979999999</v>
      </c>
      <c r="B985">
        <v>3.9245610000000002</v>
      </c>
    </row>
    <row r="986" spans="1:2">
      <c r="A986">
        <v>2418.4370119999999</v>
      </c>
      <c r="B986">
        <v>2.9245610000000002</v>
      </c>
    </row>
    <row r="987" spans="1:2">
      <c r="A987">
        <v>2420.390625</v>
      </c>
      <c r="B987">
        <v>2.9245610000000002</v>
      </c>
    </row>
    <row r="988" spans="1:2">
      <c r="A988">
        <v>2422.3442380000001</v>
      </c>
      <c r="B988">
        <v>3.9245610000000002</v>
      </c>
    </row>
    <row r="989" spans="1:2">
      <c r="A989">
        <v>2424.2978520000001</v>
      </c>
      <c r="B989">
        <v>2.9245610000000002</v>
      </c>
    </row>
    <row r="990" spans="1:2">
      <c r="A990">
        <v>2426.2514649999998</v>
      </c>
      <c r="B990">
        <v>5.9245609999999997</v>
      </c>
    </row>
    <row r="991" spans="1:2">
      <c r="A991">
        <v>2428.205078</v>
      </c>
      <c r="B991">
        <v>3.9245610000000002</v>
      </c>
    </row>
    <row r="992" spans="1:2">
      <c r="A992">
        <v>2430.1586910000001</v>
      </c>
      <c r="B992">
        <v>3.9245610000000002</v>
      </c>
    </row>
    <row r="993" spans="1:2">
      <c r="A993">
        <v>2432.1123050000001</v>
      </c>
      <c r="B993">
        <v>3.9245610000000002</v>
      </c>
    </row>
    <row r="994" spans="1:2">
      <c r="A994">
        <v>2434.0659179999998</v>
      </c>
      <c r="B994">
        <v>0.92456099999999997</v>
      </c>
    </row>
    <row r="995" spans="1:2">
      <c r="A995">
        <v>2436.0195309999999</v>
      </c>
      <c r="B995">
        <v>0.92456099999999997</v>
      </c>
    </row>
    <row r="996" spans="1:2">
      <c r="A996">
        <v>2437.9731449999999</v>
      </c>
      <c r="B996">
        <v>0.92456099999999997</v>
      </c>
    </row>
    <row r="997" spans="1:2">
      <c r="A997">
        <v>2439.9267580000001</v>
      </c>
      <c r="B997">
        <v>2.9245610000000002</v>
      </c>
    </row>
    <row r="998" spans="1:2">
      <c r="A998">
        <v>2441.8803710000002</v>
      </c>
      <c r="B998">
        <v>1.924561</v>
      </c>
    </row>
    <row r="999" spans="1:2">
      <c r="A999">
        <v>2443.8339839999999</v>
      </c>
      <c r="B999">
        <v>2.9245610000000002</v>
      </c>
    </row>
    <row r="1000" spans="1:2">
      <c r="A1000">
        <v>2445.7875979999999</v>
      </c>
      <c r="B1000">
        <v>3.9245610000000002</v>
      </c>
    </row>
    <row r="1001" spans="1:2">
      <c r="A1001">
        <v>2447.741211</v>
      </c>
      <c r="B1001">
        <v>4.9245609999999997</v>
      </c>
    </row>
    <row r="1002" spans="1:2">
      <c r="A1002">
        <v>2449.6948240000002</v>
      </c>
      <c r="B1002">
        <v>3.9245610000000002</v>
      </c>
    </row>
    <row r="1003" spans="1:2">
      <c r="A1003">
        <v>2451.6484380000002</v>
      </c>
      <c r="B1003">
        <v>3.9245610000000002</v>
      </c>
    </row>
    <row r="1004" spans="1:2">
      <c r="A1004">
        <v>2453.6020509999998</v>
      </c>
      <c r="B1004">
        <v>4.9245609999999997</v>
      </c>
    </row>
    <row r="1005" spans="1:2">
      <c r="A1005">
        <v>2455.555664</v>
      </c>
      <c r="B1005">
        <v>5.9245609999999997</v>
      </c>
    </row>
    <row r="1006" spans="1:2">
      <c r="A1006">
        <v>2457.5092770000001</v>
      </c>
      <c r="B1006">
        <v>6.9245609999999997</v>
      </c>
    </row>
    <row r="1007" spans="1:2">
      <c r="A1007">
        <v>2459.4626459999999</v>
      </c>
      <c r="B1007">
        <v>6.9245609999999997</v>
      </c>
    </row>
    <row r="1008" spans="1:2">
      <c r="A1008">
        <v>2461.41626</v>
      </c>
      <c r="B1008">
        <v>6.9245609999999997</v>
      </c>
    </row>
    <row r="1009" spans="1:2">
      <c r="A1009">
        <v>2463.3698730000001</v>
      </c>
      <c r="B1009">
        <v>6.9245609999999997</v>
      </c>
    </row>
    <row r="1010" spans="1:2">
      <c r="A1010">
        <v>2465.3234859999998</v>
      </c>
      <c r="B1010">
        <v>5.9245609999999997</v>
      </c>
    </row>
    <row r="1011" spans="1:2">
      <c r="A1011">
        <v>2467.2770999999998</v>
      </c>
      <c r="B1011">
        <v>4.9245609999999997</v>
      </c>
    </row>
    <row r="1012" spans="1:2">
      <c r="A1012">
        <v>2469.2307129999999</v>
      </c>
      <c r="B1012">
        <v>3.9245610000000002</v>
      </c>
    </row>
    <row r="1013" spans="1:2">
      <c r="A1013">
        <v>2471.1843260000001</v>
      </c>
      <c r="B1013">
        <v>2.9245610000000002</v>
      </c>
    </row>
    <row r="1014" spans="1:2">
      <c r="A1014">
        <v>2473.1379390000002</v>
      </c>
      <c r="B1014">
        <v>2.9245610000000002</v>
      </c>
    </row>
    <row r="1015" spans="1:2">
      <c r="A1015">
        <v>2475.0915530000002</v>
      </c>
      <c r="B1015">
        <v>0.92456099999999997</v>
      </c>
    </row>
    <row r="1016" spans="1:2">
      <c r="A1016">
        <v>2477.0451659999999</v>
      </c>
      <c r="B1016">
        <v>1.924561</v>
      </c>
    </row>
    <row r="1017" spans="1:2">
      <c r="A1017">
        <v>2478.998779</v>
      </c>
      <c r="B1017">
        <v>2.9245610000000002</v>
      </c>
    </row>
    <row r="1018" spans="1:2">
      <c r="A1018">
        <v>2480.952393</v>
      </c>
      <c r="B1018">
        <v>0.92456099999999997</v>
      </c>
    </row>
    <row r="1019" spans="1:2">
      <c r="A1019">
        <v>2482.9060060000002</v>
      </c>
      <c r="B1019">
        <v>1.924561</v>
      </c>
    </row>
    <row r="1020" spans="1:2">
      <c r="A1020">
        <v>2484.8596189999998</v>
      </c>
      <c r="B1020">
        <v>2.9245610000000002</v>
      </c>
    </row>
    <row r="1021" spans="1:2">
      <c r="A1021">
        <v>2486.813232</v>
      </c>
      <c r="B1021">
        <v>0.92456099999999997</v>
      </c>
    </row>
    <row r="1022" spans="1:2">
      <c r="A1022">
        <v>2488.766846</v>
      </c>
      <c r="B1022">
        <v>1.924561</v>
      </c>
    </row>
    <row r="1023" spans="1:2">
      <c r="A1023">
        <v>2490.7204590000001</v>
      </c>
      <c r="B1023">
        <v>1.924561</v>
      </c>
    </row>
    <row r="1024" spans="1:2">
      <c r="A1024">
        <v>2492.6740719999998</v>
      </c>
      <c r="B1024">
        <v>0.92456099999999997</v>
      </c>
    </row>
    <row r="1025" spans="1:2">
      <c r="A1025">
        <v>2494.6276859999998</v>
      </c>
      <c r="B1025">
        <v>1.924561</v>
      </c>
    </row>
    <row r="1026" spans="1:2">
      <c r="A1026">
        <v>2496.5812989999999</v>
      </c>
      <c r="B1026">
        <v>3.9245610000000002</v>
      </c>
    </row>
    <row r="1027" spans="1:2">
      <c r="A1027">
        <v>2498.5349120000001</v>
      </c>
      <c r="B1027">
        <v>3.9245610000000002</v>
      </c>
    </row>
    <row r="1028" spans="1:2">
      <c r="A1028">
        <v>2500.4882809999999</v>
      </c>
      <c r="B1028">
        <v>5.9245609999999997</v>
      </c>
    </row>
    <row r="1029" spans="1:2">
      <c r="A1029">
        <v>2502.4418949999999</v>
      </c>
      <c r="B1029">
        <v>4.9245609999999997</v>
      </c>
    </row>
    <row r="1030" spans="1:2">
      <c r="A1030">
        <v>2504.3955080000001</v>
      </c>
      <c r="B1030">
        <v>4.9245609999999997</v>
      </c>
    </row>
    <row r="1031" spans="1:2">
      <c r="A1031">
        <v>2506.3491210000002</v>
      </c>
      <c r="B1031">
        <v>3.9245610000000002</v>
      </c>
    </row>
    <row r="1032" spans="1:2">
      <c r="A1032">
        <v>2508.3027339999999</v>
      </c>
      <c r="B1032">
        <v>4.9245609999999997</v>
      </c>
    </row>
    <row r="1033" spans="1:2">
      <c r="A1033">
        <v>2510.2563479999999</v>
      </c>
      <c r="B1033">
        <v>4.9245609999999997</v>
      </c>
    </row>
    <row r="1034" spans="1:2">
      <c r="A1034">
        <v>2512.209961</v>
      </c>
      <c r="B1034">
        <v>5.9245609999999997</v>
      </c>
    </row>
    <row r="1035" spans="1:2">
      <c r="A1035">
        <v>2514.1635740000002</v>
      </c>
      <c r="B1035">
        <v>7.9245609999999997</v>
      </c>
    </row>
    <row r="1036" spans="1:2">
      <c r="A1036">
        <v>2516.1171880000002</v>
      </c>
      <c r="B1036">
        <v>5.9245609999999997</v>
      </c>
    </row>
    <row r="1037" spans="1:2">
      <c r="A1037">
        <v>2518.0708009999998</v>
      </c>
      <c r="B1037">
        <v>6.9245609999999997</v>
      </c>
    </row>
    <row r="1038" spans="1:2">
      <c r="A1038">
        <v>2520.024414</v>
      </c>
      <c r="B1038">
        <v>6.9245609999999997</v>
      </c>
    </row>
    <row r="1039" spans="1:2">
      <c r="A1039">
        <v>2521.9780270000001</v>
      </c>
      <c r="B1039">
        <v>7.9245609999999997</v>
      </c>
    </row>
    <row r="1040" spans="1:2">
      <c r="A1040">
        <v>2523.9316410000001</v>
      </c>
      <c r="B1040">
        <v>5.9245609999999997</v>
      </c>
    </row>
    <row r="1041" spans="1:2">
      <c r="A1041">
        <v>2525.8852539999998</v>
      </c>
      <c r="B1041">
        <v>2.9245610000000002</v>
      </c>
    </row>
    <row r="1042" spans="1:2">
      <c r="A1042">
        <v>2527.8388669999999</v>
      </c>
      <c r="B1042">
        <v>7.9245609999999997</v>
      </c>
    </row>
    <row r="1043" spans="1:2">
      <c r="A1043">
        <v>2529.7924800000001</v>
      </c>
      <c r="B1043">
        <v>7.9245609999999997</v>
      </c>
    </row>
    <row r="1044" spans="1:2">
      <c r="A1044">
        <v>2531.7460940000001</v>
      </c>
      <c r="B1044">
        <v>8.9245610000000006</v>
      </c>
    </row>
    <row r="1045" spans="1:2">
      <c r="A1045">
        <v>2533.6997070000002</v>
      </c>
      <c r="B1045">
        <v>8.9245610000000006</v>
      </c>
    </row>
    <row r="1046" spans="1:2">
      <c r="A1046">
        <v>2535.6533199999999</v>
      </c>
      <c r="B1046">
        <v>9.9245610000000006</v>
      </c>
    </row>
    <row r="1047" spans="1:2">
      <c r="A1047">
        <v>2537.6069339999999</v>
      </c>
      <c r="B1047">
        <v>9.9245610000000006</v>
      </c>
    </row>
    <row r="1048" spans="1:2">
      <c r="A1048">
        <v>2539.560547</v>
      </c>
      <c r="B1048">
        <v>7.9245609999999997</v>
      </c>
    </row>
    <row r="1049" spans="1:2">
      <c r="A1049">
        <v>2541.5141600000002</v>
      </c>
      <c r="B1049">
        <v>6.9245609999999997</v>
      </c>
    </row>
    <row r="1050" spans="1:2">
      <c r="A1050">
        <v>2543.467529</v>
      </c>
      <c r="B1050">
        <v>4.9245609999999997</v>
      </c>
    </row>
    <row r="1051" spans="1:2">
      <c r="A1051">
        <v>2545.421143</v>
      </c>
      <c r="B1051">
        <v>3.9245610000000002</v>
      </c>
    </row>
    <row r="1052" spans="1:2">
      <c r="A1052">
        <v>2547.3747560000002</v>
      </c>
      <c r="B1052">
        <v>1.924561</v>
      </c>
    </row>
    <row r="1053" spans="1:2">
      <c r="A1053">
        <v>2549.3283689999998</v>
      </c>
      <c r="B1053">
        <v>1.924561</v>
      </c>
    </row>
    <row r="1054" spans="1:2">
      <c r="A1054">
        <v>2551.281982</v>
      </c>
      <c r="B1054">
        <v>-7.5439000000000006E-2</v>
      </c>
    </row>
    <row r="1055" spans="1:2">
      <c r="A1055">
        <v>2553.235596</v>
      </c>
      <c r="B1055">
        <v>2.9245610000000002</v>
      </c>
    </row>
    <row r="1056" spans="1:2">
      <c r="A1056">
        <v>2555.1892090000001</v>
      </c>
      <c r="B1056">
        <v>0.92456099999999997</v>
      </c>
    </row>
    <row r="1057" spans="1:2">
      <c r="A1057">
        <v>2557.1428219999998</v>
      </c>
      <c r="B1057">
        <v>1.924561</v>
      </c>
    </row>
    <row r="1058" spans="1:2">
      <c r="A1058">
        <v>2559.0964359999998</v>
      </c>
      <c r="B1058">
        <v>1.924561</v>
      </c>
    </row>
    <row r="1059" spans="1:2">
      <c r="A1059">
        <v>2561.0500489999999</v>
      </c>
      <c r="B1059">
        <v>1.924561</v>
      </c>
    </row>
    <row r="1060" spans="1:2">
      <c r="A1060">
        <v>2563.0036620000001</v>
      </c>
      <c r="B1060">
        <v>0.92456099999999997</v>
      </c>
    </row>
    <row r="1061" spans="1:2">
      <c r="A1061">
        <v>2564.9572750000002</v>
      </c>
      <c r="B1061">
        <v>0.92456099999999997</v>
      </c>
    </row>
    <row r="1062" spans="1:2">
      <c r="A1062">
        <v>2566.9108890000002</v>
      </c>
      <c r="B1062">
        <v>0.92456099999999997</v>
      </c>
    </row>
    <row r="1063" spans="1:2">
      <c r="A1063">
        <v>2568.8645019999999</v>
      </c>
      <c r="B1063">
        <v>1.924561</v>
      </c>
    </row>
    <row r="1064" spans="1:2">
      <c r="A1064">
        <v>2570.818115</v>
      </c>
      <c r="B1064">
        <v>-7.5439000000000006E-2</v>
      </c>
    </row>
    <row r="1065" spans="1:2">
      <c r="A1065">
        <v>2572.7717290000001</v>
      </c>
      <c r="B1065">
        <v>1.924561</v>
      </c>
    </row>
    <row r="1066" spans="1:2">
      <c r="A1066">
        <v>2574.7253420000002</v>
      </c>
      <c r="B1066">
        <v>1.924561</v>
      </c>
    </row>
    <row r="1067" spans="1:2">
      <c r="A1067">
        <v>2576.6789549999999</v>
      </c>
      <c r="B1067">
        <v>1.924561</v>
      </c>
    </row>
    <row r="1068" spans="1:2">
      <c r="A1068">
        <v>2578.632568</v>
      </c>
      <c r="B1068">
        <v>-7.5439000000000006E-2</v>
      </c>
    </row>
    <row r="1069" spans="1:2">
      <c r="A1069">
        <v>2580.586182</v>
      </c>
      <c r="B1069">
        <v>1.924561</v>
      </c>
    </row>
    <row r="1070" spans="1:2">
      <c r="A1070">
        <v>2582.5397950000001</v>
      </c>
      <c r="B1070">
        <v>0.92456099999999997</v>
      </c>
    </row>
    <row r="1071" spans="1:2">
      <c r="A1071">
        <v>2584.493164</v>
      </c>
      <c r="B1071">
        <v>1.924561</v>
      </c>
    </row>
    <row r="1072" spans="1:2">
      <c r="A1072">
        <v>2586.4467770000001</v>
      </c>
      <c r="B1072">
        <v>3.9245610000000002</v>
      </c>
    </row>
    <row r="1073" spans="1:2">
      <c r="A1073">
        <v>2588.4003910000001</v>
      </c>
      <c r="B1073">
        <v>3.9245610000000002</v>
      </c>
    </row>
    <row r="1074" spans="1:2">
      <c r="A1074">
        <v>2590.3540039999998</v>
      </c>
      <c r="B1074">
        <v>3.9245610000000002</v>
      </c>
    </row>
    <row r="1075" spans="1:2">
      <c r="A1075">
        <v>2592.3076169999999</v>
      </c>
      <c r="B1075">
        <v>5.9245609999999997</v>
      </c>
    </row>
    <row r="1076" spans="1:2">
      <c r="A1076">
        <v>2594.2612300000001</v>
      </c>
      <c r="B1076">
        <v>5.9245609999999997</v>
      </c>
    </row>
    <row r="1077" spans="1:2">
      <c r="A1077">
        <v>2596.2148440000001</v>
      </c>
      <c r="B1077">
        <v>7.9245609999999997</v>
      </c>
    </row>
    <row r="1078" spans="1:2">
      <c r="A1078">
        <v>2598.1684570000002</v>
      </c>
      <c r="B1078">
        <v>8.9245610000000006</v>
      </c>
    </row>
    <row r="1079" spans="1:2">
      <c r="A1079">
        <v>2600.1220699999999</v>
      </c>
      <c r="B1079">
        <v>8.9245610000000006</v>
      </c>
    </row>
    <row r="1080" spans="1:2">
      <c r="A1080">
        <v>2602.0756839999999</v>
      </c>
      <c r="B1080">
        <v>10.924561000000001</v>
      </c>
    </row>
    <row r="1081" spans="1:2">
      <c r="A1081">
        <v>2604.029297</v>
      </c>
      <c r="B1081">
        <v>14.924561000000001</v>
      </c>
    </row>
    <row r="1082" spans="1:2">
      <c r="A1082">
        <v>2605.9829100000002</v>
      </c>
      <c r="B1082">
        <v>18.924561000000001</v>
      </c>
    </row>
    <row r="1083" spans="1:2">
      <c r="A1083">
        <v>2607.9365229999999</v>
      </c>
      <c r="B1083">
        <v>20.924561000000001</v>
      </c>
    </row>
    <row r="1084" spans="1:2">
      <c r="A1084">
        <v>2609.8901369999999</v>
      </c>
      <c r="B1084">
        <v>20.924561000000001</v>
      </c>
    </row>
    <row r="1085" spans="1:2">
      <c r="A1085">
        <v>2611.84375</v>
      </c>
      <c r="B1085">
        <v>23.924561000000001</v>
      </c>
    </row>
    <row r="1086" spans="1:2">
      <c r="A1086">
        <v>2613.7973630000001</v>
      </c>
      <c r="B1086">
        <v>27.924561000000001</v>
      </c>
    </row>
    <row r="1087" spans="1:2">
      <c r="A1087">
        <v>2615.7509770000001</v>
      </c>
      <c r="B1087">
        <v>30.924561000000001</v>
      </c>
    </row>
    <row r="1088" spans="1:2">
      <c r="A1088">
        <v>2617.7045899999998</v>
      </c>
      <c r="B1088">
        <v>37.924560999999997</v>
      </c>
    </row>
    <row r="1089" spans="1:2">
      <c r="A1089">
        <v>2619.658203</v>
      </c>
      <c r="B1089">
        <v>50.924560999999997</v>
      </c>
    </row>
    <row r="1090" spans="1:2">
      <c r="A1090">
        <v>2621.6118160000001</v>
      </c>
      <c r="B1090">
        <v>61.924560999999997</v>
      </c>
    </row>
    <row r="1091" spans="1:2">
      <c r="A1091">
        <v>2623.5654300000001</v>
      </c>
      <c r="B1091">
        <v>69.924560999999997</v>
      </c>
    </row>
    <row r="1092" spans="1:2">
      <c r="A1092">
        <v>2625.5190429999998</v>
      </c>
      <c r="B1092">
        <v>78.924560999999997</v>
      </c>
    </row>
    <row r="1093" spans="1:2">
      <c r="A1093">
        <v>2627.4724120000001</v>
      </c>
      <c r="B1093">
        <v>86.924560999999997</v>
      </c>
    </row>
    <row r="1094" spans="1:2">
      <c r="A1094">
        <v>2629.4260250000002</v>
      </c>
      <c r="B1094">
        <v>88.924560999999997</v>
      </c>
    </row>
    <row r="1095" spans="1:2">
      <c r="A1095">
        <v>2631.3796390000002</v>
      </c>
      <c r="B1095">
        <v>87.924560999999997</v>
      </c>
    </row>
    <row r="1096" spans="1:2">
      <c r="A1096">
        <v>2633.3332519999999</v>
      </c>
      <c r="B1096">
        <v>80.924560999999997</v>
      </c>
    </row>
    <row r="1097" spans="1:2">
      <c r="A1097">
        <v>2635.286865</v>
      </c>
      <c r="B1097">
        <v>66.924560999999997</v>
      </c>
    </row>
    <row r="1098" spans="1:2">
      <c r="A1098">
        <v>2637.2404790000001</v>
      </c>
      <c r="B1098">
        <v>49.924560999999997</v>
      </c>
    </row>
    <row r="1099" spans="1:2">
      <c r="A1099">
        <v>2639.1940920000002</v>
      </c>
      <c r="B1099">
        <v>32.924560999999997</v>
      </c>
    </row>
    <row r="1100" spans="1:2">
      <c r="A1100">
        <v>2641.1477049999999</v>
      </c>
      <c r="B1100">
        <v>17.924561000000001</v>
      </c>
    </row>
    <row r="1101" spans="1:2">
      <c r="A1101">
        <v>2643.101318</v>
      </c>
      <c r="B1101">
        <v>1.924561</v>
      </c>
    </row>
    <row r="1102" spans="1:2">
      <c r="A1102">
        <v>2645.054932</v>
      </c>
      <c r="B1102">
        <v>-10.075438999999999</v>
      </c>
    </row>
    <row r="1103" spans="1:2">
      <c r="A1103">
        <v>2647.0085450000001</v>
      </c>
      <c r="B1103">
        <v>-23.075438999999999</v>
      </c>
    </row>
    <row r="1104" spans="1:2">
      <c r="A1104">
        <v>2648.9621579999998</v>
      </c>
      <c r="B1104">
        <v>-29.075438999999999</v>
      </c>
    </row>
    <row r="1105" spans="1:2">
      <c r="A1105">
        <v>2650.9157709999999</v>
      </c>
      <c r="B1105">
        <v>-32.075439000000003</v>
      </c>
    </row>
    <row r="1106" spans="1:2">
      <c r="A1106">
        <v>2652.869385</v>
      </c>
      <c r="B1106">
        <v>-32.075439000000003</v>
      </c>
    </row>
    <row r="1107" spans="1:2">
      <c r="A1107">
        <v>2654.8229980000001</v>
      </c>
      <c r="B1107">
        <v>-31.075438999999999</v>
      </c>
    </row>
    <row r="1108" spans="1:2">
      <c r="A1108">
        <v>2656.7766109999998</v>
      </c>
      <c r="B1108">
        <v>-31.075438999999999</v>
      </c>
    </row>
    <row r="1109" spans="1:2">
      <c r="A1109">
        <v>2658.7302249999998</v>
      </c>
      <c r="B1109">
        <v>-30.075438999999999</v>
      </c>
    </row>
    <row r="1110" spans="1:2">
      <c r="A1110">
        <v>2660.6838379999999</v>
      </c>
      <c r="B1110">
        <v>-29.075438999999999</v>
      </c>
    </row>
    <row r="1111" spans="1:2">
      <c r="A1111">
        <v>2662.6374510000001</v>
      </c>
      <c r="B1111">
        <v>-27.075438999999999</v>
      </c>
    </row>
    <row r="1112" spans="1:2">
      <c r="A1112">
        <v>2664.5910640000002</v>
      </c>
      <c r="B1112">
        <v>-26.075438999999999</v>
      </c>
    </row>
    <row r="1113" spans="1:2">
      <c r="A1113">
        <v>2666.5446780000002</v>
      </c>
      <c r="B1113">
        <v>-25.075438999999999</v>
      </c>
    </row>
    <row r="1114" spans="1:2">
      <c r="A1114">
        <v>2668.498047</v>
      </c>
      <c r="B1114">
        <v>-26.075438999999999</v>
      </c>
    </row>
    <row r="1115" spans="1:2">
      <c r="A1115">
        <v>2670.4516600000002</v>
      </c>
      <c r="B1115">
        <v>-25.075438999999999</v>
      </c>
    </row>
    <row r="1116" spans="1:2">
      <c r="A1116">
        <v>2672.4052729999999</v>
      </c>
      <c r="B1116">
        <v>-26.075438999999999</v>
      </c>
    </row>
    <row r="1117" spans="1:2">
      <c r="A1117">
        <v>2674.3588869999999</v>
      </c>
      <c r="B1117">
        <v>-27.075438999999999</v>
      </c>
    </row>
    <row r="1118" spans="1:2">
      <c r="A1118">
        <v>2676.3125</v>
      </c>
      <c r="B1118">
        <v>-25.075438999999999</v>
      </c>
    </row>
    <row r="1119" spans="1:2">
      <c r="A1119">
        <v>2678.2661130000001</v>
      </c>
      <c r="B1119">
        <v>-26.075438999999999</v>
      </c>
    </row>
    <row r="1120" spans="1:2">
      <c r="A1120">
        <v>2680.2197270000001</v>
      </c>
      <c r="B1120">
        <v>-26.075438999999999</v>
      </c>
    </row>
    <row r="1121" spans="1:2">
      <c r="A1121">
        <v>2682.1733399999998</v>
      </c>
      <c r="B1121">
        <v>-25.075438999999999</v>
      </c>
    </row>
    <row r="1122" spans="1:2">
      <c r="A1122">
        <v>2684.126953</v>
      </c>
      <c r="B1122">
        <v>-23.075438999999999</v>
      </c>
    </row>
    <row r="1123" spans="1:2">
      <c r="A1123">
        <v>2686.0805660000001</v>
      </c>
      <c r="B1123">
        <v>-22.075438999999999</v>
      </c>
    </row>
    <row r="1124" spans="1:2">
      <c r="A1124">
        <v>2688.0341800000001</v>
      </c>
      <c r="B1124">
        <v>-20.075438999999999</v>
      </c>
    </row>
    <row r="1125" spans="1:2">
      <c r="A1125">
        <v>2689.9877929999998</v>
      </c>
      <c r="B1125">
        <v>-18.075438999999999</v>
      </c>
    </row>
    <row r="1126" spans="1:2">
      <c r="A1126">
        <v>2691.9414059999999</v>
      </c>
      <c r="B1126">
        <v>-17.075438999999999</v>
      </c>
    </row>
    <row r="1127" spans="1:2">
      <c r="A1127">
        <v>2693.8950199999999</v>
      </c>
      <c r="B1127">
        <v>-14.075438999999999</v>
      </c>
    </row>
    <row r="1128" spans="1:2">
      <c r="A1128">
        <v>2695.8486330000001</v>
      </c>
      <c r="B1128">
        <v>-10.075438999999999</v>
      </c>
    </row>
    <row r="1129" spans="1:2">
      <c r="A1129">
        <v>2697.8022460000002</v>
      </c>
      <c r="B1129">
        <v>-8.0754389999999994</v>
      </c>
    </row>
    <row r="1130" spans="1:2">
      <c r="A1130">
        <v>2699.7558589999999</v>
      </c>
      <c r="B1130">
        <v>-6.0754390000000003</v>
      </c>
    </row>
    <row r="1131" spans="1:2">
      <c r="A1131">
        <v>2701.7094729999999</v>
      </c>
      <c r="B1131">
        <v>-4.0754390000000003</v>
      </c>
    </row>
    <row r="1132" spans="1:2">
      <c r="A1132">
        <v>2703.663086</v>
      </c>
      <c r="B1132">
        <v>-1.075439</v>
      </c>
    </row>
    <row r="1133" spans="1:2">
      <c r="A1133">
        <v>2705.6166990000002</v>
      </c>
      <c r="B1133">
        <v>-1.075439</v>
      </c>
    </row>
    <row r="1134" spans="1:2">
      <c r="A1134">
        <v>2707.5703130000002</v>
      </c>
      <c r="B1134">
        <v>0.92456099999999997</v>
      </c>
    </row>
    <row r="1135" spans="1:2">
      <c r="A1135">
        <v>2709.5239259999998</v>
      </c>
      <c r="B1135">
        <v>0.92456099999999997</v>
      </c>
    </row>
    <row r="1136" spans="1:2">
      <c r="A1136">
        <v>2711.4772950000001</v>
      </c>
      <c r="B1136">
        <v>-7.5439000000000006E-2</v>
      </c>
    </row>
    <row r="1137" spans="1:2">
      <c r="A1137">
        <v>2713.4309079999998</v>
      </c>
      <c r="B1137">
        <v>0.92456099999999997</v>
      </c>
    </row>
    <row r="1138" spans="1:2">
      <c r="A1138">
        <v>2715.3845209999999</v>
      </c>
      <c r="B1138">
        <v>1.924561</v>
      </c>
    </row>
    <row r="1139" spans="1:2">
      <c r="A1139">
        <v>2717.338135</v>
      </c>
      <c r="B1139">
        <v>1.924561</v>
      </c>
    </row>
    <row r="1140" spans="1:2">
      <c r="A1140">
        <v>2719.2917480000001</v>
      </c>
      <c r="B1140">
        <v>0.92456099999999997</v>
      </c>
    </row>
    <row r="1141" spans="1:2">
      <c r="A1141">
        <v>2721.2453609999998</v>
      </c>
      <c r="B1141">
        <v>0.92456099999999997</v>
      </c>
    </row>
    <row r="1142" spans="1:2">
      <c r="A1142">
        <v>2723.1989749999998</v>
      </c>
      <c r="B1142">
        <v>0.92456099999999997</v>
      </c>
    </row>
    <row r="1143" spans="1:2">
      <c r="A1143">
        <v>2725.1525879999999</v>
      </c>
      <c r="B1143">
        <v>1.924561</v>
      </c>
    </row>
    <row r="1144" spans="1:2">
      <c r="A1144">
        <v>2727.1062010000001</v>
      </c>
      <c r="B1144">
        <v>-1.075439</v>
      </c>
    </row>
    <row r="1145" spans="1:2">
      <c r="A1145">
        <v>2729.0598140000002</v>
      </c>
      <c r="B1145">
        <v>0.92456099999999997</v>
      </c>
    </row>
    <row r="1146" spans="1:2">
      <c r="A1146">
        <v>2731.0134280000002</v>
      </c>
      <c r="B1146">
        <v>-7.5439000000000006E-2</v>
      </c>
    </row>
    <row r="1147" spans="1:2">
      <c r="A1147">
        <v>2732.9670409999999</v>
      </c>
      <c r="B1147">
        <v>1.924561</v>
      </c>
    </row>
    <row r="1148" spans="1:2">
      <c r="A1148">
        <v>2734.920654</v>
      </c>
      <c r="B1148">
        <v>0.92456099999999997</v>
      </c>
    </row>
    <row r="1149" spans="1:2">
      <c r="A1149">
        <v>2736.874268</v>
      </c>
      <c r="B1149">
        <v>1.924561</v>
      </c>
    </row>
    <row r="1150" spans="1:2">
      <c r="A1150">
        <v>2738.8278810000002</v>
      </c>
      <c r="B1150">
        <v>1.924561</v>
      </c>
    </row>
    <row r="1151" spans="1:2">
      <c r="A1151">
        <v>2740.7814939999998</v>
      </c>
      <c r="B1151">
        <v>1.924561</v>
      </c>
    </row>
    <row r="1152" spans="1:2">
      <c r="A1152">
        <v>2742.735107</v>
      </c>
      <c r="B1152">
        <v>1.924561</v>
      </c>
    </row>
    <row r="1153" spans="1:2">
      <c r="A1153">
        <v>2744.688721</v>
      </c>
      <c r="B1153">
        <v>1.924561</v>
      </c>
    </row>
    <row r="1154" spans="1:2">
      <c r="A1154">
        <v>2746.6423340000001</v>
      </c>
      <c r="B1154">
        <v>0.92456099999999997</v>
      </c>
    </row>
    <row r="1155" spans="1:2">
      <c r="A1155">
        <v>2748.5959469999998</v>
      </c>
      <c r="B1155">
        <v>2.9245610000000002</v>
      </c>
    </row>
    <row r="1156" spans="1:2">
      <c r="A1156">
        <v>2750.5495609999998</v>
      </c>
      <c r="B1156">
        <v>4.9245609999999997</v>
      </c>
    </row>
    <row r="1157" spans="1:2">
      <c r="A1157">
        <v>2752.5031739999999</v>
      </c>
      <c r="B1157">
        <v>3.9245610000000002</v>
      </c>
    </row>
    <row r="1158" spans="1:2">
      <c r="A1158">
        <v>2754.4565429999998</v>
      </c>
      <c r="B1158">
        <v>3.9245610000000002</v>
      </c>
    </row>
    <row r="1159" spans="1:2">
      <c r="A1159">
        <v>2756.4101559999999</v>
      </c>
      <c r="B1159">
        <v>4.9245609999999997</v>
      </c>
    </row>
    <row r="1160" spans="1:2">
      <c r="A1160">
        <v>2758.3637699999999</v>
      </c>
      <c r="B1160">
        <v>3.9245610000000002</v>
      </c>
    </row>
    <row r="1161" spans="1:2">
      <c r="A1161">
        <v>2760.3173830000001</v>
      </c>
      <c r="B1161">
        <v>1.924561</v>
      </c>
    </row>
    <row r="1162" spans="1:2">
      <c r="A1162">
        <v>2762.2709960000002</v>
      </c>
      <c r="B1162">
        <v>0.92456099999999997</v>
      </c>
    </row>
    <row r="1163" spans="1:2">
      <c r="A1163">
        <v>2764.2246089999999</v>
      </c>
      <c r="B1163">
        <v>1.924561</v>
      </c>
    </row>
    <row r="1164" spans="1:2">
      <c r="A1164">
        <v>2766.1782229999999</v>
      </c>
      <c r="B1164">
        <v>1.924561</v>
      </c>
    </row>
    <row r="1165" spans="1:2">
      <c r="A1165">
        <v>2768.131836</v>
      </c>
      <c r="B1165">
        <v>1.924561</v>
      </c>
    </row>
    <row r="1166" spans="1:2">
      <c r="A1166">
        <v>2770.0854490000002</v>
      </c>
      <c r="B1166">
        <v>1.924561</v>
      </c>
    </row>
    <row r="1167" spans="1:2">
      <c r="A1167">
        <v>2772.0390630000002</v>
      </c>
      <c r="B1167">
        <v>2.9245610000000002</v>
      </c>
    </row>
    <row r="1168" spans="1:2">
      <c r="A1168">
        <v>2773.9926759999998</v>
      </c>
      <c r="B1168">
        <v>1.924561</v>
      </c>
    </row>
    <row r="1169" spans="1:2">
      <c r="A1169">
        <v>2775.946289</v>
      </c>
      <c r="B1169">
        <v>3.9245610000000002</v>
      </c>
    </row>
    <row r="1170" spans="1:2">
      <c r="A1170">
        <v>2777.8999020000001</v>
      </c>
      <c r="B1170">
        <v>2.9245610000000002</v>
      </c>
    </row>
    <row r="1171" spans="1:2">
      <c r="A1171">
        <v>2779.8535160000001</v>
      </c>
      <c r="B1171">
        <v>2.9245610000000002</v>
      </c>
    </row>
    <row r="1172" spans="1:2">
      <c r="A1172">
        <v>2781.8071289999998</v>
      </c>
      <c r="B1172">
        <v>1.924561</v>
      </c>
    </row>
    <row r="1173" spans="1:2">
      <c r="A1173">
        <v>2783.7607419999999</v>
      </c>
      <c r="B1173">
        <v>1.924561</v>
      </c>
    </row>
    <row r="1174" spans="1:2">
      <c r="A1174">
        <v>2785.7143550000001</v>
      </c>
      <c r="B1174">
        <v>1.924561</v>
      </c>
    </row>
    <row r="1175" spans="1:2">
      <c r="A1175">
        <v>2787.6679690000001</v>
      </c>
      <c r="B1175">
        <v>3.9245610000000002</v>
      </c>
    </row>
    <row r="1176" spans="1:2">
      <c r="A1176">
        <v>2789.6215820000002</v>
      </c>
      <c r="B1176">
        <v>3.9245610000000002</v>
      </c>
    </row>
    <row r="1177" spans="1:2">
      <c r="A1177">
        <v>2791.5751949999999</v>
      </c>
      <c r="B1177">
        <v>2.9245610000000002</v>
      </c>
    </row>
    <row r="1178" spans="1:2">
      <c r="A1178">
        <v>2793.5288089999999</v>
      </c>
      <c r="B1178">
        <v>2.9245610000000002</v>
      </c>
    </row>
    <row r="1179" spans="1:2">
      <c r="A1179">
        <v>2795.4821780000002</v>
      </c>
      <c r="B1179">
        <v>3.9245610000000002</v>
      </c>
    </row>
    <row r="1180" spans="1:2">
      <c r="A1180">
        <v>2797.4357909999999</v>
      </c>
      <c r="B1180">
        <v>1.924561</v>
      </c>
    </row>
    <row r="1181" spans="1:2">
      <c r="A1181">
        <v>2799.389404</v>
      </c>
      <c r="B1181">
        <v>0.92456099999999997</v>
      </c>
    </row>
    <row r="1182" spans="1:2">
      <c r="A1182">
        <v>2801.343018</v>
      </c>
      <c r="B1182">
        <v>1.924561</v>
      </c>
    </row>
    <row r="1183" spans="1:2">
      <c r="A1183">
        <v>2803.2966310000002</v>
      </c>
      <c r="B1183">
        <v>1.924561</v>
      </c>
    </row>
    <row r="1184" spans="1:2">
      <c r="A1184">
        <v>2805.2502439999998</v>
      </c>
      <c r="B1184">
        <v>2.9245610000000002</v>
      </c>
    </row>
    <row r="1185" spans="1:2">
      <c r="A1185">
        <v>2807.203857</v>
      </c>
      <c r="B1185">
        <v>1.924561</v>
      </c>
    </row>
    <row r="1186" spans="1:2">
      <c r="A1186">
        <v>2809.157471</v>
      </c>
      <c r="B1186">
        <v>2.9245610000000002</v>
      </c>
    </row>
    <row r="1187" spans="1:2">
      <c r="A1187">
        <v>2811.1110840000001</v>
      </c>
      <c r="B1187">
        <v>2.9245610000000002</v>
      </c>
    </row>
    <row r="1188" spans="1:2">
      <c r="A1188">
        <v>2813.0646969999998</v>
      </c>
      <c r="B1188">
        <v>3.9245610000000002</v>
      </c>
    </row>
    <row r="1189" spans="1:2">
      <c r="A1189">
        <v>2815.0183109999998</v>
      </c>
      <c r="B1189">
        <v>4.9245609999999997</v>
      </c>
    </row>
    <row r="1190" spans="1:2">
      <c r="A1190">
        <v>2816.9719239999999</v>
      </c>
      <c r="B1190">
        <v>5.9245609999999997</v>
      </c>
    </row>
    <row r="1191" spans="1:2">
      <c r="A1191">
        <v>2818.9255370000001</v>
      </c>
      <c r="B1191">
        <v>7.9245609999999997</v>
      </c>
    </row>
    <row r="1192" spans="1:2">
      <c r="A1192">
        <v>2820.8791500000002</v>
      </c>
      <c r="B1192">
        <v>6.9245609999999997</v>
      </c>
    </row>
    <row r="1193" spans="1:2">
      <c r="A1193">
        <v>2822.8327640000002</v>
      </c>
      <c r="B1193">
        <v>6.9245609999999997</v>
      </c>
    </row>
    <row r="1194" spans="1:2">
      <c r="A1194">
        <v>2824.7863769999999</v>
      </c>
      <c r="B1194">
        <v>5.9245609999999997</v>
      </c>
    </row>
    <row r="1195" spans="1:2">
      <c r="A1195">
        <v>2826.73999</v>
      </c>
      <c r="B1195">
        <v>4.9245609999999997</v>
      </c>
    </row>
    <row r="1196" spans="1:2">
      <c r="A1196">
        <v>2828.6936040000001</v>
      </c>
      <c r="B1196">
        <v>5.9245609999999997</v>
      </c>
    </row>
    <row r="1197" spans="1:2">
      <c r="A1197">
        <v>2830.6472170000002</v>
      </c>
      <c r="B1197">
        <v>6.9245609999999997</v>
      </c>
    </row>
    <row r="1198" spans="1:2">
      <c r="A1198">
        <v>2832.6008299999999</v>
      </c>
      <c r="B1198">
        <v>4.9245609999999997</v>
      </c>
    </row>
    <row r="1199" spans="1:2">
      <c r="A1199">
        <v>2834.554443</v>
      </c>
      <c r="B1199">
        <v>8.9245610000000006</v>
      </c>
    </row>
    <row r="1200" spans="1:2">
      <c r="A1200">
        <v>2836.508057</v>
      </c>
      <c r="B1200">
        <v>9.9245610000000006</v>
      </c>
    </row>
    <row r="1201" spans="1:2">
      <c r="A1201">
        <v>2838.4614259999998</v>
      </c>
      <c r="B1201">
        <v>9.9245610000000006</v>
      </c>
    </row>
    <row r="1202" spans="1:2">
      <c r="A1202">
        <v>2840.415039</v>
      </c>
      <c r="B1202">
        <v>10.924561000000001</v>
      </c>
    </row>
    <row r="1203" spans="1:2">
      <c r="A1203">
        <v>2842.3686520000001</v>
      </c>
      <c r="B1203">
        <v>10.924561000000001</v>
      </c>
    </row>
    <row r="1204" spans="1:2">
      <c r="A1204">
        <v>2844.3222660000001</v>
      </c>
      <c r="B1204">
        <v>12.924561000000001</v>
      </c>
    </row>
    <row r="1205" spans="1:2">
      <c r="A1205">
        <v>2846.2758789999998</v>
      </c>
      <c r="B1205">
        <v>12.924561000000001</v>
      </c>
    </row>
    <row r="1206" spans="1:2">
      <c r="A1206">
        <v>2848.2294919999999</v>
      </c>
      <c r="B1206">
        <v>8.9245610000000006</v>
      </c>
    </row>
    <row r="1207" spans="1:2">
      <c r="A1207">
        <v>2850.1831050000001</v>
      </c>
      <c r="B1207">
        <v>7.9245609999999997</v>
      </c>
    </row>
    <row r="1208" spans="1:2">
      <c r="A1208">
        <v>2852.1367190000001</v>
      </c>
      <c r="B1208">
        <v>6.9245609999999997</v>
      </c>
    </row>
    <row r="1209" spans="1:2">
      <c r="A1209">
        <v>2854.0903320000002</v>
      </c>
      <c r="B1209">
        <v>5.9245609999999997</v>
      </c>
    </row>
    <row r="1210" spans="1:2">
      <c r="A1210">
        <v>2856.0439449999999</v>
      </c>
      <c r="B1210">
        <v>4.9245609999999997</v>
      </c>
    </row>
    <row r="1211" spans="1:2">
      <c r="A1211">
        <v>2857.9975589999999</v>
      </c>
      <c r="B1211">
        <v>2.9245610000000002</v>
      </c>
    </row>
    <row r="1212" spans="1:2">
      <c r="A1212">
        <v>2859.951172</v>
      </c>
      <c r="B1212">
        <v>1.924561</v>
      </c>
    </row>
    <row r="1213" spans="1:2">
      <c r="A1213">
        <v>2861.9047850000002</v>
      </c>
      <c r="B1213">
        <v>-7.5439000000000006E-2</v>
      </c>
    </row>
    <row r="1214" spans="1:2">
      <c r="A1214">
        <v>2863.8583979999999</v>
      </c>
      <c r="B1214">
        <v>1.924561</v>
      </c>
    </row>
    <row r="1215" spans="1:2">
      <c r="A1215">
        <v>2865.8120119999999</v>
      </c>
      <c r="B1215">
        <v>0.92456099999999997</v>
      </c>
    </row>
    <row r="1216" spans="1:2">
      <c r="A1216">
        <v>2867.765625</v>
      </c>
      <c r="B1216">
        <v>1.924561</v>
      </c>
    </row>
    <row r="1217" spans="1:2">
      <c r="A1217">
        <v>2869.7192380000001</v>
      </c>
      <c r="B1217">
        <v>2.9245610000000002</v>
      </c>
    </row>
    <row r="1218" spans="1:2">
      <c r="A1218">
        <v>2871.6728520000001</v>
      </c>
      <c r="B1218">
        <v>1.924561</v>
      </c>
    </row>
    <row r="1219" spans="1:2">
      <c r="A1219">
        <v>2873.6264649999998</v>
      </c>
      <c r="B1219">
        <v>0.92456099999999997</v>
      </c>
    </row>
    <row r="1220" spans="1:2">
      <c r="A1220">
        <v>2875.580078</v>
      </c>
      <c r="B1220">
        <v>-7.5439000000000006E-2</v>
      </c>
    </row>
    <row r="1221" spans="1:2">
      <c r="A1221">
        <v>2877.5336910000001</v>
      </c>
      <c r="B1221">
        <v>0.92456099999999997</v>
      </c>
    </row>
    <row r="1222" spans="1:2">
      <c r="A1222">
        <v>2879.4870609999998</v>
      </c>
      <c r="B1222">
        <v>-7.5439000000000006E-2</v>
      </c>
    </row>
    <row r="1223" spans="1:2">
      <c r="A1223">
        <v>2881.4406739999999</v>
      </c>
      <c r="B1223">
        <v>-7.5439000000000006E-2</v>
      </c>
    </row>
    <row r="1224" spans="1:2">
      <c r="A1224">
        <v>2883.3942870000001</v>
      </c>
      <c r="B1224">
        <v>1.924561</v>
      </c>
    </row>
    <row r="1225" spans="1:2">
      <c r="A1225">
        <v>2885.3479000000002</v>
      </c>
      <c r="B1225">
        <v>1.924561</v>
      </c>
    </row>
    <row r="1226" spans="1:2">
      <c r="A1226">
        <v>2887.3015140000002</v>
      </c>
      <c r="B1226">
        <v>1.924561</v>
      </c>
    </row>
    <row r="1227" spans="1:2">
      <c r="A1227">
        <v>2889.2551269999999</v>
      </c>
      <c r="B1227">
        <v>1.924561</v>
      </c>
    </row>
    <row r="1228" spans="1:2">
      <c r="A1228">
        <v>2891.20874</v>
      </c>
      <c r="B1228">
        <v>0.92456099999999997</v>
      </c>
    </row>
    <row r="1229" spans="1:2">
      <c r="A1229">
        <v>2893.1623540000001</v>
      </c>
      <c r="B1229">
        <v>0.92456099999999997</v>
      </c>
    </row>
    <row r="1230" spans="1:2">
      <c r="A1230">
        <v>2895.1159670000002</v>
      </c>
      <c r="B1230">
        <v>1.924561</v>
      </c>
    </row>
    <row r="1231" spans="1:2">
      <c r="A1231">
        <v>2897.0695799999999</v>
      </c>
      <c r="B1231">
        <v>0.92456099999999997</v>
      </c>
    </row>
    <row r="1232" spans="1:2">
      <c r="A1232">
        <v>2899.023193</v>
      </c>
      <c r="B1232">
        <v>0.92456099999999997</v>
      </c>
    </row>
    <row r="1233" spans="1:2">
      <c r="A1233">
        <v>2900.976807</v>
      </c>
      <c r="B1233">
        <v>1.924561</v>
      </c>
    </row>
    <row r="1234" spans="1:2">
      <c r="A1234">
        <v>2902.9304200000001</v>
      </c>
      <c r="B1234">
        <v>0.92456099999999997</v>
      </c>
    </row>
    <row r="1235" spans="1:2">
      <c r="A1235">
        <v>2904.8840329999998</v>
      </c>
      <c r="B1235">
        <v>2.9245610000000002</v>
      </c>
    </row>
    <row r="1236" spans="1:2">
      <c r="A1236">
        <v>2906.8376459999999</v>
      </c>
      <c r="B1236">
        <v>2.9245610000000002</v>
      </c>
    </row>
    <row r="1237" spans="1:2">
      <c r="A1237">
        <v>2908.79126</v>
      </c>
      <c r="B1237">
        <v>1.924561</v>
      </c>
    </row>
    <row r="1238" spans="1:2">
      <c r="A1238">
        <v>2910.7448730000001</v>
      </c>
      <c r="B1238">
        <v>2.9245610000000002</v>
      </c>
    </row>
    <row r="1239" spans="1:2">
      <c r="A1239">
        <v>2912.6984859999998</v>
      </c>
      <c r="B1239">
        <v>-7.5439000000000006E-2</v>
      </c>
    </row>
    <row r="1240" spans="1:2">
      <c r="A1240">
        <v>2914.6520999999998</v>
      </c>
      <c r="B1240">
        <v>1.924561</v>
      </c>
    </row>
    <row r="1241" spans="1:2">
      <c r="A1241">
        <v>2916.6057129999999</v>
      </c>
      <c r="B1241">
        <v>2.9245610000000002</v>
      </c>
    </row>
    <row r="1242" spans="1:2">
      <c r="A1242">
        <v>2918.5593260000001</v>
      </c>
      <c r="B1242">
        <v>1.924561</v>
      </c>
    </row>
    <row r="1243" spans="1:2">
      <c r="A1243">
        <v>2920.5129390000002</v>
      </c>
      <c r="B1243">
        <v>2.9245610000000002</v>
      </c>
    </row>
    <row r="1244" spans="1:2">
      <c r="A1244">
        <v>2922.4663089999999</v>
      </c>
      <c r="B1244">
        <v>2.9245610000000002</v>
      </c>
    </row>
    <row r="1245" spans="1:2">
      <c r="A1245">
        <v>2924.419922</v>
      </c>
      <c r="B1245">
        <v>5.9245609999999997</v>
      </c>
    </row>
    <row r="1246" spans="1:2">
      <c r="A1246">
        <v>2926.3735350000002</v>
      </c>
      <c r="B1246">
        <v>5.9245609999999997</v>
      </c>
    </row>
    <row r="1247" spans="1:2">
      <c r="A1247">
        <v>2928.3271479999999</v>
      </c>
      <c r="B1247">
        <v>5.9245609999999997</v>
      </c>
    </row>
    <row r="1248" spans="1:2">
      <c r="A1248">
        <v>2930.2807619999999</v>
      </c>
      <c r="B1248">
        <v>5.9245609999999997</v>
      </c>
    </row>
    <row r="1249" spans="1:2">
      <c r="A1249">
        <v>2932.234375</v>
      </c>
      <c r="B1249">
        <v>4.9245609999999997</v>
      </c>
    </row>
    <row r="1250" spans="1:2">
      <c r="A1250">
        <v>2934.1879880000001</v>
      </c>
      <c r="B1250">
        <v>3.9245610000000002</v>
      </c>
    </row>
    <row r="1251" spans="1:2">
      <c r="A1251">
        <v>2936.1416020000001</v>
      </c>
      <c r="B1251">
        <v>4.9245609999999997</v>
      </c>
    </row>
    <row r="1252" spans="1:2">
      <c r="A1252">
        <v>2938.0952149999998</v>
      </c>
      <c r="B1252">
        <v>4.9245609999999997</v>
      </c>
    </row>
    <row r="1253" spans="1:2">
      <c r="A1253">
        <v>2940.048828</v>
      </c>
      <c r="B1253">
        <v>4.9245609999999997</v>
      </c>
    </row>
    <row r="1254" spans="1:2">
      <c r="A1254">
        <v>2942.0024410000001</v>
      </c>
      <c r="B1254">
        <v>4.9245609999999997</v>
      </c>
    </row>
    <row r="1255" spans="1:2">
      <c r="A1255">
        <v>2943.9560550000001</v>
      </c>
      <c r="B1255">
        <v>5.9245609999999997</v>
      </c>
    </row>
    <row r="1256" spans="1:2">
      <c r="A1256">
        <v>2945.9096679999998</v>
      </c>
      <c r="B1256">
        <v>3.9245610000000002</v>
      </c>
    </row>
    <row r="1257" spans="1:2">
      <c r="A1257">
        <v>2947.8632809999999</v>
      </c>
      <c r="B1257">
        <v>3.9245610000000002</v>
      </c>
    </row>
    <row r="1258" spans="1:2">
      <c r="A1258">
        <v>2949.8168949999999</v>
      </c>
      <c r="B1258">
        <v>2.9245610000000002</v>
      </c>
    </row>
    <row r="1259" spans="1:2">
      <c r="A1259">
        <v>2951.7705080000001</v>
      </c>
      <c r="B1259">
        <v>0.92456099999999997</v>
      </c>
    </row>
    <row r="1260" spans="1:2">
      <c r="A1260">
        <v>2953.7241210000002</v>
      </c>
      <c r="B1260">
        <v>1.924561</v>
      </c>
    </row>
    <row r="1261" spans="1:2">
      <c r="A1261">
        <v>2955.6777339999999</v>
      </c>
      <c r="B1261">
        <v>2.9245610000000002</v>
      </c>
    </row>
    <row r="1262" spans="1:2">
      <c r="A1262">
        <v>2957.6313479999999</v>
      </c>
      <c r="B1262">
        <v>2.9245610000000002</v>
      </c>
    </row>
    <row r="1263" spans="1:2">
      <c r="A1263">
        <v>2959.584961</v>
      </c>
      <c r="B1263">
        <v>1.924561</v>
      </c>
    </row>
    <row r="1264" spans="1:2">
      <c r="A1264">
        <v>2961.5385740000002</v>
      </c>
      <c r="B1264">
        <v>1.924561</v>
      </c>
    </row>
    <row r="1265" spans="1:2">
      <c r="A1265">
        <v>2963.491943</v>
      </c>
      <c r="B1265">
        <v>0.92456099999999997</v>
      </c>
    </row>
    <row r="1266" spans="1:2">
      <c r="A1266">
        <v>2965.445557</v>
      </c>
      <c r="B1266">
        <v>2.9245610000000002</v>
      </c>
    </row>
    <row r="1267" spans="1:2">
      <c r="A1267">
        <v>2967.3991700000001</v>
      </c>
      <c r="B1267">
        <v>3.9245610000000002</v>
      </c>
    </row>
    <row r="1268" spans="1:2">
      <c r="A1268">
        <v>2969.3527829999998</v>
      </c>
      <c r="B1268">
        <v>1.924561</v>
      </c>
    </row>
    <row r="1269" spans="1:2">
      <c r="A1269">
        <v>2971.3063959999999</v>
      </c>
      <c r="B1269">
        <v>0.92456099999999997</v>
      </c>
    </row>
    <row r="1270" spans="1:2">
      <c r="A1270">
        <v>2973.26001</v>
      </c>
      <c r="B1270">
        <v>-7.5439000000000006E-2</v>
      </c>
    </row>
    <row r="1271" spans="1:2">
      <c r="A1271">
        <v>2975.2136230000001</v>
      </c>
      <c r="B1271">
        <v>0.92456099999999997</v>
      </c>
    </row>
    <row r="1272" spans="1:2">
      <c r="A1272">
        <v>2977.1672359999998</v>
      </c>
      <c r="B1272">
        <v>0.92456099999999997</v>
      </c>
    </row>
    <row r="1273" spans="1:2">
      <c r="A1273">
        <v>2979.1208499999998</v>
      </c>
      <c r="B1273">
        <v>-7.5439000000000006E-2</v>
      </c>
    </row>
    <row r="1274" spans="1:2">
      <c r="A1274">
        <v>2981.0744629999999</v>
      </c>
      <c r="B1274">
        <v>0.92456099999999997</v>
      </c>
    </row>
    <row r="1275" spans="1:2">
      <c r="A1275">
        <v>2983.0280760000001</v>
      </c>
      <c r="B1275">
        <v>1.924561</v>
      </c>
    </row>
    <row r="1276" spans="1:2">
      <c r="A1276">
        <v>2984.9816890000002</v>
      </c>
      <c r="B1276">
        <v>2.9245610000000002</v>
      </c>
    </row>
    <row r="1277" spans="1:2">
      <c r="A1277">
        <v>2986.9353030000002</v>
      </c>
      <c r="B1277">
        <v>3.9245610000000002</v>
      </c>
    </row>
    <row r="1278" spans="1:2">
      <c r="A1278">
        <v>2988.8889159999999</v>
      </c>
      <c r="B1278">
        <v>1.924561</v>
      </c>
    </row>
    <row r="1279" spans="1:2">
      <c r="A1279">
        <v>2990.842529</v>
      </c>
      <c r="B1279">
        <v>4.9245609999999997</v>
      </c>
    </row>
    <row r="1280" spans="1:2">
      <c r="A1280">
        <v>2992.796143</v>
      </c>
      <c r="B1280">
        <v>5.9245609999999997</v>
      </c>
    </row>
    <row r="1281" spans="1:2">
      <c r="A1281">
        <v>2994.7497560000002</v>
      </c>
      <c r="B1281">
        <v>6.9245609999999997</v>
      </c>
    </row>
    <row r="1282" spans="1:2">
      <c r="A1282">
        <v>2996.7033689999998</v>
      </c>
      <c r="B1282">
        <v>7.9245609999999997</v>
      </c>
    </row>
    <row r="1283" spans="1:2">
      <c r="A1283">
        <v>2998.656982</v>
      </c>
      <c r="B1283">
        <v>5.9245609999999997</v>
      </c>
    </row>
    <row r="1284" spans="1:2">
      <c r="A1284">
        <v>3000.610596</v>
      </c>
      <c r="B1284">
        <v>5.9245609999999997</v>
      </c>
    </row>
    <row r="1285" spans="1:2">
      <c r="A1285">
        <v>3002.5642090000001</v>
      </c>
      <c r="B1285">
        <v>4.9245609999999997</v>
      </c>
    </row>
    <row r="1286" spans="1:2">
      <c r="A1286">
        <v>3004.5178219999998</v>
      </c>
      <c r="B1286">
        <v>3.9245610000000002</v>
      </c>
    </row>
    <row r="1287" spans="1:2">
      <c r="A1287">
        <v>3006.4711910000001</v>
      </c>
      <c r="B1287">
        <v>5.9245609999999997</v>
      </c>
    </row>
    <row r="1288" spans="1:2">
      <c r="A1288">
        <v>3008.4248050000001</v>
      </c>
      <c r="B1288">
        <v>4.9245609999999997</v>
      </c>
    </row>
    <row r="1289" spans="1:2">
      <c r="A1289">
        <v>3010.3784179999998</v>
      </c>
      <c r="B1289">
        <v>3.9245610000000002</v>
      </c>
    </row>
    <row r="1290" spans="1:2">
      <c r="A1290">
        <v>3012.3320309999999</v>
      </c>
      <c r="B1290">
        <v>2.9245610000000002</v>
      </c>
    </row>
    <row r="1291" spans="1:2">
      <c r="A1291">
        <v>3014.2856449999999</v>
      </c>
      <c r="B1291">
        <v>0.92456099999999997</v>
      </c>
    </row>
    <row r="1292" spans="1:2">
      <c r="A1292">
        <v>3016.2392580000001</v>
      </c>
      <c r="B1292">
        <v>1.924561</v>
      </c>
    </row>
    <row r="1293" spans="1:2">
      <c r="A1293">
        <v>3018.1928710000002</v>
      </c>
      <c r="B1293">
        <v>1.924561</v>
      </c>
    </row>
    <row r="1294" spans="1:2">
      <c r="A1294">
        <v>3020.1464839999999</v>
      </c>
      <c r="B1294">
        <v>0.92456099999999997</v>
      </c>
    </row>
    <row r="1295" spans="1:2">
      <c r="A1295">
        <v>3022.1000979999999</v>
      </c>
      <c r="B1295">
        <v>-7.5439000000000006E-2</v>
      </c>
    </row>
    <row r="1296" spans="1:2">
      <c r="A1296">
        <v>3024.053711</v>
      </c>
      <c r="B1296">
        <v>0.92456099999999997</v>
      </c>
    </row>
    <row r="1297" spans="1:2">
      <c r="A1297">
        <v>3026.0073240000002</v>
      </c>
      <c r="B1297">
        <v>0.92456099999999997</v>
      </c>
    </row>
    <row r="1298" spans="1:2">
      <c r="A1298">
        <v>3027.9609380000002</v>
      </c>
      <c r="B1298">
        <v>0.92456099999999997</v>
      </c>
    </row>
    <row r="1299" spans="1:2">
      <c r="A1299">
        <v>3029.9145509999998</v>
      </c>
      <c r="B1299">
        <v>2.9245610000000002</v>
      </c>
    </row>
    <row r="1300" spans="1:2">
      <c r="A1300">
        <v>3031.868164</v>
      </c>
      <c r="B1300">
        <v>1.924561</v>
      </c>
    </row>
    <row r="1301" spans="1:2">
      <c r="A1301">
        <v>3033.8217770000001</v>
      </c>
      <c r="B1301">
        <v>1.924561</v>
      </c>
    </row>
    <row r="1302" spans="1:2">
      <c r="A1302">
        <v>3035.7753910000001</v>
      </c>
      <c r="B1302">
        <v>1.924561</v>
      </c>
    </row>
    <row r="1303" spans="1:2">
      <c r="A1303">
        <v>3037.7290039999998</v>
      </c>
      <c r="B1303">
        <v>0.92456099999999997</v>
      </c>
    </row>
    <row r="1304" spans="1:2">
      <c r="A1304">
        <v>3039.6826169999999</v>
      </c>
      <c r="B1304">
        <v>0.92456099999999997</v>
      </c>
    </row>
    <row r="1305" spans="1:2">
      <c r="A1305">
        <v>3041.6362300000001</v>
      </c>
      <c r="B1305">
        <v>0.92456099999999997</v>
      </c>
    </row>
    <row r="1306" spans="1:2">
      <c r="A1306">
        <v>3043.5898440000001</v>
      </c>
      <c r="B1306">
        <v>1.924561</v>
      </c>
    </row>
    <row r="1307" spans="1:2">
      <c r="A1307">
        <v>3045.5434570000002</v>
      </c>
      <c r="B1307">
        <v>2.9245610000000002</v>
      </c>
    </row>
    <row r="1308" spans="1:2">
      <c r="A1308">
        <v>3047.4968260000001</v>
      </c>
      <c r="B1308">
        <v>1.924561</v>
      </c>
    </row>
    <row r="1309" spans="1:2">
      <c r="A1309">
        <v>3049.4504390000002</v>
      </c>
      <c r="B1309">
        <v>3.9245610000000002</v>
      </c>
    </row>
    <row r="1310" spans="1:2">
      <c r="A1310">
        <v>3051.4040530000002</v>
      </c>
      <c r="B1310">
        <v>3.9245610000000002</v>
      </c>
    </row>
    <row r="1311" spans="1:2">
      <c r="A1311">
        <v>3053.3576659999999</v>
      </c>
      <c r="B1311">
        <v>2.9245610000000002</v>
      </c>
    </row>
    <row r="1312" spans="1:2">
      <c r="A1312">
        <v>3055.311279</v>
      </c>
      <c r="B1312">
        <v>2.9245610000000002</v>
      </c>
    </row>
    <row r="1313" spans="1:2">
      <c r="A1313">
        <v>3057.264893</v>
      </c>
      <c r="B1313">
        <v>1.924561</v>
      </c>
    </row>
    <row r="1314" spans="1:2">
      <c r="A1314">
        <v>3059.2185060000002</v>
      </c>
      <c r="B1314">
        <v>2.9245610000000002</v>
      </c>
    </row>
    <row r="1315" spans="1:2">
      <c r="A1315">
        <v>3061.1721189999998</v>
      </c>
      <c r="B1315">
        <v>2.9245610000000002</v>
      </c>
    </row>
    <row r="1316" spans="1:2">
      <c r="A1316">
        <v>3063.125732</v>
      </c>
      <c r="B1316">
        <v>2.9245610000000002</v>
      </c>
    </row>
    <row r="1317" spans="1:2">
      <c r="A1317">
        <v>3065.079346</v>
      </c>
      <c r="B1317">
        <v>4.9245609999999997</v>
      </c>
    </row>
    <row r="1318" spans="1:2">
      <c r="A1318">
        <v>3067.0329590000001</v>
      </c>
      <c r="B1318">
        <v>2.9245610000000002</v>
      </c>
    </row>
    <row r="1319" spans="1:2">
      <c r="A1319">
        <v>3068.9865719999998</v>
      </c>
      <c r="B1319">
        <v>5.9245609999999997</v>
      </c>
    </row>
    <row r="1320" spans="1:2">
      <c r="A1320">
        <v>3070.9401859999998</v>
      </c>
      <c r="B1320">
        <v>8.9245610000000006</v>
      </c>
    </row>
    <row r="1321" spans="1:2">
      <c r="A1321">
        <v>3072.8937989999999</v>
      </c>
      <c r="B1321">
        <v>6.9245609999999997</v>
      </c>
    </row>
    <row r="1322" spans="1:2">
      <c r="A1322">
        <v>3074.8474120000001</v>
      </c>
      <c r="B1322">
        <v>7.9245609999999997</v>
      </c>
    </row>
    <row r="1323" spans="1:2">
      <c r="A1323">
        <v>3076.8010250000002</v>
      </c>
      <c r="B1323">
        <v>6.9245609999999997</v>
      </c>
    </row>
    <row r="1324" spans="1:2">
      <c r="A1324">
        <v>3078.7546390000002</v>
      </c>
      <c r="B1324">
        <v>7.9245609999999997</v>
      </c>
    </row>
    <row r="1325" spans="1:2">
      <c r="A1325">
        <v>3080.7082519999999</v>
      </c>
      <c r="B1325">
        <v>5.9245609999999997</v>
      </c>
    </row>
    <row r="1326" spans="1:2">
      <c r="A1326">
        <v>3082.661865</v>
      </c>
      <c r="B1326">
        <v>3.9245610000000002</v>
      </c>
    </row>
    <row r="1327" spans="1:2">
      <c r="A1327">
        <v>3084.6154790000001</v>
      </c>
      <c r="B1327">
        <v>1.924561</v>
      </c>
    </row>
    <row r="1328" spans="1:2">
      <c r="A1328">
        <v>3086.5690920000002</v>
      </c>
      <c r="B1328">
        <v>-1.075439</v>
      </c>
    </row>
    <row r="1329" spans="1:2">
      <c r="A1329">
        <v>3088.5227049999999</v>
      </c>
      <c r="B1329">
        <v>-3.0754389999999998</v>
      </c>
    </row>
    <row r="1330" spans="1:2">
      <c r="A1330">
        <v>3090.4760740000002</v>
      </c>
      <c r="B1330">
        <v>-1.075439</v>
      </c>
    </row>
    <row r="1331" spans="1:2">
      <c r="A1331">
        <v>3092.4296880000002</v>
      </c>
      <c r="B1331">
        <v>0.92456099999999997</v>
      </c>
    </row>
    <row r="1332" spans="1:2">
      <c r="A1332">
        <v>3094.3833009999998</v>
      </c>
      <c r="B1332">
        <v>1.924561</v>
      </c>
    </row>
    <row r="1333" spans="1:2">
      <c r="A1333">
        <v>3096.336914</v>
      </c>
      <c r="B1333">
        <v>3.9245610000000002</v>
      </c>
    </row>
    <row r="1334" spans="1:2">
      <c r="A1334">
        <v>3098.2905270000001</v>
      </c>
      <c r="B1334">
        <v>3.9245610000000002</v>
      </c>
    </row>
    <row r="1335" spans="1:2">
      <c r="A1335">
        <v>3100.2441410000001</v>
      </c>
      <c r="B1335">
        <v>3.9245610000000002</v>
      </c>
    </row>
    <row r="1336" spans="1:2">
      <c r="A1336">
        <v>3102.1977539999998</v>
      </c>
      <c r="B1336">
        <v>3.9245610000000002</v>
      </c>
    </row>
    <row r="1337" spans="1:2">
      <c r="A1337">
        <v>3104.1513669999999</v>
      </c>
      <c r="B1337">
        <v>1.924561</v>
      </c>
    </row>
    <row r="1338" spans="1:2">
      <c r="A1338">
        <v>3106.1049800000001</v>
      </c>
      <c r="B1338">
        <v>3.9245610000000002</v>
      </c>
    </row>
    <row r="1339" spans="1:2">
      <c r="A1339">
        <v>3108.0585940000001</v>
      </c>
      <c r="B1339">
        <v>1.924561</v>
      </c>
    </row>
    <row r="1340" spans="1:2">
      <c r="A1340">
        <v>3110.0122070000002</v>
      </c>
      <c r="B1340">
        <v>1.924561</v>
      </c>
    </row>
    <row r="1341" spans="1:2">
      <c r="A1341">
        <v>3111.9658199999999</v>
      </c>
      <c r="B1341">
        <v>2.9245610000000002</v>
      </c>
    </row>
    <row r="1342" spans="1:2">
      <c r="A1342">
        <v>3113.9194339999999</v>
      </c>
      <c r="B1342">
        <v>2.9245610000000002</v>
      </c>
    </row>
    <row r="1343" spans="1:2">
      <c r="A1343">
        <v>3115.873047</v>
      </c>
      <c r="B1343">
        <v>2.9245610000000002</v>
      </c>
    </row>
    <row r="1344" spans="1:2">
      <c r="A1344">
        <v>3117.8266600000002</v>
      </c>
      <c r="B1344">
        <v>1.924561</v>
      </c>
    </row>
    <row r="1345" spans="1:2">
      <c r="A1345">
        <v>3119.7802729999999</v>
      </c>
      <c r="B1345">
        <v>1.924561</v>
      </c>
    </row>
    <row r="1346" spans="1:2">
      <c r="A1346">
        <v>3121.7338869999999</v>
      </c>
      <c r="B1346">
        <v>1.924561</v>
      </c>
    </row>
    <row r="1347" spans="1:2">
      <c r="A1347">
        <v>3123.6875</v>
      </c>
      <c r="B1347">
        <v>0.92456099999999997</v>
      </c>
    </row>
    <row r="1348" spans="1:2">
      <c r="A1348">
        <v>3125.6411130000001</v>
      </c>
      <c r="B1348">
        <v>0.92456099999999997</v>
      </c>
    </row>
    <row r="1349" spans="1:2">
      <c r="A1349">
        <v>3127.5947270000001</v>
      </c>
      <c r="B1349">
        <v>0.92456099999999997</v>
      </c>
    </row>
    <row r="1350" spans="1:2">
      <c r="A1350">
        <v>3129.5483399999998</v>
      </c>
      <c r="B1350">
        <v>1.924561</v>
      </c>
    </row>
    <row r="1351" spans="1:2">
      <c r="A1351">
        <v>3131.501953</v>
      </c>
      <c r="B1351">
        <v>2.9245610000000002</v>
      </c>
    </row>
    <row r="1352" spans="1:2">
      <c r="A1352">
        <v>3133.4553219999998</v>
      </c>
      <c r="B1352">
        <v>5.9245609999999997</v>
      </c>
    </row>
    <row r="1353" spans="1:2">
      <c r="A1353">
        <v>3135.4089359999998</v>
      </c>
      <c r="B1353">
        <v>4.9245609999999997</v>
      </c>
    </row>
    <row r="1354" spans="1:2">
      <c r="A1354">
        <v>3137.3625489999999</v>
      </c>
      <c r="B1354">
        <v>5.9245609999999997</v>
      </c>
    </row>
    <row r="1355" spans="1:2">
      <c r="A1355">
        <v>3139.3161620000001</v>
      </c>
      <c r="B1355">
        <v>4.9245609999999997</v>
      </c>
    </row>
    <row r="1356" spans="1:2">
      <c r="A1356">
        <v>3141.2697750000002</v>
      </c>
      <c r="B1356">
        <v>4.9245609999999997</v>
      </c>
    </row>
    <row r="1357" spans="1:2">
      <c r="A1357">
        <v>3143.2233890000002</v>
      </c>
      <c r="B1357">
        <v>3.9245610000000002</v>
      </c>
    </row>
    <row r="1358" spans="1:2">
      <c r="A1358">
        <v>3145.1770019999999</v>
      </c>
      <c r="B1358">
        <v>2.9245610000000002</v>
      </c>
    </row>
    <row r="1359" spans="1:2">
      <c r="A1359">
        <v>3147.130615</v>
      </c>
      <c r="B1359">
        <v>3.9245610000000002</v>
      </c>
    </row>
    <row r="1360" spans="1:2">
      <c r="A1360">
        <v>3149.0842290000001</v>
      </c>
      <c r="B1360">
        <v>2.9245610000000002</v>
      </c>
    </row>
    <row r="1361" spans="1:2">
      <c r="A1361">
        <v>3151.0378420000002</v>
      </c>
      <c r="B1361">
        <v>2.9245610000000002</v>
      </c>
    </row>
    <row r="1362" spans="1:2">
      <c r="A1362">
        <v>3152.9914549999999</v>
      </c>
      <c r="B1362">
        <v>1.924561</v>
      </c>
    </row>
    <row r="1363" spans="1:2">
      <c r="A1363">
        <v>3154.945068</v>
      </c>
      <c r="B1363">
        <v>2.9245610000000002</v>
      </c>
    </row>
    <row r="1364" spans="1:2">
      <c r="A1364">
        <v>3156.898682</v>
      </c>
      <c r="B1364">
        <v>1.924561</v>
      </c>
    </row>
    <row r="1365" spans="1:2">
      <c r="A1365">
        <v>3158.8522950000001</v>
      </c>
      <c r="B1365">
        <v>2.9245610000000002</v>
      </c>
    </row>
    <row r="1366" spans="1:2">
      <c r="A1366">
        <v>3160.8059079999998</v>
      </c>
      <c r="B1366">
        <v>4.9245609999999997</v>
      </c>
    </row>
    <row r="1367" spans="1:2">
      <c r="A1367">
        <v>3162.7595209999999</v>
      </c>
      <c r="B1367">
        <v>4.9245609999999997</v>
      </c>
    </row>
    <row r="1368" spans="1:2">
      <c r="A1368">
        <v>3164.713135</v>
      </c>
      <c r="B1368">
        <v>4.9245609999999997</v>
      </c>
    </row>
    <row r="1369" spans="1:2">
      <c r="A1369">
        <v>3166.6667480000001</v>
      </c>
      <c r="B1369">
        <v>4.9245609999999997</v>
      </c>
    </row>
    <row r="1370" spans="1:2">
      <c r="A1370">
        <v>3168.6203609999998</v>
      </c>
      <c r="B1370">
        <v>6.9245609999999997</v>
      </c>
    </row>
    <row r="1371" spans="1:2">
      <c r="A1371">
        <v>3170.5739749999998</v>
      </c>
      <c r="B1371">
        <v>3.9245610000000002</v>
      </c>
    </row>
    <row r="1372" spans="1:2">
      <c r="A1372">
        <v>3172.5275879999999</v>
      </c>
      <c r="B1372">
        <v>3.9245610000000002</v>
      </c>
    </row>
    <row r="1373" spans="1:2">
      <c r="A1373">
        <v>3174.4809570000002</v>
      </c>
      <c r="B1373">
        <v>2.9245610000000002</v>
      </c>
    </row>
    <row r="1374" spans="1:2">
      <c r="A1374">
        <v>3176.4345699999999</v>
      </c>
      <c r="B1374">
        <v>4.9245609999999997</v>
      </c>
    </row>
    <row r="1375" spans="1:2">
      <c r="A1375">
        <v>3178.3881839999999</v>
      </c>
      <c r="B1375">
        <v>4.9245609999999997</v>
      </c>
    </row>
    <row r="1376" spans="1:2">
      <c r="A1376">
        <v>3180.341797</v>
      </c>
      <c r="B1376">
        <v>6.9245609999999997</v>
      </c>
    </row>
    <row r="1377" spans="1:2">
      <c r="A1377">
        <v>3182.2954100000002</v>
      </c>
      <c r="B1377">
        <v>5.9245609999999997</v>
      </c>
    </row>
    <row r="1378" spans="1:2">
      <c r="A1378">
        <v>3184.2490229999999</v>
      </c>
      <c r="B1378">
        <v>4.9245609999999997</v>
      </c>
    </row>
    <row r="1379" spans="1:2">
      <c r="A1379">
        <v>3186.2026369999999</v>
      </c>
      <c r="B1379">
        <v>3.9245610000000002</v>
      </c>
    </row>
    <row r="1380" spans="1:2">
      <c r="A1380">
        <v>3188.15625</v>
      </c>
      <c r="B1380">
        <v>5.9245609999999997</v>
      </c>
    </row>
    <row r="1381" spans="1:2">
      <c r="A1381">
        <v>3190.1098630000001</v>
      </c>
      <c r="B1381">
        <v>2.9245610000000002</v>
      </c>
    </row>
    <row r="1382" spans="1:2">
      <c r="A1382">
        <v>3192.0634770000001</v>
      </c>
      <c r="B1382">
        <v>4.9245609999999997</v>
      </c>
    </row>
    <row r="1383" spans="1:2">
      <c r="A1383">
        <v>3194.0170899999998</v>
      </c>
      <c r="B1383">
        <v>3.9245610000000002</v>
      </c>
    </row>
    <row r="1384" spans="1:2">
      <c r="A1384">
        <v>3195.970703</v>
      </c>
      <c r="B1384">
        <v>2.9245610000000002</v>
      </c>
    </row>
    <row r="1385" spans="1:2">
      <c r="A1385">
        <v>3197.9243160000001</v>
      </c>
      <c r="B1385">
        <v>1.924561</v>
      </c>
    </row>
    <row r="1386" spans="1:2">
      <c r="A1386">
        <v>3199.8779300000001</v>
      </c>
      <c r="B1386">
        <v>1.924561</v>
      </c>
    </row>
    <row r="1387" spans="1:2">
      <c r="A1387">
        <v>3201.8315429999998</v>
      </c>
      <c r="B1387">
        <v>2.9245610000000002</v>
      </c>
    </row>
    <row r="1388" spans="1:2">
      <c r="A1388">
        <v>3203.7851559999999</v>
      </c>
      <c r="B1388">
        <v>0.92456099999999997</v>
      </c>
    </row>
    <row r="1389" spans="1:2">
      <c r="A1389">
        <v>3205.7387699999999</v>
      </c>
      <c r="B1389">
        <v>1.924561</v>
      </c>
    </row>
    <row r="1390" spans="1:2">
      <c r="A1390">
        <v>3207.6923830000001</v>
      </c>
      <c r="B1390">
        <v>2.9245610000000002</v>
      </c>
    </row>
    <row r="1391" spans="1:2">
      <c r="A1391">
        <v>3209.6459960000002</v>
      </c>
      <c r="B1391">
        <v>4.9245609999999997</v>
      </c>
    </row>
    <row r="1392" spans="1:2">
      <c r="A1392">
        <v>3211.5996089999999</v>
      </c>
      <c r="B1392">
        <v>3.9245610000000002</v>
      </c>
    </row>
    <row r="1393" spans="1:2">
      <c r="A1393">
        <v>3213.5532229999999</v>
      </c>
      <c r="B1393">
        <v>6.9245609999999997</v>
      </c>
    </row>
    <row r="1394" spans="1:2">
      <c r="A1394">
        <v>3215.506836</v>
      </c>
      <c r="B1394">
        <v>6.9245609999999997</v>
      </c>
    </row>
    <row r="1395" spans="1:2">
      <c r="A1395">
        <v>3217.4602049999999</v>
      </c>
      <c r="B1395">
        <v>7.9245609999999997</v>
      </c>
    </row>
    <row r="1396" spans="1:2">
      <c r="A1396">
        <v>3219.413818</v>
      </c>
      <c r="B1396">
        <v>7.9245609999999997</v>
      </c>
    </row>
    <row r="1397" spans="1:2">
      <c r="A1397">
        <v>3221.367432</v>
      </c>
      <c r="B1397">
        <v>5.9245609999999997</v>
      </c>
    </row>
    <row r="1398" spans="1:2">
      <c r="A1398">
        <v>3223.3210450000001</v>
      </c>
      <c r="B1398">
        <v>4.9245609999999997</v>
      </c>
    </row>
    <row r="1399" spans="1:2">
      <c r="A1399">
        <v>3225.2746579999998</v>
      </c>
      <c r="B1399">
        <v>5.9245609999999997</v>
      </c>
    </row>
    <row r="1400" spans="1:2">
      <c r="A1400">
        <v>3227.2282709999999</v>
      </c>
      <c r="B1400">
        <v>3.9245610000000002</v>
      </c>
    </row>
    <row r="1401" spans="1:2">
      <c r="A1401">
        <v>3229.181885</v>
      </c>
      <c r="B1401">
        <v>3.9245610000000002</v>
      </c>
    </row>
    <row r="1402" spans="1:2">
      <c r="A1402">
        <v>3231.1354980000001</v>
      </c>
      <c r="B1402">
        <v>3.9245610000000002</v>
      </c>
    </row>
    <row r="1403" spans="1:2">
      <c r="A1403">
        <v>3233.0891109999998</v>
      </c>
      <c r="B1403">
        <v>3.9245610000000002</v>
      </c>
    </row>
    <row r="1404" spans="1:2">
      <c r="A1404">
        <v>3235.0427249999998</v>
      </c>
      <c r="B1404">
        <v>4.9245609999999997</v>
      </c>
    </row>
    <row r="1405" spans="1:2">
      <c r="A1405">
        <v>3236.9963379999999</v>
      </c>
      <c r="B1405">
        <v>3.9245610000000002</v>
      </c>
    </row>
    <row r="1406" spans="1:2">
      <c r="A1406">
        <v>3238.9499510000001</v>
      </c>
      <c r="B1406">
        <v>5.9245609999999997</v>
      </c>
    </row>
    <row r="1407" spans="1:2">
      <c r="A1407">
        <v>3240.9035640000002</v>
      </c>
      <c r="B1407">
        <v>3.9245610000000002</v>
      </c>
    </row>
    <row r="1408" spans="1:2">
      <c r="A1408">
        <v>3242.8571780000002</v>
      </c>
      <c r="B1408">
        <v>2.9245610000000002</v>
      </c>
    </row>
    <row r="1409" spans="1:2">
      <c r="A1409">
        <v>3244.8107909999999</v>
      </c>
      <c r="B1409">
        <v>3.9245610000000002</v>
      </c>
    </row>
    <row r="1410" spans="1:2">
      <c r="A1410">
        <v>3246.764404</v>
      </c>
      <c r="B1410">
        <v>5.9245609999999997</v>
      </c>
    </row>
    <row r="1411" spans="1:2">
      <c r="A1411">
        <v>3248.718018</v>
      </c>
      <c r="B1411">
        <v>5.9245609999999997</v>
      </c>
    </row>
    <row r="1412" spans="1:2">
      <c r="A1412">
        <v>3250.6716310000002</v>
      </c>
      <c r="B1412">
        <v>6.9245609999999997</v>
      </c>
    </row>
    <row r="1413" spans="1:2">
      <c r="A1413">
        <v>3252.6252439999998</v>
      </c>
      <c r="B1413">
        <v>7.9245609999999997</v>
      </c>
    </row>
    <row r="1414" spans="1:2">
      <c r="A1414">
        <v>3254.578857</v>
      </c>
      <c r="B1414">
        <v>10.924561000000001</v>
      </c>
    </row>
    <row r="1415" spans="1:2">
      <c r="A1415">
        <v>3256.532471</v>
      </c>
      <c r="B1415">
        <v>11.924561000000001</v>
      </c>
    </row>
    <row r="1416" spans="1:2">
      <c r="A1416">
        <v>3258.4858399999998</v>
      </c>
      <c r="B1416">
        <v>9.9245610000000006</v>
      </c>
    </row>
    <row r="1417" spans="1:2">
      <c r="A1417">
        <v>3260.439453</v>
      </c>
      <c r="B1417">
        <v>12.924561000000001</v>
      </c>
    </row>
    <row r="1418" spans="1:2">
      <c r="A1418">
        <v>3262.3930660000001</v>
      </c>
      <c r="B1418">
        <v>16.924561000000001</v>
      </c>
    </row>
    <row r="1419" spans="1:2">
      <c r="A1419">
        <v>3264.3466800000001</v>
      </c>
      <c r="B1419">
        <v>17.924561000000001</v>
      </c>
    </row>
    <row r="1420" spans="1:2">
      <c r="A1420">
        <v>3266.3002929999998</v>
      </c>
      <c r="B1420">
        <v>18.924561000000001</v>
      </c>
    </row>
    <row r="1421" spans="1:2">
      <c r="A1421">
        <v>3268.2539059999999</v>
      </c>
      <c r="B1421">
        <v>21.924561000000001</v>
      </c>
    </row>
    <row r="1422" spans="1:2">
      <c r="A1422">
        <v>3270.2075199999999</v>
      </c>
      <c r="B1422">
        <v>25.924561000000001</v>
      </c>
    </row>
    <row r="1423" spans="1:2">
      <c r="A1423">
        <v>3272.1611330000001</v>
      </c>
      <c r="B1423">
        <v>24.924561000000001</v>
      </c>
    </row>
    <row r="1424" spans="1:2">
      <c r="A1424">
        <v>3274.1147460000002</v>
      </c>
      <c r="B1424">
        <v>26.924561000000001</v>
      </c>
    </row>
    <row r="1425" spans="1:2">
      <c r="A1425">
        <v>3276.0683589999999</v>
      </c>
      <c r="B1425">
        <v>27.924561000000001</v>
      </c>
    </row>
    <row r="1426" spans="1:2">
      <c r="A1426">
        <v>3278.0219729999999</v>
      </c>
      <c r="B1426">
        <v>28.924561000000001</v>
      </c>
    </row>
    <row r="1427" spans="1:2">
      <c r="A1427">
        <v>3279.975586</v>
      </c>
      <c r="B1427">
        <v>30.924561000000001</v>
      </c>
    </row>
    <row r="1428" spans="1:2">
      <c r="A1428">
        <v>3281.9291990000002</v>
      </c>
      <c r="B1428">
        <v>32.924560999999997</v>
      </c>
    </row>
    <row r="1429" spans="1:2">
      <c r="A1429">
        <v>3283.8828130000002</v>
      </c>
      <c r="B1429">
        <v>37.924560999999997</v>
      </c>
    </row>
    <row r="1430" spans="1:2">
      <c r="A1430">
        <v>3285.8364259999998</v>
      </c>
      <c r="B1430">
        <v>41.924560999999997</v>
      </c>
    </row>
    <row r="1431" spans="1:2">
      <c r="A1431">
        <v>3287.790039</v>
      </c>
      <c r="B1431">
        <v>45.924560999999997</v>
      </c>
    </row>
    <row r="1432" spans="1:2">
      <c r="A1432">
        <v>3289.7436520000001</v>
      </c>
      <c r="B1432">
        <v>49.924560999999997</v>
      </c>
    </row>
    <row r="1433" spans="1:2">
      <c r="A1433">
        <v>3291.6972660000001</v>
      </c>
      <c r="B1433">
        <v>52.924560999999997</v>
      </c>
    </row>
    <row r="1434" spans="1:2">
      <c r="A1434">
        <v>3293.6508789999998</v>
      </c>
      <c r="B1434">
        <v>58.924560999999997</v>
      </c>
    </row>
    <row r="1435" spans="1:2">
      <c r="A1435">
        <v>3295.6044919999999</v>
      </c>
      <c r="B1435">
        <v>61.924560999999997</v>
      </c>
    </row>
    <row r="1436" spans="1:2">
      <c r="A1436">
        <v>3297.5581050000001</v>
      </c>
      <c r="B1436">
        <v>63.924560999999997</v>
      </c>
    </row>
    <row r="1437" spans="1:2">
      <c r="A1437">
        <v>3299.5117190000001</v>
      </c>
      <c r="B1437">
        <v>68.924560999999997</v>
      </c>
    </row>
    <row r="1438" spans="1:2">
      <c r="A1438">
        <v>3301.4650879999999</v>
      </c>
      <c r="B1438">
        <v>75.924560999999997</v>
      </c>
    </row>
    <row r="1439" spans="1:2">
      <c r="A1439">
        <v>3303.4187010000001</v>
      </c>
      <c r="B1439">
        <v>82.924560999999997</v>
      </c>
    </row>
    <row r="1440" spans="1:2">
      <c r="A1440">
        <v>3305.3723140000002</v>
      </c>
      <c r="B1440">
        <v>92.924560999999997</v>
      </c>
    </row>
    <row r="1441" spans="1:2">
      <c r="A1441">
        <v>3307.3259280000002</v>
      </c>
      <c r="B1441">
        <v>111.924561</v>
      </c>
    </row>
    <row r="1442" spans="1:2">
      <c r="A1442">
        <v>3309.2795409999999</v>
      </c>
      <c r="B1442">
        <v>143.92456100000001</v>
      </c>
    </row>
    <row r="1443" spans="1:2">
      <c r="A1443">
        <v>3311.233154</v>
      </c>
      <c r="B1443">
        <v>189.92456100000001</v>
      </c>
    </row>
    <row r="1444" spans="1:2">
      <c r="A1444">
        <v>3313.186768</v>
      </c>
      <c r="B1444">
        <v>252.92456100000001</v>
      </c>
    </row>
    <row r="1445" spans="1:2">
      <c r="A1445">
        <v>3315.1403810000002</v>
      </c>
      <c r="B1445">
        <v>331.92456099999998</v>
      </c>
    </row>
    <row r="1446" spans="1:2">
      <c r="A1446">
        <v>3317.0939939999998</v>
      </c>
      <c r="B1446">
        <v>421.92456099999998</v>
      </c>
    </row>
    <row r="1447" spans="1:2">
      <c r="A1447">
        <v>3319.047607</v>
      </c>
      <c r="B1447">
        <v>504.92456099999998</v>
      </c>
    </row>
    <row r="1448" spans="1:2">
      <c r="A1448">
        <v>3321.001221</v>
      </c>
      <c r="B1448">
        <v>569.92456100000004</v>
      </c>
    </row>
    <row r="1449" spans="1:2">
      <c r="A1449">
        <v>3322.9548340000001</v>
      </c>
      <c r="B1449">
        <v>597.92456100000004</v>
      </c>
    </row>
    <row r="1450" spans="1:2">
      <c r="A1450">
        <v>3324.9084469999998</v>
      </c>
      <c r="B1450">
        <v>578.92456100000004</v>
      </c>
    </row>
    <row r="1451" spans="1:2">
      <c r="A1451">
        <v>3326.8620609999998</v>
      </c>
      <c r="B1451">
        <v>502.92456099999998</v>
      </c>
    </row>
    <row r="1452" spans="1:2">
      <c r="A1452">
        <v>3328.8156739999999</v>
      </c>
      <c r="B1452">
        <v>384.92456099999998</v>
      </c>
    </row>
    <row r="1453" spans="1:2">
      <c r="A1453">
        <v>3330.7692870000001</v>
      </c>
      <c r="B1453">
        <v>236.92456100000001</v>
      </c>
    </row>
    <row r="1454" spans="1:2">
      <c r="A1454">
        <v>3332.7229000000002</v>
      </c>
      <c r="B1454">
        <v>82.924560999999997</v>
      </c>
    </row>
    <row r="1455" spans="1:2">
      <c r="A1455">
        <v>3334.6765140000002</v>
      </c>
      <c r="B1455">
        <v>-45.075439000000003</v>
      </c>
    </row>
    <row r="1456" spans="1:2">
      <c r="A1456">
        <v>3336.6301269999999</v>
      </c>
      <c r="B1456">
        <v>-143.07543899999999</v>
      </c>
    </row>
    <row r="1457" spans="1:2">
      <c r="A1457">
        <v>3338.58374</v>
      </c>
      <c r="B1457">
        <v>-193.07543899999999</v>
      </c>
    </row>
    <row r="1458" spans="1:2">
      <c r="A1458">
        <v>3340.5373540000001</v>
      </c>
      <c r="B1458">
        <v>-203.07543899999999</v>
      </c>
    </row>
    <row r="1459" spans="1:2">
      <c r="A1459">
        <v>3342.4907229999999</v>
      </c>
      <c r="B1459">
        <v>-180.07543899999999</v>
      </c>
    </row>
    <row r="1460" spans="1:2">
      <c r="A1460">
        <v>3344.444336</v>
      </c>
      <c r="B1460">
        <v>-139.07543899999999</v>
      </c>
    </row>
    <row r="1461" spans="1:2">
      <c r="A1461">
        <v>3346.3979490000002</v>
      </c>
      <c r="B1461">
        <v>-92.075439000000003</v>
      </c>
    </row>
    <row r="1462" spans="1:2">
      <c r="A1462">
        <v>3348.3515630000002</v>
      </c>
      <c r="B1462">
        <v>-50.075439000000003</v>
      </c>
    </row>
    <row r="1463" spans="1:2">
      <c r="A1463">
        <v>3350.3051759999998</v>
      </c>
      <c r="B1463">
        <v>-22.075438999999999</v>
      </c>
    </row>
    <row r="1464" spans="1:2">
      <c r="A1464">
        <v>3352.258789</v>
      </c>
      <c r="B1464">
        <v>-13.075438999999999</v>
      </c>
    </row>
    <row r="1465" spans="1:2">
      <c r="A1465">
        <v>3354.2124020000001</v>
      </c>
      <c r="B1465">
        <v>-26.075438999999999</v>
      </c>
    </row>
    <row r="1466" spans="1:2">
      <c r="A1466">
        <v>3356.1660160000001</v>
      </c>
      <c r="B1466">
        <v>-55.075439000000003</v>
      </c>
    </row>
    <row r="1467" spans="1:2">
      <c r="A1467">
        <v>3358.1196289999998</v>
      </c>
      <c r="B1467">
        <v>-93.075439000000003</v>
      </c>
    </row>
    <row r="1468" spans="1:2">
      <c r="A1468">
        <v>3360.0732419999999</v>
      </c>
      <c r="B1468">
        <v>-131.07543899999999</v>
      </c>
    </row>
    <row r="1469" spans="1:2">
      <c r="A1469">
        <v>3362.0268550000001</v>
      </c>
      <c r="B1469">
        <v>-164.07543899999999</v>
      </c>
    </row>
    <row r="1470" spans="1:2">
      <c r="A1470">
        <v>3363.9804690000001</v>
      </c>
      <c r="B1470">
        <v>-190.07543899999999</v>
      </c>
    </row>
    <row r="1471" spans="1:2">
      <c r="A1471">
        <v>3365.9340820000002</v>
      </c>
      <c r="B1471">
        <v>-210.07543899999999</v>
      </c>
    </row>
    <row r="1472" spans="1:2">
      <c r="A1472">
        <v>3367.8876949999999</v>
      </c>
      <c r="B1472">
        <v>-224.07543899999999</v>
      </c>
    </row>
    <row r="1473" spans="1:2">
      <c r="A1473">
        <v>3369.8413089999999</v>
      </c>
      <c r="B1473">
        <v>-232.07543899999999</v>
      </c>
    </row>
    <row r="1474" spans="1:2">
      <c r="A1474">
        <v>3371.794922</v>
      </c>
      <c r="B1474">
        <v>-236.07543899999999</v>
      </c>
    </row>
    <row r="1475" spans="1:2">
      <c r="A1475">
        <v>3373.7485350000002</v>
      </c>
      <c r="B1475">
        <v>-236.07543899999999</v>
      </c>
    </row>
    <row r="1476" spans="1:2">
      <c r="A1476">
        <v>3375.7021479999999</v>
      </c>
      <c r="B1476">
        <v>-230.07543899999999</v>
      </c>
    </row>
    <row r="1477" spans="1:2">
      <c r="A1477">
        <v>3377.6557619999999</v>
      </c>
      <c r="B1477">
        <v>-223.07543899999999</v>
      </c>
    </row>
    <row r="1478" spans="1:2">
      <c r="A1478">
        <v>3379.609375</v>
      </c>
      <c r="B1478">
        <v>-216.07543899999999</v>
      </c>
    </row>
    <row r="1479" spans="1:2">
      <c r="A1479">
        <v>3381.5629880000001</v>
      </c>
      <c r="B1479">
        <v>-207.07543899999999</v>
      </c>
    </row>
    <row r="1480" spans="1:2">
      <c r="A1480">
        <v>3383.5166020000001</v>
      </c>
      <c r="B1480">
        <v>-198.07543899999999</v>
      </c>
    </row>
    <row r="1481" spans="1:2">
      <c r="A1481">
        <v>3385.469971</v>
      </c>
      <c r="B1481">
        <v>-186.07543899999999</v>
      </c>
    </row>
    <row r="1482" spans="1:2">
      <c r="A1482">
        <v>3387.4235840000001</v>
      </c>
      <c r="B1482">
        <v>-175.07543899999999</v>
      </c>
    </row>
    <row r="1483" spans="1:2">
      <c r="A1483">
        <v>3389.3771969999998</v>
      </c>
      <c r="B1483">
        <v>-163.07543899999999</v>
      </c>
    </row>
    <row r="1484" spans="1:2">
      <c r="A1484">
        <v>3391.3308109999998</v>
      </c>
      <c r="B1484">
        <v>-153.07543899999999</v>
      </c>
    </row>
    <row r="1485" spans="1:2">
      <c r="A1485">
        <v>3393.2844239999999</v>
      </c>
      <c r="B1485">
        <v>-143.07543899999999</v>
      </c>
    </row>
    <row r="1486" spans="1:2">
      <c r="A1486">
        <v>3395.2380370000001</v>
      </c>
      <c r="B1486">
        <v>-133.07543899999999</v>
      </c>
    </row>
    <row r="1487" spans="1:2">
      <c r="A1487">
        <v>3397.1916500000002</v>
      </c>
      <c r="B1487">
        <v>-125.075439</v>
      </c>
    </row>
    <row r="1488" spans="1:2">
      <c r="A1488">
        <v>3399.1452640000002</v>
      </c>
      <c r="B1488">
        <v>-116.075439</v>
      </c>
    </row>
    <row r="1489" spans="1:2">
      <c r="A1489">
        <v>3401.0988769999999</v>
      </c>
      <c r="B1489">
        <v>-109.075439</v>
      </c>
    </row>
    <row r="1490" spans="1:2">
      <c r="A1490">
        <v>3403.05249</v>
      </c>
      <c r="B1490">
        <v>-102.075439</v>
      </c>
    </row>
    <row r="1491" spans="1:2">
      <c r="A1491">
        <v>3405.0061040000001</v>
      </c>
      <c r="B1491">
        <v>-96.075439000000003</v>
      </c>
    </row>
    <row r="1492" spans="1:2">
      <c r="A1492">
        <v>3406.9597170000002</v>
      </c>
      <c r="B1492">
        <v>-87.075439000000003</v>
      </c>
    </row>
    <row r="1493" spans="1:2">
      <c r="A1493">
        <v>3408.9133299999999</v>
      </c>
      <c r="B1493">
        <v>-80.075439000000003</v>
      </c>
    </row>
    <row r="1494" spans="1:2">
      <c r="A1494">
        <v>3410.866943</v>
      </c>
      <c r="B1494">
        <v>-73.075439000000003</v>
      </c>
    </row>
    <row r="1495" spans="1:2">
      <c r="A1495">
        <v>3412.820557</v>
      </c>
      <c r="B1495">
        <v>-66.075439000000003</v>
      </c>
    </row>
    <row r="1496" spans="1:2">
      <c r="A1496">
        <v>3414.7741700000001</v>
      </c>
      <c r="B1496">
        <v>-59.075439000000003</v>
      </c>
    </row>
    <row r="1497" spans="1:2">
      <c r="A1497">
        <v>3416.7277829999998</v>
      </c>
      <c r="B1497">
        <v>-53.075439000000003</v>
      </c>
    </row>
    <row r="1498" spans="1:2">
      <c r="A1498">
        <v>3418.6813959999999</v>
      </c>
      <c r="B1498">
        <v>-50.075439000000003</v>
      </c>
    </row>
    <row r="1499" spans="1:2">
      <c r="A1499">
        <v>3420.63501</v>
      </c>
      <c r="B1499">
        <v>-47.075439000000003</v>
      </c>
    </row>
    <row r="1500" spans="1:2">
      <c r="A1500">
        <v>3422.5886230000001</v>
      </c>
      <c r="B1500">
        <v>-42.075439000000003</v>
      </c>
    </row>
    <row r="1501" spans="1:2">
      <c r="A1501">
        <v>3424.5422359999998</v>
      </c>
      <c r="B1501">
        <v>-39.075439000000003</v>
      </c>
    </row>
    <row r="1502" spans="1:2">
      <c r="A1502">
        <v>3426.4956050000001</v>
      </c>
      <c r="B1502">
        <v>-36.075439000000003</v>
      </c>
    </row>
    <row r="1503" spans="1:2">
      <c r="A1503">
        <v>3428.4492190000001</v>
      </c>
      <c r="B1503">
        <v>-32.075439000000003</v>
      </c>
    </row>
    <row r="1504" spans="1:2">
      <c r="A1504">
        <v>3430.4028320000002</v>
      </c>
      <c r="B1504">
        <v>-28.075438999999999</v>
      </c>
    </row>
    <row r="1505" spans="1:2">
      <c r="A1505">
        <v>3432.3564449999999</v>
      </c>
      <c r="B1505">
        <v>-24.075438999999999</v>
      </c>
    </row>
    <row r="1506" spans="1:2">
      <c r="A1506">
        <v>3434.3100589999999</v>
      </c>
      <c r="B1506">
        <v>-19.075438999999999</v>
      </c>
    </row>
    <row r="1507" spans="1:2">
      <c r="A1507">
        <v>3436.263672</v>
      </c>
      <c r="B1507">
        <v>-16.075438999999999</v>
      </c>
    </row>
    <row r="1508" spans="1:2">
      <c r="A1508">
        <v>3438.2172850000002</v>
      </c>
      <c r="B1508">
        <v>-12.075438999999999</v>
      </c>
    </row>
    <row r="1509" spans="1:2">
      <c r="A1509">
        <v>3440.1708979999999</v>
      </c>
      <c r="B1509">
        <v>-11.075438999999999</v>
      </c>
    </row>
    <row r="1510" spans="1:2">
      <c r="A1510">
        <v>3442.1245119999999</v>
      </c>
      <c r="B1510">
        <v>-9.0754389999999994</v>
      </c>
    </row>
    <row r="1511" spans="1:2">
      <c r="A1511">
        <v>3444.078125</v>
      </c>
      <c r="B1511">
        <v>-7.0754390000000003</v>
      </c>
    </row>
    <row r="1512" spans="1:2">
      <c r="A1512">
        <v>3446.0317380000001</v>
      </c>
      <c r="B1512">
        <v>-5.0754390000000003</v>
      </c>
    </row>
    <row r="1513" spans="1:2">
      <c r="A1513">
        <v>3447.9853520000001</v>
      </c>
      <c r="B1513">
        <v>-2.0754389999999998</v>
      </c>
    </row>
    <row r="1514" spans="1:2">
      <c r="A1514">
        <v>3449.9389649999998</v>
      </c>
      <c r="B1514">
        <v>-2.0754389999999998</v>
      </c>
    </row>
    <row r="1515" spans="1:2">
      <c r="A1515">
        <v>3451.892578</v>
      </c>
      <c r="B1515">
        <v>-1.075439</v>
      </c>
    </row>
    <row r="1516" spans="1:2">
      <c r="A1516">
        <v>3453.8461910000001</v>
      </c>
      <c r="B1516">
        <v>-7.5439000000000006E-2</v>
      </c>
    </row>
    <row r="1517" spans="1:2">
      <c r="A1517">
        <v>3455.7998050000001</v>
      </c>
      <c r="B1517">
        <v>-7.5439000000000006E-2</v>
      </c>
    </row>
    <row r="1518" spans="1:2">
      <c r="A1518">
        <v>3457.7534179999998</v>
      </c>
      <c r="B1518">
        <v>-7.5439000000000006E-2</v>
      </c>
    </row>
    <row r="1519" spans="1:2">
      <c r="A1519">
        <v>3459.7070309999999</v>
      </c>
      <c r="B1519">
        <v>2.9245610000000002</v>
      </c>
    </row>
    <row r="1520" spans="1:2">
      <c r="A1520">
        <v>3461.6606449999999</v>
      </c>
      <c r="B1520">
        <v>3.9245610000000002</v>
      </c>
    </row>
    <row r="1521" spans="1:2">
      <c r="A1521">
        <v>3463.6142580000001</v>
      </c>
      <c r="B1521">
        <v>3.9245610000000002</v>
      </c>
    </row>
    <row r="1522" spans="1:2">
      <c r="A1522">
        <v>3465.5678710000002</v>
      </c>
      <c r="B1522">
        <v>4.9245609999999997</v>
      </c>
    </row>
    <row r="1523" spans="1:2">
      <c r="A1523">
        <v>3467.5214839999999</v>
      </c>
      <c r="B1523">
        <v>3.9245610000000002</v>
      </c>
    </row>
    <row r="1524" spans="1:2">
      <c r="A1524">
        <v>3469.4748540000001</v>
      </c>
      <c r="B1524">
        <v>5.9245609999999997</v>
      </c>
    </row>
    <row r="1525" spans="1:2">
      <c r="A1525">
        <v>3471.4284670000002</v>
      </c>
      <c r="B1525">
        <v>5.9245609999999997</v>
      </c>
    </row>
    <row r="1526" spans="1:2">
      <c r="A1526">
        <v>3473.3820799999999</v>
      </c>
      <c r="B1526">
        <v>6.9245609999999997</v>
      </c>
    </row>
    <row r="1527" spans="1:2">
      <c r="A1527">
        <v>3475.335693</v>
      </c>
      <c r="B1527">
        <v>4.9245609999999997</v>
      </c>
    </row>
    <row r="1528" spans="1:2">
      <c r="A1528">
        <v>3477.289307</v>
      </c>
      <c r="B1528">
        <v>5.9245609999999997</v>
      </c>
    </row>
    <row r="1529" spans="1:2">
      <c r="A1529">
        <v>3479.2429200000001</v>
      </c>
      <c r="B1529">
        <v>5.9245609999999997</v>
      </c>
    </row>
    <row r="1530" spans="1:2">
      <c r="A1530">
        <v>3481.1965329999998</v>
      </c>
      <c r="B1530">
        <v>7.9245609999999997</v>
      </c>
    </row>
    <row r="1531" spans="1:2">
      <c r="A1531">
        <v>3483.1501459999999</v>
      </c>
      <c r="B1531">
        <v>7.9245609999999997</v>
      </c>
    </row>
    <row r="1532" spans="1:2">
      <c r="A1532">
        <v>3485.10376</v>
      </c>
      <c r="B1532">
        <v>7.9245609999999997</v>
      </c>
    </row>
    <row r="1533" spans="1:2">
      <c r="A1533">
        <v>3487.0573730000001</v>
      </c>
      <c r="B1533">
        <v>6.9245609999999997</v>
      </c>
    </row>
    <row r="1534" spans="1:2">
      <c r="A1534">
        <v>3489.0109859999998</v>
      </c>
      <c r="B1534">
        <v>6.9245609999999997</v>
      </c>
    </row>
    <row r="1535" spans="1:2">
      <c r="A1535">
        <v>3490.9645999999998</v>
      </c>
      <c r="B1535">
        <v>5.9245609999999997</v>
      </c>
    </row>
    <row r="1536" spans="1:2">
      <c r="A1536">
        <v>3492.9182129999999</v>
      </c>
      <c r="B1536">
        <v>6.9245609999999997</v>
      </c>
    </row>
    <row r="1537" spans="1:2">
      <c r="A1537">
        <v>3494.8718260000001</v>
      </c>
      <c r="B1537">
        <v>2.9245610000000002</v>
      </c>
    </row>
    <row r="1538" spans="1:2">
      <c r="A1538">
        <v>3496.8254390000002</v>
      </c>
      <c r="B1538">
        <v>2.9245610000000002</v>
      </c>
    </row>
    <row r="1539" spans="1:2">
      <c r="A1539">
        <v>3498.7790530000002</v>
      </c>
      <c r="B1539">
        <v>3.9245610000000002</v>
      </c>
    </row>
    <row r="1540" spans="1:2">
      <c r="A1540">
        <v>3500.7326659999999</v>
      </c>
      <c r="B1540">
        <v>1.924561</v>
      </c>
    </row>
    <row r="1541" spans="1:2">
      <c r="A1541">
        <v>3502.686279</v>
      </c>
      <c r="B1541">
        <v>2.9245610000000002</v>
      </c>
    </row>
    <row r="1542" spans="1:2">
      <c r="A1542">
        <v>3504.639893</v>
      </c>
      <c r="B1542">
        <v>2.9245610000000002</v>
      </c>
    </row>
    <row r="1543" spans="1:2">
      <c r="A1543">
        <v>3506.5935060000002</v>
      </c>
      <c r="B1543">
        <v>2.9245610000000002</v>
      </c>
    </row>
    <row r="1544" spans="1:2">
      <c r="A1544">
        <v>3508.5471189999998</v>
      </c>
      <c r="B1544">
        <v>2.9245610000000002</v>
      </c>
    </row>
    <row r="1545" spans="1:2">
      <c r="A1545">
        <v>3510.500732</v>
      </c>
      <c r="B1545">
        <v>4.9245609999999997</v>
      </c>
    </row>
    <row r="1546" spans="1:2">
      <c r="A1546">
        <v>3512.4541020000001</v>
      </c>
      <c r="B1546">
        <v>5.9245609999999997</v>
      </c>
    </row>
    <row r="1547" spans="1:2">
      <c r="A1547">
        <v>3514.4077149999998</v>
      </c>
      <c r="B1547">
        <v>8.9245610000000006</v>
      </c>
    </row>
    <row r="1548" spans="1:2">
      <c r="A1548">
        <v>3516.361328</v>
      </c>
      <c r="B1548">
        <v>7.9245609999999997</v>
      </c>
    </row>
    <row r="1549" spans="1:2">
      <c r="A1549">
        <v>3518.3149410000001</v>
      </c>
      <c r="B1549">
        <v>6.9245609999999997</v>
      </c>
    </row>
    <row r="1550" spans="1:2">
      <c r="A1550">
        <v>3520.2685550000001</v>
      </c>
      <c r="B1550">
        <v>6.9245609999999997</v>
      </c>
    </row>
    <row r="1551" spans="1:2">
      <c r="A1551">
        <v>3522.2221679999998</v>
      </c>
      <c r="B1551">
        <v>9.9245610000000006</v>
      </c>
    </row>
    <row r="1552" spans="1:2">
      <c r="A1552">
        <v>3524.1757809999999</v>
      </c>
      <c r="B1552">
        <v>7.9245609999999997</v>
      </c>
    </row>
    <row r="1553" spans="1:2">
      <c r="A1553">
        <v>3526.1293949999999</v>
      </c>
      <c r="B1553">
        <v>8.9245610000000006</v>
      </c>
    </row>
    <row r="1554" spans="1:2">
      <c r="A1554">
        <v>3528.0830080000001</v>
      </c>
      <c r="B1554">
        <v>10.924561000000001</v>
      </c>
    </row>
    <row r="1555" spans="1:2">
      <c r="A1555">
        <v>3530.0366210000002</v>
      </c>
      <c r="B1555">
        <v>10.924561000000001</v>
      </c>
    </row>
    <row r="1556" spans="1:2">
      <c r="A1556">
        <v>3531.9902339999999</v>
      </c>
      <c r="B1556">
        <v>11.924561000000001</v>
      </c>
    </row>
    <row r="1557" spans="1:2">
      <c r="A1557">
        <v>3533.9438479999999</v>
      </c>
      <c r="B1557">
        <v>14.924561000000001</v>
      </c>
    </row>
    <row r="1558" spans="1:2">
      <c r="A1558">
        <v>3535.897461</v>
      </c>
      <c r="B1558">
        <v>19.924561000000001</v>
      </c>
    </row>
    <row r="1559" spans="1:2">
      <c r="A1559">
        <v>3537.8510740000002</v>
      </c>
      <c r="B1559">
        <v>27.924561000000001</v>
      </c>
    </row>
    <row r="1560" spans="1:2">
      <c r="A1560">
        <v>3539.8046880000002</v>
      </c>
      <c r="B1560">
        <v>38.924560999999997</v>
      </c>
    </row>
    <row r="1561" spans="1:2">
      <c r="A1561">
        <v>3541.7583009999998</v>
      </c>
      <c r="B1561">
        <v>62.924560999999997</v>
      </c>
    </row>
    <row r="1562" spans="1:2">
      <c r="A1562">
        <v>3543.711914</v>
      </c>
      <c r="B1562">
        <v>95.924560999999997</v>
      </c>
    </row>
    <row r="1563" spans="1:2">
      <c r="A1563">
        <v>3545.6655270000001</v>
      </c>
      <c r="B1563">
        <v>148.92456100000001</v>
      </c>
    </row>
    <row r="1564" spans="1:2">
      <c r="A1564">
        <v>3547.6191410000001</v>
      </c>
      <c r="B1564">
        <v>227.92456100000001</v>
      </c>
    </row>
    <row r="1565" spans="1:2">
      <c r="A1565">
        <v>3549.5727539999998</v>
      </c>
      <c r="B1565">
        <v>340.92456099999998</v>
      </c>
    </row>
    <row r="1566" spans="1:2">
      <c r="A1566">
        <v>3551.5263669999999</v>
      </c>
      <c r="B1566">
        <v>495.92456099999998</v>
      </c>
    </row>
    <row r="1567" spans="1:2">
      <c r="A1567">
        <v>3553.4797359999998</v>
      </c>
      <c r="B1567">
        <v>696.92456100000004</v>
      </c>
    </row>
    <row r="1568" spans="1:2">
      <c r="A1568">
        <v>3555.4333499999998</v>
      </c>
      <c r="B1568">
        <v>941.92456100000004</v>
      </c>
    </row>
    <row r="1569" spans="1:2">
      <c r="A1569">
        <v>3557.3869629999999</v>
      </c>
      <c r="B1569">
        <v>1225.924561</v>
      </c>
    </row>
    <row r="1570" spans="1:2">
      <c r="A1570">
        <v>3559.3405760000001</v>
      </c>
      <c r="B1570">
        <v>1534.924561</v>
      </c>
    </row>
    <row r="1571" spans="1:2">
      <c r="A1571">
        <v>3561.2941890000002</v>
      </c>
      <c r="B1571">
        <v>1845.924561</v>
      </c>
    </row>
    <row r="1572" spans="1:2">
      <c r="A1572">
        <v>3563.2478030000002</v>
      </c>
      <c r="B1572">
        <v>2122.9245609999998</v>
      </c>
    </row>
    <row r="1573" spans="1:2">
      <c r="A1573">
        <v>3565.2014159999999</v>
      </c>
      <c r="B1573">
        <v>2328.9245609999998</v>
      </c>
    </row>
    <row r="1574" spans="1:2">
      <c r="A1574">
        <v>3567.155029</v>
      </c>
      <c r="B1574">
        <v>2427.9245609999998</v>
      </c>
    </row>
    <row r="1575" spans="1:2">
      <c r="A1575">
        <v>3569.108643</v>
      </c>
      <c r="B1575">
        <v>2388.9245609999998</v>
      </c>
    </row>
    <row r="1576" spans="1:2">
      <c r="A1576">
        <v>3571.0622560000002</v>
      </c>
      <c r="B1576">
        <v>2194.9245609999998</v>
      </c>
    </row>
    <row r="1577" spans="1:2">
      <c r="A1577">
        <v>3573.0158689999998</v>
      </c>
      <c r="B1577">
        <v>1845.924561</v>
      </c>
    </row>
    <row r="1578" spans="1:2">
      <c r="A1578">
        <v>3574.969482</v>
      </c>
      <c r="B1578">
        <v>1357.924561</v>
      </c>
    </row>
    <row r="1579" spans="1:2">
      <c r="A1579">
        <v>3576.923096</v>
      </c>
      <c r="B1579">
        <v>766.92456100000004</v>
      </c>
    </row>
    <row r="1580" spans="1:2">
      <c r="A1580">
        <v>3578.8767090000001</v>
      </c>
      <c r="B1580">
        <v>122.924561</v>
      </c>
    </row>
    <row r="1581" spans="1:2">
      <c r="A1581">
        <v>3580.8303219999998</v>
      </c>
      <c r="B1581">
        <v>-521.07543899999996</v>
      </c>
    </row>
    <row r="1582" spans="1:2">
      <c r="A1582">
        <v>3582.7839359999998</v>
      </c>
      <c r="B1582">
        <v>-1113.075439</v>
      </c>
    </row>
    <row r="1583" spans="1:2">
      <c r="A1583">
        <v>3584.7375489999999</v>
      </c>
      <c r="B1583">
        <v>-1607.075439</v>
      </c>
    </row>
    <row r="1584" spans="1:2">
      <c r="A1584">
        <v>3586.6911620000001</v>
      </c>
      <c r="B1584">
        <v>-1973.075439</v>
      </c>
    </row>
    <row r="1585" spans="1:2">
      <c r="A1585">
        <v>3588.6447750000002</v>
      </c>
      <c r="B1585">
        <v>-2199.0754390000002</v>
      </c>
    </row>
    <row r="1586" spans="1:2">
      <c r="A1586">
        <v>3590.5983890000002</v>
      </c>
      <c r="B1586">
        <v>-2284.0754390000002</v>
      </c>
    </row>
    <row r="1587" spans="1:2">
      <c r="A1587">
        <v>3592.5520019999999</v>
      </c>
      <c r="B1587">
        <v>-2243.0754390000002</v>
      </c>
    </row>
    <row r="1588" spans="1:2">
      <c r="A1588">
        <v>3594.505615</v>
      </c>
      <c r="B1588">
        <v>-2101.0754390000002</v>
      </c>
    </row>
    <row r="1589" spans="1:2">
      <c r="A1589">
        <v>3596.4589839999999</v>
      </c>
      <c r="B1589">
        <v>-1884.075439</v>
      </c>
    </row>
    <row r="1590" spans="1:2">
      <c r="A1590">
        <v>3598.4125979999999</v>
      </c>
      <c r="B1590">
        <v>-1628.075439</v>
      </c>
    </row>
    <row r="1591" spans="1:2">
      <c r="A1591">
        <v>3600.366211</v>
      </c>
      <c r="B1591">
        <v>-1359.075439</v>
      </c>
    </row>
    <row r="1592" spans="1:2">
      <c r="A1592">
        <v>3602.3198240000002</v>
      </c>
      <c r="B1592">
        <v>-1101.075439</v>
      </c>
    </row>
    <row r="1593" spans="1:2">
      <c r="A1593">
        <v>3604.2734380000002</v>
      </c>
      <c r="B1593">
        <v>-868.07543899999996</v>
      </c>
    </row>
    <row r="1594" spans="1:2">
      <c r="A1594">
        <v>3606.2270509999998</v>
      </c>
      <c r="B1594">
        <v>-666.07543899999996</v>
      </c>
    </row>
    <row r="1595" spans="1:2">
      <c r="A1595">
        <v>3608.180664</v>
      </c>
      <c r="B1595">
        <v>-502.07543900000002</v>
      </c>
    </row>
    <row r="1596" spans="1:2">
      <c r="A1596">
        <v>3610.1342770000001</v>
      </c>
      <c r="B1596">
        <v>-370.07543900000002</v>
      </c>
    </row>
    <row r="1597" spans="1:2">
      <c r="A1597">
        <v>3612.0878910000001</v>
      </c>
      <c r="B1597">
        <v>-270.07543900000002</v>
      </c>
    </row>
    <row r="1598" spans="1:2">
      <c r="A1598">
        <v>3614.0415039999998</v>
      </c>
      <c r="B1598">
        <v>-196.07543899999999</v>
      </c>
    </row>
    <row r="1599" spans="1:2">
      <c r="A1599">
        <v>3615.9951169999999</v>
      </c>
      <c r="B1599">
        <v>-139.07543899999999</v>
      </c>
    </row>
    <row r="1600" spans="1:2">
      <c r="A1600">
        <v>3617.9487300000001</v>
      </c>
      <c r="B1600">
        <v>-100.075439</v>
      </c>
    </row>
    <row r="1601" spans="1:2">
      <c r="A1601">
        <v>3619.9023440000001</v>
      </c>
      <c r="B1601">
        <v>-71.075439000000003</v>
      </c>
    </row>
    <row r="1602" spans="1:2">
      <c r="A1602">
        <v>3621.8559570000002</v>
      </c>
      <c r="B1602">
        <v>-52.075439000000003</v>
      </c>
    </row>
    <row r="1603" spans="1:2">
      <c r="A1603">
        <v>3623.8095699999999</v>
      </c>
      <c r="B1603">
        <v>-37.075439000000003</v>
      </c>
    </row>
    <row r="1604" spans="1:2">
      <c r="A1604">
        <v>3625.7631839999999</v>
      </c>
      <c r="B1604">
        <v>-26.075438999999999</v>
      </c>
    </row>
    <row r="1605" spans="1:2">
      <c r="A1605">
        <v>3627.716797</v>
      </c>
      <c r="B1605">
        <v>-19.075438999999999</v>
      </c>
    </row>
    <row r="1606" spans="1:2">
      <c r="A1606">
        <v>3629.6704100000002</v>
      </c>
      <c r="B1606">
        <v>-13.075438999999999</v>
      </c>
    </row>
    <row r="1607" spans="1:2">
      <c r="A1607">
        <v>3631.6240229999999</v>
      </c>
      <c r="B1607">
        <v>-10.075438999999999</v>
      </c>
    </row>
    <row r="1608" spans="1:2">
      <c r="A1608">
        <v>3633.5776369999999</v>
      </c>
      <c r="B1608">
        <v>-10.075438999999999</v>
      </c>
    </row>
    <row r="1609" spans="1:2">
      <c r="A1609">
        <v>3635.53125</v>
      </c>
      <c r="B1609">
        <v>-10.075438999999999</v>
      </c>
    </row>
    <row r="1610" spans="1:2">
      <c r="A1610">
        <v>3637.4846189999998</v>
      </c>
      <c r="B1610">
        <v>-9.0754389999999994</v>
      </c>
    </row>
    <row r="1611" spans="1:2">
      <c r="A1611">
        <v>3639.438232</v>
      </c>
      <c r="B1611">
        <v>-11.075438999999999</v>
      </c>
    </row>
    <row r="1612" spans="1:2">
      <c r="A1612">
        <v>3641.391846</v>
      </c>
      <c r="B1612">
        <v>-8.0754389999999994</v>
      </c>
    </row>
    <row r="1613" spans="1:2">
      <c r="A1613">
        <v>3643.3454590000001</v>
      </c>
      <c r="B1613">
        <v>-8.0754389999999994</v>
      </c>
    </row>
    <row r="1614" spans="1:2">
      <c r="A1614">
        <v>3645.2990719999998</v>
      </c>
      <c r="B1614">
        <v>-6.0754390000000003</v>
      </c>
    </row>
    <row r="1615" spans="1:2">
      <c r="A1615">
        <v>3647.2526859999998</v>
      </c>
      <c r="B1615">
        <v>-6.0754390000000003</v>
      </c>
    </row>
    <row r="1616" spans="1:2">
      <c r="A1616">
        <v>3649.2062989999999</v>
      </c>
      <c r="B1616">
        <v>-5.0754390000000003</v>
      </c>
    </row>
    <row r="1617" spans="1:2">
      <c r="A1617">
        <v>3651.1599120000001</v>
      </c>
      <c r="B1617">
        <v>-5.0754390000000003</v>
      </c>
    </row>
    <row r="1618" spans="1:2">
      <c r="A1618">
        <v>3653.1135250000002</v>
      </c>
      <c r="B1618">
        <v>-5.0754390000000003</v>
      </c>
    </row>
    <row r="1619" spans="1:2">
      <c r="A1619">
        <v>3655.0671390000002</v>
      </c>
      <c r="B1619">
        <v>-5.0754390000000003</v>
      </c>
    </row>
    <row r="1620" spans="1:2">
      <c r="A1620">
        <v>3657.0207519999999</v>
      </c>
      <c r="B1620">
        <v>-4.0754390000000003</v>
      </c>
    </row>
    <row r="1621" spans="1:2">
      <c r="A1621">
        <v>3658.974365</v>
      </c>
      <c r="B1621">
        <v>-6.0754390000000003</v>
      </c>
    </row>
    <row r="1622" spans="1:2">
      <c r="A1622">
        <v>3660.9279790000001</v>
      </c>
      <c r="B1622">
        <v>-5.0754390000000003</v>
      </c>
    </row>
    <row r="1623" spans="1:2">
      <c r="A1623">
        <v>3662.8815920000002</v>
      </c>
      <c r="B1623">
        <v>-7.0754390000000003</v>
      </c>
    </row>
    <row r="1624" spans="1:2">
      <c r="A1624">
        <v>3664.8352049999999</v>
      </c>
      <c r="B1624">
        <v>-7.0754390000000003</v>
      </c>
    </row>
    <row r="1625" spans="1:2">
      <c r="A1625">
        <v>3666.788818</v>
      </c>
      <c r="B1625">
        <v>-5.0754390000000003</v>
      </c>
    </row>
    <row r="1626" spans="1:2">
      <c r="A1626">
        <v>3668.742432</v>
      </c>
      <c r="B1626">
        <v>-7.0754390000000003</v>
      </c>
    </row>
    <row r="1627" spans="1:2">
      <c r="A1627">
        <v>3670.6960450000001</v>
      </c>
      <c r="B1627">
        <v>-6.0754390000000003</v>
      </c>
    </row>
    <row r="1628" spans="1:2">
      <c r="A1628">
        <v>3672.6496579999998</v>
      </c>
      <c r="B1628">
        <v>-7.0754390000000003</v>
      </c>
    </row>
    <row r="1629" spans="1:2">
      <c r="A1629">
        <v>3674.6032709999999</v>
      </c>
      <c r="B1629">
        <v>-5.0754390000000003</v>
      </c>
    </row>
    <row r="1630" spans="1:2">
      <c r="A1630">
        <v>3676.556885</v>
      </c>
      <c r="B1630">
        <v>-5.0754390000000003</v>
      </c>
    </row>
    <row r="1631" spans="1:2">
      <c r="A1631">
        <v>3678.5104980000001</v>
      </c>
      <c r="B1631">
        <v>-5.0754390000000003</v>
      </c>
    </row>
    <row r="1632" spans="1:2">
      <c r="A1632">
        <v>3680.4638669999999</v>
      </c>
      <c r="B1632">
        <v>-3.0754389999999998</v>
      </c>
    </row>
    <row r="1633" spans="1:2">
      <c r="A1633">
        <v>3682.4174800000001</v>
      </c>
      <c r="B1633">
        <v>-4.0754390000000003</v>
      </c>
    </row>
    <row r="1634" spans="1:2">
      <c r="A1634">
        <v>3684.3710940000001</v>
      </c>
      <c r="B1634">
        <v>-3.0754389999999998</v>
      </c>
    </row>
    <row r="1635" spans="1:2">
      <c r="A1635">
        <v>3686.3247070000002</v>
      </c>
      <c r="B1635">
        <v>-3.0754389999999998</v>
      </c>
    </row>
    <row r="1636" spans="1:2">
      <c r="A1636">
        <v>3688.2783199999999</v>
      </c>
      <c r="B1636">
        <v>-2.0754389999999998</v>
      </c>
    </row>
    <row r="1637" spans="1:2">
      <c r="A1637">
        <v>3690.2319339999999</v>
      </c>
      <c r="B1637">
        <v>-1.075439</v>
      </c>
    </row>
    <row r="1638" spans="1:2">
      <c r="A1638">
        <v>3692.185547</v>
      </c>
      <c r="B1638">
        <v>-1.075439</v>
      </c>
    </row>
    <row r="1639" spans="1:2">
      <c r="A1639">
        <v>3694.1391600000002</v>
      </c>
      <c r="B1639">
        <v>-1.075439</v>
      </c>
    </row>
    <row r="1640" spans="1:2">
      <c r="A1640">
        <v>3696.0927729999999</v>
      </c>
      <c r="B1640">
        <v>-7.5439000000000006E-2</v>
      </c>
    </row>
    <row r="1641" spans="1:2">
      <c r="A1641">
        <v>3698.0463869999999</v>
      </c>
      <c r="B1641">
        <v>-1.075439</v>
      </c>
    </row>
    <row r="1642" spans="1:2">
      <c r="A1642">
        <v>3700</v>
      </c>
      <c r="B1642">
        <v>-1.075439</v>
      </c>
    </row>
    <row r="1643" spans="1:2">
      <c r="A1643">
        <v>3701.9536130000001</v>
      </c>
      <c r="B1643">
        <v>-3.0754389999999998</v>
      </c>
    </row>
    <row r="1644" spans="1:2">
      <c r="A1644">
        <v>3703.9072270000001</v>
      </c>
      <c r="B1644">
        <v>-3.0754389999999998</v>
      </c>
    </row>
    <row r="1645" spans="1:2">
      <c r="A1645">
        <v>3705.8608399999998</v>
      </c>
      <c r="B1645">
        <v>-1.075439</v>
      </c>
    </row>
    <row r="1646" spans="1:2">
      <c r="A1646">
        <v>3707.814453</v>
      </c>
      <c r="B1646">
        <v>-3.0754389999999998</v>
      </c>
    </row>
    <row r="1647" spans="1:2">
      <c r="A1647">
        <v>3709.7680660000001</v>
      </c>
      <c r="B1647">
        <v>-2.0754389999999998</v>
      </c>
    </row>
    <row r="1648" spans="1:2">
      <c r="A1648">
        <v>3711.7216800000001</v>
      </c>
      <c r="B1648">
        <v>-2.0754389999999998</v>
      </c>
    </row>
    <row r="1649" spans="1:2">
      <c r="A1649">
        <v>3713.6752929999998</v>
      </c>
      <c r="B1649">
        <v>-4.0754390000000003</v>
      </c>
    </row>
    <row r="1650" spans="1:2">
      <c r="A1650">
        <v>3715.6289059999999</v>
      </c>
      <c r="B1650">
        <v>-4.0754390000000003</v>
      </c>
    </row>
    <row r="1651" spans="1:2">
      <c r="A1651">
        <v>3717.5825199999999</v>
      </c>
      <c r="B1651">
        <v>-4.0754390000000003</v>
      </c>
    </row>
    <row r="1652" spans="1:2">
      <c r="A1652">
        <v>3719.5361330000001</v>
      </c>
      <c r="B1652">
        <v>-4.0754390000000003</v>
      </c>
    </row>
    <row r="1653" spans="1:2">
      <c r="A1653">
        <v>3721.4895019999999</v>
      </c>
      <c r="B1653">
        <v>-3.0754389999999998</v>
      </c>
    </row>
    <row r="1654" spans="1:2">
      <c r="A1654">
        <v>3723.443115</v>
      </c>
      <c r="B1654">
        <v>-3.0754389999999998</v>
      </c>
    </row>
    <row r="1655" spans="1:2">
      <c r="A1655">
        <v>3725.3967290000001</v>
      </c>
      <c r="B1655">
        <v>-3.0754389999999998</v>
      </c>
    </row>
    <row r="1656" spans="1:2">
      <c r="A1656">
        <v>3727.3503420000002</v>
      </c>
      <c r="B1656">
        <v>-2.0754389999999998</v>
      </c>
    </row>
    <row r="1657" spans="1:2">
      <c r="A1657">
        <v>3729.3039549999999</v>
      </c>
      <c r="B1657">
        <v>-2.0754389999999998</v>
      </c>
    </row>
    <row r="1658" spans="1:2">
      <c r="A1658">
        <v>3731.257568</v>
      </c>
      <c r="B1658">
        <v>-2.0754389999999998</v>
      </c>
    </row>
    <row r="1659" spans="1:2">
      <c r="A1659">
        <v>3733.211182</v>
      </c>
      <c r="B1659">
        <v>-3.0754389999999998</v>
      </c>
    </row>
    <row r="1660" spans="1:2">
      <c r="A1660">
        <v>3735.1647950000001</v>
      </c>
      <c r="B1660">
        <v>-2.0754389999999998</v>
      </c>
    </row>
    <row r="1661" spans="1:2">
      <c r="A1661">
        <v>3737.1184079999998</v>
      </c>
      <c r="B1661">
        <v>-2.0754389999999998</v>
      </c>
    </row>
    <row r="1662" spans="1:2">
      <c r="A1662">
        <v>3739.0720209999999</v>
      </c>
      <c r="B1662">
        <v>-1.075439</v>
      </c>
    </row>
    <row r="1663" spans="1:2">
      <c r="A1663">
        <v>3741.025635</v>
      </c>
      <c r="B1663">
        <v>-2.0754389999999998</v>
      </c>
    </row>
    <row r="1664" spans="1:2">
      <c r="A1664">
        <v>3742.9792480000001</v>
      </c>
      <c r="B1664">
        <v>-1.075439</v>
      </c>
    </row>
    <row r="1665" spans="1:2">
      <c r="A1665">
        <v>3744.9328609999998</v>
      </c>
      <c r="B1665">
        <v>-1.075439</v>
      </c>
    </row>
    <row r="1666" spans="1:2">
      <c r="A1666">
        <v>3746.8864749999998</v>
      </c>
      <c r="B1666">
        <v>0.92456099999999997</v>
      </c>
    </row>
    <row r="1667" spans="1:2">
      <c r="A1667">
        <v>3748.8400879999999</v>
      </c>
      <c r="B1667">
        <v>-7.5439000000000006E-2</v>
      </c>
    </row>
    <row r="1668" spans="1:2">
      <c r="A1668">
        <v>3750.7937010000001</v>
      </c>
      <c r="B1668">
        <v>0.92456099999999997</v>
      </c>
    </row>
    <row r="1669" spans="1:2">
      <c r="A1669">
        <v>3752.7473140000002</v>
      </c>
      <c r="B1669">
        <v>0.92456099999999997</v>
      </c>
    </row>
    <row r="1670" spans="1:2">
      <c r="A1670">
        <v>3754.7009280000002</v>
      </c>
      <c r="B1670">
        <v>-1.075439</v>
      </c>
    </row>
    <row r="1671" spans="1:2">
      <c r="A1671">
        <v>3756.6545409999999</v>
      </c>
      <c r="B1671">
        <v>0.92456099999999997</v>
      </c>
    </row>
    <row r="1672" spans="1:2">
      <c r="A1672">
        <v>3758.608154</v>
      </c>
      <c r="B1672">
        <v>-1.075439</v>
      </c>
    </row>
    <row r="1673" spans="1:2">
      <c r="A1673">
        <v>3760.561768</v>
      </c>
      <c r="B1673">
        <v>1.924561</v>
      </c>
    </row>
    <row r="1674" spans="1:2">
      <c r="A1674">
        <v>3762.5153810000002</v>
      </c>
      <c r="B1674">
        <v>-7.5439000000000006E-2</v>
      </c>
    </row>
    <row r="1675" spans="1:2">
      <c r="A1675">
        <v>3764.46875</v>
      </c>
      <c r="B1675">
        <v>-2.0754389999999998</v>
      </c>
    </row>
    <row r="1676" spans="1:2">
      <c r="A1676">
        <v>3766.4223630000001</v>
      </c>
      <c r="B1676">
        <v>-2.0754389999999998</v>
      </c>
    </row>
    <row r="1677" spans="1:2">
      <c r="A1677">
        <v>3768.3759770000001</v>
      </c>
      <c r="B1677">
        <v>-2.0754389999999998</v>
      </c>
    </row>
    <row r="1678" spans="1:2">
      <c r="A1678">
        <v>3770.3295899999998</v>
      </c>
      <c r="B1678">
        <v>-2.0754389999999998</v>
      </c>
    </row>
    <row r="1679" spans="1:2">
      <c r="A1679">
        <v>3772.283203</v>
      </c>
      <c r="B1679">
        <v>-2.0754389999999998</v>
      </c>
    </row>
    <row r="1680" spans="1:2">
      <c r="A1680">
        <v>3774.2368160000001</v>
      </c>
      <c r="B1680">
        <v>-2.0754389999999998</v>
      </c>
    </row>
    <row r="1681" spans="1:2">
      <c r="A1681">
        <v>3776.1904300000001</v>
      </c>
      <c r="B1681">
        <v>-1.075439</v>
      </c>
    </row>
    <row r="1682" spans="1:2">
      <c r="A1682">
        <v>3778.1440429999998</v>
      </c>
      <c r="B1682">
        <v>-1.075439</v>
      </c>
    </row>
    <row r="1683" spans="1:2">
      <c r="A1683">
        <v>3780.0976559999999</v>
      </c>
      <c r="B1683">
        <v>0.92456099999999997</v>
      </c>
    </row>
    <row r="1684" spans="1:2">
      <c r="A1684">
        <v>3782.0512699999999</v>
      </c>
      <c r="B1684">
        <v>-1.075439</v>
      </c>
    </row>
    <row r="1685" spans="1:2">
      <c r="A1685">
        <v>3784.0048830000001</v>
      </c>
      <c r="B1685">
        <v>-1.075439</v>
      </c>
    </row>
    <row r="1686" spans="1:2">
      <c r="A1686">
        <v>3785.9584960000002</v>
      </c>
      <c r="B1686">
        <v>-2.0754389999999998</v>
      </c>
    </row>
    <row r="1687" spans="1:2">
      <c r="A1687">
        <v>3787.9121089999999</v>
      </c>
      <c r="B1687">
        <v>-2.0754389999999998</v>
      </c>
    </row>
    <row r="1688" spans="1:2">
      <c r="A1688">
        <v>3789.8657229999999</v>
      </c>
      <c r="B1688">
        <v>-1.075439</v>
      </c>
    </row>
    <row r="1689" spans="1:2">
      <c r="A1689">
        <v>3791.819336</v>
      </c>
      <c r="B1689">
        <v>-1.075439</v>
      </c>
    </row>
    <row r="1690" spans="1:2">
      <c r="A1690">
        <v>3793.7729490000002</v>
      </c>
      <c r="B1690">
        <v>-1.075439</v>
      </c>
    </row>
    <row r="1691" spans="1:2">
      <c r="A1691">
        <v>3795.7265630000002</v>
      </c>
      <c r="B1691">
        <v>-7.5439000000000006E-2</v>
      </c>
    </row>
    <row r="1692" spans="1:2">
      <c r="A1692">
        <v>3797.6801759999998</v>
      </c>
      <c r="B1692">
        <v>1.924561</v>
      </c>
    </row>
    <row r="1693" spans="1:2">
      <c r="A1693">
        <v>3799.633789</v>
      </c>
      <c r="B1693">
        <v>2.9245610000000002</v>
      </c>
    </row>
    <row r="1694" spans="1:2">
      <c r="A1694">
        <v>3801.5874020000001</v>
      </c>
      <c r="B1694">
        <v>2.9245610000000002</v>
      </c>
    </row>
    <row r="1695" spans="1:2">
      <c r="A1695">
        <v>3803.5410160000001</v>
      </c>
      <c r="B1695">
        <v>0.92456099999999997</v>
      </c>
    </row>
    <row r="1696" spans="1:2">
      <c r="A1696">
        <v>3805.494385</v>
      </c>
      <c r="B1696">
        <v>2.9245610000000002</v>
      </c>
    </row>
    <row r="1697" spans="1:2">
      <c r="A1697">
        <v>3807.4479980000001</v>
      </c>
      <c r="B1697">
        <v>0.92456099999999997</v>
      </c>
    </row>
    <row r="1698" spans="1:2">
      <c r="A1698">
        <v>3809.4016109999998</v>
      </c>
      <c r="B1698">
        <v>0.92456099999999997</v>
      </c>
    </row>
    <row r="1699" spans="1:2">
      <c r="A1699">
        <v>3811.3552249999998</v>
      </c>
      <c r="B1699">
        <v>1.924561</v>
      </c>
    </row>
    <row r="1700" spans="1:2">
      <c r="A1700">
        <v>3813.3088379999999</v>
      </c>
      <c r="B1700">
        <v>-1.075439</v>
      </c>
    </row>
    <row r="1701" spans="1:2">
      <c r="A1701">
        <v>3815.2624510000001</v>
      </c>
      <c r="B1701">
        <v>-7.5439000000000006E-2</v>
      </c>
    </row>
    <row r="1702" spans="1:2">
      <c r="A1702">
        <v>3817.2160640000002</v>
      </c>
      <c r="B1702">
        <v>1.924561</v>
      </c>
    </row>
    <row r="1703" spans="1:2">
      <c r="A1703">
        <v>3819.1696780000002</v>
      </c>
      <c r="B1703">
        <v>0.92456099999999997</v>
      </c>
    </row>
    <row r="1704" spans="1:2">
      <c r="A1704">
        <v>3821.1232909999999</v>
      </c>
      <c r="B1704">
        <v>-7.5439000000000006E-2</v>
      </c>
    </row>
    <row r="1705" spans="1:2">
      <c r="A1705">
        <v>3823.076904</v>
      </c>
      <c r="B1705">
        <v>1.924561</v>
      </c>
    </row>
    <row r="1706" spans="1:2">
      <c r="A1706">
        <v>3825.030518</v>
      </c>
      <c r="B1706">
        <v>0.92456099999999997</v>
      </c>
    </row>
    <row r="1707" spans="1:2">
      <c r="A1707">
        <v>3826.9841310000002</v>
      </c>
      <c r="B1707">
        <v>1.924561</v>
      </c>
    </row>
    <row r="1708" spans="1:2">
      <c r="A1708">
        <v>3828.9377439999998</v>
      </c>
      <c r="B1708">
        <v>1.924561</v>
      </c>
    </row>
    <row r="1709" spans="1:2">
      <c r="A1709">
        <v>3830.891357</v>
      </c>
      <c r="B1709">
        <v>1.924561</v>
      </c>
    </row>
    <row r="1710" spans="1:2">
      <c r="A1710">
        <v>3832.844971</v>
      </c>
      <c r="B1710">
        <v>2.9245610000000002</v>
      </c>
    </row>
    <row r="1711" spans="1:2">
      <c r="A1711">
        <v>3834.7985840000001</v>
      </c>
      <c r="B1711">
        <v>1.924561</v>
      </c>
    </row>
    <row r="1712" spans="1:2">
      <c r="A1712">
        <v>3836.7521969999998</v>
      </c>
      <c r="B1712">
        <v>1.924561</v>
      </c>
    </row>
    <row r="1713" spans="1:2">
      <c r="A1713">
        <v>3838.7058109999998</v>
      </c>
      <c r="B1713">
        <v>1.924561</v>
      </c>
    </row>
    <row r="1714" spans="1:2">
      <c r="A1714">
        <v>3840.6594239999999</v>
      </c>
      <c r="B1714">
        <v>1.924561</v>
      </c>
    </row>
    <row r="1715" spans="1:2">
      <c r="A1715">
        <v>3842.6130370000001</v>
      </c>
      <c r="B1715">
        <v>-7.5439000000000006E-2</v>
      </c>
    </row>
    <row r="1716" spans="1:2">
      <c r="A1716">
        <v>3844.5666500000002</v>
      </c>
      <c r="B1716">
        <v>0.92456099999999997</v>
      </c>
    </row>
    <row r="1717" spans="1:2">
      <c r="A1717">
        <v>3846.5202640000002</v>
      </c>
      <c r="B1717">
        <v>-2.0754389999999998</v>
      </c>
    </row>
    <row r="1718" spans="1:2">
      <c r="A1718">
        <v>3848.4736330000001</v>
      </c>
      <c r="B1718">
        <v>-2.0754389999999998</v>
      </c>
    </row>
    <row r="1719" spans="1:2">
      <c r="A1719">
        <v>3850.4272460000002</v>
      </c>
      <c r="B1719">
        <v>-5.0754390000000003</v>
      </c>
    </row>
    <row r="1720" spans="1:2">
      <c r="A1720">
        <v>3852.3808589999999</v>
      </c>
      <c r="B1720">
        <v>-4.0754390000000003</v>
      </c>
    </row>
    <row r="1721" spans="1:2">
      <c r="A1721">
        <v>3854.3344729999999</v>
      </c>
      <c r="B1721">
        <v>-4.0754390000000003</v>
      </c>
    </row>
    <row r="1722" spans="1:2">
      <c r="A1722">
        <v>3856.288086</v>
      </c>
      <c r="B1722">
        <v>-4.0754390000000003</v>
      </c>
    </row>
    <row r="1723" spans="1:2">
      <c r="A1723">
        <v>3858.2416990000002</v>
      </c>
      <c r="B1723">
        <v>-2.0754389999999998</v>
      </c>
    </row>
    <row r="1724" spans="1:2">
      <c r="A1724">
        <v>3860.1953130000002</v>
      </c>
      <c r="B1724">
        <v>-1.075439</v>
      </c>
    </row>
    <row r="1725" spans="1:2">
      <c r="A1725">
        <v>3862.1489259999998</v>
      </c>
      <c r="B1725">
        <v>-7.5439000000000006E-2</v>
      </c>
    </row>
    <row r="1726" spans="1:2">
      <c r="A1726">
        <v>3864.102539</v>
      </c>
      <c r="B1726">
        <v>-2.0754389999999998</v>
      </c>
    </row>
    <row r="1727" spans="1:2">
      <c r="A1727">
        <v>3866.0561520000001</v>
      </c>
      <c r="B1727">
        <v>-2.0754389999999998</v>
      </c>
    </row>
    <row r="1728" spans="1:2">
      <c r="A1728">
        <v>3868.0097660000001</v>
      </c>
      <c r="B1728">
        <v>-2.0754389999999998</v>
      </c>
    </row>
    <row r="1729" spans="1:2">
      <c r="A1729">
        <v>3869.9633789999998</v>
      </c>
      <c r="B1729">
        <v>-3.0754389999999998</v>
      </c>
    </row>
    <row r="1730" spans="1:2">
      <c r="A1730">
        <v>3871.9169919999999</v>
      </c>
      <c r="B1730">
        <v>-2.0754389999999998</v>
      </c>
    </row>
    <row r="1731" spans="1:2">
      <c r="A1731">
        <v>3873.8706050000001</v>
      </c>
      <c r="B1731">
        <v>-2.0754389999999998</v>
      </c>
    </row>
    <row r="1732" spans="1:2">
      <c r="A1732">
        <v>3875.8242190000001</v>
      </c>
      <c r="B1732">
        <v>-1.075439</v>
      </c>
    </row>
    <row r="1733" spans="1:2">
      <c r="A1733">
        <v>3877.7778320000002</v>
      </c>
      <c r="B1733">
        <v>-1.075439</v>
      </c>
    </row>
    <row r="1734" spans="1:2">
      <c r="A1734">
        <v>3879.7314449999999</v>
      </c>
      <c r="B1734">
        <v>-7.5439000000000006E-2</v>
      </c>
    </row>
    <row r="1735" spans="1:2">
      <c r="A1735">
        <v>3881.6850589999999</v>
      </c>
      <c r="B1735">
        <v>-7.5439000000000006E-2</v>
      </c>
    </row>
    <row r="1736" spans="1:2">
      <c r="A1736">
        <v>3883.638672</v>
      </c>
      <c r="B1736">
        <v>-1.075439</v>
      </c>
    </row>
    <row r="1737" spans="1:2">
      <c r="A1737">
        <v>3885.5922850000002</v>
      </c>
      <c r="B1737">
        <v>1.924561</v>
      </c>
    </row>
    <row r="1738" spans="1:2">
      <c r="A1738">
        <v>3887.5458979999999</v>
      </c>
      <c r="B1738">
        <v>1.924561</v>
      </c>
    </row>
    <row r="1739" spans="1:2">
      <c r="A1739">
        <v>3889.499268</v>
      </c>
      <c r="B1739">
        <v>0.92456099999999997</v>
      </c>
    </row>
    <row r="1740" spans="1:2">
      <c r="A1740">
        <v>3891.4528810000002</v>
      </c>
      <c r="B1740">
        <v>1.924561</v>
      </c>
    </row>
    <row r="1741" spans="1:2">
      <c r="A1741">
        <v>3893.4064939999998</v>
      </c>
      <c r="B1741">
        <v>2.9245610000000002</v>
      </c>
    </row>
    <row r="1742" spans="1:2">
      <c r="A1742">
        <v>3895.360107</v>
      </c>
      <c r="B1742">
        <v>0.92456099999999997</v>
      </c>
    </row>
    <row r="1743" spans="1:2">
      <c r="A1743">
        <v>3897.313721</v>
      </c>
      <c r="B1743">
        <v>1.924561</v>
      </c>
    </row>
    <row r="1744" spans="1:2">
      <c r="A1744">
        <v>3899.2673340000001</v>
      </c>
      <c r="B1744">
        <v>-7.5439000000000006E-2</v>
      </c>
    </row>
    <row r="1745" spans="1:2">
      <c r="A1745">
        <v>3901.2209469999998</v>
      </c>
      <c r="B1745">
        <v>-7.5439000000000006E-2</v>
      </c>
    </row>
    <row r="1746" spans="1:2">
      <c r="A1746">
        <v>3903.1745609999998</v>
      </c>
      <c r="B1746">
        <v>1.924561</v>
      </c>
    </row>
    <row r="1747" spans="1:2">
      <c r="A1747">
        <v>3905.1281739999999</v>
      </c>
      <c r="B1747">
        <v>1.924561</v>
      </c>
    </row>
    <row r="1748" spans="1:2">
      <c r="A1748">
        <v>3907.0817870000001</v>
      </c>
      <c r="B1748">
        <v>0.92456099999999997</v>
      </c>
    </row>
    <row r="1749" spans="1:2">
      <c r="A1749">
        <v>3909.0354000000002</v>
      </c>
      <c r="B1749">
        <v>1.924561</v>
      </c>
    </row>
    <row r="1750" spans="1:2">
      <c r="A1750">
        <v>3910.9890140000002</v>
      </c>
      <c r="B1750">
        <v>-7.5439000000000006E-2</v>
      </c>
    </row>
    <row r="1751" spans="1:2">
      <c r="A1751">
        <v>3912.9426269999999</v>
      </c>
      <c r="B1751">
        <v>-7.5439000000000006E-2</v>
      </c>
    </row>
    <row r="1752" spans="1:2">
      <c r="A1752">
        <v>3914.89624</v>
      </c>
      <c r="B1752">
        <v>-2.0754389999999998</v>
      </c>
    </row>
    <row r="1753" spans="1:2">
      <c r="A1753">
        <v>3916.8498540000001</v>
      </c>
      <c r="B1753">
        <v>-2.0754389999999998</v>
      </c>
    </row>
    <row r="1754" spans="1:2">
      <c r="A1754">
        <v>3918.8034670000002</v>
      </c>
      <c r="B1754">
        <v>-1.075439</v>
      </c>
    </row>
    <row r="1755" spans="1:2">
      <c r="A1755">
        <v>3920.7570799999999</v>
      </c>
      <c r="B1755">
        <v>-1.075439</v>
      </c>
    </row>
    <row r="1756" spans="1:2">
      <c r="A1756">
        <v>3922.710693</v>
      </c>
      <c r="B1756">
        <v>-1.075439</v>
      </c>
    </row>
    <row r="1757" spans="1:2">
      <c r="A1757">
        <v>3924.664307</v>
      </c>
      <c r="B1757">
        <v>0.92456099999999997</v>
      </c>
    </row>
    <row r="1758" spans="1:2">
      <c r="A1758">
        <v>3926.6179200000001</v>
      </c>
      <c r="B1758">
        <v>1.924561</v>
      </c>
    </row>
    <row r="1759" spans="1:2">
      <c r="A1759">
        <v>3928.5715329999998</v>
      </c>
      <c r="B1759">
        <v>1.924561</v>
      </c>
    </row>
    <row r="1760" spans="1:2">
      <c r="A1760">
        <v>3930.5251459999999</v>
      </c>
      <c r="B1760">
        <v>1.924561</v>
      </c>
    </row>
    <row r="1761" spans="1:2">
      <c r="A1761">
        <v>3932.4785160000001</v>
      </c>
      <c r="B1761">
        <v>1.924561</v>
      </c>
    </row>
    <row r="1762" spans="1:2">
      <c r="A1762">
        <v>3934.4321289999998</v>
      </c>
      <c r="B1762">
        <v>1.924561</v>
      </c>
    </row>
    <row r="1763" spans="1:2">
      <c r="A1763">
        <v>3936.3857419999999</v>
      </c>
      <c r="B1763">
        <v>2.9245610000000002</v>
      </c>
    </row>
    <row r="1764" spans="1:2">
      <c r="A1764">
        <v>3938.3393550000001</v>
      </c>
      <c r="B1764">
        <v>2.9245610000000002</v>
      </c>
    </row>
    <row r="1765" spans="1:2">
      <c r="A1765">
        <v>3940.2929690000001</v>
      </c>
      <c r="B1765">
        <v>1.924561</v>
      </c>
    </row>
    <row r="1766" spans="1:2">
      <c r="A1766">
        <v>3942.2465820000002</v>
      </c>
      <c r="B1766">
        <v>2.9245610000000002</v>
      </c>
    </row>
    <row r="1767" spans="1:2">
      <c r="A1767">
        <v>3944.2001949999999</v>
      </c>
      <c r="B1767">
        <v>2.9245610000000002</v>
      </c>
    </row>
    <row r="1768" spans="1:2">
      <c r="A1768">
        <v>3946.1538089999999</v>
      </c>
      <c r="B1768">
        <v>0.92456099999999997</v>
      </c>
    </row>
    <row r="1769" spans="1:2">
      <c r="A1769">
        <v>3948.107422</v>
      </c>
      <c r="B1769">
        <v>-7.5439000000000006E-2</v>
      </c>
    </row>
    <row r="1770" spans="1:2">
      <c r="A1770">
        <v>3950.0610350000002</v>
      </c>
      <c r="B1770">
        <v>-2.0754389999999998</v>
      </c>
    </row>
    <row r="1771" spans="1:2">
      <c r="A1771">
        <v>3952.0146479999999</v>
      </c>
      <c r="B1771">
        <v>-2.0754389999999998</v>
      </c>
    </row>
    <row r="1772" spans="1:2">
      <c r="A1772">
        <v>3953.9682619999999</v>
      </c>
      <c r="B1772">
        <v>-3.0754389999999998</v>
      </c>
    </row>
    <row r="1773" spans="1:2">
      <c r="A1773">
        <v>3955.921875</v>
      </c>
      <c r="B1773">
        <v>-4.0754390000000003</v>
      </c>
    </row>
    <row r="1774" spans="1:2">
      <c r="A1774">
        <v>3957.8754880000001</v>
      </c>
      <c r="B1774">
        <v>-1.075439</v>
      </c>
    </row>
    <row r="1775" spans="1:2">
      <c r="A1775">
        <v>3959.8291020000001</v>
      </c>
      <c r="B1775">
        <v>-2.0754389999999998</v>
      </c>
    </row>
    <row r="1776" spans="1:2">
      <c r="A1776">
        <v>3961.7827149999998</v>
      </c>
      <c r="B1776">
        <v>-1.075439</v>
      </c>
    </row>
    <row r="1777" spans="1:2">
      <c r="A1777">
        <v>3963.736328</v>
      </c>
      <c r="B1777">
        <v>0.92456099999999997</v>
      </c>
    </row>
    <row r="1778" spans="1:2">
      <c r="A1778">
        <v>3965.6899410000001</v>
      </c>
      <c r="B1778">
        <v>0.92456099999999997</v>
      </c>
    </row>
    <row r="1779" spans="1:2">
      <c r="A1779">
        <v>3967.6435550000001</v>
      </c>
      <c r="B1779">
        <v>0.92456099999999997</v>
      </c>
    </row>
    <row r="1780" spans="1:2">
      <c r="A1780">
        <v>3969.5971679999998</v>
      </c>
      <c r="B1780">
        <v>-7.5439000000000006E-2</v>
      </c>
    </row>
    <row r="1781" spans="1:2">
      <c r="A1781">
        <v>3971.5507809999999</v>
      </c>
      <c r="B1781">
        <v>-7.5439000000000006E-2</v>
      </c>
    </row>
    <row r="1782" spans="1:2">
      <c r="A1782">
        <v>3973.5043949999999</v>
      </c>
      <c r="B1782">
        <v>1.924561</v>
      </c>
    </row>
    <row r="1783" spans="1:2">
      <c r="A1783">
        <v>3975.4577640000002</v>
      </c>
      <c r="B1783">
        <v>0.92456099999999997</v>
      </c>
    </row>
    <row r="1784" spans="1:2">
      <c r="A1784">
        <v>3977.4113769999999</v>
      </c>
      <c r="B1784">
        <v>-7.5439000000000006E-2</v>
      </c>
    </row>
    <row r="1785" spans="1:2">
      <c r="A1785">
        <v>3979.36499</v>
      </c>
      <c r="B1785">
        <v>-1.075439</v>
      </c>
    </row>
    <row r="1786" spans="1:2">
      <c r="A1786">
        <v>3981.3186040000001</v>
      </c>
      <c r="B1786">
        <v>-7.5439000000000006E-2</v>
      </c>
    </row>
    <row r="1787" spans="1:2">
      <c r="A1787">
        <v>3983.2722170000002</v>
      </c>
      <c r="B1787">
        <v>-7.5439000000000006E-2</v>
      </c>
    </row>
    <row r="1788" spans="1:2">
      <c r="A1788">
        <v>3985.2258299999999</v>
      </c>
      <c r="B1788">
        <v>-1.075439</v>
      </c>
    </row>
    <row r="1789" spans="1:2">
      <c r="A1789">
        <v>3987.179443</v>
      </c>
      <c r="B1789">
        <v>1.924561</v>
      </c>
    </row>
    <row r="1790" spans="1:2">
      <c r="A1790">
        <v>3989.133057</v>
      </c>
      <c r="B1790">
        <v>-1.075439</v>
      </c>
    </row>
    <row r="1791" spans="1:2">
      <c r="A1791">
        <v>3991.0866700000001</v>
      </c>
      <c r="B1791">
        <v>-1.075439</v>
      </c>
    </row>
    <row r="1792" spans="1:2">
      <c r="A1792">
        <v>3993.0402829999998</v>
      </c>
      <c r="B1792">
        <v>0.92456099999999997</v>
      </c>
    </row>
    <row r="1793" spans="1:2">
      <c r="A1793">
        <v>3994.9938959999999</v>
      </c>
      <c r="B1793">
        <v>0.92456099999999997</v>
      </c>
    </row>
    <row r="1794" spans="1:2">
      <c r="A1794">
        <v>3996.94751</v>
      </c>
      <c r="B1794">
        <v>-7.5439000000000006E-2</v>
      </c>
    </row>
    <row r="1795" spans="1:2">
      <c r="A1795">
        <v>3998.9011230000001</v>
      </c>
      <c r="B1795">
        <v>-1.075439</v>
      </c>
    </row>
    <row r="1796" spans="1:2">
      <c r="A1796">
        <v>4000.8547359999998</v>
      </c>
      <c r="B1796">
        <v>-2.0754389999999998</v>
      </c>
    </row>
    <row r="1797" spans="1:2">
      <c r="A1797">
        <v>4002.8083499999998</v>
      </c>
      <c r="B1797">
        <v>-4.0754390000000003</v>
      </c>
    </row>
    <row r="1798" spans="1:2">
      <c r="A1798">
        <v>4004.7619629999999</v>
      </c>
      <c r="B1798">
        <v>0.92456099999999997</v>
      </c>
    </row>
    <row r="1799" spans="1:2">
      <c r="A1799">
        <v>4006.7155760000001</v>
      </c>
      <c r="B1799">
        <v>-7.5439000000000006E-2</v>
      </c>
    </row>
    <row r="1800" spans="1:2">
      <c r="A1800">
        <v>4008.6691890000002</v>
      </c>
      <c r="B1800">
        <v>0.92456099999999997</v>
      </c>
    </row>
    <row r="1801" spans="1:2">
      <c r="A1801">
        <v>4010.6228030000002</v>
      </c>
      <c r="B1801">
        <v>-1.075439</v>
      </c>
    </row>
    <row r="1802" spans="1:2">
      <c r="A1802">
        <v>4012.5764159999999</v>
      </c>
      <c r="B1802">
        <v>0.92456099999999997</v>
      </c>
    </row>
    <row r="1803" spans="1:2">
      <c r="A1803">
        <v>4014.530029</v>
      </c>
      <c r="B1803">
        <v>-7.5439000000000006E-2</v>
      </c>
    </row>
    <row r="1804" spans="1:2">
      <c r="A1804">
        <v>4016.4833979999999</v>
      </c>
      <c r="B1804">
        <v>0.92456099999999997</v>
      </c>
    </row>
    <row r="1805" spans="1:2">
      <c r="A1805">
        <v>4018.4370119999999</v>
      </c>
      <c r="B1805">
        <v>0.92456099999999997</v>
      </c>
    </row>
    <row r="1806" spans="1:2">
      <c r="A1806">
        <v>4020.390625</v>
      </c>
      <c r="B1806">
        <v>3.9245610000000002</v>
      </c>
    </row>
    <row r="1807" spans="1:2">
      <c r="A1807">
        <v>4022.3442380000001</v>
      </c>
      <c r="B1807">
        <v>3.9245610000000002</v>
      </c>
    </row>
    <row r="1808" spans="1:2">
      <c r="A1808">
        <v>4024.2978520000001</v>
      </c>
      <c r="B1808">
        <v>3.9245610000000002</v>
      </c>
    </row>
    <row r="1809" spans="1:2">
      <c r="A1809">
        <v>4026.2514649999998</v>
      </c>
      <c r="B1809">
        <v>2.9245610000000002</v>
      </c>
    </row>
    <row r="1810" spans="1:2">
      <c r="A1810">
        <v>4028.205078</v>
      </c>
      <c r="B1810">
        <v>-7.5439000000000006E-2</v>
      </c>
    </row>
    <row r="1811" spans="1:2">
      <c r="A1811">
        <v>4030.1586910000001</v>
      </c>
      <c r="B1811">
        <v>-7.5439000000000006E-2</v>
      </c>
    </row>
    <row r="1812" spans="1:2">
      <c r="A1812">
        <v>4032.1123050000001</v>
      </c>
      <c r="B1812">
        <v>-7.5439000000000006E-2</v>
      </c>
    </row>
    <row r="1813" spans="1:2">
      <c r="A1813">
        <v>4034.0659179999998</v>
      </c>
      <c r="B1813">
        <v>-2.0754389999999998</v>
      </c>
    </row>
    <row r="1814" spans="1:2">
      <c r="A1814">
        <v>4036.0195309999999</v>
      </c>
      <c r="B1814">
        <v>-2.0754389999999998</v>
      </c>
    </row>
    <row r="1815" spans="1:2">
      <c r="A1815">
        <v>4037.9731449999999</v>
      </c>
      <c r="B1815">
        <v>-2.0754389999999998</v>
      </c>
    </row>
    <row r="1816" spans="1:2">
      <c r="A1816">
        <v>4039.9267580000001</v>
      </c>
      <c r="B1816">
        <v>-2.0754389999999998</v>
      </c>
    </row>
    <row r="1817" spans="1:2">
      <c r="A1817">
        <v>4041.8803710000002</v>
      </c>
      <c r="B1817">
        <v>-2.0754389999999998</v>
      </c>
    </row>
    <row r="1818" spans="1:2">
      <c r="A1818">
        <v>4043.8339839999999</v>
      </c>
      <c r="B1818">
        <v>-3.0754389999999998</v>
      </c>
    </row>
    <row r="1819" spans="1:2">
      <c r="A1819">
        <v>4045.7875979999999</v>
      </c>
      <c r="B1819">
        <v>-2.0754389999999998</v>
      </c>
    </row>
    <row r="1820" spans="1:2">
      <c r="A1820">
        <v>4047.741211</v>
      </c>
      <c r="B1820">
        <v>-2.0754389999999998</v>
      </c>
    </row>
    <row r="1821" spans="1:2">
      <c r="A1821">
        <v>4049.6948240000002</v>
      </c>
      <c r="B1821">
        <v>-2.0754389999999998</v>
      </c>
    </row>
    <row r="1822" spans="1:2">
      <c r="A1822">
        <v>4051.6484380000002</v>
      </c>
      <c r="B1822">
        <v>-7.5439000000000006E-2</v>
      </c>
    </row>
    <row r="1823" spans="1:2">
      <c r="A1823">
        <v>4053.6020509999998</v>
      </c>
      <c r="B1823">
        <v>-1.075439</v>
      </c>
    </row>
    <row r="1824" spans="1:2">
      <c r="A1824">
        <v>4055.555664</v>
      </c>
      <c r="B1824">
        <v>-1.075439</v>
      </c>
    </row>
    <row r="1825" spans="1:2">
      <c r="A1825">
        <v>4057.5092770000001</v>
      </c>
      <c r="B1825">
        <v>-2.0754389999999998</v>
      </c>
    </row>
    <row r="1826" spans="1:2">
      <c r="A1826">
        <v>4059.4626459999999</v>
      </c>
      <c r="B1826">
        <v>-1.075439</v>
      </c>
    </row>
    <row r="1827" spans="1:2">
      <c r="A1827">
        <v>4061.41626</v>
      </c>
      <c r="B1827">
        <v>-1.075439</v>
      </c>
    </row>
    <row r="1828" spans="1:2">
      <c r="A1828">
        <v>4063.3698730000001</v>
      </c>
      <c r="B1828">
        <v>-1.075439</v>
      </c>
    </row>
    <row r="1829" spans="1:2">
      <c r="A1829">
        <v>4065.3234859999998</v>
      </c>
      <c r="B1829">
        <v>-2.0754389999999998</v>
      </c>
    </row>
    <row r="1830" spans="1:2">
      <c r="A1830">
        <v>4067.2770999999998</v>
      </c>
      <c r="B1830">
        <v>-3.0754389999999998</v>
      </c>
    </row>
    <row r="1831" spans="1:2">
      <c r="A1831">
        <v>4069.2307129999999</v>
      </c>
      <c r="B1831">
        <v>-2.0754389999999998</v>
      </c>
    </row>
    <row r="1832" spans="1:2">
      <c r="A1832">
        <v>4071.1843260000001</v>
      </c>
      <c r="B1832">
        <v>-3.0754389999999998</v>
      </c>
    </row>
    <row r="1833" spans="1:2">
      <c r="A1833">
        <v>4073.1379390000002</v>
      </c>
      <c r="B1833">
        <v>-1.075439</v>
      </c>
    </row>
    <row r="1834" spans="1:2">
      <c r="A1834">
        <v>4075.0915530000002</v>
      </c>
      <c r="B1834">
        <v>-2.0754389999999998</v>
      </c>
    </row>
    <row r="1835" spans="1:2">
      <c r="A1835">
        <v>4077.0451659999999</v>
      </c>
      <c r="B1835">
        <v>-1.075439</v>
      </c>
    </row>
    <row r="1836" spans="1:2">
      <c r="A1836">
        <v>4078.998779</v>
      </c>
      <c r="B1836">
        <v>-1.075439</v>
      </c>
    </row>
    <row r="1837" spans="1:2">
      <c r="A1837">
        <v>4080.952393</v>
      </c>
      <c r="B1837">
        <v>0.92456099999999997</v>
      </c>
    </row>
    <row r="1838" spans="1:2">
      <c r="A1838">
        <v>4082.9060060000002</v>
      </c>
      <c r="B1838">
        <v>-7.5439000000000006E-2</v>
      </c>
    </row>
    <row r="1839" spans="1:2">
      <c r="A1839">
        <v>4084.8596189999998</v>
      </c>
      <c r="B1839">
        <v>0.92456099999999997</v>
      </c>
    </row>
    <row r="1840" spans="1:2">
      <c r="A1840">
        <v>4086.813232</v>
      </c>
      <c r="B1840">
        <v>-1.075439</v>
      </c>
    </row>
    <row r="1841" spans="1:2">
      <c r="A1841">
        <v>4088.766846</v>
      </c>
      <c r="B1841">
        <v>-1.075439</v>
      </c>
    </row>
    <row r="1842" spans="1:2">
      <c r="A1842">
        <v>4090.7204590000001</v>
      </c>
      <c r="B1842">
        <v>-7.5439000000000006E-2</v>
      </c>
    </row>
    <row r="1843" spans="1:2">
      <c r="A1843">
        <v>4092.6740719999998</v>
      </c>
      <c r="B1843">
        <v>-7.5439000000000006E-2</v>
      </c>
    </row>
    <row r="1844" spans="1:2">
      <c r="A1844">
        <v>4094.6276859999998</v>
      </c>
      <c r="B1844">
        <v>-7.5439000000000006E-2</v>
      </c>
    </row>
    <row r="1845" spans="1:2">
      <c r="A1845">
        <v>4096.5810549999997</v>
      </c>
      <c r="B1845">
        <v>0.92456099999999997</v>
      </c>
    </row>
    <row r="1846" spans="1:2">
      <c r="A1846">
        <v>4098.5346680000002</v>
      </c>
      <c r="B1846">
        <v>1.924561</v>
      </c>
    </row>
    <row r="1847" spans="1:2">
      <c r="A1847">
        <v>4100.4882809999999</v>
      </c>
      <c r="B1847">
        <v>3.9245610000000002</v>
      </c>
    </row>
    <row r="1848" spans="1:2">
      <c r="A1848">
        <v>4102.4418949999999</v>
      </c>
      <c r="B1848">
        <v>3.9245610000000002</v>
      </c>
    </row>
    <row r="1849" spans="1:2">
      <c r="A1849">
        <v>4104.3955079999996</v>
      </c>
      <c r="B1849">
        <v>4.9245609999999997</v>
      </c>
    </row>
    <row r="1850" spans="1:2">
      <c r="A1850">
        <v>4106.3491210000002</v>
      </c>
      <c r="B1850">
        <v>5.9245609999999997</v>
      </c>
    </row>
    <row r="1851" spans="1:2">
      <c r="A1851">
        <v>4108.3027339999999</v>
      </c>
      <c r="B1851">
        <v>2.9245610000000002</v>
      </c>
    </row>
    <row r="1852" spans="1:2">
      <c r="A1852">
        <v>4110.2563479999999</v>
      </c>
      <c r="B1852">
        <v>3.9245610000000002</v>
      </c>
    </row>
    <row r="1853" spans="1:2">
      <c r="A1853">
        <v>4112.2099609999996</v>
      </c>
      <c r="B1853">
        <v>1.924561</v>
      </c>
    </row>
    <row r="1854" spans="1:2">
      <c r="A1854">
        <v>4114.1635740000002</v>
      </c>
      <c r="B1854">
        <v>2.9245610000000002</v>
      </c>
    </row>
    <row r="1855" spans="1:2">
      <c r="A1855">
        <v>4116.1171880000002</v>
      </c>
      <c r="B1855">
        <v>-7.5439000000000006E-2</v>
      </c>
    </row>
    <row r="1856" spans="1:2">
      <c r="A1856">
        <v>4118.0708009999998</v>
      </c>
      <c r="B1856">
        <v>-7.5439000000000006E-2</v>
      </c>
    </row>
    <row r="1857" spans="1:2">
      <c r="A1857">
        <v>4120.0244140000004</v>
      </c>
      <c r="B1857">
        <v>-2.0754389999999998</v>
      </c>
    </row>
    <row r="1858" spans="1:2">
      <c r="A1858">
        <v>4121.9780270000001</v>
      </c>
      <c r="B1858">
        <v>-1.075439</v>
      </c>
    </row>
    <row r="1859" spans="1:2">
      <c r="A1859">
        <v>4123.9316410000001</v>
      </c>
      <c r="B1859">
        <v>-1.075439</v>
      </c>
    </row>
    <row r="1860" spans="1:2">
      <c r="A1860">
        <v>4125.8852539999998</v>
      </c>
      <c r="B1860">
        <v>-1.075439</v>
      </c>
    </row>
    <row r="1861" spans="1:2">
      <c r="A1861">
        <v>4127.8388670000004</v>
      </c>
      <c r="B1861">
        <v>-1.075439</v>
      </c>
    </row>
    <row r="1862" spans="1:2">
      <c r="A1862">
        <v>4129.7924800000001</v>
      </c>
      <c r="B1862">
        <v>-1.075439</v>
      </c>
    </row>
    <row r="1863" spans="1:2">
      <c r="A1863">
        <v>4131.7460940000001</v>
      </c>
      <c r="B1863">
        <v>-1.075439</v>
      </c>
    </row>
    <row r="1864" spans="1:2">
      <c r="A1864">
        <v>4133.6997069999998</v>
      </c>
      <c r="B1864">
        <v>-2.0754389999999998</v>
      </c>
    </row>
    <row r="1865" spans="1:2">
      <c r="A1865">
        <v>4135.6533200000003</v>
      </c>
      <c r="B1865">
        <v>-1.075439</v>
      </c>
    </row>
    <row r="1866" spans="1:2">
      <c r="A1866">
        <v>4137.6069340000004</v>
      </c>
      <c r="B1866">
        <v>-1.075439</v>
      </c>
    </row>
    <row r="1867" spans="1:2">
      <c r="A1867">
        <v>4139.560547</v>
      </c>
      <c r="B1867">
        <v>-1.075439</v>
      </c>
    </row>
    <row r="1868" spans="1:2">
      <c r="A1868">
        <v>4141.5141599999997</v>
      </c>
      <c r="B1868">
        <v>-2.0754389999999998</v>
      </c>
    </row>
    <row r="1869" spans="1:2">
      <c r="A1869">
        <v>4143.4677730000003</v>
      </c>
      <c r="B1869">
        <v>-3.0754389999999998</v>
      </c>
    </row>
    <row r="1870" spans="1:2">
      <c r="A1870">
        <v>4145.4213870000003</v>
      </c>
      <c r="B1870">
        <v>-3.0754389999999998</v>
      </c>
    </row>
    <row r="1871" spans="1:2">
      <c r="A1871">
        <v>4147.375</v>
      </c>
      <c r="B1871">
        <v>-1.075439</v>
      </c>
    </row>
    <row r="1872" spans="1:2">
      <c r="A1872">
        <v>4149.3286129999997</v>
      </c>
      <c r="B1872">
        <v>0.92456099999999997</v>
      </c>
    </row>
    <row r="1873" spans="1:2">
      <c r="A1873">
        <v>4151.2822269999997</v>
      </c>
      <c r="B1873">
        <v>-7.5439000000000006E-2</v>
      </c>
    </row>
    <row r="1874" spans="1:2">
      <c r="A1874">
        <v>4153.2358400000003</v>
      </c>
      <c r="B1874">
        <v>0.92456099999999997</v>
      </c>
    </row>
    <row r="1875" spans="1:2">
      <c r="A1875">
        <v>4155.189453</v>
      </c>
      <c r="B1875">
        <v>-1.075439</v>
      </c>
    </row>
    <row r="1876" spans="1:2">
      <c r="A1876">
        <v>4157.1430659999996</v>
      </c>
      <c r="B1876">
        <v>-1.075439</v>
      </c>
    </row>
    <row r="1877" spans="1:2">
      <c r="A1877">
        <v>4159.0966799999997</v>
      </c>
      <c r="B1877">
        <v>0.92456099999999997</v>
      </c>
    </row>
    <row r="1878" spans="1:2">
      <c r="A1878">
        <v>4161.0502930000002</v>
      </c>
      <c r="B1878">
        <v>-1.075439</v>
      </c>
    </row>
    <row r="1879" spans="1:2">
      <c r="A1879">
        <v>4163.0039059999999</v>
      </c>
      <c r="B1879">
        <v>-1.075439</v>
      </c>
    </row>
    <row r="1880" spans="1:2">
      <c r="A1880">
        <v>4164.9570309999999</v>
      </c>
      <c r="B1880">
        <v>-7.5439000000000006E-2</v>
      </c>
    </row>
    <row r="1881" spans="1:2">
      <c r="A1881">
        <v>4166.9106449999999</v>
      </c>
      <c r="B1881">
        <v>0.92456099999999997</v>
      </c>
    </row>
    <row r="1882" spans="1:2">
      <c r="A1882">
        <v>4168.8642579999996</v>
      </c>
      <c r="B1882">
        <v>2.9245610000000002</v>
      </c>
    </row>
    <row r="1883" spans="1:2">
      <c r="A1883">
        <v>4170.8178710000002</v>
      </c>
      <c r="B1883">
        <v>1.924561</v>
      </c>
    </row>
    <row r="1884" spans="1:2">
      <c r="A1884">
        <v>4172.7714839999999</v>
      </c>
      <c r="B1884">
        <v>3.9245610000000002</v>
      </c>
    </row>
    <row r="1885" spans="1:2">
      <c r="A1885">
        <v>4174.7250979999999</v>
      </c>
      <c r="B1885">
        <v>2.9245610000000002</v>
      </c>
    </row>
    <row r="1886" spans="1:2">
      <c r="A1886">
        <v>4176.6787109999996</v>
      </c>
      <c r="B1886">
        <v>2.9245610000000002</v>
      </c>
    </row>
    <row r="1887" spans="1:2">
      <c r="A1887">
        <v>4178.6323240000002</v>
      </c>
      <c r="B1887">
        <v>3.9245610000000002</v>
      </c>
    </row>
    <row r="1888" spans="1:2">
      <c r="A1888">
        <v>4180.5859380000002</v>
      </c>
      <c r="B1888">
        <v>3.9245610000000002</v>
      </c>
    </row>
    <row r="1889" spans="1:2">
      <c r="A1889">
        <v>4182.5395509999998</v>
      </c>
      <c r="B1889">
        <v>4.9245609999999997</v>
      </c>
    </row>
    <row r="1890" spans="1:2">
      <c r="A1890">
        <v>4184.4931640000004</v>
      </c>
      <c r="B1890">
        <v>4.9245609999999997</v>
      </c>
    </row>
    <row r="1891" spans="1:2">
      <c r="A1891">
        <v>4186.4467770000001</v>
      </c>
      <c r="B1891">
        <v>1.924561</v>
      </c>
    </row>
    <row r="1892" spans="1:2">
      <c r="A1892">
        <v>4188.4003910000001</v>
      </c>
      <c r="B1892">
        <v>1.924561</v>
      </c>
    </row>
    <row r="1893" spans="1:2">
      <c r="A1893">
        <v>4190.3540039999998</v>
      </c>
      <c r="B1893">
        <v>2.9245610000000002</v>
      </c>
    </row>
    <row r="1894" spans="1:2">
      <c r="A1894">
        <v>4192.3076170000004</v>
      </c>
      <c r="B1894">
        <v>-7.5439000000000006E-2</v>
      </c>
    </row>
    <row r="1895" spans="1:2">
      <c r="A1895">
        <v>4194.2612300000001</v>
      </c>
      <c r="B1895">
        <v>-7.5439000000000006E-2</v>
      </c>
    </row>
    <row r="1896" spans="1:2">
      <c r="A1896">
        <v>4196.2148440000001</v>
      </c>
      <c r="B1896">
        <v>-1.075439</v>
      </c>
    </row>
    <row r="1897" spans="1:2">
      <c r="A1897">
        <v>4198.1684569999998</v>
      </c>
      <c r="B1897">
        <v>1.924561</v>
      </c>
    </row>
    <row r="1898" spans="1:2">
      <c r="A1898">
        <v>4200.1220700000003</v>
      </c>
      <c r="B1898">
        <v>1.924561</v>
      </c>
    </row>
    <row r="1899" spans="1:2">
      <c r="A1899">
        <v>4202.0756840000004</v>
      </c>
      <c r="B1899">
        <v>0.92456099999999997</v>
      </c>
    </row>
    <row r="1900" spans="1:2">
      <c r="A1900">
        <v>4204.029297</v>
      </c>
      <c r="B1900">
        <v>0.92456099999999997</v>
      </c>
    </row>
    <row r="1901" spans="1:2">
      <c r="A1901">
        <v>4205.9829099999997</v>
      </c>
      <c r="B1901">
        <v>-7.5439000000000006E-2</v>
      </c>
    </row>
    <row r="1902" spans="1:2">
      <c r="A1902">
        <v>4207.9365230000003</v>
      </c>
      <c r="B1902">
        <v>1.924561</v>
      </c>
    </row>
    <row r="1903" spans="1:2">
      <c r="A1903">
        <v>4209.8901370000003</v>
      </c>
      <c r="B1903">
        <v>1.924561</v>
      </c>
    </row>
    <row r="1904" spans="1:2">
      <c r="A1904">
        <v>4211.84375</v>
      </c>
      <c r="B1904">
        <v>1.924561</v>
      </c>
    </row>
    <row r="1905" spans="1:2">
      <c r="A1905">
        <v>4213.7973629999997</v>
      </c>
      <c r="B1905">
        <v>0.92456099999999997</v>
      </c>
    </row>
    <row r="1906" spans="1:2">
      <c r="A1906">
        <v>4215.7509769999997</v>
      </c>
      <c r="B1906">
        <v>-1.075439</v>
      </c>
    </row>
    <row r="1907" spans="1:2">
      <c r="A1907">
        <v>4217.7045900000003</v>
      </c>
      <c r="B1907">
        <v>-1.075439</v>
      </c>
    </row>
    <row r="1908" spans="1:2">
      <c r="A1908">
        <v>4219.658203</v>
      </c>
      <c r="B1908">
        <v>-1.075439</v>
      </c>
    </row>
    <row r="1909" spans="1:2">
      <c r="A1909">
        <v>4221.6118159999996</v>
      </c>
      <c r="B1909">
        <v>-1.075439</v>
      </c>
    </row>
    <row r="1910" spans="1:2">
      <c r="A1910">
        <v>4223.5654299999997</v>
      </c>
      <c r="B1910">
        <v>-7.5439000000000006E-2</v>
      </c>
    </row>
    <row r="1911" spans="1:2">
      <c r="A1911">
        <v>4225.5190430000002</v>
      </c>
      <c r="B1911">
        <v>-3.0754389999999998</v>
      </c>
    </row>
    <row r="1912" spans="1:2">
      <c r="A1912">
        <v>4227.4726559999999</v>
      </c>
      <c r="B1912">
        <v>-2.0754389999999998</v>
      </c>
    </row>
    <row r="1913" spans="1:2">
      <c r="A1913">
        <v>4229.4262699999999</v>
      </c>
      <c r="B1913">
        <v>-2.0754389999999998</v>
      </c>
    </row>
    <row r="1914" spans="1:2">
      <c r="A1914">
        <v>4231.3798829999996</v>
      </c>
      <c r="B1914">
        <v>-1.075439</v>
      </c>
    </row>
    <row r="1915" spans="1:2">
      <c r="A1915">
        <v>4233.3334960000002</v>
      </c>
      <c r="B1915">
        <v>-3.0754389999999998</v>
      </c>
    </row>
    <row r="1916" spans="1:2">
      <c r="A1916">
        <v>4235.2871089999999</v>
      </c>
      <c r="B1916">
        <v>-4.0754390000000003</v>
      </c>
    </row>
    <row r="1917" spans="1:2">
      <c r="A1917">
        <v>4237.2407229999999</v>
      </c>
      <c r="B1917">
        <v>-4.0754390000000003</v>
      </c>
    </row>
    <row r="1918" spans="1:2">
      <c r="A1918">
        <v>4239.1943359999996</v>
      </c>
      <c r="B1918">
        <v>-4.0754390000000003</v>
      </c>
    </row>
    <row r="1919" spans="1:2">
      <c r="A1919">
        <v>4241.1479490000002</v>
      </c>
      <c r="B1919">
        <v>-5.0754390000000003</v>
      </c>
    </row>
    <row r="1920" spans="1:2">
      <c r="A1920">
        <v>4243.1015630000002</v>
      </c>
      <c r="B1920">
        <v>-4.0754390000000003</v>
      </c>
    </row>
    <row r="1921" spans="1:2">
      <c r="A1921">
        <v>4245.0551759999998</v>
      </c>
      <c r="B1921">
        <v>-2.0754389999999998</v>
      </c>
    </row>
    <row r="1922" spans="1:2">
      <c r="A1922">
        <v>4247.0087890000004</v>
      </c>
      <c r="B1922">
        <v>-1.075439</v>
      </c>
    </row>
    <row r="1923" spans="1:2">
      <c r="A1923">
        <v>4248.9619140000004</v>
      </c>
      <c r="B1923">
        <v>-3.0754389999999998</v>
      </c>
    </row>
    <row r="1924" spans="1:2">
      <c r="A1924">
        <v>4250.9155270000001</v>
      </c>
      <c r="B1924">
        <v>-7.5439000000000006E-2</v>
      </c>
    </row>
    <row r="1925" spans="1:2">
      <c r="A1925">
        <v>4252.8691410000001</v>
      </c>
      <c r="B1925">
        <v>-7.5439000000000006E-2</v>
      </c>
    </row>
    <row r="1926" spans="1:2">
      <c r="A1926">
        <v>4254.8227539999998</v>
      </c>
      <c r="B1926">
        <v>-7.5439000000000006E-2</v>
      </c>
    </row>
    <row r="1927" spans="1:2">
      <c r="A1927">
        <v>4256.7763670000004</v>
      </c>
      <c r="B1927">
        <v>-2.0754389999999998</v>
      </c>
    </row>
    <row r="1928" spans="1:2">
      <c r="A1928">
        <v>4258.7299800000001</v>
      </c>
      <c r="B1928">
        <v>-2.0754389999999998</v>
      </c>
    </row>
    <row r="1929" spans="1:2">
      <c r="A1929">
        <v>4260.6835940000001</v>
      </c>
      <c r="B1929">
        <v>-3.0754389999999998</v>
      </c>
    </row>
    <row r="1930" spans="1:2">
      <c r="A1930">
        <v>4262.6372069999998</v>
      </c>
      <c r="B1930">
        <v>-1.075439</v>
      </c>
    </row>
    <row r="1931" spans="1:2">
      <c r="A1931">
        <v>4264.5908200000003</v>
      </c>
      <c r="B1931">
        <v>-2.0754389999999998</v>
      </c>
    </row>
    <row r="1932" spans="1:2">
      <c r="A1932">
        <v>4266.5444340000004</v>
      </c>
      <c r="B1932">
        <v>-1.075439</v>
      </c>
    </row>
    <row r="1933" spans="1:2">
      <c r="A1933">
        <v>4268.498047</v>
      </c>
      <c r="B1933">
        <v>-1.075439</v>
      </c>
    </row>
    <row r="1934" spans="1:2">
      <c r="A1934">
        <v>4270.4516599999997</v>
      </c>
      <c r="B1934">
        <v>-3.0754389999999998</v>
      </c>
    </row>
    <row r="1935" spans="1:2">
      <c r="A1935">
        <v>4272.4052730000003</v>
      </c>
      <c r="B1935">
        <v>-1.075439</v>
      </c>
    </row>
    <row r="1936" spans="1:2">
      <c r="A1936">
        <v>4274.3588870000003</v>
      </c>
      <c r="B1936">
        <v>-1.075439</v>
      </c>
    </row>
    <row r="1937" spans="1:2">
      <c r="A1937">
        <v>4276.3125</v>
      </c>
      <c r="B1937">
        <v>-3.0754389999999998</v>
      </c>
    </row>
    <row r="1938" spans="1:2">
      <c r="A1938">
        <v>4278.2661129999997</v>
      </c>
      <c r="B1938">
        <v>-1.075439</v>
      </c>
    </row>
    <row r="1939" spans="1:2">
      <c r="A1939">
        <v>4280.2197269999997</v>
      </c>
      <c r="B1939">
        <v>-1.075439</v>
      </c>
    </row>
    <row r="1940" spans="1:2">
      <c r="A1940">
        <v>4282.1733400000003</v>
      </c>
      <c r="B1940">
        <v>0.92456099999999997</v>
      </c>
    </row>
    <row r="1941" spans="1:2">
      <c r="A1941">
        <v>4284.126953</v>
      </c>
      <c r="B1941">
        <v>0.92456099999999997</v>
      </c>
    </row>
    <row r="1942" spans="1:2">
      <c r="A1942">
        <v>4286.0805659999996</v>
      </c>
      <c r="B1942">
        <v>-7.5439000000000006E-2</v>
      </c>
    </row>
    <row r="1943" spans="1:2">
      <c r="A1943">
        <v>4288.0341799999997</v>
      </c>
      <c r="B1943">
        <v>0.92456099999999997</v>
      </c>
    </row>
    <row r="1944" spans="1:2">
      <c r="A1944">
        <v>4289.9877930000002</v>
      </c>
      <c r="B1944">
        <v>0.92456099999999997</v>
      </c>
    </row>
    <row r="1945" spans="1:2">
      <c r="A1945">
        <v>4291.9414059999999</v>
      </c>
      <c r="B1945">
        <v>-1.075439</v>
      </c>
    </row>
    <row r="1946" spans="1:2">
      <c r="A1946">
        <v>4293.8950199999999</v>
      </c>
      <c r="B1946">
        <v>-7.5439000000000006E-2</v>
      </c>
    </row>
    <row r="1947" spans="1:2">
      <c r="A1947">
        <v>4295.8486329999996</v>
      </c>
      <c r="B1947">
        <v>-2.0754389999999998</v>
      </c>
    </row>
    <row r="1948" spans="1:2">
      <c r="A1948">
        <v>4297.8022460000002</v>
      </c>
      <c r="B1948">
        <v>-1.075439</v>
      </c>
    </row>
    <row r="1949" spans="1:2">
      <c r="A1949">
        <v>4299.7558589999999</v>
      </c>
      <c r="B1949">
        <v>-1.075439</v>
      </c>
    </row>
    <row r="1950" spans="1:2">
      <c r="A1950">
        <v>4301.7094729999999</v>
      </c>
      <c r="B1950">
        <v>-1.075439</v>
      </c>
    </row>
    <row r="1951" spans="1:2">
      <c r="A1951">
        <v>4303.6630859999996</v>
      </c>
      <c r="B1951">
        <v>-1.075439</v>
      </c>
    </row>
    <row r="1952" spans="1:2">
      <c r="A1952">
        <v>4305.6166990000002</v>
      </c>
      <c r="B1952">
        <v>0.92456099999999997</v>
      </c>
    </row>
    <row r="1953" spans="1:2">
      <c r="A1953">
        <v>4307.5703130000002</v>
      </c>
      <c r="B1953">
        <v>2.9245610000000002</v>
      </c>
    </row>
    <row r="1954" spans="1:2">
      <c r="A1954">
        <v>4309.5239259999998</v>
      </c>
      <c r="B1954">
        <v>2.9245610000000002</v>
      </c>
    </row>
    <row r="1955" spans="1:2">
      <c r="A1955">
        <v>4311.4775390000004</v>
      </c>
      <c r="B1955">
        <v>2.9245610000000002</v>
      </c>
    </row>
    <row r="1956" spans="1:2">
      <c r="A1956">
        <v>4313.4311520000001</v>
      </c>
      <c r="B1956">
        <v>0.92456099999999997</v>
      </c>
    </row>
    <row r="1957" spans="1:2">
      <c r="A1957">
        <v>4315.3847660000001</v>
      </c>
      <c r="B1957">
        <v>1.924561</v>
      </c>
    </row>
    <row r="1958" spans="1:2">
      <c r="A1958">
        <v>4317.3383789999998</v>
      </c>
      <c r="B1958">
        <v>0.92456099999999997</v>
      </c>
    </row>
    <row r="1959" spans="1:2">
      <c r="A1959">
        <v>4319.2919920000004</v>
      </c>
      <c r="B1959">
        <v>-7.5439000000000006E-2</v>
      </c>
    </row>
    <row r="1960" spans="1:2">
      <c r="A1960">
        <v>4321.2456050000001</v>
      </c>
      <c r="B1960">
        <v>-1.075439</v>
      </c>
    </row>
    <row r="1961" spans="1:2">
      <c r="A1961">
        <v>4323.1992190000001</v>
      </c>
      <c r="B1961">
        <v>-1.075439</v>
      </c>
    </row>
    <row r="1962" spans="1:2">
      <c r="A1962">
        <v>4325.1528319999998</v>
      </c>
      <c r="B1962">
        <v>-1.075439</v>
      </c>
    </row>
    <row r="1963" spans="1:2">
      <c r="A1963">
        <v>4327.1064450000003</v>
      </c>
      <c r="B1963">
        <v>-1.075439</v>
      </c>
    </row>
    <row r="1964" spans="1:2">
      <c r="A1964">
        <v>4329.0600590000004</v>
      </c>
      <c r="B1964">
        <v>-1.075439</v>
      </c>
    </row>
    <row r="1965" spans="1:2">
      <c r="A1965">
        <v>4331.013672</v>
      </c>
      <c r="B1965">
        <v>-1.075439</v>
      </c>
    </row>
    <row r="1966" spans="1:2">
      <c r="A1966">
        <v>4332.966797</v>
      </c>
      <c r="B1966">
        <v>-7.5439000000000006E-2</v>
      </c>
    </row>
    <row r="1967" spans="1:2">
      <c r="A1967">
        <v>4334.9204099999997</v>
      </c>
      <c r="B1967">
        <v>0.92456099999999997</v>
      </c>
    </row>
    <row r="1968" spans="1:2">
      <c r="A1968">
        <v>4336.8740230000003</v>
      </c>
      <c r="B1968">
        <v>-7.5439000000000006E-2</v>
      </c>
    </row>
    <row r="1969" spans="1:2">
      <c r="A1969">
        <v>4338.8276370000003</v>
      </c>
      <c r="B1969">
        <v>0.92456099999999997</v>
      </c>
    </row>
    <row r="1970" spans="1:2">
      <c r="A1970">
        <v>4340.78125</v>
      </c>
      <c r="B1970">
        <v>-7.5439000000000006E-2</v>
      </c>
    </row>
    <row r="1971" spans="1:2">
      <c r="A1971">
        <v>4342.7348629999997</v>
      </c>
      <c r="B1971">
        <v>0.92456099999999997</v>
      </c>
    </row>
    <row r="1972" spans="1:2">
      <c r="A1972">
        <v>4344.6884769999997</v>
      </c>
      <c r="B1972">
        <v>-1.075439</v>
      </c>
    </row>
    <row r="1973" spans="1:2">
      <c r="A1973">
        <v>4346.6420900000003</v>
      </c>
      <c r="B1973">
        <v>0.92456099999999997</v>
      </c>
    </row>
    <row r="1974" spans="1:2">
      <c r="A1974">
        <v>4348.595703</v>
      </c>
      <c r="B1974">
        <v>-7.5439000000000006E-2</v>
      </c>
    </row>
    <row r="1975" spans="1:2">
      <c r="A1975">
        <v>4350.5493159999996</v>
      </c>
      <c r="B1975">
        <v>-7.5439000000000006E-2</v>
      </c>
    </row>
    <row r="1976" spans="1:2">
      <c r="A1976">
        <v>4352.5029299999997</v>
      </c>
      <c r="B1976">
        <v>0.92456099999999997</v>
      </c>
    </row>
    <row r="1977" spans="1:2">
      <c r="A1977">
        <v>4354.4565430000002</v>
      </c>
      <c r="B1977">
        <v>-7.5439000000000006E-2</v>
      </c>
    </row>
    <row r="1978" spans="1:2">
      <c r="A1978">
        <v>4356.4101559999999</v>
      </c>
      <c r="B1978">
        <v>-2.0754389999999998</v>
      </c>
    </row>
    <row r="1979" spans="1:2">
      <c r="A1979">
        <v>4358.3637699999999</v>
      </c>
      <c r="B1979">
        <v>-2.0754389999999998</v>
      </c>
    </row>
    <row r="1980" spans="1:2">
      <c r="A1980">
        <v>4360.3173829999996</v>
      </c>
      <c r="B1980">
        <v>-1.075439</v>
      </c>
    </row>
    <row r="1981" spans="1:2">
      <c r="A1981">
        <v>4362.2709960000002</v>
      </c>
      <c r="B1981">
        <v>-1.075439</v>
      </c>
    </row>
    <row r="1982" spans="1:2">
      <c r="A1982">
        <v>4364.2246089999999</v>
      </c>
      <c r="B1982">
        <v>1.924561</v>
      </c>
    </row>
    <row r="1983" spans="1:2">
      <c r="A1983">
        <v>4366.1782229999999</v>
      </c>
      <c r="B1983">
        <v>-7.5439000000000006E-2</v>
      </c>
    </row>
    <row r="1984" spans="1:2">
      <c r="A1984">
        <v>4368.1318359999996</v>
      </c>
      <c r="B1984">
        <v>2.9245610000000002</v>
      </c>
    </row>
    <row r="1985" spans="1:2">
      <c r="A1985">
        <v>4370.0854490000002</v>
      </c>
      <c r="B1985">
        <v>1.924561</v>
      </c>
    </row>
    <row r="1986" spans="1:2">
      <c r="A1986">
        <v>4372.0390630000002</v>
      </c>
      <c r="B1986">
        <v>-7.5439000000000006E-2</v>
      </c>
    </row>
    <row r="1987" spans="1:2">
      <c r="A1987">
        <v>4373.9926759999998</v>
      </c>
      <c r="B1987">
        <v>1.924561</v>
      </c>
    </row>
    <row r="1988" spans="1:2">
      <c r="A1988">
        <v>4375.9462890000004</v>
      </c>
      <c r="B1988">
        <v>1.924561</v>
      </c>
    </row>
    <row r="1989" spans="1:2">
      <c r="A1989">
        <v>4377.8999020000001</v>
      </c>
      <c r="B1989">
        <v>2.9245610000000002</v>
      </c>
    </row>
    <row r="1990" spans="1:2">
      <c r="A1990">
        <v>4379.8535160000001</v>
      </c>
      <c r="B1990">
        <v>2.9245610000000002</v>
      </c>
    </row>
    <row r="1991" spans="1:2">
      <c r="A1991">
        <v>4381.8071289999998</v>
      </c>
      <c r="B1991">
        <v>1.924561</v>
      </c>
    </row>
    <row r="1992" spans="1:2">
      <c r="A1992">
        <v>4383.7607420000004</v>
      </c>
      <c r="B1992">
        <v>2.9245610000000002</v>
      </c>
    </row>
    <row r="1993" spans="1:2">
      <c r="A1993">
        <v>4385.7143550000001</v>
      </c>
      <c r="B1993">
        <v>1.924561</v>
      </c>
    </row>
    <row r="1994" spans="1:2">
      <c r="A1994">
        <v>4387.6679690000001</v>
      </c>
      <c r="B1994">
        <v>1.924561</v>
      </c>
    </row>
    <row r="1995" spans="1:2">
      <c r="A1995">
        <v>4389.6215819999998</v>
      </c>
      <c r="B1995">
        <v>0.92456099999999997</v>
      </c>
    </row>
    <row r="1996" spans="1:2">
      <c r="A1996">
        <v>4391.5751950000003</v>
      </c>
      <c r="B1996">
        <v>0.92456099999999997</v>
      </c>
    </row>
    <row r="1997" spans="1:2">
      <c r="A1997">
        <v>4393.5288090000004</v>
      </c>
      <c r="B1997">
        <v>-1.075439</v>
      </c>
    </row>
    <row r="1998" spans="1:2">
      <c r="A1998">
        <v>4395.482422</v>
      </c>
      <c r="B1998">
        <v>-1.075439</v>
      </c>
    </row>
    <row r="1999" spans="1:2">
      <c r="A1999">
        <v>4397.4360349999997</v>
      </c>
      <c r="B1999">
        <v>-2.0754389999999998</v>
      </c>
    </row>
    <row r="2000" spans="1:2">
      <c r="A2000">
        <v>4399.3896480000003</v>
      </c>
      <c r="B2000">
        <v>-7.5439000000000006E-2</v>
      </c>
    </row>
    <row r="2001" spans="1:2">
      <c r="A2001">
        <v>4401.3432620000003</v>
      </c>
      <c r="B2001">
        <v>-1.075439</v>
      </c>
    </row>
    <row r="2002" spans="1:2">
      <c r="A2002">
        <v>4403.296875</v>
      </c>
      <c r="B2002">
        <v>-7.5439000000000006E-2</v>
      </c>
    </row>
    <row r="2003" spans="1:2">
      <c r="A2003">
        <v>4405.2504879999997</v>
      </c>
      <c r="B2003">
        <v>-1.075439</v>
      </c>
    </row>
    <row r="2004" spans="1:2">
      <c r="A2004">
        <v>4407.2041019999997</v>
      </c>
      <c r="B2004">
        <v>-7.5439000000000006E-2</v>
      </c>
    </row>
    <row r="2005" spans="1:2">
      <c r="A2005">
        <v>4409.1577150000003</v>
      </c>
      <c r="B2005">
        <v>-1.075439</v>
      </c>
    </row>
    <row r="2006" spans="1:2">
      <c r="A2006">
        <v>4411.111328</v>
      </c>
      <c r="B2006">
        <v>-7.5439000000000006E-2</v>
      </c>
    </row>
    <row r="2007" spans="1:2">
      <c r="A2007">
        <v>4413.0649409999996</v>
      </c>
      <c r="B2007">
        <v>-7.5439000000000006E-2</v>
      </c>
    </row>
    <row r="2008" spans="1:2">
      <c r="A2008">
        <v>4415.0185549999997</v>
      </c>
      <c r="B2008">
        <v>-7.5439000000000006E-2</v>
      </c>
    </row>
    <row r="2009" spans="1:2">
      <c r="A2009">
        <v>4416.9716799999997</v>
      </c>
      <c r="B2009">
        <v>-7.5439000000000006E-2</v>
      </c>
    </row>
    <row r="2010" spans="1:2">
      <c r="A2010">
        <v>4418.9252930000002</v>
      </c>
      <c r="B2010">
        <v>-1.075439</v>
      </c>
    </row>
    <row r="2011" spans="1:2">
      <c r="A2011">
        <v>4420.8789059999999</v>
      </c>
      <c r="B2011">
        <v>-7.5439000000000006E-2</v>
      </c>
    </row>
    <row r="2012" spans="1:2">
      <c r="A2012">
        <v>4422.8325199999999</v>
      </c>
      <c r="B2012">
        <v>1.924561</v>
      </c>
    </row>
    <row r="2013" spans="1:2">
      <c r="A2013">
        <v>4424.7861329999996</v>
      </c>
      <c r="B2013">
        <v>-7.5439000000000006E-2</v>
      </c>
    </row>
    <row r="2014" spans="1:2">
      <c r="A2014">
        <v>4426.7397460000002</v>
      </c>
      <c r="B2014">
        <v>0.92456099999999997</v>
      </c>
    </row>
    <row r="2015" spans="1:2">
      <c r="A2015">
        <v>4428.6933589999999</v>
      </c>
      <c r="B2015">
        <v>1.924561</v>
      </c>
    </row>
    <row r="2016" spans="1:2">
      <c r="A2016">
        <v>4430.6469729999999</v>
      </c>
      <c r="B2016">
        <v>-7.5439000000000006E-2</v>
      </c>
    </row>
    <row r="2017" spans="1:2">
      <c r="A2017">
        <v>4432.6005859999996</v>
      </c>
      <c r="B2017">
        <v>-7.5439000000000006E-2</v>
      </c>
    </row>
    <row r="2018" spans="1:2">
      <c r="A2018">
        <v>4434.5541990000002</v>
      </c>
      <c r="B2018">
        <v>-1.075439</v>
      </c>
    </row>
    <row r="2019" spans="1:2">
      <c r="A2019">
        <v>4436.5078130000002</v>
      </c>
      <c r="B2019">
        <v>-1.075439</v>
      </c>
    </row>
    <row r="2020" spans="1:2">
      <c r="A2020">
        <v>4438.4614259999998</v>
      </c>
      <c r="B2020">
        <v>-1.075439</v>
      </c>
    </row>
    <row r="2021" spans="1:2">
      <c r="A2021">
        <v>4440.4150390000004</v>
      </c>
      <c r="B2021">
        <v>-7.5439000000000006E-2</v>
      </c>
    </row>
    <row r="2022" spans="1:2">
      <c r="A2022">
        <v>4442.3686520000001</v>
      </c>
      <c r="B2022">
        <v>0.92456099999999997</v>
      </c>
    </row>
    <row r="2023" spans="1:2">
      <c r="A2023">
        <v>4444.3222660000001</v>
      </c>
      <c r="B2023">
        <v>2.9245610000000002</v>
      </c>
    </row>
    <row r="2024" spans="1:2">
      <c r="A2024">
        <v>4446.2758789999998</v>
      </c>
      <c r="B2024">
        <v>2.9245610000000002</v>
      </c>
    </row>
    <row r="2025" spans="1:2">
      <c r="A2025">
        <v>4448.2294920000004</v>
      </c>
      <c r="B2025">
        <v>3.9245610000000002</v>
      </c>
    </row>
    <row r="2026" spans="1:2">
      <c r="A2026">
        <v>4450.1831050000001</v>
      </c>
      <c r="B2026">
        <v>5.9245609999999997</v>
      </c>
    </row>
    <row r="2027" spans="1:2">
      <c r="A2027">
        <v>4452.1367190000001</v>
      </c>
      <c r="B2027">
        <v>4.9245609999999997</v>
      </c>
    </row>
    <row r="2028" spans="1:2">
      <c r="A2028">
        <v>4454.0903319999998</v>
      </c>
      <c r="B2028">
        <v>3.9245610000000002</v>
      </c>
    </row>
    <row r="2029" spans="1:2">
      <c r="A2029">
        <v>4456.0439450000003</v>
      </c>
      <c r="B2029">
        <v>3.9245610000000002</v>
      </c>
    </row>
    <row r="2030" spans="1:2">
      <c r="A2030">
        <v>4457.9975590000004</v>
      </c>
      <c r="B2030">
        <v>0.92456099999999997</v>
      </c>
    </row>
    <row r="2031" spans="1:2">
      <c r="A2031">
        <v>4459.951172</v>
      </c>
      <c r="B2031">
        <v>1.924561</v>
      </c>
    </row>
    <row r="2032" spans="1:2">
      <c r="A2032">
        <v>4461.9047849999997</v>
      </c>
      <c r="B2032">
        <v>-7.5439000000000006E-2</v>
      </c>
    </row>
    <row r="2033" spans="1:2">
      <c r="A2033">
        <v>4463.8583980000003</v>
      </c>
      <c r="B2033">
        <v>0.92456099999999997</v>
      </c>
    </row>
    <row r="2034" spans="1:2">
      <c r="A2034">
        <v>4465.8120120000003</v>
      </c>
      <c r="B2034">
        <v>1.924561</v>
      </c>
    </row>
    <row r="2035" spans="1:2">
      <c r="A2035">
        <v>4467.765625</v>
      </c>
      <c r="B2035">
        <v>1.924561</v>
      </c>
    </row>
    <row r="2036" spans="1:2">
      <c r="A2036">
        <v>4469.7192379999997</v>
      </c>
      <c r="B2036">
        <v>2.9245610000000002</v>
      </c>
    </row>
    <row r="2037" spans="1:2">
      <c r="A2037">
        <v>4471.6728519999997</v>
      </c>
      <c r="B2037">
        <v>2.9245610000000002</v>
      </c>
    </row>
    <row r="2038" spans="1:2">
      <c r="A2038">
        <v>4473.6264650000003</v>
      </c>
      <c r="B2038">
        <v>1.924561</v>
      </c>
    </row>
    <row r="2039" spans="1:2">
      <c r="A2039">
        <v>4475.580078</v>
      </c>
      <c r="B2039">
        <v>2.9245610000000002</v>
      </c>
    </row>
    <row r="2040" spans="1:2">
      <c r="A2040">
        <v>4477.5336909999996</v>
      </c>
      <c r="B2040">
        <v>2.9245610000000002</v>
      </c>
    </row>
    <row r="2041" spans="1:2">
      <c r="A2041">
        <v>4479.4873049999997</v>
      </c>
      <c r="B2041">
        <v>2.9245610000000002</v>
      </c>
    </row>
    <row r="2042" spans="1:2">
      <c r="A2042">
        <v>4481.4409180000002</v>
      </c>
      <c r="B2042">
        <v>2.9245610000000002</v>
      </c>
    </row>
    <row r="2043" spans="1:2">
      <c r="A2043">
        <v>4483.3945309999999</v>
      </c>
      <c r="B2043">
        <v>1.924561</v>
      </c>
    </row>
    <row r="2044" spans="1:2">
      <c r="A2044">
        <v>4485.3481449999999</v>
      </c>
      <c r="B2044">
        <v>1.924561</v>
      </c>
    </row>
    <row r="2045" spans="1:2">
      <c r="A2045">
        <v>4487.3017579999996</v>
      </c>
      <c r="B2045">
        <v>-7.5439000000000006E-2</v>
      </c>
    </row>
    <row r="2046" spans="1:2">
      <c r="A2046">
        <v>4489.2553710000002</v>
      </c>
      <c r="B2046">
        <v>-7.5439000000000006E-2</v>
      </c>
    </row>
    <row r="2047" spans="1:2">
      <c r="A2047">
        <v>4491.2089839999999</v>
      </c>
      <c r="B2047">
        <v>-7.5439000000000006E-2</v>
      </c>
    </row>
    <row r="2048" spans="1:2">
      <c r="A2048">
        <v>4493.1625979999999</v>
      </c>
      <c r="B2048">
        <v>-7.5439000000000006E-2</v>
      </c>
    </row>
    <row r="2049" spans="1:2">
      <c r="A2049">
        <v>4495.1162109999996</v>
      </c>
      <c r="B2049">
        <v>-7.5439000000000006E-2</v>
      </c>
    </row>
    <row r="2050" spans="1:2">
      <c r="A2050">
        <v>4497.0698240000002</v>
      </c>
      <c r="B2050">
        <v>0.92456099999999997</v>
      </c>
    </row>
    <row r="2051" spans="1:2">
      <c r="A2051">
        <v>4499.0234380000002</v>
      </c>
      <c r="B2051">
        <v>-1.075439</v>
      </c>
    </row>
    <row r="2052" spans="1:2">
      <c r="A2052">
        <v>4500.9765630000002</v>
      </c>
      <c r="B2052">
        <v>-7.5439000000000006E-2</v>
      </c>
    </row>
    <row r="2053" spans="1:2">
      <c r="A2053">
        <v>4502.9301759999998</v>
      </c>
      <c r="B2053">
        <v>0.92456099999999997</v>
      </c>
    </row>
    <row r="2054" spans="1:2">
      <c r="A2054">
        <v>4504.8837890000004</v>
      </c>
      <c r="B2054">
        <v>-7.5439000000000006E-2</v>
      </c>
    </row>
    <row r="2055" spans="1:2">
      <c r="A2055">
        <v>4506.8374020000001</v>
      </c>
      <c r="B2055">
        <v>-1.075439</v>
      </c>
    </row>
    <row r="2056" spans="1:2">
      <c r="A2056">
        <v>4508.7910160000001</v>
      </c>
      <c r="B2056">
        <v>-7.5439000000000006E-2</v>
      </c>
    </row>
    <row r="2057" spans="1:2">
      <c r="A2057">
        <v>4510.7446289999998</v>
      </c>
      <c r="B2057">
        <v>-1.075439</v>
      </c>
    </row>
    <row r="2058" spans="1:2">
      <c r="A2058">
        <v>4512.6982420000004</v>
      </c>
      <c r="B2058">
        <v>-3.0754389999999998</v>
      </c>
    </row>
    <row r="2059" spans="1:2">
      <c r="A2059">
        <v>4514.6518550000001</v>
      </c>
      <c r="B2059">
        <v>-3.0754389999999998</v>
      </c>
    </row>
    <row r="2060" spans="1:2">
      <c r="A2060">
        <v>4516.6054690000001</v>
      </c>
      <c r="B2060">
        <v>-3.0754389999999998</v>
      </c>
    </row>
    <row r="2061" spans="1:2">
      <c r="A2061">
        <v>4518.5590819999998</v>
      </c>
      <c r="B2061">
        <v>-1.075439</v>
      </c>
    </row>
    <row r="2062" spans="1:2">
      <c r="A2062">
        <v>4520.5126950000003</v>
      </c>
      <c r="B2062">
        <v>-2.0754389999999998</v>
      </c>
    </row>
    <row r="2063" spans="1:2">
      <c r="A2063">
        <v>4522.4663090000004</v>
      </c>
      <c r="B2063">
        <v>-1.075439</v>
      </c>
    </row>
    <row r="2064" spans="1:2">
      <c r="A2064">
        <v>4524.419922</v>
      </c>
      <c r="B2064">
        <v>0.92456099999999997</v>
      </c>
    </row>
    <row r="2065" spans="1:2">
      <c r="A2065">
        <v>4526.3735349999997</v>
      </c>
      <c r="B2065">
        <v>0.92456099999999997</v>
      </c>
    </row>
    <row r="2066" spans="1:2">
      <c r="A2066">
        <v>4528.3271480000003</v>
      </c>
      <c r="B2066">
        <v>0.92456099999999997</v>
      </c>
    </row>
    <row r="2067" spans="1:2">
      <c r="A2067">
        <v>4530.2807620000003</v>
      </c>
      <c r="B2067">
        <v>0.92456099999999997</v>
      </c>
    </row>
    <row r="2068" spans="1:2">
      <c r="A2068">
        <v>4532.234375</v>
      </c>
      <c r="B2068">
        <v>2.9245610000000002</v>
      </c>
    </row>
    <row r="2069" spans="1:2">
      <c r="A2069">
        <v>4534.1879879999997</v>
      </c>
      <c r="B2069">
        <v>2.9245610000000002</v>
      </c>
    </row>
    <row r="2070" spans="1:2">
      <c r="A2070">
        <v>4536.1416019999997</v>
      </c>
      <c r="B2070">
        <v>1.924561</v>
      </c>
    </row>
    <row r="2071" spans="1:2">
      <c r="A2071">
        <v>4538.0952150000003</v>
      </c>
      <c r="B2071">
        <v>4.9245609999999997</v>
      </c>
    </row>
    <row r="2072" spans="1:2">
      <c r="A2072">
        <v>4540.048828</v>
      </c>
      <c r="B2072">
        <v>6.9245609999999997</v>
      </c>
    </row>
    <row r="2073" spans="1:2">
      <c r="A2073">
        <v>4542.0024409999996</v>
      </c>
      <c r="B2073">
        <v>11.924561000000001</v>
      </c>
    </row>
    <row r="2074" spans="1:2">
      <c r="A2074">
        <v>4543.9560549999997</v>
      </c>
      <c r="B2074">
        <v>19.924561000000001</v>
      </c>
    </row>
    <row r="2075" spans="1:2">
      <c r="A2075">
        <v>4545.9096680000002</v>
      </c>
      <c r="B2075">
        <v>27.924561000000001</v>
      </c>
    </row>
    <row r="2076" spans="1:2">
      <c r="A2076">
        <v>4547.8632809999999</v>
      </c>
      <c r="B2076">
        <v>41.924560999999997</v>
      </c>
    </row>
    <row r="2077" spans="1:2">
      <c r="A2077">
        <v>4549.8168949999999</v>
      </c>
      <c r="B2077">
        <v>66.924560999999997</v>
      </c>
    </row>
    <row r="2078" spans="1:2">
      <c r="A2078">
        <v>4551.7705079999996</v>
      </c>
      <c r="B2078">
        <v>100.924561</v>
      </c>
    </row>
    <row r="2079" spans="1:2">
      <c r="A2079">
        <v>4553.7241210000002</v>
      </c>
      <c r="B2079">
        <v>146.92456100000001</v>
      </c>
    </row>
    <row r="2080" spans="1:2">
      <c r="A2080">
        <v>4555.6777339999999</v>
      </c>
      <c r="B2080">
        <v>197.92456100000001</v>
      </c>
    </row>
    <row r="2081" spans="1:2">
      <c r="A2081">
        <v>4557.6313479999999</v>
      </c>
      <c r="B2081">
        <v>256.92456099999998</v>
      </c>
    </row>
    <row r="2082" spans="1:2">
      <c r="A2082">
        <v>4559.5849609999996</v>
      </c>
      <c r="B2082">
        <v>316.92456099999998</v>
      </c>
    </row>
    <row r="2083" spans="1:2">
      <c r="A2083">
        <v>4561.5385740000002</v>
      </c>
      <c r="B2083">
        <v>369.92456099999998</v>
      </c>
    </row>
    <row r="2084" spans="1:2">
      <c r="A2084">
        <v>4563.4921880000002</v>
      </c>
      <c r="B2084">
        <v>405.92456099999998</v>
      </c>
    </row>
    <row r="2085" spans="1:2">
      <c r="A2085">
        <v>4565.4458009999998</v>
      </c>
      <c r="B2085">
        <v>418.92456099999998</v>
      </c>
    </row>
    <row r="2086" spans="1:2">
      <c r="A2086">
        <v>4567.3994140000004</v>
      </c>
      <c r="B2086">
        <v>399.92456099999998</v>
      </c>
    </row>
    <row r="2087" spans="1:2">
      <c r="A2087">
        <v>4569.3530270000001</v>
      </c>
      <c r="B2087">
        <v>344.92456099999998</v>
      </c>
    </row>
    <row r="2088" spans="1:2">
      <c r="A2088">
        <v>4571.3066410000001</v>
      </c>
      <c r="B2088">
        <v>257.92456099999998</v>
      </c>
    </row>
    <row r="2089" spans="1:2">
      <c r="A2089">
        <v>4573.2602539999998</v>
      </c>
      <c r="B2089">
        <v>143.92456100000001</v>
      </c>
    </row>
    <row r="2090" spans="1:2">
      <c r="A2090">
        <v>4575.2138670000004</v>
      </c>
      <c r="B2090">
        <v>21.924561000000001</v>
      </c>
    </row>
    <row r="2091" spans="1:2">
      <c r="A2091">
        <v>4577.1674800000001</v>
      </c>
      <c r="B2091">
        <v>-104.075439</v>
      </c>
    </row>
    <row r="2092" spans="1:2">
      <c r="A2092">
        <v>4579.1210940000001</v>
      </c>
      <c r="B2092">
        <v>-216.07543899999999</v>
      </c>
    </row>
    <row r="2093" spans="1:2">
      <c r="A2093">
        <v>4581.0747069999998</v>
      </c>
      <c r="B2093">
        <v>-305.07543900000002</v>
      </c>
    </row>
    <row r="2094" spans="1:2">
      <c r="A2094">
        <v>4583.0283200000003</v>
      </c>
      <c r="B2094">
        <v>-365.07543900000002</v>
      </c>
    </row>
    <row r="2095" spans="1:2">
      <c r="A2095">
        <v>4584.9814450000003</v>
      </c>
      <c r="B2095">
        <v>-394.07543900000002</v>
      </c>
    </row>
    <row r="2096" spans="1:2">
      <c r="A2096">
        <v>4586.9350590000004</v>
      </c>
      <c r="B2096">
        <v>-394.07543900000002</v>
      </c>
    </row>
    <row r="2097" spans="1:2">
      <c r="A2097">
        <v>4588.888672</v>
      </c>
      <c r="B2097">
        <v>-370.07543900000002</v>
      </c>
    </row>
    <row r="2098" spans="1:2">
      <c r="A2098">
        <v>4590.8422849999997</v>
      </c>
      <c r="B2098">
        <v>-331.07543900000002</v>
      </c>
    </row>
    <row r="2099" spans="1:2">
      <c r="A2099">
        <v>4592.7958980000003</v>
      </c>
      <c r="B2099">
        <v>-283.07543900000002</v>
      </c>
    </row>
    <row r="2100" spans="1:2">
      <c r="A2100">
        <v>4594.7495120000003</v>
      </c>
      <c r="B2100">
        <v>-233.07543899999999</v>
      </c>
    </row>
    <row r="2101" spans="1:2">
      <c r="A2101">
        <v>4596.703125</v>
      </c>
      <c r="B2101">
        <v>-185.07543899999999</v>
      </c>
    </row>
    <row r="2102" spans="1:2">
      <c r="A2102">
        <v>4598.6567379999997</v>
      </c>
      <c r="B2102">
        <v>-144.07543899999999</v>
      </c>
    </row>
    <row r="2103" spans="1:2">
      <c r="A2103">
        <v>4600.6103519999997</v>
      </c>
      <c r="B2103">
        <v>-107.075439</v>
      </c>
    </row>
    <row r="2104" spans="1:2">
      <c r="A2104">
        <v>4602.5639650000003</v>
      </c>
      <c r="B2104">
        <v>-78.075439000000003</v>
      </c>
    </row>
    <row r="2105" spans="1:2">
      <c r="A2105">
        <v>4604.517578</v>
      </c>
      <c r="B2105">
        <v>-58.075439000000003</v>
      </c>
    </row>
    <row r="2106" spans="1:2">
      <c r="A2106">
        <v>4606.4711909999996</v>
      </c>
      <c r="B2106">
        <v>-42.075439000000003</v>
      </c>
    </row>
    <row r="2107" spans="1:2">
      <c r="A2107">
        <v>4608.4248049999997</v>
      </c>
      <c r="B2107">
        <v>-30.075438999999999</v>
      </c>
    </row>
    <row r="2108" spans="1:2">
      <c r="A2108">
        <v>4610.3784180000002</v>
      </c>
      <c r="B2108">
        <v>-21.075438999999999</v>
      </c>
    </row>
    <row r="2109" spans="1:2">
      <c r="A2109">
        <v>4612.3320309999999</v>
      </c>
      <c r="B2109">
        <v>-14.075438999999999</v>
      </c>
    </row>
    <row r="2110" spans="1:2">
      <c r="A2110">
        <v>4614.2856449999999</v>
      </c>
      <c r="B2110">
        <v>-9.0754389999999994</v>
      </c>
    </row>
    <row r="2111" spans="1:2">
      <c r="A2111">
        <v>4616.2392579999996</v>
      </c>
      <c r="B2111">
        <v>-8.0754389999999994</v>
      </c>
    </row>
    <row r="2112" spans="1:2">
      <c r="A2112">
        <v>4618.1928710000002</v>
      </c>
      <c r="B2112">
        <v>-7.0754390000000003</v>
      </c>
    </row>
    <row r="2113" spans="1:2">
      <c r="A2113">
        <v>4620.1464839999999</v>
      </c>
      <c r="B2113">
        <v>-5.0754390000000003</v>
      </c>
    </row>
    <row r="2114" spans="1:2">
      <c r="A2114">
        <v>4622.1000979999999</v>
      </c>
      <c r="B2114">
        <v>-4.0754390000000003</v>
      </c>
    </row>
    <row r="2115" spans="1:2">
      <c r="A2115">
        <v>4624.0537109999996</v>
      </c>
      <c r="B2115">
        <v>-6.0754390000000003</v>
      </c>
    </row>
    <row r="2116" spans="1:2">
      <c r="A2116">
        <v>4626.0073240000002</v>
      </c>
      <c r="B2116">
        <v>-4.0754390000000003</v>
      </c>
    </row>
    <row r="2117" spans="1:2">
      <c r="A2117">
        <v>4627.9609380000002</v>
      </c>
      <c r="B2117">
        <v>-5.0754390000000003</v>
      </c>
    </row>
    <row r="2118" spans="1:2">
      <c r="A2118">
        <v>4629.9145509999998</v>
      </c>
      <c r="B2118">
        <v>-4.0754390000000003</v>
      </c>
    </row>
    <row r="2119" spans="1:2">
      <c r="A2119">
        <v>4631.8681640000004</v>
      </c>
      <c r="B2119">
        <v>-4.0754390000000003</v>
      </c>
    </row>
    <row r="2120" spans="1:2">
      <c r="A2120">
        <v>4633.8217770000001</v>
      </c>
      <c r="B2120">
        <v>-5.0754390000000003</v>
      </c>
    </row>
    <row r="2121" spans="1:2">
      <c r="A2121">
        <v>4635.7753910000001</v>
      </c>
      <c r="B2121">
        <v>-5.0754390000000003</v>
      </c>
    </row>
    <row r="2122" spans="1:2">
      <c r="A2122">
        <v>4637.7290039999998</v>
      </c>
      <c r="B2122">
        <v>-4.0754390000000003</v>
      </c>
    </row>
    <row r="2123" spans="1:2">
      <c r="A2123">
        <v>4639.6826170000004</v>
      </c>
      <c r="B2123">
        <v>-2.0754389999999998</v>
      </c>
    </row>
    <row r="2124" spans="1:2">
      <c r="A2124">
        <v>4641.6362300000001</v>
      </c>
      <c r="B2124">
        <v>-7.5439000000000006E-2</v>
      </c>
    </row>
    <row r="2125" spans="1:2">
      <c r="A2125">
        <v>4643.5898440000001</v>
      </c>
      <c r="B2125">
        <v>-7.5439000000000006E-2</v>
      </c>
    </row>
    <row r="2126" spans="1:2">
      <c r="A2126">
        <v>4645.5434569999998</v>
      </c>
      <c r="B2126">
        <v>-4.0754390000000003</v>
      </c>
    </row>
    <row r="2127" spans="1:2">
      <c r="A2127">
        <v>4647.4970700000003</v>
      </c>
      <c r="B2127">
        <v>-3.0754389999999998</v>
      </c>
    </row>
    <row r="2128" spans="1:2">
      <c r="A2128">
        <v>4649.4506840000004</v>
      </c>
      <c r="B2128">
        <v>-3.0754389999999998</v>
      </c>
    </row>
    <row r="2129" spans="1:2">
      <c r="A2129">
        <v>4651.404297</v>
      </c>
      <c r="B2129">
        <v>-3.0754389999999998</v>
      </c>
    </row>
    <row r="2130" spans="1:2">
      <c r="A2130">
        <v>4653.3579099999997</v>
      </c>
      <c r="B2130">
        <v>-4.0754390000000003</v>
      </c>
    </row>
    <row r="2131" spans="1:2">
      <c r="A2131">
        <v>4655.3115230000003</v>
      </c>
      <c r="B2131">
        <v>-2.0754389999999998</v>
      </c>
    </row>
    <row r="2132" spans="1:2">
      <c r="A2132">
        <v>4657.2651370000003</v>
      </c>
      <c r="B2132">
        <v>-2.0754389999999998</v>
      </c>
    </row>
    <row r="2133" spans="1:2">
      <c r="A2133">
        <v>4659.21875</v>
      </c>
      <c r="B2133">
        <v>-1.075439</v>
      </c>
    </row>
    <row r="2134" spans="1:2">
      <c r="A2134">
        <v>4661.1723629999997</v>
      </c>
      <c r="B2134">
        <v>-3.0754389999999998</v>
      </c>
    </row>
    <row r="2135" spans="1:2">
      <c r="A2135">
        <v>4663.1259769999997</v>
      </c>
      <c r="B2135">
        <v>-3.0754389999999998</v>
      </c>
    </row>
    <row r="2136" spans="1:2">
      <c r="A2136">
        <v>4665.0795900000003</v>
      </c>
      <c r="B2136">
        <v>-3.0754389999999998</v>
      </c>
    </row>
    <row r="2137" spans="1:2">
      <c r="A2137">
        <v>4667.033203</v>
      </c>
      <c r="B2137">
        <v>-3.0754389999999998</v>
      </c>
    </row>
    <row r="2138" spans="1:2">
      <c r="A2138">
        <v>4668.986328</v>
      </c>
      <c r="B2138">
        <v>-3.0754389999999998</v>
      </c>
    </row>
    <row r="2139" spans="1:2">
      <c r="A2139">
        <v>4670.9399409999996</v>
      </c>
      <c r="B2139">
        <v>-3.0754389999999998</v>
      </c>
    </row>
    <row r="2140" spans="1:2">
      <c r="A2140">
        <v>4672.8935549999997</v>
      </c>
      <c r="B2140">
        <v>-1.075439</v>
      </c>
    </row>
    <row r="2141" spans="1:2">
      <c r="A2141">
        <v>4674.8471680000002</v>
      </c>
      <c r="B2141">
        <v>0.92456099999999997</v>
      </c>
    </row>
    <row r="2142" spans="1:2">
      <c r="A2142">
        <v>4676.8007809999999</v>
      </c>
      <c r="B2142">
        <v>-1.075439</v>
      </c>
    </row>
    <row r="2143" spans="1:2">
      <c r="A2143">
        <v>4678.7543949999999</v>
      </c>
      <c r="B2143">
        <v>-2.0754389999999998</v>
      </c>
    </row>
    <row r="2144" spans="1:2">
      <c r="A2144">
        <v>4680.7080079999996</v>
      </c>
      <c r="B2144">
        <v>-3.0754389999999998</v>
      </c>
    </row>
    <row r="2145" spans="1:2">
      <c r="A2145">
        <v>4682.6616210000002</v>
      </c>
      <c r="B2145">
        <v>-2.0754389999999998</v>
      </c>
    </row>
    <row r="2146" spans="1:2">
      <c r="A2146">
        <v>4684.6152339999999</v>
      </c>
      <c r="B2146">
        <v>-2.0754389999999998</v>
      </c>
    </row>
    <row r="2147" spans="1:2">
      <c r="A2147">
        <v>4686.5688479999999</v>
      </c>
      <c r="B2147">
        <v>-1.075439</v>
      </c>
    </row>
    <row r="2148" spans="1:2">
      <c r="A2148">
        <v>4688.5224609999996</v>
      </c>
      <c r="B2148">
        <v>-1.075439</v>
      </c>
    </row>
    <row r="2149" spans="1:2">
      <c r="A2149">
        <v>4690.4760740000002</v>
      </c>
      <c r="B2149">
        <v>-2.0754389999999998</v>
      </c>
    </row>
    <row r="2150" spans="1:2">
      <c r="A2150">
        <v>4692.4296880000002</v>
      </c>
      <c r="B2150">
        <v>-1.075439</v>
      </c>
    </row>
    <row r="2151" spans="1:2">
      <c r="A2151">
        <v>4694.3833009999998</v>
      </c>
      <c r="B2151">
        <v>-7.5439000000000006E-2</v>
      </c>
    </row>
    <row r="2152" spans="1:2">
      <c r="A2152">
        <v>4696.3369140000004</v>
      </c>
      <c r="B2152">
        <v>-1.075439</v>
      </c>
    </row>
    <row r="2153" spans="1:2">
      <c r="A2153">
        <v>4698.2905270000001</v>
      </c>
      <c r="B2153">
        <v>-1.075439</v>
      </c>
    </row>
    <row r="2154" spans="1:2">
      <c r="A2154">
        <v>4700.2441410000001</v>
      </c>
      <c r="B2154">
        <v>-7.5439000000000006E-2</v>
      </c>
    </row>
    <row r="2155" spans="1:2">
      <c r="A2155">
        <v>4702.1977539999998</v>
      </c>
      <c r="B2155">
        <v>1.924561</v>
      </c>
    </row>
    <row r="2156" spans="1:2">
      <c r="A2156">
        <v>4704.1513670000004</v>
      </c>
      <c r="B2156">
        <v>0.92456099999999997</v>
      </c>
    </row>
    <row r="2157" spans="1:2">
      <c r="A2157">
        <v>4706.1049800000001</v>
      </c>
      <c r="B2157">
        <v>1.924561</v>
      </c>
    </row>
    <row r="2158" spans="1:2">
      <c r="A2158">
        <v>4708.0585940000001</v>
      </c>
      <c r="B2158">
        <v>-7.5439000000000006E-2</v>
      </c>
    </row>
    <row r="2159" spans="1:2">
      <c r="A2159">
        <v>4710.0122069999998</v>
      </c>
      <c r="B2159">
        <v>-7.5439000000000006E-2</v>
      </c>
    </row>
    <row r="2160" spans="1:2">
      <c r="A2160">
        <v>4711.9658200000003</v>
      </c>
      <c r="B2160">
        <v>-7.5439000000000006E-2</v>
      </c>
    </row>
    <row r="2161" spans="1:2">
      <c r="A2161">
        <v>4713.9194340000004</v>
      </c>
      <c r="B2161">
        <v>-1.075439</v>
      </c>
    </row>
    <row r="2162" spans="1:2">
      <c r="A2162">
        <v>4715.873047</v>
      </c>
      <c r="B2162">
        <v>-7.5439000000000006E-2</v>
      </c>
    </row>
    <row r="2163" spans="1:2">
      <c r="A2163">
        <v>4717.8266599999997</v>
      </c>
      <c r="B2163">
        <v>1.924561</v>
      </c>
    </row>
    <row r="2164" spans="1:2">
      <c r="A2164">
        <v>4719.7802730000003</v>
      </c>
      <c r="B2164">
        <v>3.9245610000000002</v>
      </c>
    </row>
    <row r="2165" spans="1:2">
      <c r="A2165">
        <v>4721.7338870000003</v>
      </c>
      <c r="B2165">
        <v>2.9245610000000002</v>
      </c>
    </row>
    <row r="2166" spans="1:2">
      <c r="A2166">
        <v>4723.6875</v>
      </c>
      <c r="B2166">
        <v>0.92456099999999997</v>
      </c>
    </row>
    <row r="2167" spans="1:2">
      <c r="A2167">
        <v>4725.6411129999997</v>
      </c>
      <c r="B2167">
        <v>1.924561</v>
      </c>
    </row>
    <row r="2168" spans="1:2">
      <c r="A2168">
        <v>4727.5947269999997</v>
      </c>
      <c r="B2168">
        <v>-7.5439000000000006E-2</v>
      </c>
    </row>
    <row r="2169" spans="1:2">
      <c r="A2169">
        <v>4729.5483400000003</v>
      </c>
      <c r="B2169">
        <v>-1.075439</v>
      </c>
    </row>
    <row r="2170" spans="1:2">
      <c r="A2170">
        <v>4731.501953</v>
      </c>
      <c r="B2170">
        <v>-1.075439</v>
      </c>
    </row>
    <row r="2171" spans="1:2">
      <c r="A2171">
        <v>4733.4555659999996</v>
      </c>
      <c r="B2171">
        <v>0.92456099999999997</v>
      </c>
    </row>
    <row r="2172" spans="1:2">
      <c r="A2172">
        <v>4735.4091799999997</v>
      </c>
      <c r="B2172">
        <v>-7.5439000000000006E-2</v>
      </c>
    </row>
    <row r="2173" spans="1:2">
      <c r="A2173">
        <v>4737.3627930000002</v>
      </c>
      <c r="B2173">
        <v>1.924561</v>
      </c>
    </row>
    <row r="2174" spans="1:2">
      <c r="A2174">
        <v>4739.3164059999999</v>
      </c>
      <c r="B2174">
        <v>-7.5439000000000006E-2</v>
      </c>
    </row>
    <row r="2175" spans="1:2">
      <c r="A2175">
        <v>4741.2700199999999</v>
      </c>
      <c r="B2175">
        <v>-7.5439000000000006E-2</v>
      </c>
    </row>
    <row r="2176" spans="1:2">
      <c r="A2176">
        <v>4743.2236329999996</v>
      </c>
      <c r="B2176">
        <v>-1.075439</v>
      </c>
    </row>
    <row r="2177" spans="1:2">
      <c r="A2177">
        <v>4745.1772460000002</v>
      </c>
      <c r="B2177">
        <v>-1.075439</v>
      </c>
    </row>
    <row r="2178" spans="1:2">
      <c r="A2178">
        <v>4747.1308589999999</v>
      </c>
      <c r="B2178">
        <v>-3.0754389999999998</v>
      </c>
    </row>
    <row r="2179" spans="1:2">
      <c r="A2179">
        <v>4749.0844729999999</v>
      </c>
      <c r="B2179">
        <v>-4.0754390000000003</v>
      </c>
    </row>
    <row r="2180" spans="1:2">
      <c r="A2180">
        <v>4751.0380859999996</v>
      </c>
      <c r="B2180">
        <v>-4.0754390000000003</v>
      </c>
    </row>
    <row r="2181" spans="1:2">
      <c r="A2181">
        <v>4752.9912109999996</v>
      </c>
      <c r="B2181">
        <v>-4.0754390000000003</v>
      </c>
    </row>
    <row r="2182" spans="1:2">
      <c r="A2182">
        <v>4754.9448240000002</v>
      </c>
      <c r="B2182">
        <v>-1.075439</v>
      </c>
    </row>
    <row r="2183" spans="1:2">
      <c r="A2183">
        <v>4756.8984380000002</v>
      </c>
      <c r="B2183">
        <v>-1.075439</v>
      </c>
    </row>
    <row r="2184" spans="1:2">
      <c r="A2184">
        <v>4758.8520509999998</v>
      </c>
      <c r="B2184">
        <v>-7.5439000000000006E-2</v>
      </c>
    </row>
    <row r="2185" spans="1:2">
      <c r="A2185">
        <v>4760.8056640000004</v>
      </c>
      <c r="B2185">
        <v>-7.5439000000000006E-2</v>
      </c>
    </row>
    <row r="2186" spans="1:2">
      <c r="A2186">
        <v>4762.7592770000001</v>
      </c>
      <c r="B2186">
        <v>-7.5439000000000006E-2</v>
      </c>
    </row>
    <row r="2187" spans="1:2">
      <c r="A2187">
        <v>4764.7128910000001</v>
      </c>
      <c r="B2187">
        <v>-1.075439</v>
      </c>
    </row>
    <row r="2188" spans="1:2">
      <c r="A2188">
        <v>4766.6665039999998</v>
      </c>
      <c r="B2188">
        <v>-7.5439000000000006E-2</v>
      </c>
    </row>
    <row r="2189" spans="1:2">
      <c r="A2189">
        <v>4768.6201170000004</v>
      </c>
      <c r="B2189">
        <v>0.92456099999999997</v>
      </c>
    </row>
    <row r="2190" spans="1:2">
      <c r="A2190">
        <v>4770.5737300000001</v>
      </c>
      <c r="B2190">
        <v>-7.5439000000000006E-2</v>
      </c>
    </row>
    <row r="2191" spans="1:2">
      <c r="A2191">
        <v>4772.5273440000001</v>
      </c>
      <c r="B2191">
        <v>-7.5439000000000006E-2</v>
      </c>
    </row>
    <row r="2192" spans="1:2">
      <c r="A2192">
        <v>4774.4809569999998</v>
      </c>
      <c r="B2192">
        <v>-7.5439000000000006E-2</v>
      </c>
    </row>
    <row r="2193" spans="1:2">
      <c r="A2193">
        <v>4776.4345700000003</v>
      </c>
      <c r="B2193">
        <v>-7.5439000000000006E-2</v>
      </c>
    </row>
    <row r="2194" spans="1:2">
      <c r="A2194">
        <v>4778.3881840000004</v>
      </c>
      <c r="B2194">
        <v>-1.075439</v>
      </c>
    </row>
    <row r="2195" spans="1:2">
      <c r="A2195">
        <v>4780.341797</v>
      </c>
      <c r="B2195">
        <v>0.92456099999999997</v>
      </c>
    </row>
    <row r="2196" spans="1:2">
      <c r="A2196">
        <v>4782.2954099999997</v>
      </c>
      <c r="B2196">
        <v>0.92456099999999997</v>
      </c>
    </row>
    <row r="2197" spans="1:2">
      <c r="A2197">
        <v>4784.2490230000003</v>
      </c>
      <c r="B2197">
        <v>1.924561</v>
      </c>
    </row>
    <row r="2198" spans="1:2">
      <c r="A2198">
        <v>4786.2026370000003</v>
      </c>
      <c r="B2198">
        <v>2.9245610000000002</v>
      </c>
    </row>
    <row r="2199" spans="1:2">
      <c r="A2199">
        <v>4788.15625</v>
      </c>
      <c r="B2199">
        <v>1.924561</v>
      </c>
    </row>
    <row r="2200" spans="1:2">
      <c r="A2200">
        <v>4790.1098629999997</v>
      </c>
      <c r="B2200">
        <v>1.924561</v>
      </c>
    </row>
    <row r="2201" spans="1:2">
      <c r="A2201">
        <v>4792.0634769999997</v>
      </c>
      <c r="B2201">
        <v>3.9245610000000002</v>
      </c>
    </row>
    <row r="2202" spans="1:2">
      <c r="A2202">
        <v>4794.0170900000003</v>
      </c>
      <c r="B2202">
        <v>2.9245610000000002</v>
      </c>
    </row>
    <row r="2203" spans="1:2">
      <c r="A2203">
        <v>4795.970703</v>
      </c>
      <c r="B2203">
        <v>2.9245610000000002</v>
      </c>
    </row>
    <row r="2204" spans="1:2">
      <c r="A2204">
        <v>4797.9243159999996</v>
      </c>
      <c r="B2204">
        <v>2.9245610000000002</v>
      </c>
    </row>
    <row r="2205" spans="1:2">
      <c r="A2205">
        <v>4799.8779299999997</v>
      </c>
      <c r="B2205">
        <v>1.924561</v>
      </c>
    </row>
    <row r="2206" spans="1:2">
      <c r="A2206">
        <v>4801.8315430000002</v>
      </c>
      <c r="B2206">
        <v>1.924561</v>
      </c>
    </row>
    <row r="2207" spans="1:2">
      <c r="A2207">
        <v>4803.7851559999999</v>
      </c>
      <c r="B2207">
        <v>-1.075439</v>
      </c>
    </row>
    <row r="2208" spans="1:2">
      <c r="A2208">
        <v>4805.7387699999999</v>
      </c>
      <c r="B2208">
        <v>0.92456099999999997</v>
      </c>
    </row>
    <row r="2209" spans="1:2">
      <c r="A2209">
        <v>4807.6923829999996</v>
      </c>
      <c r="B2209">
        <v>-2.0754389999999998</v>
      </c>
    </row>
    <row r="2210" spans="1:2">
      <c r="A2210">
        <v>4809.6459960000002</v>
      </c>
      <c r="B2210">
        <v>-1.075439</v>
      </c>
    </row>
    <row r="2211" spans="1:2">
      <c r="A2211">
        <v>4811.5996089999999</v>
      </c>
      <c r="B2211">
        <v>-3.0754389999999998</v>
      </c>
    </row>
    <row r="2212" spans="1:2">
      <c r="A2212">
        <v>4813.5532229999999</v>
      </c>
      <c r="B2212">
        <v>-3.0754389999999998</v>
      </c>
    </row>
    <row r="2213" spans="1:2">
      <c r="A2213">
        <v>4815.5068359999996</v>
      </c>
      <c r="B2213">
        <v>-4.0754390000000003</v>
      </c>
    </row>
    <row r="2214" spans="1:2">
      <c r="A2214">
        <v>4817.4604490000002</v>
      </c>
      <c r="B2214">
        <v>-2.0754389999999998</v>
      </c>
    </row>
    <row r="2215" spans="1:2">
      <c r="A2215">
        <v>4819.4140630000002</v>
      </c>
      <c r="B2215">
        <v>-3.0754389999999998</v>
      </c>
    </row>
    <row r="2216" spans="1:2">
      <c r="A2216">
        <v>4821.3676759999998</v>
      </c>
      <c r="B2216">
        <v>-3.0754389999999998</v>
      </c>
    </row>
    <row r="2217" spans="1:2">
      <c r="A2217">
        <v>4823.3212890000004</v>
      </c>
      <c r="B2217">
        <v>-3.0754389999999998</v>
      </c>
    </row>
    <row r="2218" spans="1:2">
      <c r="A2218">
        <v>4825.2749020000001</v>
      </c>
      <c r="B2218">
        <v>-2.0754389999999998</v>
      </c>
    </row>
    <row r="2219" spans="1:2">
      <c r="A2219">
        <v>4827.2285160000001</v>
      </c>
      <c r="B2219">
        <v>-2.0754389999999998</v>
      </c>
    </row>
    <row r="2220" spans="1:2">
      <c r="A2220">
        <v>4829.1821289999998</v>
      </c>
      <c r="B2220">
        <v>-3.0754389999999998</v>
      </c>
    </row>
    <row r="2221" spans="1:2">
      <c r="A2221">
        <v>4831.1357420000004</v>
      </c>
      <c r="B2221">
        <v>-1.075439</v>
      </c>
    </row>
    <row r="2222" spans="1:2">
      <c r="A2222">
        <v>4833.0893550000001</v>
      </c>
      <c r="B2222">
        <v>-2.0754389999999998</v>
      </c>
    </row>
    <row r="2223" spans="1:2">
      <c r="A2223">
        <v>4835.0429690000001</v>
      </c>
      <c r="B2223">
        <v>-3.0754389999999998</v>
      </c>
    </row>
    <row r="2224" spans="1:2">
      <c r="A2224">
        <v>4836.9960940000001</v>
      </c>
      <c r="B2224">
        <v>-1.075439</v>
      </c>
    </row>
    <row r="2225" spans="1:2">
      <c r="A2225">
        <v>4838.9497069999998</v>
      </c>
      <c r="B2225">
        <v>-1.075439</v>
      </c>
    </row>
    <row r="2226" spans="1:2">
      <c r="A2226">
        <v>4840.9033200000003</v>
      </c>
      <c r="B2226">
        <v>-1.075439</v>
      </c>
    </row>
    <row r="2227" spans="1:2">
      <c r="A2227">
        <v>4842.8569340000004</v>
      </c>
      <c r="B2227">
        <v>-2.0754389999999998</v>
      </c>
    </row>
    <row r="2228" spans="1:2">
      <c r="A2228">
        <v>4844.810547</v>
      </c>
      <c r="B2228">
        <v>-3.0754389999999998</v>
      </c>
    </row>
    <row r="2229" spans="1:2">
      <c r="A2229">
        <v>4846.7641599999997</v>
      </c>
      <c r="B2229">
        <v>-4.0754390000000003</v>
      </c>
    </row>
    <row r="2230" spans="1:2">
      <c r="A2230">
        <v>4848.7177730000003</v>
      </c>
      <c r="B2230">
        <v>-4.0754390000000003</v>
      </c>
    </row>
    <row r="2231" spans="1:2">
      <c r="A2231">
        <v>4850.6713870000003</v>
      </c>
      <c r="B2231">
        <v>-5.0754390000000003</v>
      </c>
    </row>
    <row r="2232" spans="1:2">
      <c r="A2232">
        <v>4852.625</v>
      </c>
      <c r="B2232">
        <v>-3.0754389999999998</v>
      </c>
    </row>
    <row r="2233" spans="1:2">
      <c r="A2233">
        <v>4854.5786129999997</v>
      </c>
      <c r="B2233">
        <v>-3.0754389999999998</v>
      </c>
    </row>
    <row r="2234" spans="1:2">
      <c r="A2234">
        <v>4856.5322269999997</v>
      </c>
      <c r="B2234">
        <v>-2.0754389999999998</v>
      </c>
    </row>
    <row r="2235" spans="1:2">
      <c r="A2235">
        <v>4858.4858400000003</v>
      </c>
      <c r="B2235">
        <v>-2.0754389999999998</v>
      </c>
    </row>
    <row r="2236" spans="1:2">
      <c r="A2236">
        <v>4860.439453</v>
      </c>
      <c r="B2236">
        <v>-1.075439</v>
      </c>
    </row>
    <row r="2237" spans="1:2">
      <c r="A2237">
        <v>4862.3930659999996</v>
      </c>
      <c r="B2237">
        <v>-1.075439</v>
      </c>
    </row>
    <row r="2238" spans="1:2">
      <c r="A2238">
        <v>4864.3466799999997</v>
      </c>
      <c r="B2238">
        <v>-2.0754389999999998</v>
      </c>
    </row>
    <row r="2239" spans="1:2">
      <c r="A2239">
        <v>4866.3002930000002</v>
      </c>
      <c r="B2239">
        <v>-1.075439</v>
      </c>
    </row>
    <row r="2240" spans="1:2">
      <c r="A2240">
        <v>4868.2539059999999</v>
      </c>
      <c r="B2240">
        <v>-1.075439</v>
      </c>
    </row>
    <row r="2241" spans="1:2">
      <c r="A2241">
        <v>4870.2075199999999</v>
      </c>
      <c r="B2241">
        <v>-7.5439000000000006E-2</v>
      </c>
    </row>
    <row r="2242" spans="1:2">
      <c r="A2242">
        <v>4872.1611329999996</v>
      </c>
      <c r="B2242">
        <v>0.92456099999999997</v>
      </c>
    </row>
    <row r="2243" spans="1:2">
      <c r="A2243">
        <v>4874.1147460000002</v>
      </c>
      <c r="B2243">
        <v>0.92456099999999997</v>
      </c>
    </row>
    <row r="2244" spans="1:2">
      <c r="A2244">
        <v>4876.0683589999999</v>
      </c>
      <c r="B2244">
        <v>-7.5439000000000006E-2</v>
      </c>
    </row>
    <row r="2245" spans="1:2">
      <c r="A2245">
        <v>4878.0219729999999</v>
      </c>
      <c r="B2245">
        <v>1.924561</v>
      </c>
    </row>
    <row r="2246" spans="1:2">
      <c r="A2246">
        <v>4879.9755859999996</v>
      </c>
      <c r="B2246">
        <v>-7.5439000000000006E-2</v>
      </c>
    </row>
    <row r="2247" spans="1:2">
      <c r="A2247">
        <v>4881.9291990000002</v>
      </c>
      <c r="B2247">
        <v>-7.5439000000000006E-2</v>
      </c>
    </row>
    <row r="2248" spans="1:2">
      <c r="A2248">
        <v>4883.8828130000002</v>
      </c>
      <c r="B2248">
        <v>-2.0754389999999998</v>
      </c>
    </row>
    <row r="2249" spans="1:2">
      <c r="A2249">
        <v>4885.8364259999998</v>
      </c>
      <c r="B2249">
        <v>-1.075439</v>
      </c>
    </row>
    <row r="2250" spans="1:2">
      <c r="A2250">
        <v>4887.7900390000004</v>
      </c>
      <c r="B2250">
        <v>-7.5439000000000006E-2</v>
      </c>
    </row>
    <row r="2251" spans="1:2">
      <c r="A2251">
        <v>4889.7436520000001</v>
      </c>
      <c r="B2251">
        <v>-7.5439000000000006E-2</v>
      </c>
    </row>
    <row r="2252" spans="1:2">
      <c r="A2252">
        <v>4891.6972660000001</v>
      </c>
      <c r="B2252">
        <v>-7.5439000000000006E-2</v>
      </c>
    </row>
    <row r="2253" spans="1:2">
      <c r="A2253">
        <v>4893.6508789999998</v>
      </c>
      <c r="B2253">
        <v>-7.5439000000000006E-2</v>
      </c>
    </row>
    <row r="2254" spans="1:2">
      <c r="A2254">
        <v>4895.6044920000004</v>
      </c>
      <c r="B2254">
        <v>0.92456099999999997</v>
      </c>
    </row>
    <row r="2255" spans="1:2">
      <c r="A2255">
        <v>4897.5581050000001</v>
      </c>
      <c r="B2255">
        <v>-7.5439000000000006E-2</v>
      </c>
    </row>
    <row r="2256" spans="1:2">
      <c r="A2256">
        <v>4899.5117190000001</v>
      </c>
      <c r="B2256">
        <v>-7.5439000000000006E-2</v>
      </c>
    </row>
    <row r="2257" spans="1:2">
      <c r="A2257">
        <v>4901.4653319999998</v>
      </c>
      <c r="B2257">
        <v>-7.5439000000000006E-2</v>
      </c>
    </row>
    <row r="2258" spans="1:2">
      <c r="A2258">
        <v>4903.4189450000003</v>
      </c>
      <c r="B2258">
        <v>0.92456099999999997</v>
      </c>
    </row>
    <row r="2259" spans="1:2">
      <c r="A2259">
        <v>4905.3725590000004</v>
      </c>
      <c r="B2259">
        <v>0.92456099999999997</v>
      </c>
    </row>
    <row r="2260" spans="1:2">
      <c r="A2260">
        <v>4907.326172</v>
      </c>
      <c r="B2260">
        <v>0.92456099999999997</v>
      </c>
    </row>
    <row r="2261" spans="1:2">
      <c r="A2261">
        <v>4909.2797849999997</v>
      </c>
      <c r="B2261">
        <v>-7.5439000000000006E-2</v>
      </c>
    </row>
    <row r="2262" spans="1:2">
      <c r="A2262">
        <v>4911.2333980000003</v>
      </c>
      <c r="B2262">
        <v>-1.075439</v>
      </c>
    </row>
    <row r="2263" spans="1:2">
      <c r="A2263">
        <v>4913.1870120000003</v>
      </c>
      <c r="B2263">
        <v>-7.5439000000000006E-2</v>
      </c>
    </row>
    <row r="2264" spans="1:2">
      <c r="A2264">
        <v>4915.140625</v>
      </c>
      <c r="B2264">
        <v>-7.5439000000000006E-2</v>
      </c>
    </row>
    <row r="2265" spans="1:2">
      <c r="A2265">
        <v>4917.0942379999997</v>
      </c>
      <c r="B2265">
        <v>-1.075439</v>
      </c>
    </row>
    <row r="2266" spans="1:2">
      <c r="A2266">
        <v>4919.0478519999997</v>
      </c>
      <c r="B2266">
        <v>-7.5439000000000006E-2</v>
      </c>
    </row>
    <row r="2267" spans="1:2">
      <c r="A2267">
        <v>4921.0014650000003</v>
      </c>
      <c r="B2267">
        <v>-1.075439</v>
      </c>
    </row>
    <row r="2268" spans="1:2">
      <c r="A2268">
        <v>4922.9545900000003</v>
      </c>
      <c r="B2268">
        <v>-7.5439000000000006E-2</v>
      </c>
    </row>
    <row r="2269" spans="1:2">
      <c r="A2269">
        <v>4924.908203</v>
      </c>
      <c r="B2269">
        <v>-7.5439000000000006E-2</v>
      </c>
    </row>
    <row r="2270" spans="1:2">
      <c r="A2270">
        <v>4926.8618159999996</v>
      </c>
      <c r="B2270">
        <v>0.92456099999999997</v>
      </c>
    </row>
    <row r="2271" spans="1:2">
      <c r="A2271">
        <v>4928.8154299999997</v>
      </c>
      <c r="B2271">
        <v>-1.075439</v>
      </c>
    </row>
    <row r="2272" spans="1:2">
      <c r="A2272">
        <v>4930.7690430000002</v>
      </c>
      <c r="B2272">
        <v>-1.075439</v>
      </c>
    </row>
    <row r="2273" spans="1:2">
      <c r="A2273">
        <v>4932.7226559999999</v>
      </c>
      <c r="B2273">
        <v>-7.5439000000000006E-2</v>
      </c>
    </row>
    <row r="2274" spans="1:2">
      <c r="A2274">
        <v>4934.6762699999999</v>
      </c>
      <c r="B2274">
        <v>-3.0754389999999998</v>
      </c>
    </row>
    <row r="2275" spans="1:2">
      <c r="A2275">
        <v>4936.6298829999996</v>
      </c>
      <c r="B2275">
        <v>-1.075439</v>
      </c>
    </row>
    <row r="2276" spans="1:2">
      <c r="A2276">
        <v>4938.5834960000002</v>
      </c>
      <c r="B2276">
        <v>-1.075439</v>
      </c>
    </row>
    <row r="2277" spans="1:2">
      <c r="A2277">
        <v>4940.5371089999999</v>
      </c>
      <c r="B2277">
        <v>0.92456099999999997</v>
      </c>
    </row>
    <row r="2278" spans="1:2">
      <c r="A2278">
        <v>4942.4907229999999</v>
      </c>
      <c r="B2278">
        <v>1.924561</v>
      </c>
    </row>
    <row r="2279" spans="1:2">
      <c r="A2279">
        <v>4944.4443359999996</v>
      </c>
      <c r="B2279">
        <v>0.92456099999999997</v>
      </c>
    </row>
    <row r="2280" spans="1:2">
      <c r="A2280">
        <v>4946.3979490000002</v>
      </c>
      <c r="B2280">
        <v>1.924561</v>
      </c>
    </row>
    <row r="2281" spans="1:2">
      <c r="A2281">
        <v>4948.3515630000002</v>
      </c>
      <c r="B2281">
        <v>-1.075439</v>
      </c>
    </row>
    <row r="2282" spans="1:2">
      <c r="A2282">
        <v>4950.3051759999998</v>
      </c>
      <c r="B2282">
        <v>-1.075439</v>
      </c>
    </row>
    <row r="2283" spans="1:2">
      <c r="A2283">
        <v>4952.2587890000004</v>
      </c>
      <c r="B2283">
        <v>-1.075439</v>
      </c>
    </row>
    <row r="2284" spans="1:2">
      <c r="A2284">
        <v>4954.2124020000001</v>
      </c>
      <c r="B2284">
        <v>-2.0754389999999998</v>
      </c>
    </row>
    <row r="2285" spans="1:2">
      <c r="A2285">
        <v>4956.1660160000001</v>
      </c>
      <c r="B2285">
        <v>-2.0754389999999998</v>
      </c>
    </row>
    <row r="2286" spans="1:2">
      <c r="A2286">
        <v>4958.1196289999998</v>
      </c>
      <c r="B2286">
        <v>-3.0754389999999998</v>
      </c>
    </row>
    <row r="2287" spans="1:2">
      <c r="A2287">
        <v>4960.0732420000004</v>
      </c>
      <c r="B2287">
        <v>-3.0754389999999998</v>
      </c>
    </row>
    <row r="2288" spans="1:2">
      <c r="A2288">
        <v>4962.0268550000001</v>
      </c>
      <c r="B2288">
        <v>-5.0754390000000003</v>
      </c>
    </row>
    <row r="2289" spans="1:2">
      <c r="A2289">
        <v>4963.9804690000001</v>
      </c>
      <c r="B2289">
        <v>-6.0754390000000003</v>
      </c>
    </row>
    <row r="2290" spans="1:2">
      <c r="A2290">
        <v>4965.9340819999998</v>
      </c>
      <c r="B2290">
        <v>-4.0754390000000003</v>
      </c>
    </row>
    <row r="2291" spans="1:2">
      <c r="A2291">
        <v>4967.8876950000003</v>
      </c>
      <c r="B2291">
        <v>-2.0754389999999998</v>
      </c>
    </row>
    <row r="2292" spans="1:2">
      <c r="A2292">
        <v>4969.8413090000004</v>
      </c>
      <c r="B2292">
        <v>-1.075439</v>
      </c>
    </row>
    <row r="2293" spans="1:2">
      <c r="A2293">
        <v>4971.794922</v>
      </c>
      <c r="B2293">
        <v>-4.0754390000000003</v>
      </c>
    </row>
    <row r="2294" spans="1:2">
      <c r="A2294">
        <v>4973.7485349999997</v>
      </c>
      <c r="B2294">
        <v>-1.075439</v>
      </c>
    </row>
    <row r="2295" spans="1:2">
      <c r="A2295">
        <v>4975.7021480000003</v>
      </c>
      <c r="B2295">
        <v>-2.0754389999999998</v>
      </c>
    </row>
    <row r="2296" spans="1:2">
      <c r="A2296">
        <v>4977.6557620000003</v>
      </c>
      <c r="B2296">
        <v>-1.075439</v>
      </c>
    </row>
    <row r="2297" spans="1:2">
      <c r="A2297">
        <v>4979.609375</v>
      </c>
      <c r="B2297">
        <v>-1.075439</v>
      </c>
    </row>
    <row r="2298" spans="1:2">
      <c r="A2298">
        <v>4981.5629879999997</v>
      </c>
      <c r="B2298">
        <v>-1.075439</v>
      </c>
    </row>
    <row r="2299" spans="1:2">
      <c r="A2299">
        <v>4983.5166019999997</v>
      </c>
      <c r="B2299">
        <v>0.92456099999999997</v>
      </c>
    </row>
    <row r="2300" spans="1:2">
      <c r="A2300">
        <v>4985.4702150000003</v>
      </c>
      <c r="B2300">
        <v>1.924561</v>
      </c>
    </row>
    <row r="2301" spans="1:2">
      <c r="A2301">
        <v>4987.423828</v>
      </c>
      <c r="B2301">
        <v>1.924561</v>
      </c>
    </row>
    <row r="2302" spans="1:2">
      <c r="A2302">
        <v>4989.3774409999996</v>
      </c>
      <c r="B2302">
        <v>1.924561</v>
      </c>
    </row>
    <row r="2303" spans="1:2">
      <c r="A2303">
        <v>4991.3310549999997</v>
      </c>
      <c r="B2303">
        <v>2.9245610000000002</v>
      </c>
    </row>
    <row r="2304" spans="1:2">
      <c r="A2304">
        <v>4993.2846680000002</v>
      </c>
      <c r="B2304">
        <v>1.924561</v>
      </c>
    </row>
    <row r="2305" spans="1:2">
      <c r="A2305">
        <v>4995.2382809999999</v>
      </c>
      <c r="B2305">
        <v>-7.5439000000000006E-2</v>
      </c>
    </row>
    <row r="2306" spans="1:2">
      <c r="A2306">
        <v>4997.1918949999999</v>
      </c>
      <c r="B2306">
        <v>-7.5439000000000006E-2</v>
      </c>
    </row>
    <row r="2307" spans="1:2">
      <c r="A2307">
        <v>4999.1455079999996</v>
      </c>
      <c r="B2307">
        <v>-7.5439000000000006E-2</v>
      </c>
    </row>
    <row r="2308" spans="1:2">
      <c r="A2308">
        <v>5001.0991210000002</v>
      </c>
      <c r="B2308">
        <v>-7.5439000000000006E-2</v>
      </c>
    </row>
    <row r="2309" spans="1:2">
      <c r="A2309">
        <v>5003.0527339999999</v>
      </c>
      <c r="B2309">
        <v>-7.5439000000000006E-2</v>
      </c>
    </row>
    <row r="2310" spans="1:2">
      <c r="A2310">
        <v>5005.0063479999999</v>
      </c>
      <c r="B2310">
        <v>0.92456099999999997</v>
      </c>
    </row>
    <row r="2311" spans="1:2">
      <c r="A2311">
        <v>5006.9594729999999</v>
      </c>
      <c r="B2311">
        <v>2.9245610000000002</v>
      </c>
    </row>
    <row r="2312" spans="1:2">
      <c r="A2312">
        <v>5008.9130859999996</v>
      </c>
      <c r="B2312">
        <v>2.9245610000000002</v>
      </c>
    </row>
    <row r="2313" spans="1:2">
      <c r="A2313">
        <v>5010.8666990000002</v>
      </c>
      <c r="B2313">
        <v>3.9245610000000002</v>
      </c>
    </row>
    <row r="2314" spans="1:2">
      <c r="A2314">
        <v>5012.8203130000002</v>
      </c>
      <c r="B2314">
        <v>2.9245610000000002</v>
      </c>
    </row>
    <row r="2315" spans="1:2">
      <c r="A2315">
        <v>5014.7739259999998</v>
      </c>
      <c r="B2315">
        <v>2.9245610000000002</v>
      </c>
    </row>
    <row r="2316" spans="1:2">
      <c r="A2316">
        <v>5016.7275390000004</v>
      </c>
      <c r="B2316">
        <v>1.924561</v>
      </c>
    </row>
    <row r="2317" spans="1:2">
      <c r="A2317">
        <v>5018.6811520000001</v>
      </c>
      <c r="B2317">
        <v>-7.5439000000000006E-2</v>
      </c>
    </row>
    <row r="2318" spans="1:2">
      <c r="A2318">
        <v>5020.6347660000001</v>
      </c>
      <c r="B2318">
        <v>-1.075439</v>
      </c>
    </row>
    <row r="2319" spans="1:2">
      <c r="A2319">
        <v>5022.5883789999998</v>
      </c>
      <c r="B2319">
        <v>-2.0754389999999998</v>
      </c>
    </row>
    <row r="2320" spans="1:2">
      <c r="A2320">
        <v>5024.5419920000004</v>
      </c>
      <c r="B2320">
        <v>-2.0754389999999998</v>
      </c>
    </row>
    <row r="2321" spans="1:2">
      <c r="A2321">
        <v>5026.4956050000001</v>
      </c>
      <c r="B2321">
        <v>-2.0754389999999998</v>
      </c>
    </row>
    <row r="2322" spans="1:2">
      <c r="A2322">
        <v>5028.4492190000001</v>
      </c>
      <c r="B2322">
        <v>-2.0754389999999998</v>
      </c>
    </row>
    <row r="2323" spans="1:2">
      <c r="A2323">
        <v>5030.4028319999998</v>
      </c>
      <c r="B2323">
        <v>-1.075439</v>
      </c>
    </row>
    <row r="2324" spans="1:2">
      <c r="A2324">
        <v>5032.3564450000003</v>
      </c>
      <c r="B2324">
        <v>-3.0754389999999998</v>
      </c>
    </row>
    <row r="2325" spans="1:2">
      <c r="A2325">
        <v>5034.3100590000004</v>
      </c>
      <c r="B2325">
        <v>-2.0754389999999998</v>
      </c>
    </row>
    <row r="2326" spans="1:2">
      <c r="A2326">
        <v>5036.263672</v>
      </c>
      <c r="B2326">
        <v>-2.0754389999999998</v>
      </c>
    </row>
    <row r="2327" spans="1:2">
      <c r="A2327">
        <v>5038.2172849999997</v>
      </c>
      <c r="B2327">
        <v>-2.0754389999999998</v>
      </c>
    </row>
    <row r="2328" spans="1:2">
      <c r="A2328">
        <v>5040.1708980000003</v>
      </c>
      <c r="B2328">
        <v>-1.075439</v>
      </c>
    </row>
    <row r="2329" spans="1:2">
      <c r="A2329">
        <v>5042.1245120000003</v>
      </c>
      <c r="B2329">
        <v>-7.5439000000000006E-2</v>
      </c>
    </row>
    <row r="2330" spans="1:2">
      <c r="A2330">
        <v>5044.078125</v>
      </c>
      <c r="B2330">
        <v>-7.5439000000000006E-2</v>
      </c>
    </row>
    <row r="2331" spans="1:2">
      <c r="A2331">
        <v>5046.0317379999997</v>
      </c>
      <c r="B2331">
        <v>0.92456099999999997</v>
      </c>
    </row>
    <row r="2332" spans="1:2">
      <c r="A2332">
        <v>5047.9853519999997</v>
      </c>
      <c r="B2332">
        <v>1.924561</v>
      </c>
    </row>
    <row r="2333" spans="1:2">
      <c r="A2333">
        <v>5049.9389650000003</v>
      </c>
      <c r="B2333">
        <v>-7.5439000000000006E-2</v>
      </c>
    </row>
    <row r="2334" spans="1:2">
      <c r="A2334">
        <v>5051.892578</v>
      </c>
      <c r="B2334">
        <v>-1.075439</v>
      </c>
    </row>
    <row r="2335" spans="1:2">
      <c r="A2335">
        <v>5053.8461909999996</v>
      </c>
      <c r="B2335">
        <v>-2.0754389999999998</v>
      </c>
    </row>
    <row r="2336" spans="1:2">
      <c r="A2336">
        <v>5055.7998049999997</v>
      </c>
      <c r="B2336">
        <v>-7.5439000000000006E-2</v>
      </c>
    </row>
    <row r="2337" spans="1:2">
      <c r="A2337">
        <v>5057.7534180000002</v>
      </c>
      <c r="B2337">
        <v>-2.0754389999999998</v>
      </c>
    </row>
    <row r="2338" spans="1:2">
      <c r="A2338">
        <v>5059.7070309999999</v>
      </c>
      <c r="B2338">
        <v>-7.5439000000000006E-2</v>
      </c>
    </row>
    <row r="2339" spans="1:2">
      <c r="A2339">
        <v>5061.6606449999999</v>
      </c>
      <c r="B2339">
        <v>-7.5439000000000006E-2</v>
      </c>
    </row>
    <row r="2340" spans="1:2">
      <c r="A2340">
        <v>5063.6142579999996</v>
      </c>
      <c r="B2340">
        <v>2.9245610000000002</v>
      </c>
    </row>
    <row r="2341" spans="1:2">
      <c r="A2341">
        <v>5065.5678710000002</v>
      </c>
      <c r="B2341">
        <v>2.9245610000000002</v>
      </c>
    </row>
    <row r="2342" spans="1:2">
      <c r="A2342">
        <v>5067.5214839999999</v>
      </c>
      <c r="B2342">
        <v>3.9245610000000002</v>
      </c>
    </row>
    <row r="2343" spans="1:2">
      <c r="A2343">
        <v>5069.4750979999999</v>
      </c>
      <c r="B2343">
        <v>2.9245610000000002</v>
      </c>
    </row>
    <row r="2344" spans="1:2">
      <c r="A2344">
        <v>5071.4287109999996</v>
      </c>
      <c r="B2344">
        <v>0.92456099999999997</v>
      </c>
    </row>
    <row r="2345" spans="1:2">
      <c r="A2345">
        <v>5073.3823240000002</v>
      </c>
      <c r="B2345">
        <v>-7.5439000000000006E-2</v>
      </c>
    </row>
    <row r="2346" spans="1:2">
      <c r="A2346">
        <v>5075.3359380000002</v>
      </c>
      <c r="B2346">
        <v>-1.075439</v>
      </c>
    </row>
    <row r="2347" spans="1:2">
      <c r="A2347">
        <v>5077.2895509999998</v>
      </c>
      <c r="B2347">
        <v>-1.075439</v>
      </c>
    </row>
    <row r="2348" spans="1:2">
      <c r="A2348">
        <v>5079.2431640000004</v>
      </c>
      <c r="B2348">
        <v>0.92456099999999997</v>
      </c>
    </row>
    <row r="2349" spans="1:2">
      <c r="A2349">
        <v>5081.1967770000001</v>
      </c>
      <c r="B2349">
        <v>-7.5439000000000006E-2</v>
      </c>
    </row>
    <row r="2350" spans="1:2">
      <c r="A2350">
        <v>5083.1503910000001</v>
      </c>
      <c r="B2350">
        <v>-7.5439000000000006E-2</v>
      </c>
    </row>
    <row r="2351" spans="1:2">
      <c r="A2351">
        <v>5085.1040039999998</v>
      </c>
      <c r="B2351">
        <v>0.92456099999999997</v>
      </c>
    </row>
    <row r="2352" spans="1:2">
      <c r="A2352">
        <v>5087.0576170000004</v>
      </c>
      <c r="B2352">
        <v>-1.075439</v>
      </c>
    </row>
    <row r="2353" spans="1:2">
      <c r="A2353">
        <v>5089.0112300000001</v>
      </c>
      <c r="B2353">
        <v>-1.075439</v>
      </c>
    </row>
    <row r="2354" spans="1:2">
      <c r="A2354">
        <v>5090.9643550000001</v>
      </c>
      <c r="B2354">
        <v>-7.5439000000000006E-2</v>
      </c>
    </row>
    <row r="2355" spans="1:2">
      <c r="A2355">
        <v>5092.9179690000001</v>
      </c>
      <c r="B2355">
        <v>1.924561</v>
      </c>
    </row>
    <row r="2356" spans="1:2">
      <c r="A2356">
        <v>5094.8715819999998</v>
      </c>
      <c r="B2356">
        <v>0.92456099999999997</v>
      </c>
    </row>
    <row r="2357" spans="1:2">
      <c r="A2357">
        <v>5096.8251950000003</v>
      </c>
      <c r="B2357">
        <v>0.92456099999999997</v>
      </c>
    </row>
    <row r="2358" spans="1:2">
      <c r="A2358">
        <v>5098.7788090000004</v>
      </c>
      <c r="B2358">
        <v>-1.075439</v>
      </c>
    </row>
    <row r="2359" spans="1:2">
      <c r="A2359">
        <v>5100.732422</v>
      </c>
      <c r="B2359">
        <v>-1.075439</v>
      </c>
    </row>
    <row r="2360" spans="1:2">
      <c r="A2360">
        <v>5102.6860349999997</v>
      </c>
      <c r="B2360">
        <v>-3.0754389999999998</v>
      </c>
    </row>
    <row r="2361" spans="1:2">
      <c r="A2361">
        <v>5104.6396480000003</v>
      </c>
      <c r="B2361">
        <v>-3.0754389999999998</v>
      </c>
    </row>
    <row r="2362" spans="1:2">
      <c r="A2362">
        <v>5106.5932620000003</v>
      </c>
      <c r="B2362">
        <v>-4.0754390000000003</v>
      </c>
    </row>
    <row r="2363" spans="1:2">
      <c r="A2363">
        <v>5108.546875</v>
      </c>
      <c r="B2363">
        <v>-3.0754389999999998</v>
      </c>
    </row>
    <row r="2364" spans="1:2">
      <c r="A2364">
        <v>5110.5004879999997</v>
      </c>
      <c r="B2364">
        <v>-4.0754390000000003</v>
      </c>
    </row>
    <row r="2365" spans="1:2">
      <c r="A2365">
        <v>5112.4541019999997</v>
      </c>
      <c r="B2365">
        <v>-4.0754390000000003</v>
      </c>
    </row>
    <row r="2366" spans="1:2">
      <c r="A2366">
        <v>5114.4077150000003</v>
      </c>
      <c r="B2366">
        <v>-4.0754390000000003</v>
      </c>
    </row>
    <row r="2367" spans="1:2">
      <c r="A2367">
        <v>5116.361328</v>
      </c>
      <c r="B2367">
        <v>-3.0754389999999998</v>
      </c>
    </row>
    <row r="2368" spans="1:2">
      <c r="A2368">
        <v>5118.3149409999996</v>
      </c>
      <c r="B2368">
        <v>-1.075439</v>
      </c>
    </row>
    <row r="2369" spans="1:2">
      <c r="A2369">
        <v>5120.2685549999997</v>
      </c>
      <c r="B2369">
        <v>0.92456099999999997</v>
      </c>
    </row>
    <row r="2370" spans="1:2">
      <c r="A2370">
        <v>5122.2221680000002</v>
      </c>
      <c r="B2370">
        <v>0.92456099999999997</v>
      </c>
    </row>
    <row r="2371" spans="1:2">
      <c r="A2371">
        <v>5124.1757809999999</v>
      </c>
      <c r="B2371">
        <v>1.924561</v>
      </c>
    </row>
    <row r="2372" spans="1:2">
      <c r="A2372">
        <v>5126.1293949999999</v>
      </c>
      <c r="B2372">
        <v>0.92456099999999997</v>
      </c>
    </row>
    <row r="2373" spans="1:2">
      <c r="A2373">
        <v>5128.0830079999996</v>
      </c>
      <c r="B2373">
        <v>1.924561</v>
      </c>
    </row>
    <row r="2374" spans="1:2">
      <c r="A2374">
        <v>5130.0366210000002</v>
      </c>
      <c r="B2374">
        <v>-7.5439000000000006E-2</v>
      </c>
    </row>
    <row r="2375" spans="1:2">
      <c r="A2375">
        <v>5131.9902339999999</v>
      </c>
      <c r="B2375">
        <v>0.92456099999999997</v>
      </c>
    </row>
    <row r="2376" spans="1:2">
      <c r="A2376">
        <v>5133.9438479999999</v>
      </c>
      <c r="B2376">
        <v>1.924561</v>
      </c>
    </row>
    <row r="2377" spans="1:2">
      <c r="A2377">
        <v>5135.8974609999996</v>
      </c>
      <c r="B2377">
        <v>2.9245610000000002</v>
      </c>
    </row>
    <row r="2378" spans="1:2">
      <c r="A2378">
        <v>5137.8510740000002</v>
      </c>
      <c r="B2378">
        <v>0.92456099999999997</v>
      </c>
    </row>
    <row r="2379" spans="1:2">
      <c r="A2379">
        <v>5139.8046880000002</v>
      </c>
      <c r="B2379">
        <v>3.9245610000000002</v>
      </c>
    </row>
    <row r="2380" spans="1:2">
      <c r="A2380">
        <v>5141.7583009999998</v>
      </c>
      <c r="B2380">
        <v>2.9245610000000002</v>
      </c>
    </row>
    <row r="2381" spans="1:2">
      <c r="A2381">
        <v>5143.7119140000004</v>
      </c>
      <c r="B2381">
        <v>2.9245610000000002</v>
      </c>
    </row>
    <row r="2382" spans="1:2">
      <c r="A2382">
        <v>5145.6655270000001</v>
      </c>
      <c r="B2382">
        <v>2.9245610000000002</v>
      </c>
    </row>
    <row r="2383" spans="1:2">
      <c r="A2383">
        <v>5147.6191410000001</v>
      </c>
      <c r="B2383">
        <v>1.924561</v>
      </c>
    </row>
    <row r="2384" spans="1:2">
      <c r="A2384">
        <v>5149.5727539999998</v>
      </c>
      <c r="B2384">
        <v>-7.5439000000000006E-2</v>
      </c>
    </row>
    <row r="2385" spans="1:2">
      <c r="A2385">
        <v>5151.5263670000004</v>
      </c>
      <c r="B2385">
        <v>-7.5439000000000006E-2</v>
      </c>
    </row>
    <row r="2386" spans="1:2">
      <c r="A2386">
        <v>5153.4799800000001</v>
      </c>
      <c r="B2386">
        <v>-1.075439</v>
      </c>
    </row>
    <row r="2387" spans="1:2">
      <c r="A2387">
        <v>5155.4335940000001</v>
      </c>
      <c r="B2387">
        <v>-2.0754389999999998</v>
      </c>
    </row>
    <row r="2388" spans="1:2">
      <c r="A2388">
        <v>5157.3872069999998</v>
      </c>
      <c r="B2388">
        <v>-7.5439000000000006E-2</v>
      </c>
    </row>
    <row r="2389" spans="1:2">
      <c r="A2389">
        <v>5159.3408200000003</v>
      </c>
      <c r="B2389">
        <v>-7.5439000000000006E-2</v>
      </c>
    </row>
    <row r="2390" spans="1:2">
      <c r="A2390">
        <v>5161.2944340000004</v>
      </c>
      <c r="B2390">
        <v>-2.0754389999999998</v>
      </c>
    </row>
    <row r="2391" spans="1:2">
      <c r="A2391">
        <v>5163.248047</v>
      </c>
      <c r="B2391">
        <v>-1.075439</v>
      </c>
    </row>
    <row r="2392" spans="1:2">
      <c r="A2392">
        <v>5165.2016599999997</v>
      </c>
      <c r="B2392">
        <v>-1.075439</v>
      </c>
    </row>
    <row r="2393" spans="1:2">
      <c r="A2393">
        <v>5167.1552730000003</v>
      </c>
      <c r="B2393">
        <v>-2.0754389999999998</v>
      </c>
    </row>
    <row r="2394" spans="1:2">
      <c r="A2394">
        <v>5169.1088870000003</v>
      </c>
      <c r="B2394">
        <v>-1.075439</v>
      </c>
    </row>
    <row r="2395" spans="1:2">
      <c r="A2395">
        <v>5171.0625</v>
      </c>
      <c r="B2395">
        <v>-1.075439</v>
      </c>
    </row>
    <row r="2396" spans="1:2">
      <c r="A2396">
        <v>5173.0161129999997</v>
      </c>
      <c r="B2396">
        <v>-7.5439000000000006E-2</v>
      </c>
    </row>
    <row r="2397" spans="1:2">
      <c r="A2397">
        <v>5174.9692379999997</v>
      </c>
      <c r="B2397">
        <v>0.92456099999999997</v>
      </c>
    </row>
    <row r="2398" spans="1:2">
      <c r="A2398">
        <v>5176.9228519999997</v>
      </c>
      <c r="B2398">
        <v>-7.5439000000000006E-2</v>
      </c>
    </row>
    <row r="2399" spans="1:2">
      <c r="A2399">
        <v>5178.8764650000003</v>
      </c>
      <c r="B2399">
        <v>0.92456099999999997</v>
      </c>
    </row>
    <row r="2400" spans="1:2">
      <c r="A2400">
        <v>5180.830078</v>
      </c>
      <c r="B2400">
        <v>1.924561</v>
      </c>
    </row>
    <row r="2401" spans="1:2">
      <c r="A2401">
        <v>5182.7836909999996</v>
      </c>
      <c r="B2401">
        <v>0.92456099999999997</v>
      </c>
    </row>
    <row r="2402" spans="1:2">
      <c r="A2402">
        <v>5184.7373049999997</v>
      </c>
      <c r="B2402">
        <v>-7.5439000000000006E-2</v>
      </c>
    </row>
    <row r="2403" spans="1:2">
      <c r="A2403">
        <v>5186.6909180000002</v>
      </c>
      <c r="B2403">
        <v>0.92456099999999997</v>
      </c>
    </row>
    <row r="2404" spans="1:2">
      <c r="A2404">
        <v>5188.6445309999999</v>
      </c>
      <c r="B2404">
        <v>-7.5439000000000006E-2</v>
      </c>
    </row>
    <row r="2405" spans="1:2">
      <c r="A2405">
        <v>5190.5981449999999</v>
      </c>
      <c r="B2405">
        <v>-7.5439000000000006E-2</v>
      </c>
    </row>
    <row r="2406" spans="1:2">
      <c r="A2406">
        <v>5192.5517579999996</v>
      </c>
      <c r="B2406">
        <v>1.924561</v>
      </c>
    </row>
    <row r="2407" spans="1:2">
      <c r="A2407">
        <v>5194.5053710000002</v>
      </c>
      <c r="B2407">
        <v>0.92456099999999997</v>
      </c>
    </row>
    <row r="2408" spans="1:2">
      <c r="A2408">
        <v>5196.4589839999999</v>
      </c>
      <c r="B2408">
        <v>-7.5439000000000006E-2</v>
      </c>
    </row>
    <row r="2409" spans="1:2">
      <c r="A2409">
        <v>5198.4125979999999</v>
      </c>
      <c r="B2409">
        <v>1.924561</v>
      </c>
    </row>
    <row r="2410" spans="1:2">
      <c r="A2410">
        <v>5200.3662109999996</v>
      </c>
      <c r="B2410">
        <v>-7.5439000000000006E-2</v>
      </c>
    </row>
    <row r="2411" spans="1:2">
      <c r="A2411">
        <v>5202.3198240000002</v>
      </c>
      <c r="B2411">
        <v>-2.0754389999999998</v>
      </c>
    </row>
    <row r="2412" spans="1:2">
      <c r="A2412">
        <v>5204.2734380000002</v>
      </c>
      <c r="B2412">
        <v>-1.075439</v>
      </c>
    </row>
    <row r="2413" spans="1:2">
      <c r="A2413">
        <v>5206.2270509999998</v>
      </c>
      <c r="B2413">
        <v>-7.5439000000000006E-2</v>
      </c>
    </row>
    <row r="2414" spans="1:2">
      <c r="A2414">
        <v>5208.1806640000004</v>
      </c>
      <c r="B2414">
        <v>-1.075439</v>
      </c>
    </row>
    <row r="2415" spans="1:2">
      <c r="A2415">
        <v>5210.1342770000001</v>
      </c>
      <c r="B2415">
        <v>-2.0754389999999998</v>
      </c>
    </row>
    <row r="2416" spans="1:2">
      <c r="A2416">
        <v>5212.0878910000001</v>
      </c>
      <c r="B2416">
        <v>-1.075439</v>
      </c>
    </row>
    <row r="2417" spans="1:2">
      <c r="A2417">
        <v>5214.0415039999998</v>
      </c>
      <c r="B2417">
        <v>-2.0754389999999998</v>
      </c>
    </row>
    <row r="2418" spans="1:2">
      <c r="A2418">
        <v>5215.9951170000004</v>
      </c>
      <c r="B2418">
        <v>-2.0754389999999998</v>
      </c>
    </row>
    <row r="2419" spans="1:2">
      <c r="A2419">
        <v>5217.9487300000001</v>
      </c>
      <c r="B2419">
        <v>-3.0754389999999998</v>
      </c>
    </row>
    <row r="2420" spans="1:2">
      <c r="A2420">
        <v>5219.9023440000001</v>
      </c>
      <c r="B2420">
        <v>-3.0754389999999998</v>
      </c>
    </row>
    <row r="2421" spans="1:2">
      <c r="A2421">
        <v>5221.8559569999998</v>
      </c>
      <c r="B2421">
        <v>-3.0754389999999998</v>
      </c>
    </row>
    <row r="2422" spans="1:2">
      <c r="A2422">
        <v>5223.8095700000003</v>
      </c>
      <c r="B2422">
        <v>-2.0754389999999998</v>
      </c>
    </row>
    <row r="2423" spans="1:2">
      <c r="A2423">
        <v>5225.7631840000004</v>
      </c>
      <c r="B2423">
        <v>-1.075439</v>
      </c>
    </row>
    <row r="2424" spans="1:2">
      <c r="A2424">
        <v>5227.716797</v>
      </c>
      <c r="B2424">
        <v>-7.5439000000000006E-2</v>
      </c>
    </row>
    <row r="2425" spans="1:2">
      <c r="A2425">
        <v>5229.6704099999997</v>
      </c>
      <c r="B2425">
        <v>-3.0754389999999998</v>
      </c>
    </row>
    <row r="2426" spans="1:2">
      <c r="A2426">
        <v>5231.6240230000003</v>
      </c>
      <c r="B2426">
        <v>-2.0754389999999998</v>
      </c>
    </row>
    <row r="2427" spans="1:2">
      <c r="A2427">
        <v>5233.5776370000003</v>
      </c>
      <c r="B2427">
        <v>-2.0754389999999998</v>
      </c>
    </row>
    <row r="2428" spans="1:2">
      <c r="A2428">
        <v>5235.53125</v>
      </c>
      <c r="B2428">
        <v>-2.0754389999999998</v>
      </c>
    </row>
    <row r="2429" spans="1:2">
      <c r="A2429">
        <v>5237.4848629999997</v>
      </c>
      <c r="B2429">
        <v>-4.0754390000000003</v>
      </c>
    </row>
    <row r="2430" spans="1:2">
      <c r="A2430">
        <v>5239.4384769999997</v>
      </c>
      <c r="B2430">
        <v>-1.075439</v>
      </c>
    </row>
    <row r="2431" spans="1:2">
      <c r="A2431">
        <v>5241.3920900000003</v>
      </c>
      <c r="B2431">
        <v>-3.0754389999999998</v>
      </c>
    </row>
    <row r="2432" spans="1:2">
      <c r="A2432">
        <v>5243.345703</v>
      </c>
      <c r="B2432">
        <v>-3.0754389999999998</v>
      </c>
    </row>
    <row r="2433" spans="1:2">
      <c r="A2433">
        <v>5245.2993159999996</v>
      </c>
      <c r="B2433">
        <v>-2.0754389999999998</v>
      </c>
    </row>
    <row r="2434" spans="1:2">
      <c r="A2434">
        <v>5247.2529299999997</v>
      </c>
      <c r="B2434">
        <v>-3.0754389999999998</v>
      </c>
    </row>
    <row r="2435" spans="1:2">
      <c r="A2435">
        <v>5249.2065430000002</v>
      </c>
      <c r="B2435">
        <v>-2.0754389999999998</v>
      </c>
    </row>
    <row r="2436" spans="1:2">
      <c r="A2436">
        <v>5251.1601559999999</v>
      </c>
      <c r="B2436">
        <v>-1.075439</v>
      </c>
    </row>
    <row r="2437" spans="1:2">
      <c r="A2437">
        <v>5253.1137699999999</v>
      </c>
      <c r="B2437">
        <v>-1.075439</v>
      </c>
    </row>
    <row r="2438" spans="1:2">
      <c r="A2438">
        <v>5255.0673829999996</v>
      </c>
      <c r="B2438">
        <v>-7.5439000000000006E-2</v>
      </c>
    </row>
    <row r="2439" spans="1:2">
      <c r="A2439">
        <v>5257.0209960000002</v>
      </c>
      <c r="B2439">
        <v>0.92456099999999997</v>
      </c>
    </row>
    <row r="2440" spans="1:2">
      <c r="A2440">
        <v>5258.9741210000002</v>
      </c>
      <c r="B2440">
        <v>2.9245610000000002</v>
      </c>
    </row>
    <row r="2441" spans="1:2">
      <c r="A2441">
        <v>5260.9277339999999</v>
      </c>
      <c r="B2441">
        <v>1.924561</v>
      </c>
    </row>
    <row r="2442" spans="1:2">
      <c r="A2442">
        <v>5262.8813479999999</v>
      </c>
      <c r="B2442">
        <v>1.924561</v>
      </c>
    </row>
    <row r="2443" spans="1:2">
      <c r="A2443">
        <v>5264.8349609999996</v>
      </c>
      <c r="B2443">
        <v>-7.5439000000000006E-2</v>
      </c>
    </row>
    <row r="2444" spans="1:2">
      <c r="A2444">
        <v>5266.7885740000002</v>
      </c>
      <c r="B2444">
        <v>0.92456099999999997</v>
      </c>
    </row>
    <row r="2445" spans="1:2">
      <c r="A2445">
        <v>5268.7421880000002</v>
      </c>
      <c r="B2445">
        <v>-7.5439000000000006E-2</v>
      </c>
    </row>
    <row r="2446" spans="1:2">
      <c r="A2446">
        <v>5270.6958009999998</v>
      </c>
      <c r="B2446">
        <v>-7.5439000000000006E-2</v>
      </c>
    </row>
    <row r="2447" spans="1:2">
      <c r="A2447">
        <v>5272.6494140000004</v>
      </c>
      <c r="B2447">
        <v>-2.0754389999999998</v>
      </c>
    </row>
    <row r="2448" spans="1:2">
      <c r="A2448">
        <v>5274.6030270000001</v>
      </c>
      <c r="B2448">
        <v>-2.0754389999999998</v>
      </c>
    </row>
    <row r="2449" spans="1:2">
      <c r="A2449">
        <v>5276.5566410000001</v>
      </c>
      <c r="B2449">
        <v>-2.0754389999999998</v>
      </c>
    </row>
    <row r="2450" spans="1:2">
      <c r="A2450">
        <v>5278.5102539999998</v>
      </c>
      <c r="B2450">
        <v>-1.075439</v>
      </c>
    </row>
    <row r="2451" spans="1:2">
      <c r="A2451">
        <v>5280.4638670000004</v>
      </c>
      <c r="B2451">
        <v>-1.075439</v>
      </c>
    </row>
    <row r="2452" spans="1:2">
      <c r="A2452">
        <v>5282.4174800000001</v>
      </c>
      <c r="B2452">
        <v>-3.0754389999999998</v>
      </c>
    </row>
    <row r="2453" spans="1:2">
      <c r="A2453">
        <v>5284.3710940000001</v>
      </c>
      <c r="B2453">
        <v>-1.075439</v>
      </c>
    </row>
    <row r="2454" spans="1:2">
      <c r="A2454">
        <v>5286.3247069999998</v>
      </c>
      <c r="B2454">
        <v>-7.5439000000000006E-2</v>
      </c>
    </row>
    <row r="2455" spans="1:2">
      <c r="A2455">
        <v>5288.2783200000003</v>
      </c>
      <c r="B2455">
        <v>-7.5439000000000006E-2</v>
      </c>
    </row>
    <row r="2456" spans="1:2">
      <c r="A2456">
        <v>5290.2319340000004</v>
      </c>
      <c r="B2456">
        <v>-7.5439000000000006E-2</v>
      </c>
    </row>
    <row r="2457" spans="1:2">
      <c r="A2457">
        <v>5292.185547</v>
      </c>
      <c r="B2457">
        <v>-2.0754389999999998</v>
      </c>
    </row>
    <row r="2458" spans="1:2">
      <c r="A2458">
        <v>5294.1391599999997</v>
      </c>
      <c r="B2458">
        <v>-1.075439</v>
      </c>
    </row>
    <row r="2459" spans="1:2">
      <c r="A2459">
        <v>5296.0927730000003</v>
      </c>
      <c r="B2459">
        <v>-2.0754389999999998</v>
      </c>
    </row>
    <row r="2460" spans="1:2">
      <c r="A2460">
        <v>5298.0463870000003</v>
      </c>
      <c r="B2460">
        <v>-2.0754389999999998</v>
      </c>
    </row>
    <row r="2461" spans="1:2">
      <c r="A2461">
        <v>5300</v>
      </c>
      <c r="B2461">
        <v>-3.0754389999999998</v>
      </c>
    </row>
    <row r="2462" spans="1:2">
      <c r="A2462">
        <v>5301.9536129999997</v>
      </c>
      <c r="B2462">
        <v>-4.0754390000000003</v>
      </c>
    </row>
    <row r="2463" spans="1:2">
      <c r="A2463">
        <v>5303.9072269999997</v>
      </c>
      <c r="B2463">
        <v>-4.0754390000000003</v>
      </c>
    </row>
    <row r="2464" spans="1:2">
      <c r="A2464">
        <v>5305.8608400000003</v>
      </c>
      <c r="B2464">
        <v>-2.0754389999999998</v>
      </c>
    </row>
    <row r="2465" spans="1:2">
      <c r="A2465">
        <v>5307.814453</v>
      </c>
      <c r="B2465">
        <v>-2.0754389999999998</v>
      </c>
    </row>
    <row r="2466" spans="1:2">
      <c r="A2466">
        <v>5309.7680659999996</v>
      </c>
      <c r="B2466">
        <v>-2.0754389999999998</v>
      </c>
    </row>
    <row r="2467" spans="1:2">
      <c r="A2467">
        <v>5311.7216799999997</v>
      </c>
      <c r="B2467">
        <v>-7.5439000000000006E-2</v>
      </c>
    </row>
    <row r="2468" spans="1:2">
      <c r="A2468">
        <v>5313.6752930000002</v>
      </c>
      <c r="B2468">
        <v>-7.5439000000000006E-2</v>
      </c>
    </row>
    <row r="2469" spans="1:2">
      <c r="A2469">
        <v>5315.6289059999999</v>
      </c>
      <c r="B2469">
        <v>0.92456099999999997</v>
      </c>
    </row>
    <row r="2470" spans="1:2">
      <c r="A2470">
        <v>5317.5825199999999</v>
      </c>
      <c r="B2470">
        <v>1.924561</v>
      </c>
    </row>
    <row r="2471" spans="1:2">
      <c r="A2471">
        <v>5319.5361329999996</v>
      </c>
      <c r="B2471">
        <v>0.92456099999999997</v>
      </c>
    </row>
    <row r="2472" spans="1:2">
      <c r="A2472">
        <v>5321.4897460000002</v>
      </c>
      <c r="B2472">
        <v>1.924561</v>
      </c>
    </row>
    <row r="2473" spans="1:2">
      <c r="A2473">
        <v>5323.4433589999999</v>
      </c>
      <c r="B2473">
        <v>-7.5439000000000006E-2</v>
      </c>
    </row>
    <row r="2474" spans="1:2">
      <c r="A2474">
        <v>5325.3969729999999</v>
      </c>
      <c r="B2474">
        <v>-7.5439000000000006E-2</v>
      </c>
    </row>
    <row r="2475" spans="1:2">
      <c r="A2475">
        <v>5327.3505859999996</v>
      </c>
      <c r="B2475">
        <v>-2.0754389999999998</v>
      </c>
    </row>
    <row r="2476" spans="1:2">
      <c r="A2476">
        <v>5329.3041990000002</v>
      </c>
      <c r="B2476">
        <v>-1.075439</v>
      </c>
    </row>
    <row r="2477" spans="1:2">
      <c r="A2477">
        <v>5331.2578130000002</v>
      </c>
      <c r="B2477">
        <v>-7.5439000000000006E-2</v>
      </c>
    </row>
    <row r="2478" spans="1:2">
      <c r="A2478">
        <v>5333.2114259999998</v>
      </c>
      <c r="B2478">
        <v>-7.5439000000000006E-2</v>
      </c>
    </row>
    <row r="2479" spans="1:2">
      <c r="A2479">
        <v>5335.1650390000004</v>
      </c>
      <c r="B2479">
        <v>1.924561</v>
      </c>
    </row>
    <row r="2480" spans="1:2">
      <c r="A2480">
        <v>5337.1186520000001</v>
      </c>
      <c r="B2480">
        <v>-7.5439000000000006E-2</v>
      </c>
    </row>
    <row r="2481" spans="1:2">
      <c r="A2481">
        <v>5339.0722660000001</v>
      </c>
      <c r="B2481">
        <v>-7.5439000000000006E-2</v>
      </c>
    </row>
    <row r="2482" spans="1:2">
      <c r="A2482">
        <v>5341.0258789999998</v>
      </c>
      <c r="B2482">
        <v>-7.5439000000000006E-2</v>
      </c>
    </row>
    <row r="2483" spans="1:2">
      <c r="A2483">
        <v>5342.9790039999998</v>
      </c>
      <c r="B2483">
        <v>-1.075439</v>
      </c>
    </row>
    <row r="2484" spans="1:2">
      <c r="A2484">
        <v>5344.9326170000004</v>
      </c>
      <c r="B2484">
        <v>-7.5439000000000006E-2</v>
      </c>
    </row>
    <row r="2485" spans="1:2">
      <c r="A2485">
        <v>5346.8862300000001</v>
      </c>
      <c r="B2485">
        <v>0.92456099999999997</v>
      </c>
    </row>
    <row r="2486" spans="1:2">
      <c r="A2486">
        <v>5348.8398440000001</v>
      </c>
      <c r="B2486">
        <v>1.924561</v>
      </c>
    </row>
    <row r="2487" spans="1:2">
      <c r="A2487">
        <v>5350.7934569999998</v>
      </c>
      <c r="B2487">
        <v>0.92456099999999997</v>
      </c>
    </row>
    <row r="2488" spans="1:2">
      <c r="A2488">
        <v>5352.7470700000003</v>
      </c>
      <c r="B2488">
        <v>0.92456099999999997</v>
      </c>
    </row>
    <row r="2489" spans="1:2">
      <c r="A2489">
        <v>5354.7006840000004</v>
      </c>
      <c r="B2489">
        <v>-1.075439</v>
      </c>
    </row>
    <row r="2490" spans="1:2">
      <c r="A2490">
        <v>5356.654297</v>
      </c>
      <c r="B2490">
        <v>-7.5439000000000006E-2</v>
      </c>
    </row>
    <row r="2491" spans="1:2">
      <c r="A2491">
        <v>5358.6079099999997</v>
      </c>
      <c r="B2491">
        <v>-7.5439000000000006E-2</v>
      </c>
    </row>
    <row r="2492" spans="1:2">
      <c r="A2492">
        <v>5360.5615230000003</v>
      </c>
      <c r="B2492">
        <v>-1.075439</v>
      </c>
    </row>
    <row r="2493" spans="1:2">
      <c r="A2493">
        <v>5362.5151370000003</v>
      </c>
      <c r="B2493">
        <v>-2.0754389999999998</v>
      </c>
    </row>
    <row r="2494" spans="1:2">
      <c r="A2494">
        <v>5364.46875</v>
      </c>
      <c r="B2494">
        <v>-1.075439</v>
      </c>
    </row>
    <row r="2495" spans="1:2">
      <c r="A2495">
        <v>5366.4223629999997</v>
      </c>
      <c r="B2495">
        <v>-7.5439000000000006E-2</v>
      </c>
    </row>
    <row r="2496" spans="1:2">
      <c r="A2496">
        <v>5368.3759769999997</v>
      </c>
      <c r="B2496">
        <v>-2.0754389999999998</v>
      </c>
    </row>
    <row r="2497" spans="1:2">
      <c r="A2497">
        <v>5370.3295900000003</v>
      </c>
      <c r="B2497">
        <v>-1.075439</v>
      </c>
    </row>
    <row r="2498" spans="1:2">
      <c r="A2498">
        <v>5372.283203</v>
      </c>
      <c r="B2498">
        <v>-7.5439000000000006E-2</v>
      </c>
    </row>
    <row r="2499" spans="1:2">
      <c r="A2499">
        <v>5374.2368159999996</v>
      </c>
      <c r="B2499">
        <v>-1.075439</v>
      </c>
    </row>
    <row r="2500" spans="1:2">
      <c r="A2500">
        <v>5376.1904299999997</v>
      </c>
      <c r="B2500">
        <v>-7.5439000000000006E-2</v>
      </c>
    </row>
    <row r="2501" spans="1:2">
      <c r="A2501">
        <v>5378.1440430000002</v>
      </c>
      <c r="B2501">
        <v>-3.0754389999999998</v>
      </c>
    </row>
    <row r="2502" spans="1:2">
      <c r="A2502">
        <v>5380.0976559999999</v>
      </c>
      <c r="B2502">
        <v>-2.0754389999999998</v>
      </c>
    </row>
    <row r="2503" spans="1:2">
      <c r="A2503">
        <v>5382.0512699999999</v>
      </c>
      <c r="B2503">
        <v>-2.0754389999999998</v>
      </c>
    </row>
    <row r="2504" spans="1:2">
      <c r="A2504">
        <v>5384.0048829999996</v>
      </c>
      <c r="B2504">
        <v>-4.0754390000000003</v>
      </c>
    </row>
    <row r="2505" spans="1:2">
      <c r="A2505">
        <v>5385.9584960000002</v>
      </c>
      <c r="B2505">
        <v>-1.075439</v>
      </c>
    </row>
    <row r="2506" spans="1:2">
      <c r="A2506">
        <v>5387.9121089999999</v>
      </c>
      <c r="B2506">
        <v>-2.0754389999999998</v>
      </c>
    </row>
    <row r="2507" spans="1:2">
      <c r="A2507">
        <v>5389.8657229999999</v>
      </c>
      <c r="B2507">
        <v>-1.075439</v>
      </c>
    </row>
    <row r="2508" spans="1:2">
      <c r="A2508">
        <v>5391.8193359999996</v>
      </c>
      <c r="B2508">
        <v>-1.075439</v>
      </c>
    </row>
    <row r="2509" spans="1:2">
      <c r="A2509">
        <v>5393.7729490000002</v>
      </c>
      <c r="B2509">
        <v>-2.0754389999999998</v>
      </c>
    </row>
    <row r="2510" spans="1:2">
      <c r="A2510">
        <v>5395.7265630000002</v>
      </c>
      <c r="B2510">
        <v>-3.0754389999999998</v>
      </c>
    </row>
    <row r="2511" spans="1:2">
      <c r="A2511">
        <v>5397.6801759999998</v>
      </c>
      <c r="B2511">
        <v>-3.0754389999999998</v>
      </c>
    </row>
    <row r="2512" spans="1:2">
      <c r="A2512">
        <v>5399.6337890000004</v>
      </c>
      <c r="B2512">
        <v>-1.075439</v>
      </c>
    </row>
    <row r="2513" spans="1:2">
      <c r="A2513">
        <v>5401.5874020000001</v>
      </c>
      <c r="B2513">
        <v>-3.0754389999999998</v>
      </c>
    </row>
    <row r="2514" spans="1:2">
      <c r="A2514">
        <v>5403.5410160000001</v>
      </c>
      <c r="B2514">
        <v>-2.0754389999999998</v>
      </c>
    </row>
    <row r="2515" spans="1:2">
      <c r="A2515">
        <v>5405.4946289999998</v>
      </c>
      <c r="B2515">
        <v>-2.0754389999999998</v>
      </c>
    </row>
    <row r="2516" spans="1:2">
      <c r="A2516">
        <v>5407.4482420000004</v>
      </c>
      <c r="B2516">
        <v>-1.075439</v>
      </c>
    </row>
    <row r="2517" spans="1:2">
      <c r="A2517">
        <v>5409.4018550000001</v>
      </c>
      <c r="B2517">
        <v>-2.0754389999999998</v>
      </c>
    </row>
    <row r="2518" spans="1:2">
      <c r="A2518">
        <v>5411.3554690000001</v>
      </c>
      <c r="B2518">
        <v>-7.5439000000000006E-2</v>
      </c>
    </row>
    <row r="2519" spans="1:2">
      <c r="A2519">
        <v>5413.3090819999998</v>
      </c>
      <c r="B2519">
        <v>-1.075439</v>
      </c>
    </row>
    <row r="2520" spans="1:2">
      <c r="A2520">
        <v>5415.2626950000003</v>
      </c>
      <c r="B2520">
        <v>-7.5439000000000006E-2</v>
      </c>
    </row>
    <row r="2521" spans="1:2">
      <c r="A2521">
        <v>5417.2163090000004</v>
      </c>
      <c r="B2521">
        <v>-2.0754389999999998</v>
      </c>
    </row>
    <row r="2522" spans="1:2">
      <c r="A2522">
        <v>5419.169922</v>
      </c>
      <c r="B2522">
        <v>-2.0754389999999998</v>
      </c>
    </row>
    <row r="2523" spans="1:2">
      <c r="A2523">
        <v>5421.1235349999997</v>
      </c>
      <c r="B2523">
        <v>-1.075439</v>
      </c>
    </row>
    <row r="2524" spans="1:2">
      <c r="A2524">
        <v>5423.0771480000003</v>
      </c>
      <c r="B2524">
        <v>-3.0754389999999998</v>
      </c>
    </row>
    <row r="2525" spans="1:2">
      <c r="A2525">
        <v>5425.0307620000003</v>
      </c>
      <c r="B2525">
        <v>-3.0754389999999998</v>
      </c>
    </row>
    <row r="2526" spans="1:2">
      <c r="A2526">
        <v>5426.9838870000003</v>
      </c>
      <c r="B2526">
        <v>-3.0754389999999998</v>
      </c>
    </row>
    <row r="2527" spans="1:2">
      <c r="A2527">
        <v>5428.9375</v>
      </c>
      <c r="B2527">
        <v>-4.0754390000000003</v>
      </c>
    </row>
    <row r="2528" spans="1:2">
      <c r="A2528">
        <v>5430.8911129999997</v>
      </c>
      <c r="B2528">
        <v>-3.0754389999999998</v>
      </c>
    </row>
    <row r="2529" spans="1:2">
      <c r="A2529">
        <v>5432.8447269999997</v>
      </c>
      <c r="B2529">
        <v>-4.0754390000000003</v>
      </c>
    </row>
    <row r="2530" spans="1:2">
      <c r="A2530">
        <v>5434.7983400000003</v>
      </c>
      <c r="B2530">
        <v>-5.0754390000000003</v>
      </c>
    </row>
    <row r="2531" spans="1:2">
      <c r="A2531">
        <v>5436.751953</v>
      </c>
      <c r="B2531">
        <v>-4.0754390000000003</v>
      </c>
    </row>
    <row r="2532" spans="1:2">
      <c r="A2532">
        <v>5438.7055659999996</v>
      </c>
      <c r="B2532">
        <v>-5.0754390000000003</v>
      </c>
    </row>
    <row r="2533" spans="1:2">
      <c r="A2533">
        <v>5440.6591799999997</v>
      </c>
      <c r="B2533">
        <v>-3.0754389999999998</v>
      </c>
    </row>
    <row r="2534" spans="1:2">
      <c r="A2534">
        <v>5442.6127930000002</v>
      </c>
      <c r="B2534">
        <v>-1.075439</v>
      </c>
    </row>
    <row r="2535" spans="1:2">
      <c r="A2535">
        <v>5444.5664059999999</v>
      </c>
      <c r="B2535">
        <v>-7.5439000000000006E-2</v>
      </c>
    </row>
    <row r="2536" spans="1:2">
      <c r="A2536">
        <v>5446.5200199999999</v>
      </c>
      <c r="B2536">
        <v>-2.0754389999999998</v>
      </c>
    </row>
    <row r="2537" spans="1:2">
      <c r="A2537">
        <v>5448.4736329999996</v>
      </c>
      <c r="B2537">
        <v>-1.075439</v>
      </c>
    </row>
    <row r="2538" spans="1:2">
      <c r="A2538">
        <v>5450.4272460000002</v>
      </c>
      <c r="B2538">
        <v>-7.5439000000000006E-2</v>
      </c>
    </row>
    <row r="2539" spans="1:2">
      <c r="A2539">
        <v>5452.3808589999999</v>
      </c>
      <c r="B2539">
        <v>0.92456099999999997</v>
      </c>
    </row>
    <row r="2540" spans="1:2">
      <c r="A2540">
        <v>5454.3344729999999</v>
      </c>
      <c r="B2540">
        <v>1.924561</v>
      </c>
    </row>
    <row r="2541" spans="1:2">
      <c r="A2541">
        <v>5456.2880859999996</v>
      </c>
      <c r="B2541">
        <v>2.9245610000000002</v>
      </c>
    </row>
    <row r="2542" spans="1:2">
      <c r="A2542">
        <v>5458.2416990000002</v>
      </c>
      <c r="B2542">
        <v>2.9245610000000002</v>
      </c>
    </row>
    <row r="2543" spans="1:2">
      <c r="A2543">
        <v>5460.1953130000002</v>
      </c>
      <c r="B2543">
        <v>2.9245610000000002</v>
      </c>
    </row>
    <row r="2544" spans="1:2">
      <c r="A2544">
        <v>5462.1489259999998</v>
      </c>
      <c r="B2544">
        <v>1.924561</v>
      </c>
    </row>
    <row r="2545" spans="1:2">
      <c r="A2545">
        <v>5464.1025390000004</v>
      </c>
      <c r="B2545">
        <v>0.92456099999999997</v>
      </c>
    </row>
    <row r="2546" spans="1:2">
      <c r="A2546">
        <v>5466.0561520000001</v>
      </c>
      <c r="B2546">
        <v>-7.5439000000000006E-2</v>
      </c>
    </row>
    <row r="2547" spans="1:2">
      <c r="A2547">
        <v>5468.0097660000001</v>
      </c>
      <c r="B2547">
        <v>-7.5439000000000006E-2</v>
      </c>
    </row>
    <row r="2548" spans="1:2">
      <c r="A2548">
        <v>5469.9633789999998</v>
      </c>
      <c r="B2548">
        <v>0.92456099999999997</v>
      </c>
    </row>
    <row r="2549" spans="1:2">
      <c r="A2549">
        <v>5471.9169920000004</v>
      </c>
      <c r="B2549">
        <v>1.924561</v>
      </c>
    </row>
    <row r="2550" spans="1:2">
      <c r="A2550">
        <v>5473.8706050000001</v>
      </c>
      <c r="B2550">
        <v>0.92456099999999997</v>
      </c>
    </row>
    <row r="2551" spans="1:2">
      <c r="A2551">
        <v>5475.8242190000001</v>
      </c>
      <c r="B2551">
        <v>-7.5439000000000006E-2</v>
      </c>
    </row>
    <row r="2552" spans="1:2">
      <c r="A2552">
        <v>5477.7778319999998</v>
      </c>
      <c r="B2552">
        <v>-3.0754389999999998</v>
      </c>
    </row>
    <row r="2553" spans="1:2">
      <c r="A2553">
        <v>5479.7314450000003</v>
      </c>
      <c r="B2553">
        <v>-3.0754389999999998</v>
      </c>
    </row>
    <row r="2554" spans="1:2">
      <c r="A2554">
        <v>5481.6850590000004</v>
      </c>
      <c r="B2554">
        <v>-2.0754389999999998</v>
      </c>
    </row>
    <row r="2555" spans="1:2">
      <c r="A2555">
        <v>5483.638672</v>
      </c>
      <c r="B2555">
        <v>-1.075439</v>
      </c>
    </row>
    <row r="2556" spans="1:2">
      <c r="A2556">
        <v>5485.5922849999997</v>
      </c>
      <c r="B2556">
        <v>-2.0754389999999998</v>
      </c>
    </row>
    <row r="2557" spans="1:2">
      <c r="A2557">
        <v>5487.5458980000003</v>
      </c>
      <c r="B2557">
        <v>-3.0754389999999998</v>
      </c>
    </row>
    <row r="2558" spans="1:2">
      <c r="A2558">
        <v>5489.4995120000003</v>
      </c>
      <c r="B2558">
        <v>-1.075439</v>
      </c>
    </row>
    <row r="2559" spans="1:2">
      <c r="A2559">
        <v>5491.453125</v>
      </c>
      <c r="B2559">
        <v>-2.0754389999999998</v>
      </c>
    </row>
    <row r="2560" spans="1:2">
      <c r="A2560">
        <v>5493.4067379999997</v>
      </c>
      <c r="B2560">
        <v>-2.0754389999999998</v>
      </c>
    </row>
    <row r="2561" spans="1:2">
      <c r="A2561">
        <v>5495.3603519999997</v>
      </c>
      <c r="B2561">
        <v>-2.0754389999999998</v>
      </c>
    </row>
    <row r="2562" spans="1:2">
      <c r="A2562">
        <v>5497.3139650000003</v>
      </c>
      <c r="B2562">
        <v>-2.0754389999999998</v>
      </c>
    </row>
    <row r="2563" spans="1:2">
      <c r="A2563">
        <v>5499.267578</v>
      </c>
      <c r="B2563">
        <v>-2.0754389999999998</v>
      </c>
    </row>
    <row r="2564" spans="1:2">
      <c r="A2564">
        <v>5501.2211909999996</v>
      </c>
      <c r="B2564">
        <v>-1.075439</v>
      </c>
    </row>
    <row r="2565" spans="1:2">
      <c r="A2565">
        <v>5503.1748049999997</v>
      </c>
      <c r="B2565">
        <v>-1.075439</v>
      </c>
    </row>
    <row r="2566" spans="1:2">
      <c r="A2566">
        <v>5505.1284180000002</v>
      </c>
      <c r="B2566">
        <v>-7.5439000000000006E-2</v>
      </c>
    </row>
    <row r="2567" spans="1:2">
      <c r="A2567">
        <v>5507.0820309999999</v>
      </c>
      <c r="B2567">
        <v>-7.5439000000000006E-2</v>
      </c>
    </row>
    <row r="2568" spans="1:2">
      <c r="A2568">
        <v>5509.0356449999999</v>
      </c>
      <c r="B2568">
        <v>-7.5439000000000006E-2</v>
      </c>
    </row>
    <row r="2569" spans="1:2">
      <c r="A2569">
        <v>5510.9887699999999</v>
      </c>
      <c r="B2569">
        <v>-1.075439</v>
      </c>
    </row>
    <row r="2570" spans="1:2">
      <c r="A2570">
        <v>5512.9423829999996</v>
      </c>
      <c r="B2570">
        <v>-1.075439</v>
      </c>
    </row>
    <row r="2571" spans="1:2">
      <c r="A2571">
        <v>5514.8959960000002</v>
      </c>
      <c r="B2571">
        <v>-7.5439000000000006E-2</v>
      </c>
    </row>
    <row r="2572" spans="1:2">
      <c r="A2572">
        <v>5516.8496089999999</v>
      </c>
      <c r="B2572">
        <v>0.92456099999999997</v>
      </c>
    </row>
    <row r="2573" spans="1:2">
      <c r="A2573">
        <v>5518.8032229999999</v>
      </c>
      <c r="B2573">
        <v>1.924561</v>
      </c>
    </row>
    <row r="2574" spans="1:2">
      <c r="A2574">
        <v>5520.7568359999996</v>
      </c>
      <c r="B2574">
        <v>0.92456099999999997</v>
      </c>
    </row>
    <row r="2575" spans="1:2">
      <c r="A2575">
        <v>5522.7104490000002</v>
      </c>
      <c r="B2575">
        <v>-1.075439</v>
      </c>
    </row>
    <row r="2576" spans="1:2">
      <c r="A2576">
        <v>5524.6640630000002</v>
      </c>
      <c r="B2576">
        <v>-2.0754389999999998</v>
      </c>
    </row>
    <row r="2577" spans="1:2">
      <c r="A2577">
        <v>5526.6176759999998</v>
      </c>
      <c r="B2577">
        <v>-3.0754389999999998</v>
      </c>
    </row>
    <row r="2578" spans="1:2">
      <c r="A2578">
        <v>5528.5712890000004</v>
      </c>
      <c r="B2578">
        <v>-3.0754389999999998</v>
      </c>
    </row>
    <row r="2579" spans="1:2">
      <c r="A2579">
        <v>5530.5249020000001</v>
      </c>
      <c r="B2579">
        <v>-1.075439</v>
      </c>
    </row>
    <row r="2580" spans="1:2">
      <c r="A2580">
        <v>5532.4785160000001</v>
      </c>
      <c r="B2580">
        <v>-2.0754389999999998</v>
      </c>
    </row>
    <row r="2581" spans="1:2">
      <c r="A2581">
        <v>5534.4321289999998</v>
      </c>
      <c r="B2581">
        <v>-3.0754389999999998</v>
      </c>
    </row>
    <row r="2582" spans="1:2">
      <c r="A2582">
        <v>5536.3857420000004</v>
      </c>
      <c r="B2582">
        <v>-3.0754389999999998</v>
      </c>
    </row>
    <row r="2583" spans="1:2">
      <c r="A2583">
        <v>5538.3393550000001</v>
      </c>
      <c r="B2583">
        <v>-3.0754389999999998</v>
      </c>
    </row>
    <row r="2584" spans="1:2">
      <c r="A2584">
        <v>5540.2929690000001</v>
      </c>
      <c r="B2584">
        <v>-2.0754389999999998</v>
      </c>
    </row>
    <row r="2585" spans="1:2">
      <c r="A2585">
        <v>5542.2465819999998</v>
      </c>
      <c r="B2585">
        <v>-3.0754389999999998</v>
      </c>
    </row>
    <row r="2586" spans="1:2">
      <c r="A2586">
        <v>5544.2001950000003</v>
      </c>
      <c r="B2586">
        <v>-4.0754390000000003</v>
      </c>
    </row>
    <row r="2587" spans="1:2">
      <c r="A2587">
        <v>5546.1538090000004</v>
      </c>
      <c r="B2587">
        <v>-2.0754389999999998</v>
      </c>
    </row>
    <row r="2588" spans="1:2">
      <c r="A2588">
        <v>5548.107422</v>
      </c>
      <c r="B2588">
        <v>-2.0754389999999998</v>
      </c>
    </row>
    <row r="2589" spans="1:2">
      <c r="A2589">
        <v>5550.0610349999997</v>
      </c>
      <c r="B2589">
        <v>-2.0754389999999998</v>
      </c>
    </row>
    <row r="2590" spans="1:2">
      <c r="A2590">
        <v>5552.0146480000003</v>
      </c>
      <c r="B2590">
        <v>-1.075439</v>
      </c>
    </row>
    <row r="2591" spans="1:2">
      <c r="A2591">
        <v>5553.9682620000003</v>
      </c>
      <c r="B2591">
        <v>-1.075439</v>
      </c>
    </row>
    <row r="2592" spans="1:2">
      <c r="A2592">
        <v>5555.921875</v>
      </c>
      <c r="B2592">
        <v>-7.5439000000000006E-2</v>
      </c>
    </row>
    <row r="2593" spans="1:2">
      <c r="A2593">
        <v>5557.8754879999997</v>
      </c>
      <c r="B2593">
        <v>-2.0754389999999998</v>
      </c>
    </row>
    <row r="2594" spans="1:2">
      <c r="A2594">
        <v>5559.8291019999997</v>
      </c>
      <c r="B2594">
        <v>-2.0754389999999998</v>
      </c>
    </row>
    <row r="2595" spans="1:2">
      <c r="A2595">
        <v>5561.7827150000003</v>
      </c>
      <c r="B2595">
        <v>-7.5439000000000006E-2</v>
      </c>
    </row>
    <row r="2596" spans="1:2">
      <c r="A2596">
        <v>5563.736328</v>
      </c>
      <c r="B2596">
        <v>-7.5439000000000006E-2</v>
      </c>
    </row>
    <row r="2597" spans="1:2">
      <c r="A2597">
        <v>5565.6899409999996</v>
      </c>
      <c r="B2597">
        <v>-2.0754389999999998</v>
      </c>
    </row>
    <row r="2598" spans="1:2">
      <c r="A2598">
        <v>5567.6435549999997</v>
      </c>
      <c r="B2598">
        <v>-1.075439</v>
      </c>
    </row>
    <row r="2599" spans="1:2">
      <c r="A2599">
        <v>5569.5971680000002</v>
      </c>
      <c r="B2599">
        <v>-3.0754389999999998</v>
      </c>
    </row>
    <row r="2600" spans="1:2">
      <c r="A2600">
        <v>5571.5507809999999</v>
      </c>
      <c r="B2600">
        <v>-7.5439000000000006E-2</v>
      </c>
    </row>
    <row r="2601" spans="1:2">
      <c r="A2601">
        <v>5573.5043949999999</v>
      </c>
      <c r="B2601">
        <v>-2.0754389999999998</v>
      </c>
    </row>
    <row r="2602" spans="1:2">
      <c r="A2602">
        <v>5575.4580079999996</v>
      </c>
      <c r="B2602">
        <v>-7.5439000000000006E-2</v>
      </c>
    </row>
    <row r="2603" spans="1:2">
      <c r="A2603">
        <v>5577.4116210000002</v>
      </c>
      <c r="B2603">
        <v>1.924561</v>
      </c>
    </row>
    <row r="2604" spans="1:2">
      <c r="A2604">
        <v>5579.3652339999999</v>
      </c>
      <c r="B2604">
        <v>1.924561</v>
      </c>
    </row>
    <row r="2605" spans="1:2">
      <c r="A2605">
        <v>5581.3188479999999</v>
      </c>
      <c r="B2605">
        <v>1.924561</v>
      </c>
    </row>
    <row r="2606" spans="1:2">
      <c r="A2606">
        <v>5583.2724609999996</v>
      </c>
      <c r="B2606">
        <v>1.924561</v>
      </c>
    </row>
    <row r="2607" spans="1:2">
      <c r="A2607">
        <v>5585.2260740000002</v>
      </c>
      <c r="B2607">
        <v>2.9245610000000002</v>
      </c>
    </row>
    <row r="2608" spans="1:2">
      <c r="A2608">
        <v>5587.1796880000002</v>
      </c>
      <c r="B2608">
        <v>0.92456099999999997</v>
      </c>
    </row>
    <row r="2609" spans="1:2">
      <c r="A2609">
        <v>5589.1333009999998</v>
      </c>
      <c r="B2609">
        <v>0.92456099999999997</v>
      </c>
    </row>
    <row r="2610" spans="1:2">
      <c r="A2610">
        <v>5591.0869140000004</v>
      </c>
      <c r="B2610">
        <v>0.92456099999999997</v>
      </c>
    </row>
    <row r="2611" spans="1:2">
      <c r="A2611">
        <v>5593.0405270000001</v>
      </c>
      <c r="B2611">
        <v>1.924561</v>
      </c>
    </row>
    <row r="2612" spans="1:2">
      <c r="A2612">
        <v>5594.9936520000001</v>
      </c>
      <c r="B2612">
        <v>2.9245610000000002</v>
      </c>
    </row>
    <row r="2613" spans="1:2">
      <c r="A2613">
        <v>5596.9472660000001</v>
      </c>
      <c r="B2613">
        <v>2.9245610000000002</v>
      </c>
    </row>
    <row r="2614" spans="1:2">
      <c r="A2614">
        <v>5598.9008789999998</v>
      </c>
      <c r="B2614">
        <v>3.9245610000000002</v>
      </c>
    </row>
    <row r="2615" spans="1:2">
      <c r="A2615">
        <v>5600.8544920000004</v>
      </c>
      <c r="B2615">
        <v>6.9245609999999997</v>
      </c>
    </row>
    <row r="2616" spans="1:2">
      <c r="A2616">
        <v>5602.8081050000001</v>
      </c>
      <c r="B2616">
        <v>9.9245610000000006</v>
      </c>
    </row>
    <row r="2617" spans="1:2">
      <c r="A2617">
        <v>5604.7617190000001</v>
      </c>
      <c r="B2617">
        <v>9.9245610000000006</v>
      </c>
    </row>
    <row r="2618" spans="1:2">
      <c r="A2618">
        <v>5606.7153319999998</v>
      </c>
      <c r="B2618">
        <v>13.924561000000001</v>
      </c>
    </row>
    <row r="2619" spans="1:2">
      <c r="A2619">
        <v>5608.6689450000003</v>
      </c>
      <c r="B2619">
        <v>16.924561000000001</v>
      </c>
    </row>
    <row r="2620" spans="1:2">
      <c r="A2620">
        <v>5610.6225590000004</v>
      </c>
      <c r="B2620">
        <v>20.924561000000001</v>
      </c>
    </row>
    <row r="2621" spans="1:2">
      <c r="A2621">
        <v>5612.576172</v>
      </c>
      <c r="B2621">
        <v>24.924561000000001</v>
      </c>
    </row>
    <row r="2622" spans="1:2">
      <c r="A2622">
        <v>5614.5297849999997</v>
      </c>
      <c r="B2622">
        <v>28.924561000000001</v>
      </c>
    </row>
    <row r="2623" spans="1:2">
      <c r="A2623">
        <v>5616.4833980000003</v>
      </c>
      <c r="B2623">
        <v>31.924561000000001</v>
      </c>
    </row>
    <row r="2624" spans="1:2">
      <c r="A2624">
        <v>5618.4370120000003</v>
      </c>
      <c r="B2624">
        <v>36.924560999999997</v>
      </c>
    </row>
    <row r="2625" spans="1:2">
      <c r="A2625">
        <v>5620.390625</v>
      </c>
      <c r="B2625">
        <v>42.924560999999997</v>
      </c>
    </row>
    <row r="2626" spans="1:2">
      <c r="A2626">
        <v>5622.3442379999997</v>
      </c>
      <c r="B2626">
        <v>45.924560999999997</v>
      </c>
    </row>
    <row r="2627" spans="1:2">
      <c r="A2627">
        <v>5624.2978519999997</v>
      </c>
      <c r="B2627">
        <v>46.924560999999997</v>
      </c>
    </row>
    <row r="2628" spans="1:2">
      <c r="A2628">
        <v>5626.2514650000003</v>
      </c>
      <c r="B2628">
        <v>48.924560999999997</v>
      </c>
    </row>
    <row r="2629" spans="1:2">
      <c r="A2629">
        <v>5628.205078</v>
      </c>
      <c r="B2629">
        <v>45.924560999999997</v>
      </c>
    </row>
    <row r="2630" spans="1:2">
      <c r="A2630">
        <v>5630.1586909999996</v>
      </c>
      <c r="B2630">
        <v>42.924560999999997</v>
      </c>
    </row>
    <row r="2631" spans="1:2">
      <c r="A2631">
        <v>5632.1123049999997</v>
      </c>
      <c r="B2631">
        <v>35.924560999999997</v>
      </c>
    </row>
    <row r="2632" spans="1:2">
      <c r="A2632">
        <v>5634.0659180000002</v>
      </c>
      <c r="B2632">
        <v>28.924561000000001</v>
      </c>
    </row>
    <row r="2633" spans="1:2">
      <c r="A2633">
        <v>5636.0195309999999</v>
      </c>
      <c r="B2633">
        <v>24.924561000000001</v>
      </c>
    </row>
    <row r="2634" spans="1:2">
      <c r="A2634">
        <v>5637.9731449999999</v>
      </c>
      <c r="B2634">
        <v>11.924561000000001</v>
      </c>
    </row>
    <row r="2635" spans="1:2">
      <c r="A2635">
        <v>5639.9267579999996</v>
      </c>
      <c r="B2635">
        <v>-2.0754389999999998</v>
      </c>
    </row>
    <row r="2636" spans="1:2">
      <c r="A2636">
        <v>5641.8803710000002</v>
      </c>
      <c r="B2636">
        <v>-11.075438999999999</v>
      </c>
    </row>
    <row r="2637" spans="1:2">
      <c r="A2637">
        <v>5643.8339839999999</v>
      </c>
      <c r="B2637">
        <v>-23.075438999999999</v>
      </c>
    </row>
    <row r="2638" spans="1:2">
      <c r="A2638">
        <v>5645.7875979999999</v>
      </c>
      <c r="B2638">
        <v>-33.075439000000003</v>
      </c>
    </row>
    <row r="2639" spans="1:2">
      <c r="A2639">
        <v>5647.7412109999996</v>
      </c>
      <c r="B2639">
        <v>-41.075439000000003</v>
      </c>
    </row>
    <row r="2640" spans="1:2">
      <c r="A2640">
        <v>5649.6948240000002</v>
      </c>
      <c r="B2640">
        <v>-48.075439000000003</v>
      </c>
    </row>
    <row r="2641" spans="1:2">
      <c r="A2641">
        <v>5651.6484380000002</v>
      </c>
      <c r="B2641">
        <v>-54.075439000000003</v>
      </c>
    </row>
    <row r="2642" spans="1:2">
      <c r="A2642">
        <v>5653.6020509999998</v>
      </c>
      <c r="B2642">
        <v>-55.075439000000003</v>
      </c>
    </row>
    <row r="2643" spans="1:2">
      <c r="A2643">
        <v>5655.5556640000004</v>
      </c>
      <c r="B2643">
        <v>-57.075439000000003</v>
      </c>
    </row>
    <row r="2644" spans="1:2">
      <c r="A2644">
        <v>5657.5092770000001</v>
      </c>
      <c r="B2644">
        <v>-57.075439000000003</v>
      </c>
    </row>
    <row r="2645" spans="1:2">
      <c r="A2645">
        <v>5659.4628910000001</v>
      </c>
      <c r="B2645">
        <v>-53.075439000000003</v>
      </c>
    </row>
    <row r="2646" spans="1:2">
      <c r="A2646">
        <v>5661.4165039999998</v>
      </c>
      <c r="B2646">
        <v>-50.075439000000003</v>
      </c>
    </row>
    <row r="2647" spans="1:2">
      <c r="A2647">
        <v>5663.3701170000004</v>
      </c>
      <c r="B2647">
        <v>-41.075439000000003</v>
      </c>
    </row>
    <row r="2648" spans="1:2">
      <c r="A2648">
        <v>5665.3237300000001</v>
      </c>
      <c r="B2648">
        <v>-35.075439000000003</v>
      </c>
    </row>
    <row r="2649" spans="1:2">
      <c r="A2649">
        <v>5667.2773440000001</v>
      </c>
      <c r="B2649">
        <v>-32.075439000000003</v>
      </c>
    </row>
    <row r="2650" spans="1:2">
      <c r="A2650">
        <v>5669.2309569999998</v>
      </c>
      <c r="B2650">
        <v>-25.075438999999999</v>
      </c>
    </row>
    <row r="2651" spans="1:2">
      <c r="A2651">
        <v>5671.1845700000003</v>
      </c>
      <c r="B2651">
        <v>-21.075438999999999</v>
      </c>
    </row>
    <row r="2652" spans="1:2">
      <c r="A2652">
        <v>5673.1381840000004</v>
      </c>
      <c r="B2652">
        <v>-15.075438999999999</v>
      </c>
    </row>
    <row r="2653" spans="1:2">
      <c r="A2653">
        <v>5675.091797</v>
      </c>
      <c r="B2653">
        <v>-13.075438999999999</v>
      </c>
    </row>
    <row r="2654" spans="1:2">
      <c r="A2654">
        <v>5677.0454099999997</v>
      </c>
      <c r="B2654">
        <v>-9.0754389999999994</v>
      </c>
    </row>
    <row r="2655" spans="1:2">
      <c r="A2655">
        <v>5678.9985349999997</v>
      </c>
      <c r="B2655">
        <v>-7.0754390000000003</v>
      </c>
    </row>
    <row r="2656" spans="1:2">
      <c r="A2656">
        <v>5680.9521480000003</v>
      </c>
      <c r="B2656">
        <v>-8.0754389999999994</v>
      </c>
    </row>
    <row r="2657" spans="1:2">
      <c r="A2657">
        <v>5682.9057620000003</v>
      </c>
      <c r="B2657">
        <v>-5.0754390000000003</v>
      </c>
    </row>
    <row r="2658" spans="1:2">
      <c r="A2658">
        <v>5684.859375</v>
      </c>
      <c r="B2658">
        <v>-3.0754389999999998</v>
      </c>
    </row>
    <row r="2659" spans="1:2">
      <c r="A2659">
        <v>5686.8129879999997</v>
      </c>
      <c r="B2659">
        <v>-3.0754389999999998</v>
      </c>
    </row>
    <row r="2660" spans="1:2">
      <c r="A2660">
        <v>5688.7666019999997</v>
      </c>
      <c r="B2660">
        <v>-3.0754389999999998</v>
      </c>
    </row>
    <row r="2661" spans="1:2">
      <c r="A2661">
        <v>5690.7202150000003</v>
      </c>
      <c r="B2661">
        <v>-2.0754389999999998</v>
      </c>
    </row>
    <row r="2662" spans="1:2">
      <c r="A2662">
        <v>5692.673828</v>
      </c>
      <c r="B2662">
        <v>-7.5439000000000006E-2</v>
      </c>
    </row>
    <row r="2663" spans="1:2">
      <c r="A2663">
        <v>5694.6274409999996</v>
      </c>
      <c r="B2663">
        <v>-1.075439</v>
      </c>
    </row>
    <row r="2664" spans="1:2">
      <c r="A2664">
        <v>5696.5810549999997</v>
      </c>
      <c r="B2664">
        <v>-1.075439</v>
      </c>
    </row>
    <row r="2665" spans="1:2">
      <c r="A2665">
        <v>5698.5346680000002</v>
      </c>
      <c r="B2665">
        <v>0.92456099999999997</v>
      </c>
    </row>
    <row r="2666" spans="1:2">
      <c r="A2666">
        <v>5700.4882809999999</v>
      </c>
      <c r="B2666">
        <v>-7.5439000000000006E-2</v>
      </c>
    </row>
    <row r="2667" spans="1:2">
      <c r="A2667">
        <v>5702.4418949999999</v>
      </c>
      <c r="B2667">
        <v>-7.5439000000000006E-2</v>
      </c>
    </row>
    <row r="2668" spans="1:2">
      <c r="A2668">
        <v>5704.3955079999996</v>
      </c>
      <c r="B2668">
        <v>-7.5439000000000006E-2</v>
      </c>
    </row>
    <row r="2669" spans="1:2">
      <c r="A2669">
        <v>5706.3491210000002</v>
      </c>
      <c r="B2669">
        <v>-7.5439000000000006E-2</v>
      </c>
    </row>
    <row r="2670" spans="1:2">
      <c r="A2670">
        <v>5708.3027339999999</v>
      </c>
      <c r="B2670">
        <v>-7.5439000000000006E-2</v>
      </c>
    </row>
    <row r="2671" spans="1:2">
      <c r="A2671">
        <v>5710.2563479999999</v>
      </c>
      <c r="B2671">
        <v>-1.075439</v>
      </c>
    </row>
    <row r="2672" spans="1:2">
      <c r="A2672">
        <v>5712.2099609999996</v>
      </c>
      <c r="B2672">
        <v>-1.075439</v>
      </c>
    </row>
    <row r="2673" spans="1:2">
      <c r="A2673">
        <v>5714.1635740000002</v>
      </c>
      <c r="B2673">
        <v>-7.5439000000000006E-2</v>
      </c>
    </row>
    <row r="2674" spans="1:2">
      <c r="A2674">
        <v>5716.1171880000002</v>
      </c>
      <c r="B2674">
        <v>-7.5439000000000006E-2</v>
      </c>
    </row>
    <row r="2675" spans="1:2">
      <c r="A2675">
        <v>5718.0708009999998</v>
      </c>
      <c r="B2675">
        <v>-7.5439000000000006E-2</v>
      </c>
    </row>
    <row r="2676" spans="1:2">
      <c r="A2676">
        <v>5720.0244140000004</v>
      </c>
      <c r="B2676">
        <v>-2.0754389999999998</v>
      </c>
    </row>
    <row r="2677" spans="1:2">
      <c r="A2677">
        <v>5721.9780270000001</v>
      </c>
      <c r="B2677">
        <v>-1.075439</v>
      </c>
    </row>
    <row r="2678" spans="1:2">
      <c r="A2678">
        <v>5723.9316410000001</v>
      </c>
      <c r="B2678">
        <v>0.92456099999999997</v>
      </c>
    </row>
    <row r="2679" spans="1:2">
      <c r="A2679">
        <v>5725.8852539999998</v>
      </c>
      <c r="B2679">
        <v>-1.075439</v>
      </c>
    </row>
    <row r="2680" spans="1:2">
      <c r="A2680">
        <v>5727.8388670000004</v>
      </c>
      <c r="B2680">
        <v>-7.5439000000000006E-2</v>
      </c>
    </row>
    <row r="2681" spans="1:2">
      <c r="A2681">
        <v>5729.7924800000001</v>
      </c>
      <c r="B2681">
        <v>-1.075439</v>
      </c>
    </row>
    <row r="2682" spans="1:2">
      <c r="A2682">
        <v>5731.7460940000001</v>
      </c>
      <c r="B2682">
        <v>-2.0754389999999998</v>
      </c>
    </row>
    <row r="2683" spans="1:2">
      <c r="A2683">
        <v>5733.6997069999998</v>
      </c>
      <c r="B2683">
        <v>-2.0754389999999998</v>
      </c>
    </row>
    <row r="2684" spans="1:2">
      <c r="A2684">
        <v>5735.6533200000003</v>
      </c>
      <c r="B2684">
        <v>-1.075439</v>
      </c>
    </row>
    <row r="2685" spans="1:2">
      <c r="A2685">
        <v>5737.6069340000004</v>
      </c>
      <c r="B2685">
        <v>-7.5439000000000006E-2</v>
      </c>
    </row>
    <row r="2686" spans="1:2">
      <c r="A2686">
        <v>5739.560547</v>
      </c>
      <c r="B2686">
        <v>2.9245610000000002</v>
      </c>
    </row>
    <row r="2687" spans="1:2">
      <c r="A2687">
        <v>5741.5141599999997</v>
      </c>
      <c r="B2687">
        <v>2.9245610000000002</v>
      </c>
    </row>
    <row r="2688" spans="1:2">
      <c r="A2688">
        <v>5743.4677730000003</v>
      </c>
      <c r="B2688">
        <v>3.9245610000000002</v>
      </c>
    </row>
    <row r="2689" spans="1:2">
      <c r="A2689">
        <v>5745.4213870000003</v>
      </c>
      <c r="B2689">
        <v>2.9245610000000002</v>
      </c>
    </row>
    <row r="2690" spans="1:2">
      <c r="A2690">
        <v>5747.375</v>
      </c>
      <c r="B2690">
        <v>4.9245609999999997</v>
      </c>
    </row>
    <row r="2691" spans="1:2">
      <c r="A2691">
        <v>5749.3286129999997</v>
      </c>
      <c r="B2691">
        <v>3.9245610000000002</v>
      </c>
    </row>
    <row r="2692" spans="1:2">
      <c r="A2692">
        <v>5751.2822269999997</v>
      </c>
      <c r="B2692">
        <v>5.9245609999999997</v>
      </c>
    </row>
    <row r="2693" spans="1:2">
      <c r="A2693">
        <v>5753.2358400000003</v>
      </c>
      <c r="B2693">
        <v>7.9245609999999997</v>
      </c>
    </row>
    <row r="2694" spans="1:2">
      <c r="A2694">
        <v>5755.189453</v>
      </c>
      <c r="B2694">
        <v>7.9245609999999997</v>
      </c>
    </row>
    <row r="2695" spans="1:2">
      <c r="A2695">
        <v>5757.1430659999996</v>
      </c>
      <c r="B2695">
        <v>8.9245610000000006</v>
      </c>
    </row>
    <row r="2696" spans="1:2">
      <c r="A2696">
        <v>5759.0966799999997</v>
      </c>
      <c r="B2696">
        <v>10.924561000000001</v>
      </c>
    </row>
    <row r="2697" spans="1:2">
      <c r="A2697">
        <v>5761.0502930000002</v>
      </c>
      <c r="B2697">
        <v>11.924561000000001</v>
      </c>
    </row>
    <row r="2698" spans="1:2">
      <c r="A2698">
        <v>5763.0039059999999</v>
      </c>
      <c r="B2698">
        <v>12.924561000000001</v>
      </c>
    </row>
    <row r="2699" spans="1:2">
      <c r="A2699">
        <v>5764.9570309999999</v>
      </c>
      <c r="B2699">
        <v>17.924561000000001</v>
      </c>
    </row>
    <row r="2700" spans="1:2">
      <c r="A2700">
        <v>5766.9106449999999</v>
      </c>
      <c r="B2700">
        <v>23.924561000000001</v>
      </c>
    </row>
    <row r="2701" spans="1:2">
      <c r="A2701">
        <v>5768.8642579999996</v>
      </c>
      <c r="B2701">
        <v>30.924561000000001</v>
      </c>
    </row>
    <row r="2702" spans="1:2">
      <c r="A2702">
        <v>5770.8178710000002</v>
      </c>
      <c r="B2702">
        <v>45.924560999999997</v>
      </c>
    </row>
    <row r="2703" spans="1:2">
      <c r="A2703">
        <v>5772.7714839999999</v>
      </c>
      <c r="B2703">
        <v>76.924560999999997</v>
      </c>
    </row>
    <row r="2704" spans="1:2">
      <c r="A2704">
        <v>5774.7250979999999</v>
      </c>
      <c r="B2704">
        <v>130.92456100000001</v>
      </c>
    </row>
    <row r="2705" spans="1:2">
      <c r="A2705">
        <v>5776.6787109999996</v>
      </c>
      <c r="B2705">
        <v>229.92456100000001</v>
      </c>
    </row>
    <row r="2706" spans="1:2">
      <c r="A2706">
        <v>5778.6323240000002</v>
      </c>
      <c r="B2706">
        <v>392.92456099999998</v>
      </c>
    </row>
    <row r="2707" spans="1:2">
      <c r="A2707">
        <v>5780.5859380000002</v>
      </c>
      <c r="B2707">
        <v>649.92456100000004</v>
      </c>
    </row>
    <row r="2708" spans="1:2">
      <c r="A2708">
        <v>5782.5395509999998</v>
      </c>
      <c r="B2708">
        <v>1012.924561</v>
      </c>
    </row>
    <row r="2709" spans="1:2">
      <c r="A2709">
        <v>5784.4931640000004</v>
      </c>
      <c r="B2709">
        <v>1476.924561</v>
      </c>
    </row>
    <row r="2710" spans="1:2">
      <c r="A2710">
        <v>5786.4467770000001</v>
      </c>
      <c r="B2710">
        <v>2003.924561</v>
      </c>
    </row>
    <row r="2711" spans="1:2">
      <c r="A2711">
        <v>5788.4003910000001</v>
      </c>
      <c r="B2711">
        <v>2504.9245609999998</v>
      </c>
    </row>
    <row r="2712" spans="1:2">
      <c r="A2712">
        <v>5790.3540039999998</v>
      </c>
      <c r="B2712">
        <v>2863.9245609999998</v>
      </c>
    </row>
    <row r="2713" spans="1:2">
      <c r="A2713">
        <v>5792.3076170000004</v>
      </c>
      <c r="B2713">
        <v>2972.9245609999998</v>
      </c>
    </row>
    <row r="2714" spans="1:2">
      <c r="A2714">
        <v>5794.2612300000001</v>
      </c>
      <c r="B2714">
        <v>2748.9245609999998</v>
      </c>
    </row>
    <row r="2715" spans="1:2">
      <c r="A2715">
        <v>5796.2148440000001</v>
      </c>
      <c r="B2715">
        <v>2166.9245609999998</v>
      </c>
    </row>
    <row r="2716" spans="1:2">
      <c r="A2716">
        <v>5798.1684569999998</v>
      </c>
      <c r="B2716">
        <v>1285.924561</v>
      </c>
    </row>
    <row r="2717" spans="1:2">
      <c r="A2717">
        <v>5800.1220700000003</v>
      </c>
      <c r="B2717">
        <v>240.92456100000001</v>
      </c>
    </row>
    <row r="2718" spans="1:2">
      <c r="A2718">
        <v>5802.0756840000004</v>
      </c>
      <c r="B2718">
        <v>-804.07543899999996</v>
      </c>
    </row>
    <row r="2719" spans="1:2">
      <c r="A2719">
        <v>5804.029297</v>
      </c>
      <c r="B2719">
        <v>-1695.075439</v>
      </c>
    </row>
    <row r="2720" spans="1:2">
      <c r="A2720">
        <v>5805.9829099999997</v>
      </c>
      <c r="B2720">
        <v>-2320.0754390000002</v>
      </c>
    </row>
    <row r="2721" spans="1:2">
      <c r="A2721">
        <v>5807.9365230000003</v>
      </c>
      <c r="B2721">
        <v>-2638.0754390000002</v>
      </c>
    </row>
    <row r="2722" spans="1:2">
      <c r="A2722">
        <v>5809.8901370000003</v>
      </c>
      <c r="B2722">
        <v>-2665.0754390000002</v>
      </c>
    </row>
    <row r="2723" spans="1:2">
      <c r="A2723">
        <v>5811.84375</v>
      </c>
      <c r="B2723">
        <v>-2472.0754390000002</v>
      </c>
    </row>
    <row r="2724" spans="1:2">
      <c r="A2724">
        <v>5813.7973629999997</v>
      </c>
      <c r="B2724">
        <v>-2144.0754390000002</v>
      </c>
    </row>
    <row r="2725" spans="1:2">
      <c r="A2725">
        <v>5815.7509769999997</v>
      </c>
      <c r="B2725">
        <v>-1758.075439</v>
      </c>
    </row>
    <row r="2726" spans="1:2">
      <c r="A2726">
        <v>5817.7045900000003</v>
      </c>
      <c r="B2726">
        <v>-1375.075439</v>
      </c>
    </row>
    <row r="2727" spans="1:2">
      <c r="A2727">
        <v>5819.658203</v>
      </c>
      <c r="B2727">
        <v>-1035.075439</v>
      </c>
    </row>
    <row r="2728" spans="1:2">
      <c r="A2728">
        <v>5821.6118159999996</v>
      </c>
      <c r="B2728">
        <v>-753.07543899999996</v>
      </c>
    </row>
    <row r="2729" spans="1:2">
      <c r="A2729">
        <v>5823.5654299999997</v>
      </c>
      <c r="B2729">
        <v>-533.07543899999996</v>
      </c>
    </row>
    <row r="2730" spans="1:2">
      <c r="A2730">
        <v>5825.5190430000002</v>
      </c>
      <c r="B2730">
        <v>-369.07543900000002</v>
      </c>
    </row>
    <row r="2731" spans="1:2">
      <c r="A2731">
        <v>5827.4726559999999</v>
      </c>
      <c r="B2731">
        <v>-251.07543899999999</v>
      </c>
    </row>
    <row r="2732" spans="1:2">
      <c r="A2732">
        <v>5829.4262699999999</v>
      </c>
      <c r="B2732">
        <v>-171.07543899999999</v>
      </c>
    </row>
    <row r="2733" spans="1:2">
      <c r="A2733">
        <v>5831.3798829999996</v>
      </c>
      <c r="B2733">
        <v>-115.075439</v>
      </c>
    </row>
    <row r="2734" spans="1:2">
      <c r="A2734">
        <v>5833.3334960000002</v>
      </c>
      <c r="B2734">
        <v>-78.075439000000003</v>
      </c>
    </row>
    <row r="2735" spans="1:2">
      <c r="A2735">
        <v>5835.2871089999999</v>
      </c>
      <c r="B2735">
        <v>-54.075439000000003</v>
      </c>
    </row>
    <row r="2736" spans="1:2">
      <c r="A2736">
        <v>5837.2407229999999</v>
      </c>
      <c r="B2736">
        <v>-36.075439000000003</v>
      </c>
    </row>
    <row r="2737" spans="1:2">
      <c r="A2737">
        <v>5839.1943359999996</v>
      </c>
      <c r="B2737">
        <v>-26.075438999999999</v>
      </c>
    </row>
    <row r="2738" spans="1:2">
      <c r="A2738">
        <v>5841.1479490000002</v>
      </c>
      <c r="B2738">
        <v>-19.075438999999999</v>
      </c>
    </row>
    <row r="2739" spans="1:2">
      <c r="A2739">
        <v>5843.1015630000002</v>
      </c>
      <c r="B2739">
        <v>-12.075438999999999</v>
      </c>
    </row>
    <row r="2740" spans="1:2">
      <c r="A2740">
        <v>5845.0551759999998</v>
      </c>
      <c r="B2740">
        <v>-12.075438999999999</v>
      </c>
    </row>
    <row r="2741" spans="1:2">
      <c r="A2741">
        <v>5847.0087890000004</v>
      </c>
      <c r="B2741">
        <v>-10.075438999999999</v>
      </c>
    </row>
    <row r="2742" spans="1:2">
      <c r="A2742">
        <v>5848.9619140000004</v>
      </c>
      <c r="B2742">
        <v>-9.0754389999999994</v>
      </c>
    </row>
    <row r="2743" spans="1:2">
      <c r="A2743">
        <v>5850.9155270000001</v>
      </c>
      <c r="B2743">
        <v>-9.0754389999999994</v>
      </c>
    </row>
    <row r="2744" spans="1:2">
      <c r="A2744">
        <v>5852.8691410000001</v>
      </c>
      <c r="B2744">
        <v>-8.0754389999999994</v>
      </c>
    </row>
    <row r="2745" spans="1:2">
      <c r="A2745">
        <v>5854.8227539999998</v>
      </c>
      <c r="B2745">
        <v>-9.0754389999999994</v>
      </c>
    </row>
    <row r="2746" spans="1:2">
      <c r="A2746">
        <v>5856.7763670000004</v>
      </c>
      <c r="B2746">
        <v>-7.0754390000000003</v>
      </c>
    </row>
    <row r="2747" spans="1:2">
      <c r="A2747">
        <v>5858.7299800000001</v>
      </c>
      <c r="B2747">
        <v>-8.0754389999999994</v>
      </c>
    </row>
    <row r="2748" spans="1:2">
      <c r="A2748">
        <v>5860.6835940000001</v>
      </c>
      <c r="B2748">
        <v>-6.0754390000000003</v>
      </c>
    </row>
    <row r="2749" spans="1:2">
      <c r="A2749">
        <v>5862.6372069999998</v>
      </c>
      <c r="B2749">
        <v>-5.0754390000000003</v>
      </c>
    </row>
    <row r="2750" spans="1:2">
      <c r="A2750">
        <v>5864.5908200000003</v>
      </c>
      <c r="B2750">
        <v>-5.0754390000000003</v>
      </c>
    </row>
    <row r="2751" spans="1:2">
      <c r="A2751">
        <v>5866.5444340000004</v>
      </c>
      <c r="B2751">
        <v>-3.0754389999999998</v>
      </c>
    </row>
    <row r="2752" spans="1:2">
      <c r="A2752">
        <v>5868.498047</v>
      </c>
      <c r="B2752">
        <v>-3.0754389999999998</v>
      </c>
    </row>
    <row r="2753" spans="1:2">
      <c r="A2753">
        <v>5870.4516599999997</v>
      </c>
      <c r="B2753">
        <v>-2.0754389999999998</v>
      </c>
    </row>
    <row r="2754" spans="1:2">
      <c r="A2754">
        <v>5872.4052730000003</v>
      </c>
      <c r="B2754">
        <v>-3.0754389999999998</v>
      </c>
    </row>
    <row r="2755" spans="1:2">
      <c r="A2755">
        <v>5874.3588870000003</v>
      </c>
      <c r="B2755">
        <v>-3.0754389999999998</v>
      </c>
    </row>
    <row r="2756" spans="1:2">
      <c r="A2756">
        <v>5876.3125</v>
      </c>
      <c r="B2756">
        <v>-2.0754389999999998</v>
      </c>
    </row>
    <row r="2757" spans="1:2">
      <c r="A2757">
        <v>5878.2661129999997</v>
      </c>
      <c r="B2757">
        <v>-1.075439</v>
      </c>
    </row>
    <row r="2758" spans="1:2">
      <c r="A2758">
        <v>5880.2197269999997</v>
      </c>
      <c r="B2758">
        <v>-1.075439</v>
      </c>
    </row>
    <row r="2759" spans="1:2">
      <c r="A2759">
        <v>5882.1733400000003</v>
      </c>
      <c r="B2759">
        <v>-2.0754389999999998</v>
      </c>
    </row>
    <row r="2760" spans="1:2">
      <c r="A2760">
        <v>5884.126953</v>
      </c>
      <c r="B2760">
        <v>-3.0754389999999998</v>
      </c>
    </row>
    <row r="2761" spans="1:2">
      <c r="A2761">
        <v>5886.0805659999996</v>
      </c>
      <c r="B2761">
        <v>-2.0754389999999998</v>
      </c>
    </row>
    <row r="2762" spans="1:2">
      <c r="A2762">
        <v>5888.0341799999997</v>
      </c>
      <c r="B2762">
        <v>-3.0754389999999998</v>
      </c>
    </row>
    <row r="2763" spans="1:2">
      <c r="A2763">
        <v>5889.9877930000002</v>
      </c>
      <c r="B2763">
        <v>-4.0754390000000003</v>
      </c>
    </row>
    <row r="2764" spans="1:2">
      <c r="A2764">
        <v>5891.9414059999999</v>
      </c>
      <c r="B2764">
        <v>-4.0754390000000003</v>
      </c>
    </row>
    <row r="2765" spans="1:2">
      <c r="A2765">
        <v>5893.8950199999999</v>
      </c>
      <c r="B2765">
        <v>-3.0754389999999998</v>
      </c>
    </row>
    <row r="2766" spans="1:2">
      <c r="A2766">
        <v>5895.8486329999996</v>
      </c>
      <c r="B2766">
        <v>-4.0754390000000003</v>
      </c>
    </row>
    <row r="2767" spans="1:2">
      <c r="A2767">
        <v>5897.8022460000002</v>
      </c>
      <c r="B2767">
        <v>-3.0754389999999998</v>
      </c>
    </row>
    <row r="2768" spans="1:2">
      <c r="A2768">
        <v>5899.7558589999999</v>
      </c>
      <c r="B2768">
        <v>-2.0754389999999998</v>
      </c>
    </row>
    <row r="2769" spans="1:2">
      <c r="A2769">
        <v>5901.7094729999999</v>
      </c>
      <c r="B2769">
        <v>-4.0754390000000003</v>
      </c>
    </row>
    <row r="2770" spans="1:2">
      <c r="A2770">
        <v>5903.6630859999996</v>
      </c>
      <c r="B2770">
        <v>-3.0754389999999998</v>
      </c>
    </row>
    <row r="2771" spans="1:2">
      <c r="A2771">
        <v>5905.6166990000002</v>
      </c>
      <c r="B2771">
        <v>-4.0754390000000003</v>
      </c>
    </row>
    <row r="2772" spans="1:2">
      <c r="A2772">
        <v>5907.5703130000002</v>
      </c>
      <c r="B2772">
        <v>-3.0754389999999998</v>
      </c>
    </row>
    <row r="2773" spans="1:2">
      <c r="A2773">
        <v>5909.5239259999998</v>
      </c>
      <c r="B2773">
        <v>-2.0754389999999998</v>
      </c>
    </row>
    <row r="2774" spans="1:2">
      <c r="A2774">
        <v>5911.4775390000004</v>
      </c>
      <c r="B2774">
        <v>-3.0754389999999998</v>
      </c>
    </row>
    <row r="2775" spans="1:2">
      <c r="A2775">
        <v>5913.4311520000001</v>
      </c>
      <c r="B2775">
        <v>-2.0754389999999998</v>
      </c>
    </row>
    <row r="2776" spans="1:2">
      <c r="A2776">
        <v>5915.3847660000001</v>
      </c>
      <c r="B2776">
        <v>-4.0754390000000003</v>
      </c>
    </row>
    <row r="2777" spans="1:2">
      <c r="A2777">
        <v>5917.3383789999998</v>
      </c>
      <c r="B2777">
        <v>-2.0754389999999998</v>
      </c>
    </row>
    <row r="2778" spans="1:2">
      <c r="A2778">
        <v>5919.2919920000004</v>
      </c>
      <c r="B2778">
        <v>-2.0754389999999998</v>
      </c>
    </row>
    <row r="2779" spans="1:2">
      <c r="A2779">
        <v>5921.2456050000001</v>
      </c>
      <c r="B2779">
        <v>-2.0754389999999998</v>
      </c>
    </row>
    <row r="2780" spans="1:2">
      <c r="A2780">
        <v>5923.1992190000001</v>
      </c>
      <c r="B2780">
        <v>-1.075439</v>
      </c>
    </row>
    <row r="2781" spans="1:2">
      <c r="A2781">
        <v>5925.1528319999998</v>
      </c>
      <c r="B2781">
        <v>-1.075439</v>
      </c>
    </row>
    <row r="2782" spans="1:2">
      <c r="A2782">
        <v>5927.1064450000003</v>
      </c>
      <c r="B2782">
        <v>-2.0754389999999998</v>
      </c>
    </row>
    <row r="2783" spans="1:2">
      <c r="A2783">
        <v>5929.0600590000004</v>
      </c>
      <c r="B2783">
        <v>-1.075439</v>
      </c>
    </row>
    <row r="2784" spans="1:2">
      <c r="A2784">
        <v>5931.013672</v>
      </c>
      <c r="B2784">
        <v>-2.0754389999999998</v>
      </c>
    </row>
    <row r="2785" spans="1:2">
      <c r="A2785">
        <v>5932.966797</v>
      </c>
      <c r="B2785">
        <v>-4.0754390000000003</v>
      </c>
    </row>
    <row r="2786" spans="1:2">
      <c r="A2786">
        <v>5934.9204099999997</v>
      </c>
      <c r="B2786">
        <v>-4.0754390000000003</v>
      </c>
    </row>
    <row r="2787" spans="1:2">
      <c r="A2787">
        <v>5936.8740230000003</v>
      </c>
      <c r="B2787">
        <v>-3.0754389999999998</v>
      </c>
    </row>
    <row r="2788" spans="1:2">
      <c r="A2788">
        <v>5938.8276370000003</v>
      </c>
      <c r="B2788">
        <v>-2.0754389999999998</v>
      </c>
    </row>
    <row r="2789" spans="1:2">
      <c r="A2789">
        <v>5940.78125</v>
      </c>
      <c r="B2789">
        <v>-1.075439</v>
      </c>
    </row>
    <row r="2790" spans="1:2">
      <c r="A2790">
        <v>5942.7348629999997</v>
      </c>
      <c r="B2790">
        <v>0.92456099999999997</v>
      </c>
    </row>
    <row r="2791" spans="1:2">
      <c r="A2791">
        <v>5944.6884769999997</v>
      </c>
      <c r="B2791">
        <v>0.92456099999999997</v>
      </c>
    </row>
    <row r="2792" spans="1:2">
      <c r="A2792">
        <v>5946.6420900000003</v>
      </c>
      <c r="B2792">
        <v>1.924561</v>
      </c>
    </row>
    <row r="2793" spans="1:2">
      <c r="A2793">
        <v>5948.595703</v>
      </c>
      <c r="B2793">
        <v>0.92456099999999997</v>
      </c>
    </row>
    <row r="2794" spans="1:2">
      <c r="A2794">
        <v>5950.5493159999996</v>
      </c>
      <c r="B2794">
        <v>-7.5439000000000006E-2</v>
      </c>
    </row>
    <row r="2795" spans="1:2">
      <c r="A2795">
        <v>5952.5029299999997</v>
      </c>
      <c r="B2795">
        <v>-7.5439000000000006E-2</v>
      </c>
    </row>
    <row r="2796" spans="1:2">
      <c r="A2796">
        <v>5954.4565430000002</v>
      </c>
      <c r="B2796">
        <v>-3.0754389999999998</v>
      </c>
    </row>
    <row r="2797" spans="1:2">
      <c r="A2797">
        <v>5956.4101559999999</v>
      </c>
      <c r="B2797">
        <v>-2.0754389999999998</v>
      </c>
    </row>
    <row r="2798" spans="1:2">
      <c r="A2798">
        <v>5958.3637699999999</v>
      </c>
      <c r="B2798">
        <v>-1.075439</v>
      </c>
    </row>
    <row r="2799" spans="1:2">
      <c r="A2799">
        <v>5960.3173829999996</v>
      </c>
      <c r="B2799">
        <v>-1.075439</v>
      </c>
    </row>
    <row r="2800" spans="1:2">
      <c r="A2800">
        <v>5962.2709960000002</v>
      </c>
      <c r="B2800">
        <v>-7.5439000000000006E-2</v>
      </c>
    </row>
    <row r="2801" spans="1:2">
      <c r="A2801">
        <v>5964.2246089999999</v>
      </c>
      <c r="B2801">
        <v>-7.5439000000000006E-2</v>
      </c>
    </row>
    <row r="2802" spans="1:2">
      <c r="A2802">
        <v>5966.1782229999999</v>
      </c>
      <c r="B2802">
        <v>-1.075439</v>
      </c>
    </row>
    <row r="2803" spans="1:2">
      <c r="A2803">
        <v>5968.1318359999996</v>
      </c>
      <c r="B2803">
        <v>-1.075439</v>
      </c>
    </row>
    <row r="2804" spans="1:2">
      <c r="A2804">
        <v>5970.0854490000002</v>
      </c>
      <c r="B2804">
        <v>-2.0754389999999998</v>
      </c>
    </row>
    <row r="2805" spans="1:2">
      <c r="A2805">
        <v>5972.0390630000002</v>
      </c>
      <c r="B2805">
        <v>-2.0754389999999998</v>
      </c>
    </row>
    <row r="2806" spans="1:2">
      <c r="A2806">
        <v>5973.9926759999998</v>
      </c>
      <c r="B2806">
        <v>-3.0754389999999998</v>
      </c>
    </row>
    <row r="2807" spans="1:2">
      <c r="A2807">
        <v>5975.9462890000004</v>
      </c>
      <c r="B2807">
        <v>-3.0754389999999998</v>
      </c>
    </row>
    <row r="2808" spans="1:2">
      <c r="A2808">
        <v>5977.8999020000001</v>
      </c>
      <c r="B2808">
        <v>-2.0754389999999998</v>
      </c>
    </row>
    <row r="2809" spans="1:2">
      <c r="A2809">
        <v>5979.8535160000001</v>
      </c>
      <c r="B2809">
        <v>-1.075439</v>
      </c>
    </row>
    <row r="2810" spans="1:2">
      <c r="A2810">
        <v>5981.8071289999998</v>
      </c>
      <c r="B2810">
        <v>-2.0754389999999998</v>
      </c>
    </row>
    <row r="2811" spans="1:2">
      <c r="A2811">
        <v>5983.7607420000004</v>
      </c>
      <c r="B2811">
        <v>-3.0754389999999998</v>
      </c>
    </row>
    <row r="2812" spans="1:2">
      <c r="A2812">
        <v>5985.7143550000001</v>
      </c>
      <c r="B2812">
        <v>-2.0754389999999998</v>
      </c>
    </row>
    <row r="2813" spans="1:2">
      <c r="A2813">
        <v>5987.6679690000001</v>
      </c>
      <c r="B2813">
        <v>-3.0754389999999998</v>
      </c>
    </row>
    <row r="2814" spans="1:2">
      <c r="A2814">
        <v>5989.6215819999998</v>
      </c>
      <c r="B2814">
        <v>-2.0754389999999998</v>
      </c>
    </row>
    <row r="2815" spans="1:2">
      <c r="A2815">
        <v>5991.5751950000003</v>
      </c>
      <c r="B2815">
        <v>-2.0754389999999998</v>
      </c>
    </row>
    <row r="2816" spans="1:2">
      <c r="A2816">
        <v>5993.5288090000004</v>
      </c>
      <c r="B2816">
        <v>-1.075439</v>
      </c>
    </row>
    <row r="2817" spans="1:2">
      <c r="A2817">
        <v>5995.482422</v>
      </c>
      <c r="B2817">
        <v>-2.0754389999999998</v>
      </c>
    </row>
    <row r="2818" spans="1:2">
      <c r="A2818">
        <v>5997.4360349999997</v>
      </c>
      <c r="B2818">
        <v>-2.0754389999999998</v>
      </c>
    </row>
    <row r="2819" spans="1:2">
      <c r="A2819">
        <v>5999.3896480000003</v>
      </c>
      <c r="B2819">
        <v>-1.075439</v>
      </c>
    </row>
    <row r="2820" spans="1:2">
      <c r="A2820">
        <v>6001.3432620000003</v>
      </c>
      <c r="B2820">
        <v>-1.075439</v>
      </c>
    </row>
    <row r="2821" spans="1:2">
      <c r="A2821">
        <v>6003.296875</v>
      </c>
      <c r="B2821">
        <v>-1.075439</v>
      </c>
    </row>
    <row r="2822" spans="1:2">
      <c r="A2822">
        <v>6005.2504879999997</v>
      </c>
      <c r="B2822">
        <v>-7.5439000000000006E-2</v>
      </c>
    </row>
    <row r="2823" spans="1:2">
      <c r="A2823">
        <v>6007.2041019999997</v>
      </c>
      <c r="B2823">
        <v>-7.5439000000000006E-2</v>
      </c>
    </row>
    <row r="2824" spans="1:2">
      <c r="A2824">
        <v>6009.1577150000003</v>
      </c>
      <c r="B2824">
        <v>-1.075439</v>
      </c>
    </row>
    <row r="2825" spans="1:2">
      <c r="A2825">
        <v>6011.111328</v>
      </c>
      <c r="B2825">
        <v>-7.5439000000000006E-2</v>
      </c>
    </row>
    <row r="2826" spans="1:2">
      <c r="A2826">
        <v>6013.0649409999996</v>
      </c>
      <c r="B2826">
        <v>0.92456099999999997</v>
      </c>
    </row>
    <row r="2827" spans="1:2">
      <c r="A2827">
        <v>6015.0185549999997</v>
      </c>
      <c r="B2827">
        <v>-7.5439000000000006E-2</v>
      </c>
    </row>
    <row r="2828" spans="1:2">
      <c r="A2828">
        <v>6016.9716799999997</v>
      </c>
      <c r="B2828">
        <v>-1.075439</v>
      </c>
    </row>
    <row r="2829" spans="1:2">
      <c r="A2829">
        <v>6018.9252930000002</v>
      </c>
      <c r="B2829">
        <v>-7.5439000000000006E-2</v>
      </c>
    </row>
    <row r="2830" spans="1:2">
      <c r="A2830">
        <v>6020.8789059999999</v>
      </c>
      <c r="B2830">
        <v>-7.5439000000000006E-2</v>
      </c>
    </row>
    <row r="2831" spans="1:2">
      <c r="A2831">
        <v>6022.8325199999999</v>
      </c>
      <c r="B2831">
        <v>-1.075439</v>
      </c>
    </row>
    <row r="2832" spans="1:2">
      <c r="A2832">
        <v>6024.7861329999996</v>
      </c>
      <c r="B2832">
        <v>-2.0754389999999998</v>
      </c>
    </row>
    <row r="2833" spans="1:2">
      <c r="A2833">
        <v>6026.7397460000002</v>
      </c>
      <c r="B2833">
        <v>-7.5439000000000006E-2</v>
      </c>
    </row>
    <row r="2834" spans="1:2">
      <c r="A2834">
        <v>6028.6933589999999</v>
      </c>
      <c r="B2834">
        <v>-1.075439</v>
      </c>
    </row>
    <row r="2835" spans="1:2">
      <c r="A2835">
        <v>6030.6469729999999</v>
      </c>
      <c r="B2835">
        <v>-1.075439</v>
      </c>
    </row>
    <row r="2836" spans="1:2">
      <c r="A2836">
        <v>6032.6005859999996</v>
      </c>
      <c r="B2836">
        <v>-2.0754389999999998</v>
      </c>
    </row>
    <row r="2837" spans="1:2">
      <c r="A2837">
        <v>6034.5541990000002</v>
      </c>
      <c r="B2837">
        <v>-2.0754389999999998</v>
      </c>
    </row>
    <row r="2838" spans="1:2">
      <c r="A2838">
        <v>6036.5078130000002</v>
      </c>
      <c r="B2838">
        <v>-4.0754390000000003</v>
      </c>
    </row>
    <row r="2839" spans="1:2">
      <c r="A2839">
        <v>6038.4614259999998</v>
      </c>
      <c r="B2839">
        <v>-3.0754389999999998</v>
      </c>
    </row>
    <row r="2840" spans="1:2">
      <c r="A2840">
        <v>6040.4150390000004</v>
      </c>
      <c r="B2840">
        <v>-3.0754389999999998</v>
      </c>
    </row>
    <row r="2841" spans="1:2">
      <c r="A2841">
        <v>6042.3686520000001</v>
      </c>
      <c r="B2841">
        <v>-2.0754389999999998</v>
      </c>
    </row>
    <row r="2842" spans="1:2">
      <c r="A2842">
        <v>6044.3222660000001</v>
      </c>
      <c r="B2842">
        <v>-2.0754389999999998</v>
      </c>
    </row>
    <row r="2843" spans="1:2">
      <c r="A2843">
        <v>6046.2758789999998</v>
      </c>
      <c r="B2843">
        <v>-3.0754389999999998</v>
      </c>
    </row>
    <row r="2844" spans="1:2">
      <c r="A2844">
        <v>6048.2294920000004</v>
      </c>
      <c r="B2844">
        <v>-2.0754389999999998</v>
      </c>
    </row>
    <row r="2845" spans="1:2">
      <c r="A2845">
        <v>6050.1831050000001</v>
      </c>
      <c r="B2845">
        <v>-2.0754389999999998</v>
      </c>
    </row>
    <row r="2846" spans="1:2">
      <c r="A2846">
        <v>6052.1367190000001</v>
      </c>
      <c r="B2846">
        <v>-3.0754389999999998</v>
      </c>
    </row>
    <row r="2847" spans="1:2">
      <c r="A2847">
        <v>6054.0903319999998</v>
      </c>
      <c r="B2847">
        <v>-3.0754389999999998</v>
      </c>
    </row>
    <row r="2848" spans="1:2">
      <c r="A2848">
        <v>6056.0439450000003</v>
      </c>
      <c r="B2848">
        <v>-3.0754389999999998</v>
      </c>
    </row>
    <row r="2849" spans="1:2">
      <c r="A2849">
        <v>6057.9975590000004</v>
      </c>
      <c r="B2849">
        <v>-3.0754389999999998</v>
      </c>
    </row>
    <row r="2850" spans="1:2">
      <c r="A2850">
        <v>6059.951172</v>
      </c>
      <c r="B2850">
        <v>-5.0754390000000003</v>
      </c>
    </row>
    <row r="2851" spans="1:2">
      <c r="A2851">
        <v>6061.9047849999997</v>
      </c>
      <c r="B2851">
        <v>-4.0754390000000003</v>
      </c>
    </row>
    <row r="2852" spans="1:2">
      <c r="A2852">
        <v>6063.8583980000003</v>
      </c>
      <c r="B2852">
        <v>-5.0754390000000003</v>
      </c>
    </row>
    <row r="2853" spans="1:2">
      <c r="A2853">
        <v>6065.8120120000003</v>
      </c>
      <c r="B2853">
        <v>-4.0754390000000003</v>
      </c>
    </row>
    <row r="2854" spans="1:2">
      <c r="A2854">
        <v>6067.765625</v>
      </c>
      <c r="B2854">
        <v>-4.0754390000000003</v>
      </c>
    </row>
    <row r="2855" spans="1:2">
      <c r="A2855">
        <v>6069.7192379999997</v>
      </c>
      <c r="B2855">
        <v>-4.0754390000000003</v>
      </c>
    </row>
    <row r="2856" spans="1:2">
      <c r="A2856">
        <v>6071.6728519999997</v>
      </c>
      <c r="B2856">
        <v>-4.0754390000000003</v>
      </c>
    </row>
    <row r="2857" spans="1:2">
      <c r="A2857">
        <v>6073.6264650000003</v>
      </c>
      <c r="B2857">
        <v>-6.0754390000000003</v>
      </c>
    </row>
    <row r="2858" spans="1:2">
      <c r="A2858">
        <v>6075.580078</v>
      </c>
      <c r="B2858">
        <v>-3.0754389999999998</v>
      </c>
    </row>
    <row r="2859" spans="1:2">
      <c r="A2859">
        <v>6077.5336909999996</v>
      </c>
      <c r="B2859">
        <v>-5.0754390000000003</v>
      </c>
    </row>
    <row r="2860" spans="1:2">
      <c r="A2860">
        <v>6079.4873049999997</v>
      </c>
      <c r="B2860">
        <v>-5.0754390000000003</v>
      </c>
    </row>
    <row r="2861" spans="1:2">
      <c r="A2861">
        <v>6081.4409180000002</v>
      </c>
      <c r="B2861">
        <v>-6.0754390000000003</v>
      </c>
    </row>
    <row r="2862" spans="1:2">
      <c r="A2862">
        <v>6083.3945309999999</v>
      </c>
      <c r="B2862">
        <v>-7.0754390000000003</v>
      </c>
    </row>
    <row r="2863" spans="1:2">
      <c r="A2863">
        <v>6085.3481449999999</v>
      </c>
      <c r="B2863">
        <v>-4.0754390000000003</v>
      </c>
    </row>
    <row r="2864" spans="1:2">
      <c r="A2864">
        <v>6087.3017579999996</v>
      </c>
      <c r="B2864">
        <v>-3.0754389999999998</v>
      </c>
    </row>
    <row r="2865" spans="1:2">
      <c r="A2865">
        <v>6089.2553710000002</v>
      </c>
      <c r="B2865">
        <v>-1.075439</v>
      </c>
    </row>
    <row r="2866" spans="1:2">
      <c r="A2866">
        <v>6091.2089839999999</v>
      </c>
      <c r="B2866">
        <v>-2.0754389999999998</v>
      </c>
    </row>
    <row r="2867" spans="1:2">
      <c r="A2867">
        <v>6093.1625979999999</v>
      </c>
      <c r="B2867">
        <v>-5.0754390000000003</v>
      </c>
    </row>
    <row r="2868" spans="1:2">
      <c r="A2868">
        <v>6095.1162109999996</v>
      </c>
      <c r="B2868">
        <v>-4.0754390000000003</v>
      </c>
    </row>
    <row r="2869" spans="1:2">
      <c r="A2869">
        <v>6097.0698240000002</v>
      </c>
      <c r="B2869">
        <v>-5.0754390000000003</v>
      </c>
    </row>
    <row r="2870" spans="1:2">
      <c r="A2870">
        <v>6099.0234380000002</v>
      </c>
      <c r="B2870">
        <v>-5.0754390000000003</v>
      </c>
    </row>
    <row r="2871" spans="1:2">
      <c r="A2871">
        <v>6100.9765630000002</v>
      </c>
      <c r="B2871">
        <v>-5.0754390000000003</v>
      </c>
    </row>
    <row r="2872" spans="1:2">
      <c r="A2872">
        <v>6102.9301759999998</v>
      </c>
      <c r="B2872">
        <v>-6.0754390000000003</v>
      </c>
    </row>
    <row r="2873" spans="1:2">
      <c r="A2873">
        <v>6104.8837890000004</v>
      </c>
      <c r="B2873">
        <v>-6.0754390000000003</v>
      </c>
    </row>
    <row r="2874" spans="1:2">
      <c r="A2874">
        <v>6106.8374020000001</v>
      </c>
      <c r="B2874">
        <v>-5.0754390000000003</v>
      </c>
    </row>
    <row r="2875" spans="1:2">
      <c r="A2875">
        <v>6108.7910160000001</v>
      </c>
      <c r="B2875">
        <v>-3.0754389999999998</v>
      </c>
    </row>
    <row r="2876" spans="1:2">
      <c r="A2876">
        <v>6110.7446289999998</v>
      </c>
      <c r="B2876">
        <v>-3.0754389999999998</v>
      </c>
    </row>
    <row r="2877" spans="1:2">
      <c r="A2877">
        <v>6112.6982420000004</v>
      </c>
      <c r="B2877">
        <v>-3.0754389999999998</v>
      </c>
    </row>
    <row r="2878" spans="1:2">
      <c r="A2878">
        <v>6114.6518550000001</v>
      </c>
      <c r="B2878">
        <v>-2.0754389999999998</v>
      </c>
    </row>
    <row r="2879" spans="1:2">
      <c r="A2879">
        <v>6116.6054690000001</v>
      </c>
      <c r="B2879">
        <v>-1.075439</v>
      </c>
    </row>
    <row r="2880" spans="1:2">
      <c r="A2880">
        <v>6118.5590819999998</v>
      </c>
      <c r="B2880">
        <v>-1.075439</v>
      </c>
    </row>
    <row r="2881" spans="1:2">
      <c r="A2881">
        <v>6120.5126950000003</v>
      </c>
      <c r="B2881">
        <v>-2.0754389999999998</v>
      </c>
    </row>
    <row r="2882" spans="1:2">
      <c r="A2882">
        <v>6122.4663090000004</v>
      </c>
      <c r="B2882">
        <v>-3.0754389999999998</v>
      </c>
    </row>
    <row r="2883" spans="1:2">
      <c r="A2883">
        <v>6124.419922</v>
      </c>
      <c r="B2883">
        <v>-3.0754389999999998</v>
      </c>
    </row>
    <row r="2884" spans="1:2">
      <c r="A2884">
        <v>6126.3735349999997</v>
      </c>
      <c r="B2884">
        <v>-5.0754390000000003</v>
      </c>
    </row>
    <row r="2885" spans="1:2">
      <c r="A2885">
        <v>6128.3271480000003</v>
      </c>
      <c r="B2885">
        <v>-4.0754390000000003</v>
      </c>
    </row>
    <row r="2886" spans="1:2">
      <c r="A2886">
        <v>6130.2807620000003</v>
      </c>
      <c r="B2886">
        <v>-3.0754389999999998</v>
      </c>
    </row>
    <row r="2887" spans="1:2">
      <c r="A2887">
        <v>6132.234375</v>
      </c>
      <c r="B2887">
        <v>-2.0754389999999998</v>
      </c>
    </row>
    <row r="2888" spans="1:2">
      <c r="A2888">
        <v>6134.1879879999997</v>
      </c>
      <c r="B2888">
        <v>-2.0754389999999998</v>
      </c>
    </row>
    <row r="2889" spans="1:2">
      <c r="A2889">
        <v>6136.1416019999997</v>
      </c>
      <c r="B2889">
        <v>-2.0754389999999998</v>
      </c>
    </row>
    <row r="2890" spans="1:2">
      <c r="A2890">
        <v>6138.0952150000003</v>
      </c>
      <c r="B2890">
        <v>-1.075439</v>
      </c>
    </row>
    <row r="2891" spans="1:2">
      <c r="A2891">
        <v>6140.048828</v>
      </c>
      <c r="B2891">
        <v>0.92456099999999997</v>
      </c>
    </row>
    <row r="2892" spans="1:2">
      <c r="A2892">
        <v>6142.0024409999996</v>
      </c>
      <c r="B2892">
        <v>1.924561</v>
      </c>
    </row>
    <row r="2893" spans="1:2">
      <c r="A2893">
        <v>6143.9560549999997</v>
      </c>
      <c r="B2893">
        <v>0.92456099999999997</v>
      </c>
    </row>
    <row r="2894" spans="1:2">
      <c r="A2894">
        <v>6145.9096680000002</v>
      </c>
      <c r="B2894">
        <v>0.92456099999999997</v>
      </c>
    </row>
    <row r="2895" spans="1:2">
      <c r="A2895">
        <v>6147.8632809999999</v>
      </c>
      <c r="B2895">
        <v>-2.0754389999999998</v>
      </c>
    </row>
    <row r="2896" spans="1:2">
      <c r="A2896">
        <v>6149.8168949999999</v>
      </c>
      <c r="B2896">
        <v>-1.075439</v>
      </c>
    </row>
    <row r="2897" spans="1:2">
      <c r="A2897">
        <v>6151.7705079999996</v>
      </c>
      <c r="B2897">
        <v>-2.0754389999999998</v>
      </c>
    </row>
    <row r="2898" spans="1:2">
      <c r="A2898">
        <v>6153.7241210000002</v>
      </c>
      <c r="B2898">
        <v>-3.0754389999999998</v>
      </c>
    </row>
    <row r="2899" spans="1:2">
      <c r="A2899">
        <v>6155.6777339999999</v>
      </c>
      <c r="B2899">
        <v>-3.0754389999999998</v>
      </c>
    </row>
    <row r="2900" spans="1:2">
      <c r="A2900">
        <v>6157.6313479999999</v>
      </c>
      <c r="B2900">
        <v>-2.0754389999999998</v>
      </c>
    </row>
    <row r="2901" spans="1:2">
      <c r="A2901">
        <v>6159.5849609999996</v>
      </c>
      <c r="B2901">
        <v>-2.0754389999999998</v>
      </c>
    </row>
    <row r="2902" spans="1:2">
      <c r="A2902">
        <v>6161.5385740000002</v>
      </c>
      <c r="B2902">
        <v>-3.0754389999999998</v>
      </c>
    </row>
    <row r="2903" spans="1:2">
      <c r="A2903">
        <v>6163.4921880000002</v>
      </c>
      <c r="B2903">
        <v>-4.0754390000000003</v>
      </c>
    </row>
    <row r="2904" spans="1:2">
      <c r="A2904">
        <v>6165.4458009999998</v>
      </c>
      <c r="B2904">
        <v>-4.0754390000000003</v>
      </c>
    </row>
    <row r="2905" spans="1:2">
      <c r="A2905">
        <v>6167.3994140000004</v>
      </c>
      <c r="B2905">
        <v>-4.0754390000000003</v>
      </c>
    </row>
    <row r="2906" spans="1:2">
      <c r="A2906">
        <v>6169.3530270000001</v>
      </c>
      <c r="B2906">
        <v>-4.0754390000000003</v>
      </c>
    </row>
    <row r="2907" spans="1:2">
      <c r="A2907">
        <v>6171.3066410000001</v>
      </c>
      <c r="B2907">
        <v>-5.0754390000000003</v>
      </c>
    </row>
    <row r="2908" spans="1:2">
      <c r="A2908">
        <v>6173.2602539999998</v>
      </c>
      <c r="B2908">
        <v>-5.0754390000000003</v>
      </c>
    </row>
    <row r="2909" spans="1:2">
      <c r="A2909">
        <v>6175.2138670000004</v>
      </c>
      <c r="B2909">
        <v>-4.0754390000000003</v>
      </c>
    </row>
    <row r="2910" spans="1:2">
      <c r="A2910">
        <v>6177.1674800000001</v>
      </c>
      <c r="B2910">
        <v>-6.0754390000000003</v>
      </c>
    </row>
    <row r="2911" spans="1:2">
      <c r="A2911">
        <v>6179.1210940000001</v>
      </c>
      <c r="B2911">
        <v>-6.0754390000000003</v>
      </c>
    </row>
    <row r="2912" spans="1:2">
      <c r="A2912">
        <v>6181.0747069999998</v>
      </c>
      <c r="B2912">
        <v>-5.0754390000000003</v>
      </c>
    </row>
    <row r="2913" spans="1:2">
      <c r="A2913">
        <v>6183.0283200000003</v>
      </c>
      <c r="B2913">
        <v>-5.0754390000000003</v>
      </c>
    </row>
    <row r="2914" spans="1:2">
      <c r="A2914">
        <v>6184.9814450000003</v>
      </c>
      <c r="B2914">
        <v>-4.0754390000000003</v>
      </c>
    </row>
    <row r="2915" spans="1:2">
      <c r="A2915">
        <v>6186.9350590000004</v>
      </c>
      <c r="B2915">
        <v>-4.0754390000000003</v>
      </c>
    </row>
    <row r="2916" spans="1:2">
      <c r="A2916">
        <v>6188.888672</v>
      </c>
      <c r="B2916">
        <v>-4.0754390000000003</v>
      </c>
    </row>
    <row r="2917" spans="1:2">
      <c r="A2917">
        <v>6190.8422849999997</v>
      </c>
      <c r="B2917">
        <v>-3.0754389999999998</v>
      </c>
    </row>
    <row r="2918" spans="1:2">
      <c r="A2918">
        <v>6192.7958980000003</v>
      </c>
      <c r="B2918">
        <v>-3.0754389999999998</v>
      </c>
    </row>
    <row r="2919" spans="1:2">
      <c r="A2919">
        <v>6194.7495120000003</v>
      </c>
      <c r="B2919">
        <v>-1.075439</v>
      </c>
    </row>
    <row r="2920" spans="1:2">
      <c r="A2920">
        <v>6196.703125</v>
      </c>
      <c r="B2920">
        <v>-7.5439000000000006E-2</v>
      </c>
    </row>
    <row r="2921" spans="1:2">
      <c r="A2921">
        <v>6198.6567379999997</v>
      </c>
      <c r="B2921">
        <v>0.92456099999999997</v>
      </c>
    </row>
    <row r="2922" spans="1:2">
      <c r="A2922">
        <v>6200.6103519999997</v>
      </c>
      <c r="B2922">
        <v>-1.075439</v>
      </c>
    </row>
    <row r="2923" spans="1:2">
      <c r="A2923">
        <v>6202.5639650000003</v>
      </c>
      <c r="B2923">
        <v>-7.5439000000000006E-2</v>
      </c>
    </row>
    <row r="2924" spans="1:2">
      <c r="A2924">
        <v>6204.517578</v>
      </c>
      <c r="B2924">
        <v>-1.075439</v>
      </c>
    </row>
    <row r="2925" spans="1:2">
      <c r="A2925">
        <v>6206.4711909999996</v>
      </c>
      <c r="B2925">
        <v>-4.0754390000000003</v>
      </c>
    </row>
    <row r="2926" spans="1:2">
      <c r="A2926">
        <v>6208.4248049999997</v>
      </c>
      <c r="B2926">
        <v>-5.0754390000000003</v>
      </c>
    </row>
    <row r="2927" spans="1:2">
      <c r="A2927">
        <v>6210.3784180000002</v>
      </c>
      <c r="B2927">
        <v>-5.0754390000000003</v>
      </c>
    </row>
    <row r="2928" spans="1:2">
      <c r="A2928">
        <v>6212.3320309999999</v>
      </c>
      <c r="B2928">
        <v>-4.0754390000000003</v>
      </c>
    </row>
    <row r="2929" spans="1:2">
      <c r="A2929">
        <v>6214.2856449999999</v>
      </c>
      <c r="B2929">
        <v>-4.0754390000000003</v>
      </c>
    </row>
    <row r="2930" spans="1:2">
      <c r="A2930">
        <v>6216.2392579999996</v>
      </c>
      <c r="B2930">
        <v>-4.0754390000000003</v>
      </c>
    </row>
    <row r="2931" spans="1:2">
      <c r="A2931">
        <v>6218.1928710000002</v>
      </c>
      <c r="B2931">
        <v>-2.0754389999999998</v>
      </c>
    </row>
    <row r="2932" spans="1:2">
      <c r="A2932">
        <v>6220.1464839999999</v>
      </c>
      <c r="B2932">
        <v>-1.075439</v>
      </c>
    </row>
    <row r="2933" spans="1:2">
      <c r="A2933">
        <v>6222.1000979999999</v>
      </c>
      <c r="B2933">
        <v>-1.075439</v>
      </c>
    </row>
    <row r="2934" spans="1:2">
      <c r="A2934">
        <v>6224.0537109999996</v>
      </c>
      <c r="B2934">
        <v>-2.0754389999999998</v>
      </c>
    </row>
    <row r="2935" spans="1:2">
      <c r="A2935">
        <v>6226.0073240000002</v>
      </c>
      <c r="B2935">
        <v>-2.0754389999999998</v>
      </c>
    </row>
    <row r="2936" spans="1:2">
      <c r="A2936">
        <v>6227.9609380000002</v>
      </c>
      <c r="B2936">
        <v>-1.075439</v>
      </c>
    </row>
    <row r="2937" spans="1:2">
      <c r="A2937">
        <v>6229.9145509999998</v>
      </c>
      <c r="B2937">
        <v>-2.0754389999999998</v>
      </c>
    </row>
    <row r="2938" spans="1:2">
      <c r="A2938">
        <v>6231.8681640000004</v>
      </c>
      <c r="B2938">
        <v>-1.075439</v>
      </c>
    </row>
    <row r="2939" spans="1:2">
      <c r="A2939">
        <v>6233.8217770000001</v>
      </c>
      <c r="B2939">
        <v>-1.075439</v>
      </c>
    </row>
    <row r="2940" spans="1:2">
      <c r="A2940">
        <v>6235.7753910000001</v>
      </c>
      <c r="B2940">
        <v>-2.0754389999999998</v>
      </c>
    </row>
    <row r="2941" spans="1:2">
      <c r="A2941">
        <v>6237.7290039999998</v>
      </c>
      <c r="B2941">
        <v>-2.0754389999999998</v>
      </c>
    </row>
    <row r="2942" spans="1:2">
      <c r="A2942">
        <v>6239.6826170000004</v>
      </c>
      <c r="B2942">
        <v>-4.0754390000000003</v>
      </c>
    </row>
    <row r="2943" spans="1:2">
      <c r="A2943">
        <v>6241.6362300000001</v>
      </c>
      <c r="B2943">
        <v>-4.0754390000000003</v>
      </c>
    </row>
    <row r="2944" spans="1:2">
      <c r="A2944">
        <v>6243.5898440000001</v>
      </c>
      <c r="B2944">
        <v>-6.0754390000000003</v>
      </c>
    </row>
    <row r="2945" spans="1:2">
      <c r="A2945">
        <v>6245.5434569999998</v>
      </c>
      <c r="B2945">
        <v>-5.0754390000000003</v>
      </c>
    </row>
    <row r="2946" spans="1:2">
      <c r="A2946">
        <v>6247.4970700000003</v>
      </c>
      <c r="B2946">
        <v>-4.0754390000000003</v>
      </c>
    </row>
    <row r="2947" spans="1:2">
      <c r="A2947">
        <v>6249.4506840000004</v>
      </c>
      <c r="B2947">
        <v>-3.0754389999999998</v>
      </c>
    </row>
    <row r="2948" spans="1:2">
      <c r="A2948">
        <v>6251.404297</v>
      </c>
      <c r="B2948">
        <v>-3.0754389999999998</v>
      </c>
    </row>
    <row r="2949" spans="1:2">
      <c r="A2949">
        <v>6253.3579099999997</v>
      </c>
      <c r="B2949">
        <v>-3.0754389999999998</v>
      </c>
    </row>
    <row r="2950" spans="1:2">
      <c r="A2950">
        <v>6255.3115230000003</v>
      </c>
      <c r="B2950">
        <v>-3.0754389999999998</v>
      </c>
    </row>
    <row r="2951" spans="1:2">
      <c r="A2951">
        <v>6257.2651370000003</v>
      </c>
      <c r="B2951">
        <v>-4.0754390000000003</v>
      </c>
    </row>
    <row r="2952" spans="1:2">
      <c r="A2952">
        <v>6259.21875</v>
      </c>
      <c r="B2952">
        <v>-3.0754389999999998</v>
      </c>
    </row>
    <row r="2953" spans="1:2">
      <c r="A2953">
        <v>6261.1723629999997</v>
      </c>
      <c r="B2953">
        <v>-3.0754389999999998</v>
      </c>
    </row>
    <row r="2954" spans="1:2">
      <c r="A2954">
        <v>6263.1259769999997</v>
      </c>
      <c r="B2954">
        <v>-3.0754389999999998</v>
      </c>
    </row>
    <row r="2955" spans="1:2">
      <c r="A2955">
        <v>6265.0795900000003</v>
      </c>
      <c r="B2955">
        <v>-4.0754390000000003</v>
      </c>
    </row>
    <row r="2956" spans="1:2">
      <c r="A2956">
        <v>6267.033203</v>
      </c>
      <c r="B2956">
        <v>-3.0754389999999998</v>
      </c>
    </row>
    <row r="2957" spans="1:2">
      <c r="A2957">
        <v>6268.986328</v>
      </c>
      <c r="B2957">
        <v>-3.0754389999999998</v>
      </c>
    </row>
    <row r="2958" spans="1:2">
      <c r="A2958">
        <v>6270.9399409999996</v>
      </c>
      <c r="B2958">
        <v>-4.0754390000000003</v>
      </c>
    </row>
    <row r="2959" spans="1:2">
      <c r="A2959">
        <v>6272.8935549999997</v>
      </c>
      <c r="B2959">
        <v>-3.0754389999999998</v>
      </c>
    </row>
    <row r="2960" spans="1:2">
      <c r="A2960">
        <v>6274.8471680000002</v>
      </c>
      <c r="B2960">
        <v>-3.0754389999999998</v>
      </c>
    </row>
    <row r="2961" spans="1:2">
      <c r="A2961">
        <v>6276.8007809999999</v>
      </c>
      <c r="B2961">
        <v>-3.0754389999999998</v>
      </c>
    </row>
    <row r="2962" spans="1:2">
      <c r="A2962">
        <v>6278.7543949999999</v>
      </c>
      <c r="B2962">
        <v>-5.0754390000000003</v>
      </c>
    </row>
    <row r="2963" spans="1:2">
      <c r="A2963">
        <v>6280.7080079999996</v>
      </c>
      <c r="B2963">
        <v>-3.0754389999999998</v>
      </c>
    </row>
    <row r="2964" spans="1:2">
      <c r="A2964">
        <v>6282.6616210000002</v>
      </c>
      <c r="B2964">
        <v>-4.0754390000000003</v>
      </c>
    </row>
    <row r="2965" spans="1:2">
      <c r="A2965">
        <v>6284.6152339999999</v>
      </c>
      <c r="B2965">
        <v>-3.0754389999999998</v>
      </c>
    </row>
    <row r="2966" spans="1:2">
      <c r="A2966">
        <v>6286.5688479999999</v>
      </c>
      <c r="B2966">
        <v>-3.0754389999999998</v>
      </c>
    </row>
    <row r="2967" spans="1:2">
      <c r="A2967">
        <v>6288.5224609999996</v>
      </c>
      <c r="B2967">
        <v>-2.0754389999999998</v>
      </c>
    </row>
    <row r="2968" spans="1:2">
      <c r="A2968">
        <v>6290.4760740000002</v>
      </c>
      <c r="B2968">
        <v>-1.075439</v>
      </c>
    </row>
    <row r="2969" spans="1:2">
      <c r="A2969">
        <v>6292.4296880000002</v>
      </c>
      <c r="B2969">
        <v>-2.0754389999999998</v>
      </c>
    </row>
    <row r="2970" spans="1:2">
      <c r="A2970">
        <v>6294.3833009999998</v>
      </c>
      <c r="B2970">
        <v>-2.0754389999999998</v>
      </c>
    </row>
    <row r="2971" spans="1:2">
      <c r="A2971">
        <v>6296.3369140000004</v>
      </c>
      <c r="B2971">
        <v>-1.075439</v>
      </c>
    </row>
    <row r="2972" spans="1:2">
      <c r="A2972">
        <v>6298.2905270000001</v>
      </c>
      <c r="B2972">
        <v>-7.5439000000000006E-2</v>
      </c>
    </row>
    <row r="2973" spans="1:2">
      <c r="A2973">
        <v>6300.2441410000001</v>
      </c>
      <c r="B2973">
        <v>-1.075439</v>
      </c>
    </row>
    <row r="2974" spans="1:2">
      <c r="A2974">
        <v>6302.1977539999998</v>
      </c>
      <c r="B2974">
        <v>-1.075439</v>
      </c>
    </row>
    <row r="2975" spans="1:2">
      <c r="A2975">
        <v>6304.1513670000004</v>
      </c>
      <c r="B2975">
        <v>-3.0754389999999998</v>
      </c>
    </row>
    <row r="2976" spans="1:2">
      <c r="A2976">
        <v>6306.1049800000001</v>
      </c>
      <c r="B2976">
        <v>-4.0754390000000003</v>
      </c>
    </row>
    <row r="2977" spans="1:2">
      <c r="A2977">
        <v>6308.0585940000001</v>
      </c>
      <c r="B2977">
        <v>-4.0754390000000003</v>
      </c>
    </row>
    <row r="2978" spans="1:2">
      <c r="A2978">
        <v>6310.0122069999998</v>
      </c>
      <c r="B2978">
        <v>-4.0754390000000003</v>
      </c>
    </row>
    <row r="2979" spans="1:2">
      <c r="A2979">
        <v>6311.9658200000003</v>
      </c>
      <c r="B2979">
        <v>-3.0754389999999998</v>
      </c>
    </row>
    <row r="2980" spans="1:2">
      <c r="A2980">
        <v>6313.9194340000004</v>
      </c>
      <c r="B2980">
        <v>-4.0754390000000003</v>
      </c>
    </row>
    <row r="2981" spans="1:2">
      <c r="A2981">
        <v>6315.873047</v>
      </c>
      <c r="B2981">
        <v>-3.0754389999999998</v>
      </c>
    </row>
    <row r="2982" spans="1:2">
      <c r="A2982">
        <v>6317.8266599999997</v>
      </c>
      <c r="B2982">
        <v>-3.0754389999999998</v>
      </c>
    </row>
    <row r="2983" spans="1:2">
      <c r="A2983">
        <v>6319.7802730000003</v>
      </c>
      <c r="B2983">
        <v>-3.0754389999999998</v>
      </c>
    </row>
    <row r="2984" spans="1:2">
      <c r="A2984">
        <v>6321.7338870000003</v>
      </c>
      <c r="B2984">
        <v>-5.0754390000000003</v>
      </c>
    </row>
    <row r="2985" spans="1:2">
      <c r="A2985">
        <v>6323.6875</v>
      </c>
      <c r="B2985">
        <v>-4.0754390000000003</v>
      </c>
    </row>
    <row r="2986" spans="1:2">
      <c r="A2986">
        <v>6325.6411129999997</v>
      </c>
      <c r="B2986">
        <v>-3.0754389999999998</v>
      </c>
    </row>
    <row r="2987" spans="1:2">
      <c r="A2987">
        <v>6327.5947269999997</v>
      </c>
      <c r="B2987">
        <v>-4.0754390000000003</v>
      </c>
    </row>
    <row r="2988" spans="1:2">
      <c r="A2988">
        <v>6329.5483400000003</v>
      </c>
      <c r="B2988">
        <v>-1.075439</v>
      </c>
    </row>
    <row r="2989" spans="1:2">
      <c r="A2989">
        <v>6331.501953</v>
      </c>
      <c r="B2989">
        <v>-2.0754389999999998</v>
      </c>
    </row>
    <row r="2990" spans="1:2">
      <c r="A2990">
        <v>6333.4555659999996</v>
      </c>
      <c r="B2990">
        <v>-3.0754389999999998</v>
      </c>
    </row>
    <row r="2991" spans="1:2">
      <c r="A2991">
        <v>6335.4091799999997</v>
      </c>
      <c r="B2991">
        <v>-3.0754389999999998</v>
      </c>
    </row>
    <row r="2992" spans="1:2">
      <c r="A2992">
        <v>6337.3627930000002</v>
      </c>
      <c r="B2992">
        <v>-2.0754389999999998</v>
      </c>
    </row>
    <row r="2993" spans="1:2">
      <c r="A2993">
        <v>6339.3164059999999</v>
      </c>
      <c r="B2993">
        <v>-3.0754389999999998</v>
      </c>
    </row>
    <row r="2994" spans="1:2">
      <c r="A2994">
        <v>6341.2700199999999</v>
      </c>
      <c r="B2994">
        <v>-4.0754390000000003</v>
      </c>
    </row>
    <row r="2995" spans="1:2">
      <c r="A2995">
        <v>6343.2236329999996</v>
      </c>
      <c r="B2995">
        <v>-2.0754389999999998</v>
      </c>
    </row>
    <row r="2996" spans="1:2">
      <c r="A2996">
        <v>6345.1772460000002</v>
      </c>
      <c r="B2996">
        <v>-3.0754389999999998</v>
      </c>
    </row>
    <row r="2997" spans="1:2">
      <c r="A2997">
        <v>6347.1308589999999</v>
      </c>
      <c r="B2997">
        <v>-5.0754390000000003</v>
      </c>
    </row>
    <row r="2998" spans="1:2">
      <c r="A2998">
        <v>6349.0844729999999</v>
      </c>
      <c r="B2998">
        <v>-4.0754390000000003</v>
      </c>
    </row>
    <row r="2999" spans="1:2">
      <c r="A2999">
        <v>6351.0380859999996</v>
      </c>
      <c r="B2999">
        <v>-4.0754390000000003</v>
      </c>
    </row>
    <row r="3000" spans="1:2">
      <c r="A3000">
        <v>6352.9912109999996</v>
      </c>
      <c r="B3000">
        <v>-4.0754390000000003</v>
      </c>
    </row>
    <row r="3001" spans="1:2">
      <c r="A3001">
        <v>6354.9448240000002</v>
      </c>
      <c r="B3001">
        <v>-3.0754389999999998</v>
      </c>
    </row>
    <row r="3002" spans="1:2">
      <c r="A3002">
        <v>6356.8984380000002</v>
      </c>
      <c r="B3002">
        <v>-2.0754389999999998</v>
      </c>
    </row>
    <row r="3003" spans="1:2">
      <c r="A3003">
        <v>6358.8520509999998</v>
      </c>
      <c r="B3003">
        <v>-3.0754389999999998</v>
      </c>
    </row>
    <row r="3004" spans="1:2">
      <c r="A3004">
        <v>6360.8056640000004</v>
      </c>
      <c r="B3004">
        <v>-3.0754389999999998</v>
      </c>
    </row>
    <row r="3005" spans="1:2">
      <c r="A3005">
        <v>6362.7592770000001</v>
      </c>
      <c r="B3005">
        <v>-1.075439</v>
      </c>
    </row>
    <row r="3006" spans="1:2">
      <c r="A3006">
        <v>6364.7128910000001</v>
      </c>
      <c r="B3006">
        <v>0.92456099999999997</v>
      </c>
    </row>
    <row r="3007" spans="1:2">
      <c r="A3007">
        <v>6366.6665039999998</v>
      </c>
      <c r="B3007">
        <v>0.92456099999999997</v>
      </c>
    </row>
    <row r="3008" spans="1:2">
      <c r="A3008">
        <v>6368.6201170000004</v>
      </c>
      <c r="B3008">
        <v>0.92456099999999997</v>
      </c>
    </row>
    <row r="3009" spans="1:2">
      <c r="A3009">
        <v>6370.5737300000001</v>
      </c>
      <c r="B3009">
        <v>0.92456099999999997</v>
      </c>
    </row>
    <row r="3010" spans="1:2">
      <c r="A3010">
        <v>6372.5273440000001</v>
      </c>
      <c r="B3010">
        <v>-2.0754389999999998</v>
      </c>
    </row>
    <row r="3011" spans="1:2">
      <c r="A3011">
        <v>6374.4809569999998</v>
      </c>
      <c r="B3011">
        <v>-3.0754389999999998</v>
      </c>
    </row>
    <row r="3012" spans="1:2">
      <c r="A3012">
        <v>6376.4345700000003</v>
      </c>
      <c r="B3012">
        <v>-4.0754390000000003</v>
      </c>
    </row>
    <row r="3013" spans="1:2">
      <c r="A3013">
        <v>6378.3881840000004</v>
      </c>
      <c r="B3013">
        <v>-2.0754389999999998</v>
      </c>
    </row>
    <row r="3014" spans="1:2">
      <c r="A3014">
        <v>6380.341797</v>
      </c>
      <c r="B3014">
        <v>-2.0754389999999998</v>
      </c>
    </row>
    <row r="3015" spans="1:2">
      <c r="A3015">
        <v>6382.2954099999997</v>
      </c>
      <c r="B3015">
        <v>-3.0754389999999998</v>
      </c>
    </row>
    <row r="3016" spans="1:2">
      <c r="A3016">
        <v>6384.2490230000003</v>
      </c>
      <c r="B3016">
        <v>-2.0754389999999998</v>
      </c>
    </row>
    <row r="3017" spans="1:2">
      <c r="A3017">
        <v>6386.2026370000003</v>
      </c>
      <c r="B3017">
        <v>-2.0754389999999998</v>
      </c>
    </row>
    <row r="3018" spans="1:2">
      <c r="A3018">
        <v>6388.15625</v>
      </c>
      <c r="B3018">
        <v>-2.0754389999999998</v>
      </c>
    </row>
    <row r="3019" spans="1:2">
      <c r="A3019">
        <v>6390.1098629999997</v>
      </c>
      <c r="B3019">
        <v>-4.0754390000000003</v>
      </c>
    </row>
    <row r="3020" spans="1:2">
      <c r="A3020">
        <v>6392.0634769999997</v>
      </c>
      <c r="B3020">
        <v>-4.0754390000000003</v>
      </c>
    </row>
    <row r="3021" spans="1:2">
      <c r="A3021">
        <v>6394.0170900000003</v>
      </c>
      <c r="B3021">
        <v>-3.0754389999999998</v>
      </c>
    </row>
    <row r="3022" spans="1:2">
      <c r="A3022">
        <v>6395.970703</v>
      </c>
      <c r="B3022">
        <v>-4.0754390000000003</v>
      </c>
    </row>
    <row r="3023" spans="1:2">
      <c r="A3023">
        <v>6397.9243159999996</v>
      </c>
      <c r="B3023">
        <v>-2.0754389999999998</v>
      </c>
    </row>
    <row r="3024" spans="1:2">
      <c r="A3024">
        <v>6399.8779299999997</v>
      </c>
      <c r="B3024">
        <v>-3.0754389999999998</v>
      </c>
    </row>
    <row r="3025" spans="1:2">
      <c r="A3025">
        <v>6401.8315430000002</v>
      </c>
      <c r="B3025">
        <v>-3.0754389999999998</v>
      </c>
    </row>
    <row r="3026" spans="1:2">
      <c r="A3026">
        <v>6403.7851559999999</v>
      </c>
      <c r="B3026">
        <v>-4.0754390000000003</v>
      </c>
    </row>
    <row r="3027" spans="1:2">
      <c r="A3027">
        <v>6405.7387699999999</v>
      </c>
      <c r="B3027">
        <v>-4.0754390000000003</v>
      </c>
    </row>
    <row r="3028" spans="1:2">
      <c r="A3028">
        <v>6407.6923829999996</v>
      </c>
      <c r="B3028">
        <v>-4.0754390000000003</v>
      </c>
    </row>
    <row r="3029" spans="1:2">
      <c r="A3029">
        <v>6409.6459960000002</v>
      </c>
      <c r="B3029">
        <v>-5.0754390000000003</v>
      </c>
    </row>
    <row r="3030" spans="1:2">
      <c r="A3030">
        <v>6411.5996089999999</v>
      </c>
      <c r="B3030">
        <v>-4.0754390000000003</v>
      </c>
    </row>
    <row r="3031" spans="1:2">
      <c r="A3031">
        <v>6413.5532229999999</v>
      </c>
      <c r="B3031">
        <v>-6.0754390000000003</v>
      </c>
    </row>
    <row r="3032" spans="1:2">
      <c r="A3032">
        <v>6415.5068359999996</v>
      </c>
      <c r="B3032">
        <v>-5.0754390000000003</v>
      </c>
    </row>
    <row r="3033" spans="1:2">
      <c r="A3033">
        <v>6417.4604490000002</v>
      </c>
      <c r="B3033">
        <v>-6.0754390000000003</v>
      </c>
    </row>
    <row r="3034" spans="1:2">
      <c r="A3034">
        <v>6419.4140630000002</v>
      </c>
      <c r="B3034">
        <v>-7.0754390000000003</v>
      </c>
    </row>
    <row r="3035" spans="1:2">
      <c r="A3035">
        <v>6421.3676759999998</v>
      </c>
      <c r="B3035">
        <v>-5.0754390000000003</v>
      </c>
    </row>
    <row r="3036" spans="1:2">
      <c r="A3036">
        <v>6423.3212890000004</v>
      </c>
      <c r="B3036">
        <v>-3.0754389999999998</v>
      </c>
    </row>
    <row r="3037" spans="1:2">
      <c r="A3037">
        <v>6425.2749020000001</v>
      </c>
      <c r="B3037">
        <v>-3.0754389999999998</v>
      </c>
    </row>
    <row r="3038" spans="1:2">
      <c r="A3038">
        <v>6427.2285160000001</v>
      </c>
      <c r="B3038">
        <v>-2.0754389999999998</v>
      </c>
    </row>
    <row r="3039" spans="1:2">
      <c r="A3039">
        <v>6429.1821289999998</v>
      </c>
      <c r="B3039">
        <v>-2.0754389999999998</v>
      </c>
    </row>
    <row r="3040" spans="1:2">
      <c r="A3040">
        <v>6431.1357420000004</v>
      </c>
      <c r="B3040">
        <v>-3.0754389999999998</v>
      </c>
    </row>
    <row r="3041" spans="1:2">
      <c r="A3041">
        <v>6433.0893550000001</v>
      </c>
      <c r="B3041">
        <v>-1.075439</v>
      </c>
    </row>
    <row r="3042" spans="1:2">
      <c r="A3042">
        <v>6435.0429690000001</v>
      </c>
      <c r="B3042">
        <v>-3.0754389999999998</v>
      </c>
    </row>
    <row r="3043" spans="1:2">
      <c r="A3043">
        <v>6436.9960940000001</v>
      </c>
      <c r="B3043">
        <v>-2.0754389999999998</v>
      </c>
    </row>
    <row r="3044" spans="1:2">
      <c r="A3044">
        <v>6438.9497069999998</v>
      </c>
      <c r="B3044">
        <v>-2.0754389999999998</v>
      </c>
    </row>
    <row r="3045" spans="1:2">
      <c r="A3045">
        <v>6440.9033200000003</v>
      </c>
      <c r="B3045">
        <v>-1.075439</v>
      </c>
    </row>
    <row r="3046" spans="1:2">
      <c r="A3046">
        <v>6442.8569340000004</v>
      </c>
      <c r="B3046">
        <v>-2.0754389999999998</v>
      </c>
    </row>
    <row r="3047" spans="1:2">
      <c r="A3047">
        <v>6444.810547</v>
      </c>
      <c r="B3047">
        <v>-1.075439</v>
      </c>
    </row>
    <row r="3048" spans="1:2">
      <c r="A3048">
        <v>6446.7641599999997</v>
      </c>
      <c r="B3048">
        <v>-1.075439</v>
      </c>
    </row>
    <row r="3049" spans="1:2">
      <c r="A3049">
        <v>6448.7177730000003</v>
      </c>
      <c r="B3049">
        <v>-3.0754389999999998</v>
      </c>
    </row>
    <row r="3050" spans="1:2">
      <c r="A3050">
        <v>6450.6713870000003</v>
      </c>
      <c r="B3050">
        <v>-3.0754389999999998</v>
      </c>
    </row>
    <row r="3051" spans="1:2">
      <c r="A3051">
        <v>6452.625</v>
      </c>
      <c r="B3051">
        <v>-3.0754389999999998</v>
      </c>
    </row>
    <row r="3052" spans="1:2">
      <c r="A3052">
        <v>6454.5786129999997</v>
      </c>
      <c r="B3052">
        <v>-4.0754390000000003</v>
      </c>
    </row>
    <row r="3053" spans="1:2">
      <c r="A3053">
        <v>6456.5322269999997</v>
      </c>
      <c r="B3053">
        <v>-3.0754389999999998</v>
      </c>
    </row>
    <row r="3054" spans="1:2">
      <c r="A3054">
        <v>6458.4858400000003</v>
      </c>
      <c r="B3054">
        <v>-4.0754390000000003</v>
      </c>
    </row>
    <row r="3055" spans="1:2">
      <c r="A3055">
        <v>6460.439453</v>
      </c>
      <c r="B3055">
        <v>-4.0754390000000003</v>
      </c>
    </row>
    <row r="3056" spans="1:2">
      <c r="A3056">
        <v>6462.3930659999996</v>
      </c>
      <c r="B3056">
        <v>-3.0754389999999998</v>
      </c>
    </row>
    <row r="3057" spans="1:2">
      <c r="A3057">
        <v>6464.3466799999997</v>
      </c>
      <c r="B3057">
        <v>-3.0754389999999998</v>
      </c>
    </row>
    <row r="3058" spans="1:2">
      <c r="A3058">
        <v>6466.3002930000002</v>
      </c>
      <c r="B3058">
        <v>-2.0754389999999998</v>
      </c>
    </row>
    <row r="3059" spans="1:2">
      <c r="A3059">
        <v>6468.2539059999999</v>
      </c>
      <c r="B3059">
        <v>-2.0754389999999998</v>
      </c>
    </row>
    <row r="3060" spans="1:2">
      <c r="A3060">
        <v>6470.2075199999999</v>
      </c>
      <c r="B3060">
        <v>-3.0754389999999998</v>
      </c>
    </row>
    <row r="3061" spans="1:2">
      <c r="A3061">
        <v>6472.1611329999996</v>
      </c>
      <c r="B3061">
        <v>-2.0754389999999998</v>
      </c>
    </row>
    <row r="3062" spans="1:2">
      <c r="A3062">
        <v>6474.1147460000002</v>
      </c>
      <c r="B3062">
        <v>-3.0754389999999998</v>
      </c>
    </row>
    <row r="3063" spans="1:2">
      <c r="A3063">
        <v>6476.0683589999999</v>
      </c>
      <c r="B3063">
        <v>-4.0754390000000003</v>
      </c>
    </row>
    <row r="3064" spans="1:2">
      <c r="A3064">
        <v>6478.0219729999999</v>
      </c>
      <c r="B3064">
        <v>-4.0754390000000003</v>
      </c>
    </row>
    <row r="3065" spans="1:2">
      <c r="A3065">
        <v>6479.9755859999996</v>
      </c>
      <c r="B3065">
        <v>-5.0754390000000003</v>
      </c>
    </row>
    <row r="3066" spans="1:2">
      <c r="A3066">
        <v>6481.9291990000002</v>
      </c>
      <c r="B3066">
        <v>-3.0754389999999998</v>
      </c>
    </row>
    <row r="3067" spans="1:2">
      <c r="A3067">
        <v>6483.8828130000002</v>
      </c>
      <c r="B3067">
        <v>-4.0754390000000003</v>
      </c>
    </row>
    <row r="3068" spans="1:2">
      <c r="A3068">
        <v>6485.8364259999998</v>
      </c>
      <c r="B3068">
        <v>-4.0754390000000003</v>
      </c>
    </row>
    <row r="3069" spans="1:2">
      <c r="A3069">
        <v>6487.7900390000004</v>
      </c>
      <c r="B3069">
        <v>-1.075439</v>
      </c>
    </row>
    <row r="3070" spans="1:2">
      <c r="A3070">
        <v>6489.7436520000001</v>
      </c>
      <c r="B3070">
        <v>-2.0754389999999998</v>
      </c>
    </row>
    <row r="3071" spans="1:2">
      <c r="A3071">
        <v>6491.6972660000001</v>
      </c>
      <c r="B3071">
        <v>-3.0754389999999998</v>
      </c>
    </row>
    <row r="3072" spans="1:2">
      <c r="A3072">
        <v>6493.6508789999998</v>
      </c>
      <c r="B3072">
        <v>-3.0754389999999998</v>
      </c>
    </row>
    <row r="3073" spans="1:2">
      <c r="A3073">
        <v>6495.6044920000004</v>
      </c>
      <c r="B3073">
        <v>-5.0754390000000003</v>
      </c>
    </row>
    <row r="3074" spans="1:2">
      <c r="A3074">
        <v>6497.5581050000001</v>
      </c>
      <c r="B3074">
        <v>-5.0754390000000003</v>
      </c>
    </row>
    <row r="3075" spans="1:2">
      <c r="A3075">
        <v>6499.5117190000001</v>
      </c>
      <c r="B3075">
        <v>-6.0754390000000003</v>
      </c>
    </row>
    <row r="3076" spans="1:2">
      <c r="A3076">
        <v>6501.4653319999998</v>
      </c>
      <c r="B3076">
        <v>-3.0754389999999998</v>
      </c>
    </row>
    <row r="3077" spans="1:2">
      <c r="A3077">
        <v>6503.4189450000003</v>
      </c>
      <c r="B3077">
        <v>-4.0754390000000003</v>
      </c>
    </row>
    <row r="3078" spans="1:2">
      <c r="A3078">
        <v>6505.3725590000004</v>
      </c>
      <c r="B3078">
        <v>-4.0754390000000003</v>
      </c>
    </row>
    <row r="3079" spans="1:2">
      <c r="A3079">
        <v>6507.326172</v>
      </c>
      <c r="B3079">
        <v>-2.0754389999999998</v>
      </c>
    </row>
    <row r="3080" spans="1:2">
      <c r="A3080">
        <v>6509.2797849999997</v>
      </c>
      <c r="B3080">
        <v>-3.0754389999999998</v>
      </c>
    </row>
    <row r="3081" spans="1:2">
      <c r="A3081">
        <v>6511.2333980000003</v>
      </c>
      <c r="B3081">
        <v>-2.0754389999999998</v>
      </c>
    </row>
    <row r="3082" spans="1:2">
      <c r="A3082">
        <v>6513.1870120000003</v>
      </c>
      <c r="B3082">
        <v>-3.0754389999999998</v>
      </c>
    </row>
    <row r="3083" spans="1:2">
      <c r="A3083">
        <v>6515.140625</v>
      </c>
      <c r="B3083">
        <v>-1.075439</v>
      </c>
    </row>
    <row r="3084" spans="1:2">
      <c r="A3084">
        <v>6517.0942379999997</v>
      </c>
      <c r="B3084">
        <v>-3.0754389999999998</v>
      </c>
    </row>
    <row r="3085" spans="1:2">
      <c r="A3085">
        <v>6519.0478519999997</v>
      </c>
      <c r="B3085">
        <v>-2.0754389999999998</v>
      </c>
    </row>
    <row r="3086" spans="1:2">
      <c r="A3086">
        <v>6521.0014650000003</v>
      </c>
      <c r="B3086">
        <v>-2.0754389999999998</v>
      </c>
    </row>
    <row r="3087" spans="1:2">
      <c r="A3087">
        <v>6522.9545900000003</v>
      </c>
      <c r="B3087">
        <v>-1.075439</v>
      </c>
    </row>
    <row r="3088" spans="1:2">
      <c r="A3088">
        <v>6524.908203</v>
      </c>
      <c r="B3088">
        <v>-7.5439000000000006E-2</v>
      </c>
    </row>
    <row r="3089" spans="1:2">
      <c r="A3089">
        <v>6526.8618159999996</v>
      </c>
      <c r="B3089">
        <v>1.924561</v>
      </c>
    </row>
    <row r="3090" spans="1:2">
      <c r="A3090">
        <v>6528.8154299999997</v>
      </c>
      <c r="B3090">
        <v>1.924561</v>
      </c>
    </row>
    <row r="3091" spans="1:2">
      <c r="A3091">
        <v>6530.7690430000002</v>
      </c>
      <c r="B3091">
        <v>1.924561</v>
      </c>
    </row>
    <row r="3092" spans="1:2">
      <c r="A3092">
        <v>6532.7226559999999</v>
      </c>
      <c r="B3092">
        <v>1.924561</v>
      </c>
    </row>
    <row r="3093" spans="1:2">
      <c r="A3093">
        <v>6534.6762699999999</v>
      </c>
      <c r="B3093">
        <v>0.92456099999999997</v>
      </c>
    </row>
    <row r="3094" spans="1:2">
      <c r="A3094">
        <v>6536.6298829999996</v>
      </c>
      <c r="B3094">
        <v>1.924561</v>
      </c>
    </row>
    <row r="3095" spans="1:2">
      <c r="A3095">
        <v>6538.5834960000002</v>
      </c>
      <c r="B3095">
        <v>-1.075439</v>
      </c>
    </row>
    <row r="3096" spans="1:2">
      <c r="A3096">
        <v>6540.5371089999999</v>
      </c>
      <c r="B3096">
        <v>-1.075439</v>
      </c>
    </row>
    <row r="3097" spans="1:2">
      <c r="A3097">
        <v>6542.4907229999999</v>
      </c>
      <c r="B3097">
        <v>-3.0754389999999998</v>
      </c>
    </row>
    <row r="3098" spans="1:2">
      <c r="A3098">
        <v>6544.4443359999996</v>
      </c>
      <c r="B3098">
        <v>-1.075439</v>
      </c>
    </row>
    <row r="3099" spans="1:2">
      <c r="A3099">
        <v>6546.3979490000002</v>
      </c>
      <c r="B3099">
        <v>-1.075439</v>
      </c>
    </row>
    <row r="3100" spans="1:2">
      <c r="A3100">
        <v>6548.3515630000002</v>
      </c>
      <c r="B3100">
        <v>-2.0754389999999998</v>
      </c>
    </row>
    <row r="3101" spans="1:2">
      <c r="A3101">
        <v>6550.3051759999998</v>
      </c>
      <c r="B3101">
        <v>0.92456099999999997</v>
      </c>
    </row>
    <row r="3102" spans="1:2">
      <c r="A3102">
        <v>6552.2587890000004</v>
      </c>
      <c r="B3102">
        <v>1.924561</v>
      </c>
    </row>
    <row r="3103" spans="1:2">
      <c r="A3103">
        <v>6554.2124020000001</v>
      </c>
      <c r="B3103">
        <v>1.924561</v>
      </c>
    </row>
    <row r="3104" spans="1:2">
      <c r="A3104">
        <v>6556.1660160000001</v>
      </c>
      <c r="B3104">
        <v>0.92456099999999997</v>
      </c>
    </row>
    <row r="3105" spans="1:2">
      <c r="A3105">
        <v>6558.1196289999998</v>
      </c>
      <c r="B3105">
        <v>-7.5439000000000006E-2</v>
      </c>
    </row>
    <row r="3106" spans="1:2">
      <c r="A3106">
        <v>6560.0732420000004</v>
      </c>
      <c r="B3106">
        <v>-1.075439</v>
      </c>
    </row>
    <row r="3107" spans="1:2">
      <c r="A3107">
        <v>6562.0268550000001</v>
      </c>
      <c r="B3107">
        <v>-1.075439</v>
      </c>
    </row>
    <row r="3108" spans="1:2">
      <c r="A3108">
        <v>6563.9804690000001</v>
      </c>
      <c r="B3108">
        <v>-1.075439</v>
      </c>
    </row>
    <row r="3109" spans="1:2">
      <c r="A3109">
        <v>6565.9340819999998</v>
      </c>
      <c r="B3109">
        <v>-2.0754389999999998</v>
      </c>
    </row>
    <row r="3110" spans="1:2">
      <c r="A3110">
        <v>6567.8876950000003</v>
      </c>
      <c r="B3110">
        <v>-7.5439000000000006E-2</v>
      </c>
    </row>
    <row r="3111" spans="1:2">
      <c r="A3111">
        <v>6569.8413090000004</v>
      </c>
      <c r="B3111">
        <v>-1.075439</v>
      </c>
    </row>
    <row r="3112" spans="1:2">
      <c r="A3112">
        <v>6571.794922</v>
      </c>
      <c r="B3112">
        <v>-2.0754389999999998</v>
      </c>
    </row>
    <row r="3113" spans="1:2">
      <c r="A3113">
        <v>6573.7485349999997</v>
      </c>
      <c r="B3113">
        <v>-1.075439</v>
      </c>
    </row>
    <row r="3114" spans="1:2">
      <c r="A3114">
        <v>6575.7021480000003</v>
      </c>
      <c r="B3114">
        <v>-2.0754389999999998</v>
      </c>
    </row>
    <row r="3115" spans="1:2">
      <c r="A3115">
        <v>6577.6557620000003</v>
      </c>
      <c r="B3115">
        <v>-7.5439000000000006E-2</v>
      </c>
    </row>
    <row r="3116" spans="1:2">
      <c r="A3116">
        <v>6579.609375</v>
      </c>
      <c r="B3116">
        <v>-1.075439</v>
      </c>
    </row>
    <row r="3117" spans="1:2">
      <c r="A3117">
        <v>6581.5629879999997</v>
      </c>
      <c r="B3117">
        <v>-2.0754389999999998</v>
      </c>
    </row>
    <row r="3118" spans="1:2">
      <c r="A3118">
        <v>6583.5166019999997</v>
      </c>
      <c r="B3118">
        <v>-3.0754389999999998</v>
      </c>
    </row>
    <row r="3119" spans="1:2">
      <c r="A3119">
        <v>6585.4702150000003</v>
      </c>
      <c r="B3119">
        <v>-4.0754390000000003</v>
      </c>
    </row>
    <row r="3120" spans="1:2">
      <c r="A3120">
        <v>6587.423828</v>
      </c>
      <c r="B3120">
        <v>-2.0754389999999998</v>
      </c>
    </row>
    <row r="3121" spans="1:2">
      <c r="A3121">
        <v>6589.3774409999996</v>
      </c>
      <c r="B3121">
        <v>-3.0754389999999998</v>
      </c>
    </row>
    <row r="3122" spans="1:2">
      <c r="A3122">
        <v>6591.3310549999997</v>
      </c>
      <c r="B3122">
        <v>-2.0754389999999998</v>
      </c>
    </row>
    <row r="3123" spans="1:2">
      <c r="A3123">
        <v>6593.2846680000002</v>
      </c>
      <c r="B3123">
        <v>-7.5439000000000006E-2</v>
      </c>
    </row>
    <row r="3124" spans="1:2">
      <c r="A3124">
        <v>6595.2382809999999</v>
      </c>
      <c r="B3124">
        <v>-7.5439000000000006E-2</v>
      </c>
    </row>
    <row r="3125" spans="1:2">
      <c r="A3125">
        <v>6597.1918949999999</v>
      </c>
      <c r="B3125">
        <v>-7.5439000000000006E-2</v>
      </c>
    </row>
    <row r="3126" spans="1:2">
      <c r="A3126">
        <v>6599.1455079999996</v>
      </c>
      <c r="B3126">
        <v>-1.075439</v>
      </c>
    </row>
    <row r="3127" spans="1:2">
      <c r="A3127">
        <v>6601.0991210000002</v>
      </c>
      <c r="B3127">
        <v>-3.0754389999999998</v>
      </c>
    </row>
    <row r="3128" spans="1:2">
      <c r="A3128">
        <v>6603.0527339999999</v>
      </c>
      <c r="B3128">
        <v>-1.075439</v>
      </c>
    </row>
    <row r="3129" spans="1:2">
      <c r="A3129">
        <v>6605.0063479999999</v>
      </c>
      <c r="B3129">
        <v>-1.075439</v>
      </c>
    </row>
    <row r="3130" spans="1:2">
      <c r="A3130">
        <v>6606.9594729999999</v>
      </c>
      <c r="B3130">
        <v>-2.0754389999999998</v>
      </c>
    </row>
    <row r="3131" spans="1:2">
      <c r="A3131">
        <v>6608.9130859999996</v>
      </c>
      <c r="B3131">
        <v>-7.5439000000000006E-2</v>
      </c>
    </row>
    <row r="3132" spans="1:2">
      <c r="A3132">
        <v>6610.8666990000002</v>
      </c>
      <c r="B3132">
        <v>-1.075439</v>
      </c>
    </row>
    <row r="3133" spans="1:2">
      <c r="A3133">
        <v>6612.8203130000002</v>
      </c>
      <c r="B3133">
        <v>-2.0754389999999998</v>
      </c>
    </row>
    <row r="3134" spans="1:2">
      <c r="A3134">
        <v>6614.7739259999998</v>
      </c>
      <c r="B3134">
        <v>-2.0754389999999998</v>
      </c>
    </row>
    <row r="3135" spans="1:2">
      <c r="A3135">
        <v>6616.7275390000004</v>
      </c>
      <c r="B3135">
        <v>-2.0754389999999998</v>
      </c>
    </row>
    <row r="3136" spans="1:2">
      <c r="A3136">
        <v>6618.6811520000001</v>
      </c>
      <c r="B3136">
        <v>-1.075439</v>
      </c>
    </row>
    <row r="3137" spans="1:2">
      <c r="A3137">
        <v>6620.6347660000001</v>
      </c>
      <c r="B3137">
        <v>-2.0754389999999998</v>
      </c>
    </row>
    <row r="3138" spans="1:2">
      <c r="A3138">
        <v>6622.5883789999998</v>
      </c>
      <c r="B3138">
        <v>-7.5439000000000006E-2</v>
      </c>
    </row>
    <row r="3139" spans="1:2">
      <c r="A3139">
        <v>6624.5419920000004</v>
      </c>
      <c r="B3139">
        <v>-7.5439000000000006E-2</v>
      </c>
    </row>
    <row r="3140" spans="1:2">
      <c r="A3140">
        <v>6626.4956050000001</v>
      </c>
      <c r="B3140">
        <v>1.924561</v>
      </c>
    </row>
    <row r="3141" spans="1:2">
      <c r="A3141">
        <v>6628.4492190000001</v>
      </c>
      <c r="B3141">
        <v>0.92456099999999997</v>
      </c>
    </row>
    <row r="3142" spans="1:2">
      <c r="A3142">
        <v>6630.4028319999998</v>
      </c>
      <c r="B3142">
        <v>-1.075439</v>
      </c>
    </row>
    <row r="3143" spans="1:2">
      <c r="A3143">
        <v>6632.3564450000003</v>
      </c>
      <c r="B3143">
        <v>-1.075439</v>
      </c>
    </row>
    <row r="3144" spans="1:2">
      <c r="A3144">
        <v>6634.3100590000004</v>
      </c>
      <c r="B3144">
        <v>-1.075439</v>
      </c>
    </row>
    <row r="3145" spans="1:2">
      <c r="A3145">
        <v>6636.263672</v>
      </c>
      <c r="B3145">
        <v>-2.0754389999999998</v>
      </c>
    </row>
    <row r="3146" spans="1:2">
      <c r="A3146">
        <v>6638.2172849999997</v>
      </c>
      <c r="B3146">
        <v>-1.075439</v>
      </c>
    </row>
    <row r="3147" spans="1:2">
      <c r="A3147">
        <v>6640.1708980000003</v>
      </c>
      <c r="B3147">
        <v>-4.0754390000000003</v>
      </c>
    </row>
    <row r="3148" spans="1:2">
      <c r="A3148">
        <v>6642.1245120000003</v>
      </c>
      <c r="B3148">
        <v>-3.0754389999999998</v>
      </c>
    </row>
    <row r="3149" spans="1:2">
      <c r="A3149">
        <v>6644.078125</v>
      </c>
      <c r="B3149">
        <v>-4.0754390000000003</v>
      </c>
    </row>
    <row r="3150" spans="1:2">
      <c r="A3150">
        <v>6646.0317379999997</v>
      </c>
      <c r="B3150">
        <v>-3.0754389999999998</v>
      </c>
    </row>
    <row r="3151" spans="1:2">
      <c r="A3151">
        <v>6647.9853519999997</v>
      </c>
      <c r="B3151">
        <v>-2.0754389999999998</v>
      </c>
    </row>
    <row r="3152" spans="1:2">
      <c r="A3152">
        <v>6649.9389650000003</v>
      </c>
      <c r="B3152">
        <v>-3.0754389999999998</v>
      </c>
    </row>
    <row r="3153" spans="1:2">
      <c r="A3153">
        <v>6651.892578</v>
      </c>
      <c r="B3153">
        <v>-3.0754389999999998</v>
      </c>
    </row>
    <row r="3154" spans="1:2">
      <c r="A3154">
        <v>6653.8461909999996</v>
      </c>
      <c r="B3154">
        <v>-1.075439</v>
      </c>
    </row>
    <row r="3155" spans="1:2">
      <c r="A3155">
        <v>6655.7998049999997</v>
      </c>
      <c r="B3155">
        <v>-1.075439</v>
      </c>
    </row>
    <row r="3156" spans="1:2">
      <c r="A3156">
        <v>6657.7534180000002</v>
      </c>
      <c r="B3156">
        <v>-1.075439</v>
      </c>
    </row>
    <row r="3157" spans="1:2">
      <c r="A3157">
        <v>6659.7070309999999</v>
      </c>
      <c r="B3157">
        <v>-7.5439000000000006E-2</v>
      </c>
    </row>
    <row r="3158" spans="1:2">
      <c r="A3158">
        <v>6661.6606449999999</v>
      </c>
      <c r="B3158">
        <v>-7.5439000000000006E-2</v>
      </c>
    </row>
    <row r="3159" spans="1:2">
      <c r="A3159">
        <v>6663.6142579999996</v>
      </c>
      <c r="B3159">
        <v>-1.075439</v>
      </c>
    </row>
    <row r="3160" spans="1:2">
      <c r="A3160">
        <v>6665.5678710000002</v>
      </c>
      <c r="B3160">
        <v>-1.075439</v>
      </c>
    </row>
    <row r="3161" spans="1:2">
      <c r="A3161">
        <v>6667.5214839999999</v>
      </c>
      <c r="B3161">
        <v>-1.075439</v>
      </c>
    </row>
    <row r="3162" spans="1:2">
      <c r="A3162">
        <v>6669.4750979999999</v>
      </c>
      <c r="B3162">
        <v>-2.0754389999999998</v>
      </c>
    </row>
    <row r="3163" spans="1:2">
      <c r="A3163">
        <v>6671.4287109999996</v>
      </c>
      <c r="B3163">
        <v>-5.0754390000000003</v>
      </c>
    </row>
    <row r="3164" spans="1:2">
      <c r="A3164">
        <v>6673.3823240000002</v>
      </c>
      <c r="B3164">
        <v>-4.0754390000000003</v>
      </c>
    </row>
    <row r="3165" spans="1:2">
      <c r="A3165">
        <v>6675.3359380000002</v>
      </c>
      <c r="B3165">
        <v>-5.0754390000000003</v>
      </c>
    </row>
    <row r="3166" spans="1:2">
      <c r="A3166">
        <v>6677.2895509999998</v>
      </c>
      <c r="B3166">
        <v>-3.0754389999999998</v>
      </c>
    </row>
    <row r="3167" spans="1:2">
      <c r="A3167">
        <v>6679.2431640000004</v>
      </c>
      <c r="B3167">
        <v>-1.075439</v>
      </c>
    </row>
    <row r="3168" spans="1:2">
      <c r="A3168">
        <v>6681.1967770000001</v>
      </c>
      <c r="B3168">
        <v>-1.075439</v>
      </c>
    </row>
    <row r="3169" spans="1:2">
      <c r="A3169">
        <v>6683.1503910000001</v>
      </c>
      <c r="B3169">
        <v>-7.5439000000000006E-2</v>
      </c>
    </row>
    <row r="3170" spans="1:2">
      <c r="A3170">
        <v>6685.1040039999998</v>
      </c>
      <c r="B3170">
        <v>-1.075439</v>
      </c>
    </row>
    <row r="3171" spans="1:2">
      <c r="A3171">
        <v>6687.0576170000004</v>
      </c>
      <c r="B3171">
        <v>-7.5439000000000006E-2</v>
      </c>
    </row>
    <row r="3172" spans="1:2">
      <c r="A3172">
        <v>6689.0112300000001</v>
      </c>
      <c r="B3172">
        <v>-1.075439</v>
      </c>
    </row>
    <row r="3173" spans="1:2">
      <c r="A3173">
        <v>6690.9643550000001</v>
      </c>
      <c r="B3173">
        <v>-1.075439</v>
      </c>
    </row>
    <row r="3174" spans="1:2">
      <c r="A3174">
        <v>6692.9179690000001</v>
      </c>
      <c r="B3174">
        <v>-7.5439000000000006E-2</v>
      </c>
    </row>
    <row r="3175" spans="1:2">
      <c r="A3175">
        <v>6694.8715819999998</v>
      </c>
      <c r="B3175">
        <v>-2.0754389999999998</v>
      </c>
    </row>
    <row r="3176" spans="1:2">
      <c r="A3176">
        <v>6696.8251950000003</v>
      </c>
      <c r="B3176">
        <v>-2.0754389999999998</v>
      </c>
    </row>
    <row r="3177" spans="1:2">
      <c r="A3177">
        <v>6698.7788090000004</v>
      </c>
      <c r="B3177">
        <v>-3.0754389999999998</v>
      </c>
    </row>
    <row r="3178" spans="1:2">
      <c r="A3178">
        <v>6700.732422</v>
      </c>
      <c r="B3178">
        <v>-4.0754390000000003</v>
      </c>
    </row>
    <row r="3179" spans="1:2">
      <c r="A3179">
        <v>6702.6860349999997</v>
      </c>
      <c r="B3179">
        <v>-4.0754390000000003</v>
      </c>
    </row>
    <row r="3180" spans="1:2">
      <c r="A3180">
        <v>6704.6396480000003</v>
      </c>
      <c r="B3180">
        <v>-5.0754390000000003</v>
      </c>
    </row>
    <row r="3181" spans="1:2">
      <c r="A3181">
        <v>6706.5932620000003</v>
      </c>
      <c r="B3181">
        <v>-5.0754390000000003</v>
      </c>
    </row>
    <row r="3182" spans="1:2">
      <c r="A3182">
        <v>6708.546875</v>
      </c>
      <c r="B3182">
        <v>-7.0754390000000003</v>
      </c>
    </row>
    <row r="3183" spans="1:2">
      <c r="A3183">
        <v>6710.5004879999997</v>
      </c>
      <c r="B3183">
        <v>-5.0754390000000003</v>
      </c>
    </row>
    <row r="3184" spans="1:2">
      <c r="A3184">
        <v>6712.4541019999997</v>
      </c>
      <c r="B3184">
        <v>-5.0754390000000003</v>
      </c>
    </row>
    <row r="3185" spans="1:2">
      <c r="A3185">
        <v>6714.4077150000003</v>
      </c>
      <c r="B3185">
        <v>-3.0754389999999998</v>
      </c>
    </row>
    <row r="3186" spans="1:2">
      <c r="A3186">
        <v>6716.361328</v>
      </c>
      <c r="B3186">
        <v>-4.0754390000000003</v>
      </c>
    </row>
    <row r="3187" spans="1:2">
      <c r="A3187">
        <v>6718.3149409999996</v>
      </c>
      <c r="B3187">
        <v>-3.0754389999999998</v>
      </c>
    </row>
    <row r="3188" spans="1:2">
      <c r="A3188">
        <v>6720.2685549999997</v>
      </c>
      <c r="B3188">
        <v>-2.0754389999999998</v>
      </c>
    </row>
    <row r="3189" spans="1:2">
      <c r="A3189">
        <v>6722.2221680000002</v>
      </c>
      <c r="B3189">
        <v>-1.075439</v>
      </c>
    </row>
    <row r="3190" spans="1:2">
      <c r="A3190">
        <v>6724.1757809999999</v>
      </c>
      <c r="B3190">
        <v>-1.075439</v>
      </c>
    </row>
    <row r="3191" spans="1:2">
      <c r="A3191">
        <v>6726.1293949999999</v>
      </c>
      <c r="B3191">
        <v>-3.0754389999999998</v>
      </c>
    </row>
    <row r="3192" spans="1:2">
      <c r="A3192">
        <v>6728.0830079999996</v>
      </c>
      <c r="B3192">
        <v>-1.075439</v>
      </c>
    </row>
    <row r="3193" spans="1:2">
      <c r="A3193">
        <v>6730.0366210000002</v>
      </c>
      <c r="B3193">
        <v>-3.0754389999999998</v>
      </c>
    </row>
    <row r="3194" spans="1:2">
      <c r="A3194">
        <v>6731.9902339999999</v>
      </c>
      <c r="B3194">
        <v>-5.0754390000000003</v>
      </c>
    </row>
    <row r="3195" spans="1:2">
      <c r="A3195">
        <v>6733.9438479999999</v>
      </c>
      <c r="B3195">
        <v>-3.0754389999999998</v>
      </c>
    </row>
    <row r="3196" spans="1:2">
      <c r="A3196">
        <v>6735.8974609999996</v>
      </c>
      <c r="B3196">
        <v>-4.0754390000000003</v>
      </c>
    </row>
    <row r="3197" spans="1:2">
      <c r="A3197">
        <v>6737.8510740000002</v>
      </c>
      <c r="B3197">
        <v>-3.0754389999999998</v>
      </c>
    </row>
    <row r="3198" spans="1:2">
      <c r="A3198">
        <v>6739.8046880000002</v>
      </c>
      <c r="B3198">
        <v>-2.0754389999999998</v>
      </c>
    </row>
    <row r="3199" spans="1:2">
      <c r="A3199">
        <v>6741.7583009999998</v>
      </c>
      <c r="B3199">
        <v>-2.0754389999999998</v>
      </c>
    </row>
    <row r="3200" spans="1:2">
      <c r="A3200">
        <v>6743.7119140000004</v>
      </c>
      <c r="B3200">
        <v>-4.0754390000000003</v>
      </c>
    </row>
    <row r="3201" spans="1:2">
      <c r="A3201">
        <v>6745.6655270000001</v>
      </c>
      <c r="B3201">
        <v>-3.0754389999999998</v>
      </c>
    </row>
    <row r="3202" spans="1:2">
      <c r="A3202">
        <v>6747.6191410000001</v>
      </c>
      <c r="B3202">
        <v>-3.0754389999999998</v>
      </c>
    </row>
    <row r="3203" spans="1:2">
      <c r="A3203">
        <v>6749.5727539999998</v>
      </c>
      <c r="B3203">
        <v>-3.0754389999999998</v>
      </c>
    </row>
    <row r="3204" spans="1:2">
      <c r="A3204">
        <v>6751.5263670000004</v>
      </c>
      <c r="B3204">
        <v>-3.0754389999999998</v>
      </c>
    </row>
    <row r="3205" spans="1:2">
      <c r="A3205">
        <v>6753.4799800000001</v>
      </c>
      <c r="B3205">
        <v>-2.0754389999999998</v>
      </c>
    </row>
    <row r="3206" spans="1:2">
      <c r="A3206">
        <v>6755.4335940000001</v>
      </c>
      <c r="B3206">
        <v>-4.0754390000000003</v>
      </c>
    </row>
    <row r="3207" spans="1:2">
      <c r="A3207">
        <v>6757.3872069999998</v>
      </c>
      <c r="B3207">
        <v>-3.0754389999999998</v>
      </c>
    </row>
    <row r="3208" spans="1:2">
      <c r="A3208">
        <v>6759.3408200000003</v>
      </c>
      <c r="B3208">
        <v>-3.0754389999999998</v>
      </c>
    </row>
    <row r="3209" spans="1:2">
      <c r="A3209">
        <v>6761.2944340000004</v>
      </c>
      <c r="B3209">
        <v>-4.0754390000000003</v>
      </c>
    </row>
    <row r="3210" spans="1:2">
      <c r="A3210">
        <v>6763.248047</v>
      </c>
      <c r="B3210">
        <v>-5.0754390000000003</v>
      </c>
    </row>
    <row r="3211" spans="1:2">
      <c r="A3211">
        <v>6765.2016599999997</v>
      </c>
      <c r="B3211">
        <v>-4.0754390000000003</v>
      </c>
    </row>
    <row r="3212" spans="1:2">
      <c r="A3212">
        <v>6767.1552730000003</v>
      </c>
      <c r="B3212">
        <v>-5.0754390000000003</v>
      </c>
    </row>
    <row r="3213" spans="1:2">
      <c r="A3213">
        <v>6769.1088870000003</v>
      </c>
      <c r="B3213">
        <v>-5.0754390000000003</v>
      </c>
    </row>
    <row r="3214" spans="1:2">
      <c r="A3214">
        <v>6771.0625</v>
      </c>
      <c r="B3214">
        <v>-4.0754390000000003</v>
      </c>
    </row>
    <row r="3215" spans="1:2">
      <c r="A3215">
        <v>6773.0161129999997</v>
      </c>
      <c r="B3215">
        <v>-4.0754390000000003</v>
      </c>
    </row>
    <row r="3216" spans="1:2">
      <c r="A3216">
        <v>6774.9692379999997</v>
      </c>
      <c r="B3216">
        <v>-4.0754390000000003</v>
      </c>
    </row>
    <row r="3217" spans="1:2">
      <c r="A3217">
        <v>6776.9228519999997</v>
      </c>
      <c r="B3217">
        <v>-3.0754389999999998</v>
      </c>
    </row>
    <row r="3218" spans="1:2">
      <c r="A3218">
        <v>6778.8764650000003</v>
      </c>
      <c r="B3218">
        <v>-2.0754389999999998</v>
      </c>
    </row>
    <row r="3219" spans="1:2">
      <c r="A3219">
        <v>6780.830078</v>
      </c>
      <c r="B3219">
        <v>-1.075439</v>
      </c>
    </row>
    <row r="3220" spans="1:2">
      <c r="A3220">
        <v>6782.7836909999996</v>
      </c>
      <c r="B3220">
        <v>-3.0754389999999998</v>
      </c>
    </row>
    <row r="3221" spans="1:2">
      <c r="A3221">
        <v>6784.7373049999997</v>
      </c>
      <c r="B3221">
        <v>-4.0754390000000003</v>
      </c>
    </row>
    <row r="3222" spans="1:2">
      <c r="A3222">
        <v>6786.6909180000002</v>
      </c>
      <c r="B3222">
        <v>-3.0754389999999998</v>
      </c>
    </row>
    <row r="3223" spans="1:2">
      <c r="A3223">
        <v>6788.6445309999999</v>
      </c>
      <c r="B3223">
        <v>-4.0754390000000003</v>
      </c>
    </row>
    <row r="3224" spans="1:2">
      <c r="A3224">
        <v>6790.5981449999999</v>
      </c>
      <c r="B3224">
        <v>-5.0754390000000003</v>
      </c>
    </row>
    <row r="3225" spans="1:2">
      <c r="A3225">
        <v>6792.5517579999996</v>
      </c>
      <c r="B3225">
        <v>-4.0754390000000003</v>
      </c>
    </row>
    <row r="3226" spans="1:2">
      <c r="A3226">
        <v>6794.5053710000002</v>
      </c>
      <c r="B3226">
        <v>-2.0754389999999998</v>
      </c>
    </row>
    <row r="3227" spans="1:2">
      <c r="A3227">
        <v>6796.4589839999999</v>
      </c>
      <c r="B3227">
        <v>-2.0754389999999998</v>
      </c>
    </row>
    <row r="3228" spans="1:2">
      <c r="A3228">
        <v>6798.4125979999999</v>
      </c>
      <c r="B3228">
        <v>-1.075439</v>
      </c>
    </row>
    <row r="3229" spans="1:2">
      <c r="A3229">
        <v>6800.3662109999996</v>
      </c>
      <c r="B3229">
        <v>-3.0754389999999998</v>
      </c>
    </row>
    <row r="3230" spans="1:2">
      <c r="A3230">
        <v>6802.3198240000002</v>
      </c>
      <c r="B3230">
        <v>-4.0754390000000003</v>
      </c>
    </row>
    <row r="3231" spans="1:2">
      <c r="A3231">
        <v>6804.2734380000002</v>
      </c>
      <c r="B3231">
        <v>-4.0754390000000003</v>
      </c>
    </row>
    <row r="3232" spans="1:2">
      <c r="A3232">
        <v>6806.2270509999998</v>
      </c>
      <c r="B3232">
        <v>-4.0754390000000003</v>
      </c>
    </row>
    <row r="3233" spans="1:2">
      <c r="A3233">
        <v>6808.1806640000004</v>
      </c>
      <c r="B3233">
        <v>-3.0754389999999998</v>
      </c>
    </row>
    <row r="3234" spans="1:2">
      <c r="A3234">
        <v>6810.1342770000001</v>
      </c>
      <c r="B3234">
        <v>-4.0754390000000003</v>
      </c>
    </row>
    <row r="3235" spans="1:2">
      <c r="A3235">
        <v>6812.0878910000001</v>
      </c>
      <c r="B3235">
        <v>-3.0754389999999998</v>
      </c>
    </row>
    <row r="3236" spans="1:2">
      <c r="A3236">
        <v>6814.0415039999998</v>
      </c>
      <c r="B3236">
        <v>-4.0754390000000003</v>
      </c>
    </row>
    <row r="3237" spans="1:2">
      <c r="A3237">
        <v>6815.9951170000004</v>
      </c>
      <c r="B3237">
        <v>-2.0754389999999998</v>
      </c>
    </row>
    <row r="3238" spans="1:2">
      <c r="A3238">
        <v>6817.9487300000001</v>
      </c>
      <c r="B3238">
        <v>-1.075439</v>
      </c>
    </row>
    <row r="3239" spans="1:2">
      <c r="A3239">
        <v>6819.9023440000001</v>
      </c>
      <c r="B3239">
        <v>-7.5439000000000006E-2</v>
      </c>
    </row>
    <row r="3240" spans="1:2">
      <c r="A3240">
        <v>6821.8559569999998</v>
      </c>
      <c r="B3240">
        <v>-7.5439000000000006E-2</v>
      </c>
    </row>
    <row r="3241" spans="1:2">
      <c r="A3241">
        <v>6823.8095700000003</v>
      </c>
      <c r="B3241">
        <v>-7.5439000000000006E-2</v>
      </c>
    </row>
    <row r="3242" spans="1:2">
      <c r="A3242">
        <v>6825.7631840000004</v>
      </c>
      <c r="B3242">
        <v>0.92456099999999997</v>
      </c>
    </row>
    <row r="3243" spans="1:2">
      <c r="A3243">
        <v>6827.716797</v>
      </c>
      <c r="B3243">
        <v>-7.5439000000000006E-2</v>
      </c>
    </row>
    <row r="3244" spans="1:2">
      <c r="A3244">
        <v>6829.6704099999997</v>
      </c>
      <c r="B3244">
        <v>-7.5439000000000006E-2</v>
      </c>
    </row>
    <row r="3245" spans="1:2">
      <c r="A3245">
        <v>6831.6240230000003</v>
      </c>
      <c r="B3245">
        <v>-7.5439000000000006E-2</v>
      </c>
    </row>
    <row r="3246" spans="1:2">
      <c r="A3246">
        <v>6833.5776370000003</v>
      </c>
      <c r="B3246">
        <v>-3.0754389999999998</v>
      </c>
    </row>
    <row r="3247" spans="1:2">
      <c r="A3247">
        <v>6835.53125</v>
      </c>
      <c r="B3247">
        <v>-3.0754389999999998</v>
      </c>
    </row>
    <row r="3248" spans="1:2">
      <c r="A3248">
        <v>6837.4848629999997</v>
      </c>
      <c r="B3248">
        <v>-3.0754389999999998</v>
      </c>
    </row>
    <row r="3249" spans="1:2">
      <c r="A3249">
        <v>6839.4384769999997</v>
      </c>
      <c r="B3249">
        <v>-3.0754389999999998</v>
      </c>
    </row>
    <row r="3250" spans="1:2">
      <c r="A3250">
        <v>6841.3920900000003</v>
      </c>
      <c r="B3250">
        <v>-4.0754390000000003</v>
      </c>
    </row>
    <row r="3251" spans="1:2">
      <c r="A3251">
        <v>6843.345703</v>
      </c>
      <c r="B3251">
        <v>-2.0754389999999998</v>
      </c>
    </row>
    <row r="3252" spans="1:2">
      <c r="A3252">
        <v>6845.2993159999996</v>
      </c>
      <c r="B3252">
        <v>-2.0754389999999998</v>
      </c>
    </row>
    <row r="3253" spans="1:2">
      <c r="A3253">
        <v>6847.2529299999997</v>
      </c>
      <c r="B3253">
        <v>-4.0754390000000003</v>
      </c>
    </row>
    <row r="3254" spans="1:2">
      <c r="A3254">
        <v>6849.2065430000002</v>
      </c>
      <c r="B3254">
        <v>-3.0754389999999998</v>
      </c>
    </row>
    <row r="3255" spans="1:2">
      <c r="A3255">
        <v>6851.1601559999999</v>
      </c>
      <c r="B3255">
        <v>-2.0754389999999998</v>
      </c>
    </row>
    <row r="3256" spans="1:2">
      <c r="A3256">
        <v>6853.1137699999999</v>
      </c>
      <c r="B3256">
        <v>-2.0754389999999998</v>
      </c>
    </row>
    <row r="3257" spans="1:2">
      <c r="A3257">
        <v>6855.0673829999996</v>
      </c>
      <c r="B3257">
        <v>-1.075439</v>
      </c>
    </row>
    <row r="3258" spans="1:2">
      <c r="A3258">
        <v>6857.0209960000002</v>
      </c>
      <c r="B3258">
        <v>-1.075439</v>
      </c>
    </row>
    <row r="3259" spans="1:2">
      <c r="A3259">
        <v>6858.9741210000002</v>
      </c>
      <c r="B3259">
        <v>-1.075439</v>
      </c>
    </row>
    <row r="3260" spans="1:2">
      <c r="A3260">
        <v>6860.9277339999999</v>
      </c>
      <c r="B3260">
        <v>-2.0754389999999998</v>
      </c>
    </row>
    <row r="3261" spans="1:2">
      <c r="A3261">
        <v>6862.8813479999999</v>
      </c>
      <c r="B3261">
        <v>-2.0754389999999998</v>
      </c>
    </row>
    <row r="3262" spans="1:2">
      <c r="A3262">
        <v>6864.8349609999996</v>
      </c>
      <c r="B3262">
        <v>-2.0754389999999998</v>
      </c>
    </row>
    <row r="3263" spans="1:2">
      <c r="A3263">
        <v>6866.7885740000002</v>
      </c>
      <c r="B3263">
        <v>-4.0754390000000003</v>
      </c>
    </row>
    <row r="3264" spans="1:2">
      <c r="A3264">
        <v>6868.7421880000002</v>
      </c>
      <c r="B3264">
        <v>-2.0754389999999998</v>
      </c>
    </row>
    <row r="3265" spans="1:2">
      <c r="A3265">
        <v>6870.6958009999998</v>
      </c>
      <c r="B3265">
        <v>-3.0754389999999998</v>
      </c>
    </row>
    <row r="3266" spans="1:2">
      <c r="A3266">
        <v>6872.6494140000004</v>
      </c>
      <c r="B3266">
        <v>-2.0754389999999998</v>
      </c>
    </row>
    <row r="3267" spans="1:2">
      <c r="A3267">
        <v>6874.6030270000001</v>
      </c>
      <c r="B3267">
        <v>-3.0754389999999998</v>
      </c>
    </row>
    <row r="3268" spans="1:2">
      <c r="A3268">
        <v>6876.5566410000001</v>
      </c>
      <c r="B3268">
        <v>-3.0754389999999998</v>
      </c>
    </row>
    <row r="3269" spans="1:2">
      <c r="A3269">
        <v>6878.5102539999998</v>
      </c>
      <c r="B3269">
        <v>-3.0754389999999998</v>
      </c>
    </row>
    <row r="3270" spans="1:2">
      <c r="A3270">
        <v>6880.4638670000004</v>
      </c>
      <c r="B3270">
        <v>-3.0754389999999998</v>
      </c>
    </row>
    <row r="3271" spans="1:2">
      <c r="A3271">
        <v>6882.4174800000001</v>
      </c>
      <c r="B3271">
        <v>-4.0754390000000003</v>
      </c>
    </row>
    <row r="3272" spans="1:2">
      <c r="A3272">
        <v>6884.3710940000001</v>
      </c>
      <c r="B3272">
        <v>-3.0754389999999998</v>
      </c>
    </row>
    <row r="3273" spans="1:2">
      <c r="A3273">
        <v>6886.3247069999998</v>
      </c>
      <c r="B3273">
        <v>-2.0754389999999998</v>
      </c>
    </row>
    <row r="3274" spans="1:2">
      <c r="A3274">
        <v>6888.2783200000003</v>
      </c>
      <c r="B3274">
        <v>-1.075439</v>
      </c>
    </row>
    <row r="3275" spans="1:2">
      <c r="A3275">
        <v>6890.2319340000004</v>
      </c>
      <c r="B3275">
        <v>-1.075439</v>
      </c>
    </row>
    <row r="3276" spans="1:2">
      <c r="A3276">
        <v>6892.185547</v>
      </c>
      <c r="B3276">
        <v>-3.0754389999999998</v>
      </c>
    </row>
    <row r="3277" spans="1:2">
      <c r="A3277">
        <v>6894.1391599999997</v>
      </c>
      <c r="B3277">
        <v>-1.075439</v>
      </c>
    </row>
    <row r="3278" spans="1:2">
      <c r="A3278">
        <v>6896.0927730000003</v>
      </c>
      <c r="B3278">
        <v>-3.0754389999999998</v>
      </c>
    </row>
    <row r="3279" spans="1:2">
      <c r="A3279">
        <v>6898.0463870000003</v>
      </c>
      <c r="B3279">
        <v>-2.0754389999999998</v>
      </c>
    </row>
    <row r="3280" spans="1:2">
      <c r="A3280">
        <v>6900</v>
      </c>
      <c r="B3280">
        <v>-3.0754389999999998</v>
      </c>
    </row>
    <row r="3281" spans="1:2">
      <c r="A3281">
        <v>6901.9536129999997</v>
      </c>
      <c r="B3281">
        <v>-3.0754389999999998</v>
      </c>
    </row>
    <row r="3282" spans="1:2">
      <c r="A3282">
        <v>6903.9072269999997</v>
      </c>
      <c r="B3282">
        <v>-7.5439000000000006E-2</v>
      </c>
    </row>
    <row r="3283" spans="1:2">
      <c r="A3283">
        <v>6905.8608400000003</v>
      </c>
      <c r="B3283">
        <v>-1.075439</v>
      </c>
    </row>
    <row r="3284" spans="1:2">
      <c r="A3284">
        <v>6907.814453</v>
      </c>
      <c r="B3284">
        <v>-1.075439</v>
      </c>
    </row>
    <row r="3285" spans="1:2">
      <c r="A3285">
        <v>6909.7680659999996</v>
      </c>
      <c r="B3285">
        <v>-7.5439000000000006E-2</v>
      </c>
    </row>
    <row r="3286" spans="1:2">
      <c r="A3286">
        <v>6911.7216799999997</v>
      </c>
      <c r="B3286">
        <v>-7.5439000000000006E-2</v>
      </c>
    </row>
    <row r="3287" spans="1:2">
      <c r="A3287">
        <v>6913.6752930000002</v>
      </c>
      <c r="B3287">
        <v>-7.5439000000000006E-2</v>
      </c>
    </row>
    <row r="3288" spans="1:2">
      <c r="A3288">
        <v>6915.6289059999999</v>
      </c>
      <c r="B3288">
        <v>1.924561</v>
      </c>
    </row>
    <row r="3289" spans="1:2">
      <c r="A3289">
        <v>6917.5825199999999</v>
      </c>
      <c r="B3289">
        <v>-7.5439000000000006E-2</v>
      </c>
    </row>
    <row r="3290" spans="1:2">
      <c r="A3290">
        <v>6919.5361329999996</v>
      </c>
      <c r="B3290">
        <v>-1.075439</v>
      </c>
    </row>
    <row r="3291" spans="1:2">
      <c r="A3291">
        <v>6921.4897460000002</v>
      </c>
      <c r="B3291">
        <v>-1.075439</v>
      </c>
    </row>
    <row r="3292" spans="1:2">
      <c r="A3292">
        <v>6923.4433589999999</v>
      </c>
      <c r="B3292">
        <v>-1.075439</v>
      </c>
    </row>
    <row r="3293" spans="1:2">
      <c r="A3293">
        <v>6925.3969729999999</v>
      </c>
      <c r="B3293">
        <v>-7.5439000000000006E-2</v>
      </c>
    </row>
    <row r="3294" spans="1:2">
      <c r="A3294">
        <v>6927.3505859999996</v>
      </c>
      <c r="B3294">
        <v>-1.075439</v>
      </c>
    </row>
    <row r="3295" spans="1:2">
      <c r="A3295">
        <v>6929.3041990000002</v>
      </c>
      <c r="B3295">
        <v>-1.075439</v>
      </c>
    </row>
    <row r="3296" spans="1:2">
      <c r="A3296">
        <v>6931.2578130000002</v>
      </c>
      <c r="B3296">
        <v>-2.0754389999999998</v>
      </c>
    </row>
    <row r="3297" spans="1:2">
      <c r="A3297">
        <v>6933.2114259999998</v>
      </c>
      <c r="B3297">
        <v>-3.0754389999999998</v>
      </c>
    </row>
    <row r="3298" spans="1:2">
      <c r="A3298">
        <v>6935.1650390000004</v>
      </c>
      <c r="B3298">
        <v>-2.0754389999999998</v>
      </c>
    </row>
    <row r="3299" spans="1:2">
      <c r="A3299">
        <v>6937.1186520000001</v>
      </c>
      <c r="B3299">
        <v>-2.0754389999999998</v>
      </c>
    </row>
    <row r="3300" spans="1:2">
      <c r="A3300">
        <v>6939.0722660000001</v>
      </c>
      <c r="B3300">
        <v>-1.075439</v>
      </c>
    </row>
    <row r="3301" spans="1:2">
      <c r="A3301">
        <v>6941.0258789999998</v>
      </c>
      <c r="B3301">
        <v>-7.5439000000000006E-2</v>
      </c>
    </row>
    <row r="3302" spans="1:2">
      <c r="A3302">
        <v>6942.9790039999998</v>
      </c>
      <c r="B3302">
        <v>-7.5439000000000006E-2</v>
      </c>
    </row>
    <row r="3303" spans="1:2">
      <c r="A3303">
        <v>6944.9326170000004</v>
      </c>
      <c r="B3303">
        <v>2.9245610000000002</v>
      </c>
    </row>
    <row r="3304" spans="1:2">
      <c r="A3304">
        <v>6946.8862300000001</v>
      </c>
      <c r="B3304">
        <v>3.9245610000000002</v>
      </c>
    </row>
    <row r="3305" spans="1:2">
      <c r="A3305">
        <v>6948.8398440000001</v>
      </c>
      <c r="B3305">
        <v>2.9245610000000002</v>
      </c>
    </row>
    <row r="3306" spans="1:2">
      <c r="A3306">
        <v>6950.7934569999998</v>
      </c>
      <c r="B3306">
        <v>2.9245610000000002</v>
      </c>
    </row>
    <row r="3307" spans="1:2">
      <c r="A3307">
        <v>6952.7470700000003</v>
      </c>
      <c r="B3307">
        <v>1.924561</v>
      </c>
    </row>
    <row r="3308" spans="1:2">
      <c r="A3308">
        <v>6954.7006840000004</v>
      </c>
      <c r="B3308">
        <v>-7.5439000000000006E-2</v>
      </c>
    </row>
    <row r="3309" spans="1:2">
      <c r="A3309">
        <v>6956.654297</v>
      </c>
      <c r="B3309">
        <v>-7.5439000000000006E-2</v>
      </c>
    </row>
    <row r="3310" spans="1:2">
      <c r="A3310">
        <v>6958.6079099999997</v>
      </c>
      <c r="B3310">
        <v>-1.075439</v>
      </c>
    </row>
    <row r="3311" spans="1:2">
      <c r="A3311">
        <v>6960.5615230000003</v>
      </c>
      <c r="B3311">
        <v>-2.0754389999999998</v>
      </c>
    </row>
    <row r="3312" spans="1:2">
      <c r="A3312">
        <v>6962.5151370000003</v>
      </c>
      <c r="B3312">
        <v>-2.0754389999999998</v>
      </c>
    </row>
    <row r="3313" spans="1:2">
      <c r="A3313">
        <v>6964.46875</v>
      </c>
      <c r="B3313">
        <v>-1.075439</v>
      </c>
    </row>
    <row r="3314" spans="1:2">
      <c r="A3314">
        <v>6966.4223629999997</v>
      </c>
      <c r="B3314">
        <v>-1.075439</v>
      </c>
    </row>
    <row r="3315" spans="1:2">
      <c r="A3315">
        <v>6968.3759769999997</v>
      </c>
      <c r="B3315">
        <v>-2.0754389999999998</v>
      </c>
    </row>
    <row r="3316" spans="1:2">
      <c r="A3316">
        <v>6970.3295900000003</v>
      </c>
      <c r="B3316">
        <v>-2.0754389999999998</v>
      </c>
    </row>
    <row r="3317" spans="1:2">
      <c r="A3317">
        <v>6972.283203</v>
      </c>
      <c r="B3317">
        <v>-3.0754389999999998</v>
      </c>
    </row>
    <row r="3318" spans="1:2">
      <c r="A3318">
        <v>6974.2368159999996</v>
      </c>
      <c r="B3318">
        <v>-4.0754390000000003</v>
      </c>
    </row>
    <row r="3319" spans="1:2">
      <c r="A3319">
        <v>6976.1904299999997</v>
      </c>
      <c r="B3319">
        <v>-5.0754390000000003</v>
      </c>
    </row>
    <row r="3320" spans="1:2">
      <c r="A3320">
        <v>6978.1440430000002</v>
      </c>
      <c r="B3320">
        <v>-4.0754390000000003</v>
      </c>
    </row>
    <row r="3321" spans="1:2">
      <c r="A3321">
        <v>6980.0976559999999</v>
      </c>
      <c r="B3321">
        <v>-4.0754390000000003</v>
      </c>
    </row>
    <row r="3322" spans="1:2">
      <c r="A3322">
        <v>6982.0512699999999</v>
      </c>
      <c r="B3322">
        <v>-4.0754390000000003</v>
      </c>
    </row>
    <row r="3323" spans="1:2">
      <c r="A3323">
        <v>6984.0048829999996</v>
      </c>
      <c r="B3323">
        <v>-5.0754390000000003</v>
      </c>
    </row>
    <row r="3324" spans="1:2">
      <c r="A3324">
        <v>6985.9584960000002</v>
      </c>
      <c r="B3324">
        <v>-4.0754390000000003</v>
      </c>
    </row>
    <row r="3325" spans="1:2">
      <c r="A3325">
        <v>6987.9121089999999</v>
      </c>
      <c r="B3325">
        <v>-6.0754390000000003</v>
      </c>
    </row>
    <row r="3326" spans="1:2">
      <c r="A3326">
        <v>6989.8657229999999</v>
      </c>
      <c r="B3326">
        <v>-5.0754390000000003</v>
      </c>
    </row>
    <row r="3327" spans="1:2">
      <c r="A3327">
        <v>6991.8193359999996</v>
      </c>
      <c r="B3327">
        <v>-4.0754390000000003</v>
      </c>
    </row>
    <row r="3328" spans="1:2">
      <c r="A3328">
        <v>6993.7729490000002</v>
      </c>
      <c r="B3328">
        <v>-3.0754389999999998</v>
      </c>
    </row>
    <row r="3329" spans="1:2">
      <c r="A3329">
        <v>6995.7265630000002</v>
      </c>
      <c r="B3329">
        <v>-2.0754389999999998</v>
      </c>
    </row>
    <row r="3330" spans="1:2">
      <c r="A3330">
        <v>6997.6801759999998</v>
      </c>
      <c r="B3330">
        <v>-3.0754389999999998</v>
      </c>
    </row>
    <row r="3331" spans="1:2">
      <c r="A3331">
        <v>6999.6337890000004</v>
      </c>
      <c r="B3331">
        <v>-4.0754390000000003</v>
      </c>
    </row>
    <row r="3332" spans="1:2">
      <c r="A3332">
        <v>7001.5874020000001</v>
      </c>
      <c r="B3332">
        <v>-3.0754389999999998</v>
      </c>
    </row>
    <row r="3333" spans="1:2">
      <c r="A3333">
        <v>7003.5410160000001</v>
      </c>
      <c r="B3333">
        <v>-5.0754390000000003</v>
      </c>
    </row>
    <row r="3334" spans="1:2">
      <c r="A3334">
        <v>7005.4946289999998</v>
      </c>
      <c r="B3334">
        <v>-6.0754390000000003</v>
      </c>
    </row>
    <row r="3335" spans="1:2">
      <c r="A3335">
        <v>7007.4482420000004</v>
      </c>
      <c r="B3335">
        <v>-5.0754390000000003</v>
      </c>
    </row>
    <row r="3336" spans="1:2">
      <c r="A3336">
        <v>7009.4018550000001</v>
      </c>
      <c r="B3336">
        <v>-5.0754390000000003</v>
      </c>
    </row>
    <row r="3337" spans="1:2">
      <c r="A3337">
        <v>7011.3554690000001</v>
      </c>
      <c r="B3337">
        <v>-4.0754390000000003</v>
      </c>
    </row>
    <row r="3338" spans="1:2">
      <c r="A3338">
        <v>7013.3090819999998</v>
      </c>
      <c r="B3338">
        <v>-4.0754390000000003</v>
      </c>
    </row>
    <row r="3339" spans="1:2">
      <c r="A3339">
        <v>7015.2626950000003</v>
      </c>
      <c r="B3339">
        <v>-4.0754390000000003</v>
      </c>
    </row>
    <row r="3340" spans="1:2">
      <c r="A3340">
        <v>7017.2163090000004</v>
      </c>
      <c r="B3340">
        <v>-3.0754389999999998</v>
      </c>
    </row>
    <row r="3341" spans="1:2">
      <c r="A3341">
        <v>7019.169922</v>
      </c>
      <c r="B3341">
        <v>-4.0754390000000003</v>
      </c>
    </row>
    <row r="3342" spans="1:2">
      <c r="A3342">
        <v>7021.1235349999997</v>
      </c>
      <c r="B3342">
        <v>-3.0754389999999998</v>
      </c>
    </row>
    <row r="3343" spans="1:2">
      <c r="A3343">
        <v>7023.0771480000003</v>
      </c>
      <c r="B3343">
        <v>-4.0754390000000003</v>
      </c>
    </row>
    <row r="3344" spans="1:2">
      <c r="A3344">
        <v>7025.0307620000003</v>
      </c>
      <c r="B3344">
        <v>-4.0754390000000003</v>
      </c>
    </row>
    <row r="3345" spans="1:2">
      <c r="A3345">
        <v>7026.9838870000003</v>
      </c>
      <c r="B3345">
        <v>-5.0754390000000003</v>
      </c>
    </row>
    <row r="3346" spans="1:2">
      <c r="A3346">
        <v>7028.9375</v>
      </c>
      <c r="B3346">
        <v>-3.0754389999999998</v>
      </c>
    </row>
    <row r="3347" spans="1:2">
      <c r="A3347">
        <v>7030.8911129999997</v>
      </c>
      <c r="B3347">
        <v>-2.0754389999999998</v>
      </c>
    </row>
    <row r="3348" spans="1:2">
      <c r="A3348">
        <v>7032.8447269999997</v>
      </c>
      <c r="B3348">
        <v>-3.0754389999999998</v>
      </c>
    </row>
    <row r="3349" spans="1:2">
      <c r="A3349">
        <v>7034.7983400000003</v>
      </c>
      <c r="B3349">
        <v>-2.0754389999999998</v>
      </c>
    </row>
    <row r="3350" spans="1:2">
      <c r="A3350">
        <v>7036.751953</v>
      </c>
      <c r="B3350">
        <v>-2.0754389999999998</v>
      </c>
    </row>
    <row r="3351" spans="1:2">
      <c r="A3351">
        <v>7038.7055659999996</v>
      </c>
      <c r="B3351">
        <v>-3.0754389999999998</v>
      </c>
    </row>
    <row r="3352" spans="1:2">
      <c r="A3352">
        <v>7040.6591799999997</v>
      </c>
      <c r="B3352">
        <v>-2.0754389999999998</v>
      </c>
    </row>
    <row r="3353" spans="1:2">
      <c r="A3353">
        <v>7042.6127930000002</v>
      </c>
      <c r="B3353">
        <v>-3.0754389999999998</v>
      </c>
    </row>
    <row r="3354" spans="1:2">
      <c r="A3354">
        <v>7044.5664059999999</v>
      </c>
      <c r="B3354">
        <v>-3.0754389999999998</v>
      </c>
    </row>
    <row r="3355" spans="1:2">
      <c r="A3355">
        <v>7046.5200199999999</v>
      </c>
      <c r="B3355">
        <v>-4.0754390000000003</v>
      </c>
    </row>
    <row r="3356" spans="1:2">
      <c r="A3356">
        <v>7048.4736329999996</v>
      </c>
      <c r="B3356">
        <v>-1.075439</v>
      </c>
    </row>
    <row r="3357" spans="1:2">
      <c r="A3357">
        <v>7050.4272460000002</v>
      </c>
      <c r="B3357">
        <v>-2.0754389999999998</v>
      </c>
    </row>
    <row r="3358" spans="1:2">
      <c r="A3358">
        <v>7052.3808589999999</v>
      </c>
      <c r="B3358">
        <v>-1.075439</v>
      </c>
    </row>
    <row r="3359" spans="1:2">
      <c r="A3359">
        <v>7054.3344729999999</v>
      </c>
      <c r="B3359">
        <v>-3.0754389999999998</v>
      </c>
    </row>
    <row r="3360" spans="1:2">
      <c r="A3360">
        <v>7056.2880859999996</v>
      </c>
      <c r="B3360">
        <v>-2.0754389999999998</v>
      </c>
    </row>
    <row r="3361" spans="1:2">
      <c r="A3361">
        <v>7058.2416990000002</v>
      </c>
      <c r="B3361">
        <v>-3.0754389999999998</v>
      </c>
    </row>
    <row r="3362" spans="1:2">
      <c r="A3362">
        <v>7060.1953130000002</v>
      </c>
      <c r="B3362">
        <v>-2.0754389999999998</v>
      </c>
    </row>
    <row r="3363" spans="1:2">
      <c r="A3363">
        <v>7062.1489259999998</v>
      </c>
      <c r="B3363">
        <v>-3.0754389999999998</v>
      </c>
    </row>
    <row r="3364" spans="1:2">
      <c r="A3364">
        <v>7064.1025390000004</v>
      </c>
      <c r="B3364">
        <v>-3.0754389999999998</v>
      </c>
    </row>
    <row r="3365" spans="1:2">
      <c r="A3365">
        <v>7066.0561520000001</v>
      </c>
      <c r="B3365">
        <v>-3.0754389999999998</v>
      </c>
    </row>
    <row r="3366" spans="1:2">
      <c r="A3366">
        <v>7068.0097660000001</v>
      </c>
      <c r="B3366">
        <v>-3.0754389999999998</v>
      </c>
    </row>
    <row r="3367" spans="1:2">
      <c r="A3367">
        <v>7069.9633789999998</v>
      </c>
      <c r="B3367">
        <v>-4.0754390000000003</v>
      </c>
    </row>
    <row r="3368" spans="1:2">
      <c r="A3368">
        <v>7071.9169920000004</v>
      </c>
      <c r="B3368">
        <v>-5.0754390000000003</v>
      </c>
    </row>
    <row r="3369" spans="1:2">
      <c r="A3369">
        <v>7073.8706050000001</v>
      </c>
      <c r="B3369">
        <v>-4.0754390000000003</v>
      </c>
    </row>
    <row r="3370" spans="1:2">
      <c r="A3370">
        <v>7075.8242190000001</v>
      </c>
      <c r="B3370">
        <v>-3.0754389999999998</v>
      </c>
    </row>
    <row r="3371" spans="1:2">
      <c r="A3371">
        <v>7077.7778319999998</v>
      </c>
      <c r="B3371">
        <v>-4.0754390000000003</v>
      </c>
    </row>
    <row r="3372" spans="1:2">
      <c r="A3372">
        <v>7079.7314450000003</v>
      </c>
      <c r="B3372">
        <v>-4.0754390000000003</v>
      </c>
    </row>
    <row r="3373" spans="1:2">
      <c r="A3373">
        <v>7081.6850590000004</v>
      </c>
      <c r="B3373">
        <v>-2.0754389999999998</v>
      </c>
    </row>
    <row r="3374" spans="1:2">
      <c r="A3374">
        <v>7083.638672</v>
      </c>
      <c r="B3374">
        <v>-3.0754389999999998</v>
      </c>
    </row>
    <row r="3375" spans="1:2">
      <c r="A3375">
        <v>7085.5922849999997</v>
      </c>
      <c r="B3375">
        <v>-7.5439000000000006E-2</v>
      </c>
    </row>
    <row r="3376" spans="1:2">
      <c r="A3376">
        <v>7087.5458980000003</v>
      </c>
      <c r="B3376">
        <v>-2.0754389999999998</v>
      </c>
    </row>
    <row r="3377" spans="1:2">
      <c r="A3377">
        <v>7089.4995120000003</v>
      </c>
      <c r="B3377">
        <v>-1.075439</v>
      </c>
    </row>
    <row r="3378" spans="1:2">
      <c r="A3378">
        <v>7091.453125</v>
      </c>
      <c r="B3378">
        <v>-1.075439</v>
      </c>
    </row>
    <row r="3379" spans="1:2">
      <c r="A3379">
        <v>7093.4067379999997</v>
      </c>
      <c r="B3379">
        <v>-2.0754389999999998</v>
      </c>
    </row>
    <row r="3380" spans="1:2">
      <c r="A3380">
        <v>7095.3603519999997</v>
      </c>
      <c r="B3380">
        <v>-7.5439000000000006E-2</v>
      </c>
    </row>
    <row r="3381" spans="1:2">
      <c r="A3381">
        <v>7097.3139650000003</v>
      </c>
      <c r="B3381">
        <v>-1.075439</v>
      </c>
    </row>
    <row r="3382" spans="1:2">
      <c r="A3382">
        <v>7099.267578</v>
      </c>
      <c r="B3382">
        <v>0.92456099999999997</v>
      </c>
    </row>
    <row r="3383" spans="1:2">
      <c r="A3383">
        <v>7101.2211909999996</v>
      </c>
      <c r="B3383">
        <v>0.92456099999999997</v>
      </c>
    </row>
    <row r="3384" spans="1:2">
      <c r="A3384">
        <v>7103.1748049999997</v>
      </c>
      <c r="B3384">
        <v>0.92456099999999997</v>
      </c>
    </row>
    <row r="3385" spans="1:2">
      <c r="A3385">
        <v>7105.1284180000002</v>
      </c>
      <c r="B3385">
        <v>-7.5439000000000006E-2</v>
      </c>
    </row>
    <row r="3386" spans="1:2">
      <c r="A3386">
        <v>7107.0820309999999</v>
      </c>
      <c r="B3386">
        <v>-7.5439000000000006E-2</v>
      </c>
    </row>
    <row r="3387" spans="1:2">
      <c r="A3387">
        <v>7109.0356449999999</v>
      </c>
      <c r="B3387">
        <v>-7.5439000000000006E-2</v>
      </c>
    </row>
    <row r="3388" spans="1:2">
      <c r="A3388">
        <v>7110.9887699999999</v>
      </c>
      <c r="B3388">
        <v>-1.075439</v>
      </c>
    </row>
    <row r="3389" spans="1:2">
      <c r="A3389">
        <v>7112.9423829999996</v>
      </c>
      <c r="B3389">
        <v>-2.0754389999999998</v>
      </c>
    </row>
    <row r="3390" spans="1:2">
      <c r="A3390">
        <v>7114.8959960000002</v>
      </c>
      <c r="B3390">
        <v>-7.5439000000000006E-2</v>
      </c>
    </row>
    <row r="3391" spans="1:2">
      <c r="A3391">
        <v>7116.8496089999999</v>
      </c>
      <c r="B3391">
        <v>-7.5439000000000006E-2</v>
      </c>
    </row>
    <row r="3392" spans="1:2">
      <c r="A3392">
        <v>7118.8032229999999</v>
      </c>
      <c r="B3392">
        <v>-1.075439</v>
      </c>
    </row>
    <row r="3393" spans="1:2">
      <c r="A3393">
        <v>7120.7568359999996</v>
      </c>
      <c r="B3393">
        <v>-7.5439000000000006E-2</v>
      </c>
    </row>
    <row r="3394" spans="1:2">
      <c r="A3394">
        <v>7122.7104490000002</v>
      </c>
      <c r="B3394">
        <v>-7.5439000000000006E-2</v>
      </c>
    </row>
    <row r="3395" spans="1:2">
      <c r="A3395">
        <v>7124.6640630000002</v>
      </c>
      <c r="B3395">
        <v>0.92456099999999997</v>
      </c>
    </row>
    <row r="3396" spans="1:2">
      <c r="A3396">
        <v>7126.6176759999998</v>
      </c>
      <c r="B3396">
        <v>-7.5439000000000006E-2</v>
      </c>
    </row>
    <row r="3397" spans="1:2">
      <c r="A3397">
        <v>7128.5712890000004</v>
      </c>
      <c r="B3397">
        <v>-3.0754389999999998</v>
      </c>
    </row>
    <row r="3398" spans="1:2">
      <c r="A3398">
        <v>7130.5249020000001</v>
      </c>
      <c r="B3398">
        <v>-4.0754390000000003</v>
      </c>
    </row>
    <row r="3399" spans="1:2">
      <c r="A3399">
        <v>7132.4785160000001</v>
      </c>
      <c r="B3399">
        <v>-6.0754390000000003</v>
      </c>
    </row>
    <row r="3400" spans="1:2">
      <c r="A3400">
        <v>7134.4321289999998</v>
      </c>
      <c r="B3400">
        <v>-5.0754390000000003</v>
      </c>
    </row>
    <row r="3401" spans="1:2">
      <c r="A3401">
        <v>7136.3857420000004</v>
      </c>
      <c r="B3401">
        <v>-3.0754389999999998</v>
      </c>
    </row>
    <row r="3402" spans="1:2">
      <c r="A3402">
        <v>7138.3393550000001</v>
      </c>
      <c r="B3402">
        <v>-3.0754389999999998</v>
      </c>
    </row>
    <row r="3403" spans="1:2">
      <c r="A3403">
        <v>7140.2929690000001</v>
      </c>
      <c r="B3403">
        <v>-1.075439</v>
      </c>
    </row>
    <row r="3404" spans="1:2">
      <c r="A3404">
        <v>7142.2465819999998</v>
      </c>
      <c r="B3404">
        <v>-1.075439</v>
      </c>
    </row>
    <row r="3405" spans="1:2">
      <c r="A3405">
        <v>7144.2001950000003</v>
      </c>
      <c r="B3405">
        <v>-7.5439000000000006E-2</v>
      </c>
    </row>
    <row r="3406" spans="1:2">
      <c r="A3406">
        <v>7146.1538090000004</v>
      </c>
      <c r="B3406">
        <v>-2.0754389999999998</v>
      </c>
    </row>
    <row r="3407" spans="1:2">
      <c r="A3407">
        <v>7148.107422</v>
      </c>
      <c r="B3407">
        <v>-2.0754389999999998</v>
      </c>
    </row>
    <row r="3408" spans="1:2">
      <c r="A3408">
        <v>7150.0610349999997</v>
      </c>
      <c r="B3408">
        <v>-1.075439</v>
      </c>
    </row>
    <row r="3409" spans="1:2">
      <c r="A3409">
        <v>7152.0146480000003</v>
      </c>
      <c r="B3409">
        <v>-4.0754390000000003</v>
      </c>
    </row>
    <row r="3410" spans="1:2">
      <c r="A3410">
        <v>7153.9682620000003</v>
      </c>
      <c r="B3410">
        <v>-3.0754389999999998</v>
      </c>
    </row>
    <row r="3411" spans="1:2">
      <c r="A3411">
        <v>7155.921875</v>
      </c>
      <c r="B3411">
        <v>-2.0754389999999998</v>
      </c>
    </row>
    <row r="3412" spans="1:2">
      <c r="A3412">
        <v>7157.8754879999997</v>
      </c>
      <c r="B3412">
        <v>-2.0754389999999998</v>
      </c>
    </row>
    <row r="3413" spans="1:2">
      <c r="A3413">
        <v>7159.8291019999997</v>
      </c>
      <c r="B3413">
        <v>-2.0754389999999998</v>
      </c>
    </row>
    <row r="3414" spans="1:2">
      <c r="A3414">
        <v>7161.7827150000003</v>
      </c>
      <c r="B3414">
        <v>-1.075439</v>
      </c>
    </row>
    <row r="3415" spans="1:2">
      <c r="A3415">
        <v>7163.736328</v>
      </c>
      <c r="B3415">
        <v>-7.5439000000000006E-2</v>
      </c>
    </row>
    <row r="3416" spans="1:2">
      <c r="A3416">
        <v>7165.6899409999996</v>
      </c>
      <c r="B3416">
        <v>-2.0754389999999998</v>
      </c>
    </row>
    <row r="3417" spans="1:2">
      <c r="A3417">
        <v>7167.6435549999997</v>
      </c>
      <c r="B3417">
        <v>-2.0754389999999998</v>
      </c>
    </row>
    <row r="3418" spans="1:2">
      <c r="A3418">
        <v>7169.5971680000002</v>
      </c>
      <c r="B3418">
        <v>-2.0754389999999998</v>
      </c>
    </row>
    <row r="3419" spans="1:2">
      <c r="A3419">
        <v>7171.5507809999999</v>
      </c>
      <c r="B3419">
        <v>-3.0754389999999998</v>
      </c>
    </row>
    <row r="3420" spans="1:2">
      <c r="A3420">
        <v>7173.5043949999999</v>
      </c>
      <c r="B3420">
        <v>-4.0754390000000003</v>
      </c>
    </row>
    <row r="3421" spans="1:2">
      <c r="A3421">
        <v>7175.4580079999996</v>
      </c>
      <c r="B3421">
        <v>-2.0754389999999998</v>
      </c>
    </row>
    <row r="3422" spans="1:2">
      <c r="A3422">
        <v>7177.4116210000002</v>
      </c>
      <c r="B3422">
        <v>-3.0754389999999998</v>
      </c>
    </row>
    <row r="3423" spans="1:2">
      <c r="A3423">
        <v>7179.3652339999999</v>
      </c>
      <c r="B3423">
        <v>-2.0754389999999998</v>
      </c>
    </row>
    <row r="3424" spans="1:2">
      <c r="A3424">
        <v>7181.3188479999999</v>
      </c>
      <c r="B3424">
        <v>-3.0754389999999998</v>
      </c>
    </row>
    <row r="3425" spans="1:2">
      <c r="A3425">
        <v>7183.2724609999996</v>
      </c>
      <c r="B3425">
        <v>-4.0754390000000003</v>
      </c>
    </row>
    <row r="3426" spans="1:2">
      <c r="A3426">
        <v>7185.2260740000002</v>
      </c>
      <c r="B3426">
        <v>-4.0754390000000003</v>
      </c>
    </row>
    <row r="3427" spans="1:2">
      <c r="A3427">
        <v>7187.1796880000002</v>
      </c>
      <c r="B3427">
        <v>-3.0754389999999998</v>
      </c>
    </row>
    <row r="3428" spans="1:2">
      <c r="A3428">
        <v>7189.1333009999998</v>
      </c>
      <c r="B3428">
        <v>-3.0754389999999998</v>
      </c>
    </row>
    <row r="3429" spans="1:2">
      <c r="A3429">
        <v>7191.0869140000004</v>
      </c>
      <c r="B3429">
        <v>-2.0754389999999998</v>
      </c>
    </row>
    <row r="3430" spans="1:2">
      <c r="A3430">
        <v>7193.0405270000001</v>
      </c>
      <c r="B3430">
        <v>-1.075439</v>
      </c>
    </row>
    <row r="3431" spans="1:2">
      <c r="A3431">
        <v>7194.9936520000001</v>
      </c>
      <c r="B3431">
        <v>-7.5439000000000006E-2</v>
      </c>
    </row>
    <row r="3432" spans="1:2">
      <c r="A3432">
        <v>7196.9472660000001</v>
      </c>
      <c r="B3432">
        <v>-1.075439</v>
      </c>
    </row>
    <row r="3433" spans="1:2">
      <c r="A3433">
        <v>7198.9008789999998</v>
      </c>
      <c r="B3433">
        <v>-7.5439000000000006E-2</v>
      </c>
    </row>
    <row r="3434" spans="1:2">
      <c r="A3434">
        <v>7200.8544920000004</v>
      </c>
      <c r="B3434">
        <v>-7.5439000000000006E-2</v>
      </c>
    </row>
    <row r="3435" spans="1:2">
      <c r="A3435">
        <v>7202.8081050000001</v>
      </c>
      <c r="B3435">
        <v>-7.5439000000000006E-2</v>
      </c>
    </row>
    <row r="3436" spans="1:2">
      <c r="A3436">
        <v>7204.7617190000001</v>
      </c>
      <c r="B3436">
        <v>0.92456099999999997</v>
      </c>
    </row>
    <row r="3437" spans="1:2">
      <c r="A3437">
        <v>7206.7153319999998</v>
      </c>
      <c r="B3437">
        <v>2.9245610000000002</v>
      </c>
    </row>
    <row r="3438" spans="1:2">
      <c r="A3438">
        <v>7208.6689450000003</v>
      </c>
      <c r="B3438">
        <v>0.92456099999999997</v>
      </c>
    </row>
    <row r="3439" spans="1:2">
      <c r="A3439">
        <v>7210.6225590000004</v>
      </c>
      <c r="B3439">
        <v>-7.5439000000000006E-2</v>
      </c>
    </row>
    <row r="3440" spans="1:2">
      <c r="A3440">
        <v>7212.576172</v>
      </c>
      <c r="B3440">
        <v>-1.075439</v>
      </c>
    </row>
    <row r="3441" spans="1:2">
      <c r="A3441">
        <v>7214.5297849999997</v>
      </c>
      <c r="B3441">
        <v>-1.075439</v>
      </c>
    </row>
    <row r="3442" spans="1:2">
      <c r="A3442">
        <v>7216.4833980000003</v>
      </c>
      <c r="B3442">
        <v>-1.075439</v>
      </c>
    </row>
    <row r="3443" spans="1:2">
      <c r="A3443">
        <v>7218.4370120000003</v>
      </c>
      <c r="B3443">
        <v>-4.0754390000000003</v>
      </c>
    </row>
    <row r="3444" spans="1:2">
      <c r="A3444">
        <v>7220.390625</v>
      </c>
      <c r="B3444">
        <v>-1.075439</v>
      </c>
    </row>
    <row r="3445" spans="1:2">
      <c r="A3445">
        <v>7222.3442379999997</v>
      </c>
      <c r="B3445">
        <v>-7.5439000000000006E-2</v>
      </c>
    </row>
    <row r="3446" spans="1:2">
      <c r="A3446">
        <v>7224.2978519999997</v>
      </c>
      <c r="B3446">
        <v>1.924561</v>
      </c>
    </row>
    <row r="3447" spans="1:2">
      <c r="A3447">
        <v>7226.2514650000003</v>
      </c>
      <c r="B3447">
        <v>1.924561</v>
      </c>
    </row>
    <row r="3448" spans="1:2">
      <c r="A3448">
        <v>7228.205078</v>
      </c>
      <c r="B3448">
        <v>-1.075439</v>
      </c>
    </row>
    <row r="3449" spans="1:2">
      <c r="A3449">
        <v>7230.1586909999996</v>
      </c>
      <c r="B3449">
        <v>0.92456099999999997</v>
      </c>
    </row>
    <row r="3450" spans="1:2">
      <c r="A3450">
        <v>7232.1123049999997</v>
      </c>
      <c r="B3450">
        <v>-1.075439</v>
      </c>
    </row>
    <row r="3451" spans="1:2">
      <c r="A3451">
        <v>7234.0659180000002</v>
      </c>
      <c r="B3451">
        <v>0.92456099999999997</v>
      </c>
    </row>
    <row r="3452" spans="1:2">
      <c r="A3452">
        <v>7236.0195309999999</v>
      </c>
      <c r="B3452">
        <v>1.924561</v>
      </c>
    </row>
    <row r="3453" spans="1:2">
      <c r="A3453">
        <v>7237.9731449999999</v>
      </c>
      <c r="B3453">
        <v>0.92456099999999997</v>
      </c>
    </row>
    <row r="3454" spans="1:2">
      <c r="A3454">
        <v>7239.9267579999996</v>
      </c>
      <c r="B3454">
        <v>0.92456099999999997</v>
      </c>
    </row>
    <row r="3455" spans="1:2">
      <c r="A3455">
        <v>7241.8803710000002</v>
      </c>
      <c r="B3455">
        <v>0.92456099999999997</v>
      </c>
    </row>
    <row r="3456" spans="1:2">
      <c r="A3456">
        <v>7243.8339839999999</v>
      </c>
      <c r="B3456">
        <v>0.92456099999999997</v>
      </c>
    </row>
    <row r="3457" spans="1:2">
      <c r="A3457">
        <v>7245.7875979999999</v>
      </c>
      <c r="B3457">
        <v>-7.5439000000000006E-2</v>
      </c>
    </row>
    <row r="3458" spans="1:2">
      <c r="A3458">
        <v>7247.7412109999996</v>
      </c>
      <c r="B3458">
        <v>0.92456099999999997</v>
      </c>
    </row>
    <row r="3459" spans="1:2">
      <c r="A3459">
        <v>7249.6948240000002</v>
      </c>
      <c r="B3459">
        <v>0.92456099999999997</v>
      </c>
    </row>
    <row r="3460" spans="1:2">
      <c r="A3460">
        <v>7251.6484380000002</v>
      </c>
      <c r="B3460">
        <v>-7.5439000000000006E-2</v>
      </c>
    </row>
    <row r="3461" spans="1:2">
      <c r="A3461">
        <v>7253.6020509999998</v>
      </c>
      <c r="B3461">
        <v>-7.5439000000000006E-2</v>
      </c>
    </row>
    <row r="3462" spans="1:2">
      <c r="A3462">
        <v>7255.5556640000004</v>
      </c>
      <c r="B3462">
        <v>-7.5439000000000006E-2</v>
      </c>
    </row>
    <row r="3463" spans="1:2">
      <c r="A3463">
        <v>7257.5092770000001</v>
      </c>
      <c r="B3463">
        <v>-1.075439</v>
      </c>
    </row>
    <row r="3464" spans="1:2">
      <c r="A3464">
        <v>7259.4628910000001</v>
      </c>
      <c r="B3464">
        <v>-2.0754389999999998</v>
      </c>
    </row>
    <row r="3465" spans="1:2">
      <c r="A3465">
        <v>7261.4165039999998</v>
      </c>
      <c r="B3465">
        <v>-2.0754389999999998</v>
      </c>
    </row>
    <row r="3466" spans="1:2">
      <c r="A3466">
        <v>7263.3701170000004</v>
      </c>
      <c r="B3466">
        <v>-2.0754389999999998</v>
      </c>
    </row>
    <row r="3467" spans="1:2">
      <c r="A3467">
        <v>7265.3237300000001</v>
      </c>
      <c r="B3467">
        <v>-3.0754389999999998</v>
      </c>
    </row>
    <row r="3468" spans="1:2">
      <c r="A3468">
        <v>7267.2773440000001</v>
      </c>
      <c r="B3468">
        <v>-3.0754389999999998</v>
      </c>
    </row>
    <row r="3469" spans="1:2">
      <c r="A3469">
        <v>7269.2309569999998</v>
      </c>
      <c r="B3469">
        <v>-3.0754389999999998</v>
      </c>
    </row>
    <row r="3470" spans="1:2">
      <c r="A3470">
        <v>7271.1845700000003</v>
      </c>
      <c r="B3470">
        <v>-1.075439</v>
      </c>
    </row>
    <row r="3471" spans="1:2">
      <c r="A3471">
        <v>7273.1381840000004</v>
      </c>
      <c r="B3471">
        <v>0.92456099999999997</v>
      </c>
    </row>
    <row r="3472" spans="1:2">
      <c r="A3472">
        <v>7275.091797</v>
      </c>
      <c r="B3472">
        <v>0.92456099999999997</v>
      </c>
    </row>
    <row r="3473" spans="1:2">
      <c r="A3473">
        <v>7277.0454099999997</v>
      </c>
      <c r="B3473">
        <v>2.9245610000000002</v>
      </c>
    </row>
    <row r="3474" spans="1:2">
      <c r="A3474">
        <v>7278.9985349999997</v>
      </c>
      <c r="B3474">
        <v>2.9245610000000002</v>
      </c>
    </row>
    <row r="3475" spans="1:2">
      <c r="A3475">
        <v>7280.9521480000003</v>
      </c>
      <c r="B3475">
        <v>2.9245610000000002</v>
      </c>
    </row>
    <row r="3476" spans="1:2">
      <c r="A3476">
        <v>7282.9057620000003</v>
      </c>
      <c r="B3476">
        <v>3.9245610000000002</v>
      </c>
    </row>
    <row r="3477" spans="1:2">
      <c r="A3477">
        <v>7284.859375</v>
      </c>
      <c r="B3477">
        <v>2.9245610000000002</v>
      </c>
    </row>
    <row r="3478" spans="1:2">
      <c r="A3478">
        <v>7286.8129879999997</v>
      </c>
      <c r="B3478">
        <v>1.924561</v>
      </c>
    </row>
    <row r="3479" spans="1:2">
      <c r="A3479">
        <v>7288.7666019999997</v>
      </c>
      <c r="B3479">
        <v>1.924561</v>
      </c>
    </row>
    <row r="3480" spans="1:2">
      <c r="A3480">
        <v>7290.7202150000003</v>
      </c>
      <c r="B3480">
        <v>2.9245610000000002</v>
      </c>
    </row>
    <row r="3481" spans="1:2">
      <c r="A3481">
        <v>7292.673828</v>
      </c>
      <c r="B3481">
        <v>2.9245610000000002</v>
      </c>
    </row>
    <row r="3482" spans="1:2">
      <c r="A3482">
        <v>7294.6274409999996</v>
      </c>
      <c r="B3482">
        <v>0.92456099999999997</v>
      </c>
    </row>
    <row r="3483" spans="1:2">
      <c r="A3483">
        <v>7296.5810549999997</v>
      </c>
      <c r="B3483">
        <v>1.924561</v>
      </c>
    </row>
    <row r="3484" spans="1:2">
      <c r="A3484">
        <v>7298.5346680000002</v>
      </c>
      <c r="B3484">
        <v>1.924561</v>
      </c>
    </row>
    <row r="3485" spans="1:2">
      <c r="A3485">
        <v>7300.4882809999999</v>
      </c>
      <c r="B3485">
        <v>1.924561</v>
      </c>
    </row>
    <row r="3486" spans="1:2">
      <c r="A3486">
        <v>7302.4418949999999</v>
      </c>
      <c r="B3486">
        <v>0.92456099999999997</v>
      </c>
    </row>
    <row r="3487" spans="1:2">
      <c r="A3487">
        <v>7304.3955079999996</v>
      </c>
      <c r="B3487">
        <v>1.924561</v>
      </c>
    </row>
    <row r="3488" spans="1:2">
      <c r="A3488">
        <v>7306.3491210000002</v>
      </c>
      <c r="B3488">
        <v>1.924561</v>
      </c>
    </row>
    <row r="3489" spans="1:2">
      <c r="A3489">
        <v>7308.3027339999999</v>
      </c>
      <c r="B3489">
        <v>1.924561</v>
      </c>
    </row>
    <row r="3490" spans="1:2">
      <c r="A3490">
        <v>7310.2563479999999</v>
      </c>
      <c r="B3490">
        <v>1.924561</v>
      </c>
    </row>
    <row r="3491" spans="1:2">
      <c r="A3491">
        <v>7312.2099609999996</v>
      </c>
      <c r="B3491">
        <v>3.9245610000000002</v>
      </c>
    </row>
    <row r="3492" spans="1:2">
      <c r="A3492">
        <v>7314.1635740000002</v>
      </c>
      <c r="B3492">
        <v>3.9245610000000002</v>
      </c>
    </row>
    <row r="3493" spans="1:2">
      <c r="A3493">
        <v>7316.1171880000002</v>
      </c>
      <c r="B3493">
        <v>3.9245610000000002</v>
      </c>
    </row>
    <row r="3494" spans="1:2">
      <c r="A3494">
        <v>7318.0708009999998</v>
      </c>
      <c r="B3494">
        <v>4.9245609999999997</v>
      </c>
    </row>
    <row r="3495" spans="1:2">
      <c r="A3495">
        <v>7320.0244140000004</v>
      </c>
      <c r="B3495">
        <v>5.9245609999999997</v>
      </c>
    </row>
    <row r="3496" spans="1:2">
      <c r="A3496">
        <v>7321.9780270000001</v>
      </c>
      <c r="B3496">
        <v>4.9245609999999997</v>
      </c>
    </row>
    <row r="3497" spans="1:2">
      <c r="A3497">
        <v>7323.9316410000001</v>
      </c>
      <c r="B3497">
        <v>4.9245609999999997</v>
      </c>
    </row>
    <row r="3498" spans="1:2">
      <c r="A3498">
        <v>7325.8852539999998</v>
      </c>
      <c r="B3498">
        <v>4.9245609999999997</v>
      </c>
    </row>
    <row r="3499" spans="1:2">
      <c r="A3499">
        <v>7327.8388670000004</v>
      </c>
      <c r="B3499">
        <v>2.9245610000000002</v>
      </c>
    </row>
    <row r="3500" spans="1:2">
      <c r="A3500">
        <v>7329.7924800000001</v>
      </c>
      <c r="B3500">
        <v>1.924561</v>
      </c>
    </row>
    <row r="3501" spans="1:2">
      <c r="A3501">
        <v>7331.7460940000001</v>
      </c>
      <c r="B3501">
        <v>3.9245610000000002</v>
      </c>
    </row>
    <row r="3502" spans="1:2">
      <c r="A3502">
        <v>7333.6997069999998</v>
      </c>
      <c r="B3502">
        <v>1.924561</v>
      </c>
    </row>
    <row r="3503" spans="1:2">
      <c r="A3503">
        <v>7335.6533200000003</v>
      </c>
      <c r="B3503">
        <v>3.9245610000000002</v>
      </c>
    </row>
    <row r="3504" spans="1:2">
      <c r="A3504">
        <v>7337.6069340000004</v>
      </c>
      <c r="B3504">
        <v>0.92456099999999997</v>
      </c>
    </row>
    <row r="3505" spans="1:2">
      <c r="A3505">
        <v>7339.560547</v>
      </c>
      <c r="B3505">
        <v>3.9245610000000002</v>
      </c>
    </row>
    <row r="3506" spans="1:2">
      <c r="A3506">
        <v>7341.5141599999997</v>
      </c>
      <c r="B3506">
        <v>0.92456099999999997</v>
      </c>
    </row>
    <row r="3507" spans="1:2">
      <c r="A3507">
        <v>7343.4677730000003</v>
      </c>
      <c r="B3507">
        <v>2.9245610000000002</v>
      </c>
    </row>
    <row r="3508" spans="1:2">
      <c r="A3508">
        <v>7345.4213870000003</v>
      </c>
      <c r="B3508">
        <v>3.9245610000000002</v>
      </c>
    </row>
    <row r="3509" spans="1:2">
      <c r="A3509">
        <v>7347.375</v>
      </c>
      <c r="B3509">
        <v>3.9245610000000002</v>
      </c>
    </row>
    <row r="3510" spans="1:2">
      <c r="A3510">
        <v>7349.3286129999997</v>
      </c>
      <c r="B3510">
        <v>2.9245610000000002</v>
      </c>
    </row>
    <row r="3511" spans="1:2">
      <c r="A3511">
        <v>7351.2822269999997</v>
      </c>
      <c r="B3511">
        <v>2.9245610000000002</v>
      </c>
    </row>
    <row r="3512" spans="1:2">
      <c r="A3512">
        <v>7353.2358400000003</v>
      </c>
      <c r="B3512">
        <v>1.924561</v>
      </c>
    </row>
    <row r="3513" spans="1:2">
      <c r="A3513">
        <v>7355.189453</v>
      </c>
      <c r="B3513">
        <v>1.924561</v>
      </c>
    </row>
    <row r="3514" spans="1:2">
      <c r="A3514">
        <v>7357.1430659999996</v>
      </c>
      <c r="B3514">
        <v>2.9245610000000002</v>
      </c>
    </row>
    <row r="3515" spans="1:2">
      <c r="A3515">
        <v>7359.0966799999997</v>
      </c>
      <c r="B3515">
        <v>1.924561</v>
      </c>
    </row>
    <row r="3516" spans="1:2">
      <c r="A3516">
        <v>7361.0502930000002</v>
      </c>
      <c r="B3516">
        <v>1.924561</v>
      </c>
    </row>
    <row r="3517" spans="1:2">
      <c r="A3517">
        <v>7363.0039059999999</v>
      </c>
      <c r="B3517">
        <v>1.924561</v>
      </c>
    </row>
    <row r="3518" spans="1:2">
      <c r="A3518">
        <v>7364.9570309999999</v>
      </c>
      <c r="B3518">
        <v>1.924561</v>
      </c>
    </row>
    <row r="3519" spans="1:2">
      <c r="A3519">
        <v>7366.9106449999999</v>
      </c>
      <c r="B3519">
        <v>1.924561</v>
      </c>
    </row>
    <row r="3520" spans="1:2">
      <c r="A3520">
        <v>7368.8642579999996</v>
      </c>
      <c r="B3520">
        <v>3.9245610000000002</v>
      </c>
    </row>
    <row r="3521" spans="1:2">
      <c r="A3521">
        <v>7370.8178710000002</v>
      </c>
      <c r="B3521">
        <v>5.9245609999999997</v>
      </c>
    </row>
    <row r="3522" spans="1:2">
      <c r="A3522">
        <v>7372.7714839999999</v>
      </c>
      <c r="B3522">
        <v>5.9245609999999997</v>
      </c>
    </row>
    <row r="3523" spans="1:2">
      <c r="A3523">
        <v>7374.7250979999999</v>
      </c>
      <c r="B3523">
        <v>7.9245609999999997</v>
      </c>
    </row>
    <row r="3524" spans="1:2">
      <c r="A3524">
        <v>7376.6787109999996</v>
      </c>
      <c r="B3524">
        <v>8.9245610000000006</v>
      </c>
    </row>
    <row r="3525" spans="1:2">
      <c r="A3525">
        <v>7378.6323240000002</v>
      </c>
      <c r="B3525">
        <v>7.9245609999999997</v>
      </c>
    </row>
    <row r="3526" spans="1:2">
      <c r="A3526">
        <v>7380.5859380000002</v>
      </c>
      <c r="B3526">
        <v>8.9245610000000006</v>
      </c>
    </row>
    <row r="3527" spans="1:2">
      <c r="A3527">
        <v>7382.5395509999998</v>
      </c>
      <c r="B3527">
        <v>6.9245609999999997</v>
      </c>
    </row>
    <row r="3528" spans="1:2">
      <c r="A3528">
        <v>7384.4931640000004</v>
      </c>
      <c r="B3528">
        <v>4.9245609999999997</v>
      </c>
    </row>
    <row r="3529" spans="1:2">
      <c r="A3529">
        <v>7386.4467770000001</v>
      </c>
      <c r="B3529">
        <v>4.9245609999999997</v>
      </c>
    </row>
    <row r="3530" spans="1:2">
      <c r="A3530">
        <v>7388.4003910000001</v>
      </c>
      <c r="B3530">
        <v>4.9245609999999997</v>
      </c>
    </row>
    <row r="3531" spans="1:2">
      <c r="A3531">
        <v>7390.3540039999998</v>
      </c>
      <c r="B3531">
        <v>4.9245609999999997</v>
      </c>
    </row>
    <row r="3532" spans="1:2">
      <c r="A3532">
        <v>7392.3076170000004</v>
      </c>
      <c r="B3532">
        <v>5.9245609999999997</v>
      </c>
    </row>
    <row r="3533" spans="1:2">
      <c r="A3533">
        <v>7394.2612300000001</v>
      </c>
      <c r="B3533">
        <v>5.9245609999999997</v>
      </c>
    </row>
    <row r="3534" spans="1:2">
      <c r="A3534">
        <v>7396.2148440000001</v>
      </c>
      <c r="B3534">
        <v>4.9245609999999997</v>
      </c>
    </row>
    <row r="3535" spans="1:2">
      <c r="A3535">
        <v>7398.1684569999998</v>
      </c>
      <c r="B3535">
        <v>6.9245609999999997</v>
      </c>
    </row>
    <row r="3536" spans="1:2">
      <c r="A3536">
        <v>7400.1220700000003</v>
      </c>
      <c r="B3536">
        <v>6.9245609999999997</v>
      </c>
    </row>
    <row r="3537" spans="1:2">
      <c r="A3537">
        <v>7402.0756840000004</v>
      </c>
      <c r="B3537">
        <v>6.9245609999999997</v>
      </c>
    </row>
    <row r="3538" spans="1:2">
      <c r="A3538">
        <v>7404.029297</v>
      </c>
      <c r="B3538">
        <v>7.9245609999999997</v>
      </c>
    </row>
    <row r="3539" spans="1:2">
      <c r="A3539">
        <v>7405.9829099999997</v>
      </c>
      <c r="B3539">
        <v>7.9245609999999997</v>
      </c>
    </row>
    <row r="3540" spans="1:2">
      <c r="A3540">
        <v>7407.9365230000003</v>
      </c>
      <c r="B3540">
        <v>5.9245609999999997</v>
      </c>
    </row>
    <row r="3541" spans="1:2">
      <c r="A3541">
        <v>7409.8901370000003</v>
      </c>
      <c r="B3541">
        <v>2.9245610000000002</v>
      </c>
    </row>
    <row r="3542" spans="1:2">
      <c r="A3542">
        <v>7411.84375</v>
      </c>
      <c r="B3542">
        <v>2.9245610000000002</v>
      </c>
    </row>
    <row r="3543" spans="1:2">
      <c r="A3543">
        <v>7413.7973629999997</v>
      </c>
      <c r="B3543">
        <v>2.9245610000000002</v>
      </c>
    </row>
    <row r="3544" spans="1:2">
      <c r="A3544">
        <v>7415.7509769999997</v>
      </c>
      <c r="B3544">
        <v>0.92456099999999997</v>
      </c>
    </row>
    <row r="3545" spans="1:2">
      <c r="A3545">
        <v>7417.7045900000003</v>
      </c>
      <c r="B3545">
        <v>1.924561</v>
      </c>
    </row>
    <row r="3546" spans="1:2">
      <c r="A3546">
        <v>7419.658203</v>
      </c>
      <c r="B3546">
        <v>-7.5439000000000006E-2</v>
      </c>
    </row>
    <row r="3547" spans="1:2">
      <c r="A3547">
        <v>7421.6118159999996</v>
      </c>
      <c r="B3547">
        <v>4.9245609999999997</v>
      </c>
    </row>
    <row r="3548" spans="1:2">
      <c r="A3548">
        <v>7423.5654299999997</v>
      </c>
      <c r="B3548">
        <v>4.9245609999999997</v>
      </c>
    </row>
    <row r="3549" spans="1:2">
      <c r="A3549">
        <v>7425.5190430000002</v>
      </c>
      <c r="B3549">
        <v>3.9245610000000002</v>
      </c>
    </row>
    <row r="3550" spans="1:2">
      <c r="A3550">
        <v>7427.4726559999999</v>
      </c>
      <c r="B3550">
        <v>5.9245609999999997</v>
      </c>
    </row>
    <row r="3551" spans="1:2">
      <c r="A3551">
        <v>7429.4262699999999</v>
      </c>
      <c r="B3551">
        <v>6.9245609999999997</v>
      </c>
    </row>
    <row r="3552" spans="1:2">
      <c r="A3552">
        <v>7431.3798829999996</v>
      </c>
      <c r="B3552">
        <v>7.9245609999999997</v>
      </c>
    </row>
    <row r="3553" spans="1:2">
      <c r="A3553">
        <v>7433.3334960000002</v>
      </c>
      <c r="B3553">
        <v>6.9245609999999997</v>
      </c>
    </row>
    <row r="3554" spans="1:2">
      <c r="A3554">
        <v>7435.2871089999999</v>
      </c>
      <c r="B3554">
        <v>4.9245609999999997</v>
      </c>
    </row>
    <row r="3555" spans="1:2">
      <c r="A3555">
        <v>7437.2407229999999</v>
      </c>
      <c r="B3555">
        <v>3.9245610000000002</v>
      </c>
    </row>
    <row r="3556" spans="1:2">
      <c r="A3556">
        <v>7439.1943359999996</v>
      </c>
      <c r="B3556">
        <v>4.9245609999999997</v>
      </c>
    </row>
    <row r="3557" spans="1:2">
      <c r="A3557">
        <v>7441.1479490000002</v>
      </c>
      <c r="B3557">
        <v>5.9245609999999997</v>
      </c>
    </row>
    <row r="3558" spans="1:2">
      <c r="A3558">
        <v>7443.1015630000002</v>
      </c>
      <c r="B3558">
        <v>4.9245609999999997</v>
      </c>
    </row>
    <row r="3559" spans="1:2">
      <c r="A3559">
        <v>7445.0551759999998</v>
      </c>
      <c r="B3559">
        <v>5.9245609999999997</v>
      </c>
    </row>
    <row r="3560" spans="1:2">
      <c r="A3560">
        <v>7447.0087890000004</v>
      </c>
      <c r="B3560">
        <v>6.9245609999999997</v>
      </c>
    </row>
    <row r="3561" spans="1:2">
      <c r="A3561">
        <v>7448.9619140000004</v>
      </c>
      <c r="B3561">
        <v>7.9245609999999997</v>
      </c>
    </row>
    <row r="3562" spans="1:2">
      <c r="A3562">
        <v>7450.9155270000001</v>
      </c>
      <c r="B3562">
        <v>7.9245609999999997</v>
      </c>
    </row>
    <row r="3563" spans="1:2">
      <c r="A3563">
        <v>7452.8691410000001</v>
      </c>
      <c r="B3563">
        <v>9.9245610000000006</v>
      </c>
    </row>
    <row r="3564" spans="1:2">
      <c r="A3564">
        <v>7454.8227539999998</v>
      </c>
      <c r="B3564">
        <v>9.9245610000000006</v>
      </c>
    </row>
    <row r="3565" spans="1:2">
      <c r="A3565">
        <v>7456.7763670000004</v>
      </c>
      <c r="B3565">
        <v>7.9245609999999997</v>
      </c>
    </row>
    <row r="3566" spans="1:2">
      <c r="A3566">
        <v>7458.7299800000001</v>
      </c>
      <c r="B3566">
        <v>7.9245609999999997</v>
      </c>
    </row>
    <row r="3567" spans="1:2">
      <c r="A3567">
        <v>7460.6835940000001</v>
      </c>
      <c r="B3567">
        <v>6.9245609999999997</v>
      </c>
    </row>
    <row r="3568" spans="1:2">
      <c r="A3568">
        <v>7462.6372069999998</v>
      </c>
      <c r="B3568">
        <v>6.9245609999999997</v>
      </c>
    </row>
    <row r="3569" spans="1:2">
      <c r="A3569">
        <v>7464.5908200000003</v>
      </c>
      <c r="B3569">
        <v>7.9245609999999997</v>
      </c>
    </row>
    <row r="3570" spans="1:2">
      <c r="A3570">
        <v>7466.5444340000004</v>
      </c>
      <c r="B3570">
        <v>9.9245610000000006</v>
      </c>
    </row>
    <row r="3571" spans="1:2">
      <c r="A3571">
        <v>7468.498047</v>
      </c>
      <c r="B3571">
        <v>7.9245609999999997</v>
      </c>
    </row>
    <row r="3572" spans="1:2">
      <c r="A3572">
        <v>7470.4516599999997</v>
      </c>
      <c r="B3572">
        <v>8.9245610000000006</v>
      </c>
    </row>
    <row r="3573" spans="1:2">
      <c r="A3573">
        <v>7472.4052730000003</v>
      </c>
      <c r="B3573">
        <v>6.9245609999999997</v>
      </c>
    </row>
    <row r="3574" spans="1:2">
      <c r="A3574">
        <v>7474.3588870000003</v>
      </c>
      <c r="B3574">
        <v>6.9245609999999997</v>
      </c>
    </row>
    <row r="3575" spans="1:2">
      <c r="A3575">
        <v>7476.3125</v>
      </c>
      <c r="B3575">
        <v>8.9245610000000006</v>
      </c>
    </row>
    <row r="3576" spans="1:2">
      <c r="A3576">
        <v>7478.2661129999997</v>
      </c>
      <c r="B3576">
        <v>6.9245609999999997</v>
      </c>
    </row>
    <row r="3577" spans="1:2">
      <c r="A3577">
        <v>7480.2197269999997</v>
      </c>
      <c r="B3577">
        <v>6.9245609999999997</v>
      </c>
    </row>
    <row r="3578" spans="1:2">
      <c r="A3578">
        <v>7482.1733400000003</v>
      </c>
      <c r="B3578">
        <v>5.9245609999999997</v>
      </c>
    </row>
    <row r="3579" spans="1:2">
      <c r="A3579">
        <v>7484.126953</v>
      </c>
      <c r="B3579">
        <v>5.9245609999999997</v>
      </c>
    </row>
    <row r="3580" spans="1:2">
      <c r="A3580">
        <v>7486.0805659999996</v>
      </c>
      <c r="B3580">
        <v>6.9245609999999997</v>
      </c>
    </row>
    <row r="3581" spans="1:2">
      <c r="A3581">
        <v>7488.0341799999997</v>
      </c>
      <c r="B3581">
        <v>4.9245609999999997</v>
      </c>
    </row>
    <row r="3582" spans="1:2">
      <c r="A3582">
        <v>7489.9877930000002</v>
      </c>
      <c r="B3582">
        <v>6.9245609999999997</v>
      </c>
    </row>
    <row r="3583" spans="1:2">
      <c r="A3583">
        <v>7491.9414059999999</v>
      </c>
      <c r="B3583">
        <v>7.9245609999999997</v>
      </c>
    </row>
    <row r="3584" spans="1:2">
      <c r="A3584">
        <v>7493.8950199999999</v>
      </c>
      <c r="B3584">
        <v>7.9245609999999997</v>
      </c>
    </row>
    <row r="3585" spans="1:2">
      <c r="A3585">
        <v>7495.8486329999996</v>
      </c>
      <c r="B3585">
        <v>5.9245609999999997</v>
      </c>
    </row>
    <row r="3586" spans="1:2">
      <c r="A3586">
        <v>7497.8022460000002</v>
      </c>
      <c r="B3586">
        <v>7.9245609999999997</v>
      </c>
    </row>
    <row r="3587" spans="1:2">
      <c r="A3587">
        <v>7499.7558589999999</v>
      </c>
      <c r="B3587">
        <v>6.9245609999999997</v>
      </c>
    </row>
    <row r="3588" spans="1:2">
      <c r="A3588">
        <v>7501.7094729999999</v>
      </c>
      <c r="B3588">
        <v>5.9245609999999997</v>
      </c>
    </row>
    <row r="3589" spans="1:2">
      <c r="A3589">
        <v>7503.6630859999996</v>
      </c>
      <c r="B3589">
        <v>5.9245609999999997</v>
      </c>
    </row>
    <row r="3590" spans="1:2">
      <c r="A3590">
        <v>7505.6166990000002</v>
      </c>
      <c r="B3590">
        <v>6.9245609999999997</v>
      </c>
    </row>
    <row r="3591" spans="1:2">
      <c r="A3591">
        <v>7507.5703130000002</v>
      </c>
      <c r="B3591">
        <v>6.9245609999999997</v>
      </c>
    </row>
    <row r="3592" spans="1:2">
      <c r="A3592">
        <v>7509.5239259999998</v>
      </c>
      <c r="B3592">
        <v>5.9245609999999997</v>
      </c>
    </row>
    <row r="3593" spans="1:2">
      <c r="A3593">
        <v>7511.4775390000004</v>
      </c>
      <c r="B3593">
        <v>5.9245609999999997</v>
      </c>
    </row>
    <row r="3594" spans="1:2">
      <c r="A3594">
        <v>7513.4311520000001</v>
      </c>
      <c r="B3594">
        <v>6.9245609999999997</v>
      </c>
    </row>
    <row r="3595" spans="1:2">
      <c r="A3595">
        <v>7515.3847660000001</v>
      </c>
      <c r="B3595">
        <v>4.9245609999999997</v>
      </c>
    </row>
    <row r="3596" spans="1:2">
      <c r="A3596">
        <v>7517.3383789999998</v>
      </c>
      <c r="B3596">
        <v>4.9245609999999997</v>
      </c>
    </row>
    <row r="3597" spans="1:2">
      <c r="A3597">
        <v>7519.2919920000004</v>
      </c>
      <c r="B3597">
        <v>2.9245610000000002</v>
      </c>
    </row>
    <row r="3598" spans="1:2">
      <c r="A3598">
        <v>7521.2456050000001</v>
      </c>
      <c r="B3598">
        <v>3.9245610000000002</v>
      </c>
    </row>
    <row r="3599" spans="1:2">
      <c r="A3599">
        <v>7523.1992190000001</v>
      </c>
      <c r="B3599">
        <v>3.9245610000000002</v>
      </c>
    </row>
    <row r="3600" spans="1:2">
      <c r="A3600">
        <v>7525.1528319999998</v>
      </c>
      <c r="B3600">
        <v>4.9245609999999997</v>
      </c>
    </row>
    <row r="3601" spans="1:2">
      <c r="A3601">
        <v>7527.1064450000003</v>
      </c>
      <c r="B3601">
        <v>3.9245610000000002</v>
      </c>
    </row>
    <row r="3602" spans="1:2">
      <c r="A3602">
        <v>7529.0600590000004</v>
      </c>
      <c r="B3602">
        <v>5.9245609999999997</v>
      </c>
    </row>
    <row r="3603" spans="1:2">
      <c r="A3603">
        <v>7531.013672</v>
      </c>
      <c r="B3603">
        <v>7.9245609999999997</v>
      </c>
    </row>
    <row r="3604" spans="1:2">
      <c r="A3604">
        <v>7532.966797</v>
      </c>
      <c r="B3604">
        <v>8.9245610000000006</v>
      </c>
    </row>
    <row r="3605" spans="1:2">
      <c r="A3605">
        <v>7534.9204099999997</v>
      </c>
      <c r="B3605">
        <v>9.9245610000000006</v>
      </c>
    </row>
    <row r="3606" spans="1:2">
      <c r="A3606">
        <v>7536.8740230000003</v>
      </c>
      <c r="B3606">
        <v>8.9245610000000006</v>
      </c>
    </row>
    <row r="3607" spans="1:2">
      <c r="A3607">
        <v>7538.8276370000003</v>
      </c>
      <c r="B3607">
        <v>7.9245609999999997</v>
      </c>
    </row>
    <row r="3608" spans="1:2">
      <c r="A3608">
        <v>7540.78125</v>
      </c>
      <c r="B3608">
        <v>7.9245609999999997</v>
      </c>
    </row>
    <row r="3609" spans="1:2">
      <c r="A3609">
        <v>7542.7348629999997</v>
      </c>
      <c r="B3609">
        <v>6.9245609999999997</v>
      </c>
    </row>
    <row r="3610" spans="1:2">
      <c r="A3610">
        <v>7544.6884769999997</v>
      </c>
      <c r="B3610">
        <v>6.9245609999999997</v>
      </c>
    </row>
    <row r="3611" spans="1:2">
      <c r="A3611">
        <v>7546.6420900000003</v>
      </c>
      <c r="B3611">
        <v>6.9245609999999997</v>
      </c>
    </row>
    <row r="3612" spans="1:2">
      <c r="A3612">
        <v>7548.595703</v>
      </c>
      <c r="B3612">
        <v>5.9245609999999997</v>
      </c>
    </row>
    <row r="3613" spans="1:2">
      <c r="A3613">
        <v>7550.5493159999996</v>
      </c>
      <c r="B3613">
        <v>6.9245609999999997</v>
      </c>
    </row>
    <row r="3614" spans="1:2">
      <c r="A3614">
        <v>7552.5029299999997</v>
      </c>
      <c r="B3614">
        <v>5.9245609999999997</v>
      </c>
    </row>
    <row r="3615" spans="1:2">
      <c r="A3615">
        <v>7554.4565430000002</v>
      </c>
      <c r="B3615">
        <v>5.9245609999999997</v>
      </c>
    </row>
    <row r="3616" spans="1:2">
      <c r="A3616">
        <v>7556.4101559999999</v>
      </c>
      <c r="B3616">
        <v>4.9245609999999997</v>
      </c>
    </row>
    <row r="3617" spans="1:2">
      <c r="A3617">
        <v>7558.3637699999999</v>
      </c>
      <c r="B3617">
        <v>4.9245609999999997</v>
      </c>
    </row>
    <row r="3618" spans="1:2">
      <c r="A3618">
        <v>7560.3173829999996</v>
      </c>
      <c r="B3618">
        <v>4.9245609999999997</v>
      </c>
    </row>
    <row r="3619" spans="1:2">
      <c r="A3619">
        <v>7562.2709960000002</v>
      </c>
      <c r="B3619">
        <v>4.9245609999999997</v>
      </c>
    </row>
    <row r="3620" spans="1:2">
      <c r="A3620">
        <v>7564.2246089999999</v>
      </c>
      <c r="B3620">
        <v>5.9245609999999997</v>
      </c>
    </row>
    <row r="3621" spans="1:2">
      <c r="A3621">
        <v>7566.1782229999999</v>
      </c>
      <c r="B3621">
        <v>4.9245609999999997</v>
      </c>
    </row>
    <row r="3622" spans="1:2">
      <c r="A3622">
        <v>7568.1318359999996</v>
      </c>
      <c r="B3622">
        <v>6.9245609999999997</v>
      </c>
    </row>
    <row r="3623" spans="1:2">
      <c r="A3623">
        <v>7570.0854490000002</v>
      </c>
      <c r="B3623">
        <v>4.9245609999999997</v>
      </c>
    </row>
    <row r="3624" spans="1:2">
      <c r="A3624">
        <v>7572.0390630000002</v>
      </c>
      <c r="B3624">
        <v>4.9245609999999997</v>
      </c>
    </row>
    <row r="3625" spans="1:2">
      <c r="A3625">
        <v>7573.9926759999998</v>
      </c>
      <c r="B3625">
        <v>4.9245609999999997</v>
      </c>
    </row>
    <row r="3626" spans="1:2">
      <c r="A3626">
        <v>7575.9462890000004</v>
      </c>
      <c r="B3626">
        <v>5.9245609999999997</v>
      </c>
    </row>
    <row r="3627" spans="1:2">
      <c r="A3627">
        <v>7577.8999020000001</v>
      </c>
      <c r="B3627">
        <v>4.9245609999999997</v>
      </c>
    </row>
    <row r="3628" spans="1:2">
      <c r="A3628">
        <v>7579.8535160000001</v>
      </c>
      <c r="B3628">
        <v>3.9245610000000002</v>
      </c>
    </row>
    <row r="3629" spans="1:2">
      <c r="A3629">
        <v>7581.8071289999998</v>
      </c>
      <c r="B3629">
        <v>4.9245609999999997</v>
      </c>
    </row>
    <row r="3630" spans="1:2">
      <c r="A3630">
        <v>7583.7607420000004</v>
      </c>
      <c r="B3630">
        <v>5.9245609999999997</v>
      </c>
    </row>
    <row r="3631" spans="1:2">
      <c r="A3631">
        <v>7585.7143550000001</v>
      </c>
      <c r="B3631">
        <v>4.9245609999999997</v>
      </c>
    </row>
    <row r="3632" spans="1:2">
      <c r="A3632">
        <v>7587.6679690000001</v>
      </c>
      <c r="B3632">
        <v>5.9245609999999997</v>
      </c>
    </row>
    <row r="3633" spans="1:2">
      <c r="A3633">
        <v>7589.6215819999998</v>
      </c>
      <c r="B3633">
        <v>1.924561</v>
      </c>
    </row>
    <row r="3634" spans="1:2">
      <c r="A3634">
        <v>7591.5751950000003</v>
      </c>
      <c r="B3634">
        <v>1.924561</v>
      </c>
    </row>
    <row r="3635" spans="1:2">
      <c r="A3635">
        <v>7593.5288090000004</v>
      </c>
      <c r="B3635">
        <v>3.9245610000000002</v>
      </c>
    </row>
    <row r="3636" spans="1:2">
      <c r="A3636">
        <v>7595.482422</v>
      </c>
      <c r="B3636">
        <v>4.9245609999999997</v>
      </c>
    </row>
    <row r="3637" spans="1:2">
      <c r="A3637">
        <v>7597.4360349999997</v>
      </c>
      <c r="B3637">
        <v>4.9245609999999997</v>
      </c>
    </row>
    <row r="3638" spans="1:2">
      <c r="A3638">
        <v>7599.3896480000003</v>
      </c>
      <c r="B3638">
        <v>4.9245609999999997</v>
      </c>
    </row>
    <row r="3639" spans="1:2">
      <c r="A3639">
        <v>7601.3432620000003</v>
      </c>
      <c r="B3639">
        <v>5.9245609999999997</v>
      </c>
    </row>
    <row r="3640" spans="1:2">
      <c r="A3640">
        <v>7603.296875</v>
      </c>
      <c r="B3640">
        <v>6.9245609999999997</v>
      </c>
    </row>
    <row r="3641" spans="1:2">
      <c r="A3641">
        <v>7605.2504879999997</v>
      </c>
      <c r="B3641">
        <v>6.9245609999999997</v>
      </c>
    </row>
    <row r="3642" spans="1:2">
      <c r="A3642">
        <v>7607.2041019999997</v>
      </c>
      <c r="B3642">
        <v>7.9245609999999997</v>
      </c>
    </row>
    <row r="3643" spans="1:2">
      <c r="A3643">
        <v>7609.1577150000003</v>
      </c>
      <c r="B3643">
        <v>4.9245609999999997</v>
      </c>
    </row>
    <row r="3644" spans="1:2">
      <c r="A3644">
        <v>7611.111328</v>
      </c>
      <c r="B3644">
        <v>7.9245609999999997</v>
      </c>
    </row>
    <row r="3645" spans="1:2">
      <c r="A3645">
        <v>7613.0649409999996</v>
      </c>
      <c r="B3645">
        <v>6.9245609999999997</v>
      </c>
    </row>
    <row r="3646" spans="1:2">
      <c r="A3646">
        <v>7615.0185549999997</v>
      </c>
      <c r="B3646">
        <v>5.9245609999999997</v>
      </c>
    </row>
    <row r="3647" spans="1:2">
      <c r="A3647">
        <v>7616.9716799999997</v>
      </c>
      <c r="B3647">
        <v>4.9245609999999997</v>
      </c>
    </row>
    <row r="3648" spans="1:2">
      <c r="A3648">
        <v>7618.9252930000002</v>
      </c>
      <c r="B3648">
        <v>6.9245609999999997</v>
      </c>
    </row>
    <row r="3649" spans="1:2">
      <c r="A3649">
        <v>7620.8789059999999</v>
      </c>
      <c r="B3649">
        <v>7.9245609999999997</v>
      </c>
    </row>
    <row r="3650" spans="1:2">
      <c r="A3650">
        <v>7622.8325199999999</v>
      </c>
      <c r="B3650">
        <v>6.9245609999999997</v>
      </c>
    </row>
    <row r="3651" spans="1:2">
      <c r="A3651">
        <v>7624.7861329999996</v>
      </c>
      <c r="B3651">
        <v>6.9245609999999997</v>
      </c>
    </row>
    <row r="3652" spans="1:2">
      <c r="A3652">
        <v>7626.7397460000002</v>
      </c>
      <c r="B3652">
        <v>3.9245610000000002</v>
      </c>
    </row>
    <row r="3653" spans="1:2">
      <c r="A3653">
        <v>7628.6933589999999</v>
      </c>
      <c r="B3653">
        <v>3.9245610000000002</v>
      </c>
    </row>
    <row r="3654" spans="1:2">
      <c r="A3654">
        <v>7630.6469729999999</v>
      </c>
      <c r="B3654">
        <v>1.924561</v>
      </c>
    </row>
    <row r="3655" spans="1:2">
      <c r="A3655">
        <v>7632.6005859999996</v>
      </c>
      <c r="B3655">
        <v>1.924561</v>
      </c>
    </row>
    <row r="3656" spans="1:2">
      <c r="A3656">
        <v>7634.5541990000002</v>
      </c>
      <c r="B3656">
        <v>3.9245610000000002</v>
      </c>
    </row>
    <row r="3657" spans="1:2">
      <c r="A3657">
        <v>7636.5078130000002</v>
      </c>
      <c r="B3657">
        <v>3.9245610000000002</v>
      </c>
    </row>
    <row r="3658" spans="1:2">
      <c r="A3658">
        <v>7638.4614259999998</v>
      </c>
      <c r="B3658">
        <v>4.9245609999999997</v>
      </c>
    </row>
    <row r="3659" spans="1:2">
      <c r="A3659">
        <v>7640.4150390000004</v>
      </c>
      <c r="B3659">
        <v>4.9245609999999997</v>
      </c>
    </row>
    <row r="3660" spans="1:2">
      <c r="A3660">
        <v>7642.3686520000001</v>
      </c>
      <c r="B3660">
        <v>4.9245609999999997</v>
      </c>
    </row>
    <row r="3661" spans="1:2">
      <c r="A3661">
        <v>7644.3222660000001</v>
      </c>
      <c r="B3661">
        <v>3.9245610000000002</v>
      </c>
    </row>
    <row r="3662" spans="1:2">
      <c r="A3662">
        <v>7646.2758789999998</v>
      </c>
      <c r="B3662">
        <v>3.9245610000000002</v>
      </c>
    </row>
    <row r="3663" spans="1:2">
      <c r="A3663">
        <v>7648.2294920000004</v>
      </c>
      <c r="B3663">
        <v>5.9245609999999997</v>
      </c>
    </row>
    <row r="3664" spans="1:2">
      <c r="A3664">
        <v>7650.1831050000001</v>
      </c>
      <c r="B3664">
        <v>4.9245609999999997</v>
      </c>
    </row>
    <row r="3665" spans="1:2">
      <c r="A3665">
        <v>7652.1367190000001</v>
      </c>
      <c r="B3665">
        <v>3.9245610000000002</v>
      </c>
    </row>
    <row r="3666" spans="1:2">
      <c r="A3666">
        <v>7654.0903319999998</v>
      </c>
      <c r="B3666">
        <v>4.9245609999999997</v>
      </c>
    </row>
    <row r="3667" spans="1:2">
      <c r="A3667">
        <v>7656.0439450000003</v>
      </c>
      <c r="B3667">
        <v>4.9245609999999997</v>
      </c>
    </row>
    <row r="3668" spans="1:2">
      <c r="A3668">
        <v>7657.9975590000004</v>
      </c>
      <c r="B3668">
        <v>4.9245609999999997</v>
      </c>
    </row>
    <row r="3669" spans="1:2">
      <c r="A3669">
        <v>7659.951172</v>
      </c>
      <c r="B3669">
        <v>5.9245609999999997</v>
      </c>
    </row>
    <row r="3670" spans="1:2">
      <c r="A3670">
        <v>7661.9047849999997</v>
      </c>
      <c r="B3670">
        <v>2.9245610000000002</v>
      </c>
    </row>
    <row r="3671" spans="1:2">
      <c r="A3671">
        <v>7663.8583980000003</v>
      </c>
      <c r="B3671">
        <v>-7.5439000000000006E-2</v>
      </c>
    </row>
    <row r="3672" spans="1:2">
      <c r="A3672">
        <v>7665.8120120000003</v>
      </c>
      <c r="B3672">
        <v>0.92456099999999997</v>
      </c>
    </row>
    <row r="3673" spans="1:2">
      <c r="A3673">
        <v>7667.765625</v>
      </c>
      <c r="B3673">
        <v>0.92456099999999997</v>
      </c>
    </row>
    <row r="3674" spans="1:2">
      <c r="A3674">
        <v>7669.7192379999997</v>
      </c>
      <c r="B3674">
        <v>-7.5439000000000006E-2</v>
      </c>
    </row>
    <row r="3675" spans="1:2">
      <c r="A3675">
        <v>7671.6728519999997</v>
      </c>
      <c r="B3675">
        <v>-2.0754389999999998</v>
      </c>
    </row>
    <row r="3676" spans="1:2">
      <c r="A3676">
        <v>7673.6264650000003</v>
      </c>
      <c r="B3676">
        <v>-2.0754389999999998</v>
      </c>
    </row>
    <row r="3677" spans="1:2">
      <c r="A3677">
        <v>7675.580078</v>
      </c>
      <c r="B3677">
        <v>-1.075439</v>
      </c>
    </row>
    <row r="3678" spans="1:2">
      <c r="A3678">
        <v>7677.5336909999996</v>
      </c>
      <c r="B3678">
        <v>-7.5439000000000006E-2</v>
      </c>
    </row>
    <row r="3679" spans="1:2">
      <c r="A3679">
        <v>7679.4873049999997</v>
      </c>
      <c r="B3679">
        <v>0.92456099999999997</v>
      </c>
    </row>
    <row r="3680" spans="1:2">
      <c r="A3680">
        <v>7681.4409180000002</v>
      </c>
      <c r="B3680">
        <v>1.924561</v>
      </c>
    </row>
    <row r="3681" spans="1:2">
      <c r="A3681">
        <v>7683.3945309999999</v>
      </c>
      <c r="B3681">
        <v>1.924561</v>
      </c>
    </row>
    <row r="3682" spans="1:2">
      <c r="A3682">
        <v>7685.3481449999999</v>
      </c>
      <c r="B3682">
        <v>1.924561</v>
      </c>
    </row>
    <row r="3683" spans="1:2">
      <c r="A3683">
        <v>7687.3017579999996</v>
      </c>
      <c r="B3683">
        <v>-7.5439000000000006E-2</v>
      </c>
    </row>
    <row r="3684" spans="1:2">
      <c r="A3684">
        <v>7689.2553710000002</v>
      </c>
      <c r="B3684">
        <v>-7.5439000000000006E-2</v>
      </c>
    </row>
    <row r="3685" spans="1:2">
      <c r="A3685">
        <v>7691.2089839999999</v>
      </c>
      <c r="B3685">
        <v>0.92456099999999997</v>
      </c>
    </row>
    <row r="3686" spans="1:2">
      <c r="A3686">
        <v>7693.1625979999999</v>
      </c>
      <c r="B3686">
        <v>0.92456099999999997</v>
      </c>
    </row>
    <row r="3687" spans="1:2">
      <c r="A3687">
        <v>7695.1162109999996</v>
      </c>
      <c r="B3687">
        <v>1.924561</v>
      </c>
    </row>
    <row r="3688" spans="1:2">
      <c r="A3688">
        <v>7697.0698240000002</v>
      </c>
      <c r="B3688">
        <v>0.92456099999999997</v>
      </c>
    </row>
    <row r="3689" spans="1:2">
      <c r="A3689">
        <v>7699.0234380000002</v>
      </c>
      <c r="B3689">
        <v>-7.5439000000000006E-2</v>
      </c>
    </row>
    <row r="3690" spans="1:2">
      <c r="A3690">
        <v>7700.9765630000002</v>
      </c>
      <c r="B3690">
        <v>1.924561</v>
      </c>
    </row>
    <row r="3691" spans="1:2">
      <c r="A3691">
        <v>7702.9301759999998</v>
      </c>
      <c r="B3691">
        <v>-7.5439000000000006E-2</v>
      </c>
    </row>
    <row r="3692" spans="1:2">
      <c r="A3692">
        <v>7704.8837890000004</v>
      </c>
      <c r="B3692">
        <v>0.92456099999999997</v>
      </c>
    </row>
    <row r="3693" spans="1:2">
      <c r="A3693">
        <v>7706.8374020000001</v>
      </c>
      <c r="B3693">
        <v>0.92456099999999997</v>
      </c>
    </row>
    <row r="3694" spans="1:2">
      <c r="A3694">
        <v>7708.7910160000001</v>
      </c>
      <c r="B3694">
        <v>0.92456099999999997</v>
      </c>
    </row>
    <row r="3695" spans="1:2">
      <c r="A3695">
        <v>7710.7446289999998</v>
      </c>
      <c r="B3695">
        <v>-1.075439</v>
      </c>
    </row>
    <row r="3696" spans="1:2">
      <c r="A3696">
        <v>7712.6982420000004</v>
      </c>
      <c r="B3696">
        <v>-2.0754389999999998</v>
      </c>
    </row>
    <row r="3697" spans="1:2">
      <c r="A3697">
        <v>7714.6518550000001</v>
      </c>
      <c r="B3697">
        <v>-7.5439000000000006E-2</v>
      </c>
    </row>
    <row r="3698" spans="1:2">
      <c r="A3698">
        <v>7716.6054690000001</v>
      </c>
      <c r="B3698">
        <v>-7.5439000000000006E-2</v>
      </c>
    </row>
    <row r="3699" spans="1:2">
      <c r="A3699">
        <v>7718.5590819999998</v>
      </c>
      <c r="B3699">
        <v>0.92456099999999997</v>
      </c>
    </row>
    <row r="3700" spans="1:2">
      <c r="A3700">
        <v>7720.5126950000003</v>
      </c>
      <c r="B3700">
        <v>0.92456099999999997</v>
      </c>
    </row>
    <row r="3701" spans="1:2">
      <c r="A3701">
        <v>7722.4663090000004</v>
      </c>
      <c r="B3701">
        <v>1.924561</v>
      </c>
    </row>
    <row r="3702" spans="1:2">
      <c r="A3702">
        <v>7724.419922</v>
      </c>
      <c r="B3702">
        <v>-7.5439000000000006E-2</v>
      </c>
    </row>
    <row r="3703" spans="1:2">
      <c r="A3703">
        <v>7726.3735349999997</v>
      </c>
      <c r="B3703">
        <v>0.92456099999999997</v>
      </c>
    </row>
    <row r="3704" spans="1:2">
      <c r="A3704">
        <v>7728.3271480000003</v>
      </c>
      <c r="B3704">
        <v>0.92456099999999997</v>
      </c>
    </row>
    <row r="3705" spans="1:2">
      <c r="A3705">
        <v>7730.2807620000003</v>
      </c>
      <c r="B3705">
        <v>-1.075439</v>
      </c>
    </row>
    <row r="3706" spans="1:2">
      <c r="A3706">
        <v>7732.234375</v>
      </c>
      <c r="B3706">
        <v>-1.075439</v>
      </c>
    </row>
    <row r="3707" spans="1:2">
      <c r="A3707">
        <v>7734.1879879999997</v>
      </c>
      <c r="B3707">
        <v>-2.0754389999999998</v>
      </c>
    </row>
    <row r="3708" spans="1:2">
      <c r="A3708">
        <v>7736.1416019999997</v>
      </c>
      <c r="B3708">
        <v>-1.075439</v>
      </c>
    </row>
    <row r="3709" spans="1:2">
      <c r="A3709">
        <v>7738.0952150000003</v>
      </c>
      <c r="B3709">
        <v>-2.0754389999999998</v>
      </c>
    </row>
    <row r="3710" spans="1:2">
      <c r="A3710">
        <v>7740.048828</v>
      </c>
      <c r="B3710">
        <v>-1.075439</v>
      </c>
    </row>
    <row r="3711" spans="1:2">
      <c r="A3711">
        <v>7742.0024409999996</v>
      </c>
      <c r="B3711">
        <v>-1.075439</v>
      </c>
    </row>
    <row r="3712" spans="1:2">
      <c r="A3712">
        <v>7743.9560549999997</v>
      </c>
      <c r="B3712">
        <v>-7.5439000000000006E-2</v>
      </c>
    </row>
    <row r="3713" spans="1:2">
      <c r="A3713">
        <v>7745.9096680000002</v>
      </c>
      <c r="B3713">
        <v>-1.075439</v>
      </c>
    </row>
    <row r="3714" spans="1:2">
      <c r="A3714">
        <v>7747.8632809999999</v>
      </c>
      <c r="B3714">
        <v>-3.0754389999999998</v>
      </c>
    </row>
    <row r="3715" spans="1:2">
      <c r="A3715">
        <v>7749.8168949999999</v>
      </c>
      <c r="B3715">
        <v>-2.0754389999999998</v>
      </c>
    </row>
    <row r="3716" spans="1:2">
      <c r="A3716">
        <v>7751.7705079999996</v>
      </c>
      <c r="B3716">
        <v>-2.0754389999999998</v>
      </c>
    </row>
    <row r="3717" spans="1:2">
      <c r="A3717">
        <v>7753.7241210000002</v>
      </c>
      <c r="B3717">
        <v>-2.0754389999999998</v>
      </c>
    </row>
    <row r="3718" spans="1:2">
      <c r="A3718">
        <v>7755.6777339999999</v>
      </c>
      <c r="B3718">
        <v>-1.075439</v>
      </c>
    </row>
    <row r="3719" spans="1:2">
      <c r="A3719">
        <v>7757.6313479999999</v>
      </c>
      <c r="B3719">
        <v>-2.0754389999999998</v>
      </c>
    </row>
    <row r="3720" spans="1:2">
      <c r="A3720">
        <v>7759.5849609999996</v>
      </c>
      <c r="B3720">
        <v>-4.0754390000000003</v>
      </c>
    </row>
    <row r="3721" spans="1:2">
      <c r="A3721">
        <v>7761.5385740000002</v>
      </c>
      <c r="B3721">
        <v>-5.0754390000000003</v>
      </c>
    </row>
    <row r="3722" spans="1:2">
      <c r="A3722">
        <v>7763.4921880000002</v>
      </c>
      <c r="B3722">
        <v>-6.0754390000000003</v>
      </c>
    </row>
    <row r="3723" spans="1:2">
      <c r="A3723">
        <v>7765.4458009999998</v>
      </c>
      <c r="B3723">
        <v>-6.0754390000000003</v>
      </c>
    </row>
    <row r="3724" spans="1:2">
      <c r="A3724">
        <v>7767.3994140000004</v>
      </c>
      <c r="B3724">
        <v>-6.0754390000000003</v>
      </c>
    </row>
    <row r="3725" spans="1:2">
      <c r="A3725">
        <v>7769.3530270000001</v>
      </c>
      <c r="B3725">
        <v>-7.0754390000000003</v>
      </c>
    </row>
    <row r="3726" spans="1:2">
      <c r="A3726">
        <v>7771.3066410000001</v>
      </c>
      <c r="B3726">
        <v>-6.0754390000000003</v>
      </c>
    </row>
    <row r="3727" spans="1:2">
      <c r="A3727">
        <v>7773.2602539999998</v>
      </c>
      <c r="B3727">
        <v>-8.0754389999999994</v>
      </c>
    </row>
    <row r="3728" spans="1:2">
      <c r="A3728">
        <v>7775.2138670000004</v>
      </c>
      <c r="B3728">
        <v>-8.0754389999999994</v>
      </c>
    </row>
    <row r="3729" spans="1:2">
      <c r="A3729">
        <v>7777.1674800000001</v>
      </c>
      <c r="B3729">
        <v>-9.0754389999999994</v>
      </c>
    </row>
    <row r="3730" spans="1:2">
      <c r="A3730">
        <v>7779.1210940000001</v>
      </c>
      <c r="B3730">
        <v>-7.0754390000000003</v>
      </c>
    </row>
    <row r="3731" spans="1:2">
      <c r="A3731">
        <v>7781.0747069999998</v>
      </c>
      <c r="B3731">
        <v>-9.0754389999999994</v>
      </c>
    </row>
    <row r="3732" spans="1:2">
      <c r="A3732">
        <v>7783.0283200000003</v>
      </c>
      <c r="B3732">
        <v>-8.0754389999999994</v>
      </c>
    </row>
    <row r="3733" spans="1:2">
      <c r="A3733">
        <v>7784.9814450000003</v>
      </c>
      <c r="B3733">
        <v>-10.075438999999999</v>
      </c>
    </row>
    <row r="3734" spans="1:2">
      <c r="A3734">
        <v>7786.9350590000004</v>
      </c>
      <c r="B3734">
        <v>-13.075438999999999</v>
      </c>
    </row>
    <row r="3735" spans="1:2">
      <c r="A3735">
        <v>7788.888672</v>
      </c>
      <c r="B3735">
        <v>-11.075438999999999</v>
      </c>
    </row>
    <row r="3736" spans="1:2">
      <c r="A3736">
        <v>7790.8422849999997</v>
      </c>
      <c r="B3736">
        <v>-12.075438999999999</v>
      </c>
    </row>
    <row r="3737" spans="1:2">
      <c r="A3737">
        <v>7792.7958980000003</v>
      </c>
      <c r="B3737">
        <v>-9.0754389999999994</v>
      </c>
    </row>
    <row r="3738" spans="1:2">
      <c r="A3738">
        <v>7794.7495120000003</v>
      </c>
      <c r="B3738">
        <v>-7.0754390000000003</v>
      </c>
    </row>
    <row r="3739" spans="1:2">
      <c r="A3739">
        <v>7796.703125</v>
      </c>
      <c r="B3739">
        <v>-7.0754390000000003</v>
      </c>
    </row>
    <row r="3740" spans="1:2">
      <c r="A3740">
        <v>7798.6567379999997</v>
      </c>
      <c r="B3740">
        <v>-6.0754390000000003</v>
      </c>
    </row>
    <row r="3741" spans="1:2">
      <c r="A3741">
        <v>7800.6103519999997</v>
      </c>
      <c r="B3741">
        <v>-6.0754390000000003</v>
      </c>
    </row>
    <row r="3742" spans="1:2">
      <c r="A3742">
        <v>7802.5639650000003</v>
      </c>
      <c r="B3742">
        <v>-6.0754390000000003</v>
      </c>
    </row>
    <row r="3743" spans="1:2">
      <c r="A3743">
        <v>7804.517578</v>
      </c>
      <c r="B3743">
        <v>-9.0754389999999994</v>
      </c>
    </row>
    <row r="3744" spans="1:2">
      <c r="A3744">
        <v>7806.4711909999996</v>
      </c>
      <c r="B3744">
        <v>-9.0754389999999994</v>
      </c>
    </row>
    <row r="3745" spans="1:2">
      <c r="A3745">
        <v>7808.4248049999997</v>
      </c>
      <c r="B3745">
        <v>-10.075438999999999</v>
      </c>
    </row>
    <row r="3746" spans="1:2">
      <c r="A3746">
        <v>7810.3784180000002</v>
      </c>
      <c r="B3746">
        <v>-10.075438999999999</v>
      </c>
    </row>
    <row r="3747" spans="1:2">
      <c r="A3747">
        <v>7812.3320309999999</v>
      </c>
      <c r="B3747">
        <v>-11.075438999999999</v>
      </c>
    </row>
    <row r="3748" spans="1:2">
      <c r="A3748">
        <v>7814.2856449999999</v>
      </c>
      <c r="B3748">
        <v>-8.0754389999999994</v>
      </c>
    </row>
    <row r="3749" spans="1:2">
      <c r="A3749">
        <v>7816.2392579999996</v>
      </c>
      <c r="B3749">
        <v>-9.0754389999999994</v>
      </c>
    </row>
    <row r="3750" spans="1:2">
      <c r="A3750">
        <v>7818.1928710000002</v>
      </c>
      <c r="B3750">
        <v>-7.0754390000000003</v>
      </c>
    </row>
    <row r="3751" spans="1:2">
      <c r="A3751">
        <v>7820.1464839999999</v>
      </c>
      <c r="B3751">
        <v>-8.0754389999999994</v>
      </c>
    </row>
    <row r="3752" spans="1:2">
      <c r="A3752">
        <v>7822.1000979999999</v>
      </c>
      <c r="B3752">
        <v>-9.0754389999999994</v>
      </c>
    </row>
    <row r="3753" spans="1:2">
      <c r="A3753">
        <v>7824.0537109999996</v>
      </c>
      <c r="B3753">
        <v>-9.0754389999999994</v>
      </c>
    </row>
    <row r="3754" spans="1:2">
      <c r="A3754">
        <v>7826.0073240000002</v>
      </c>
      <c r="B3754">
        <v>-9.0754389999999994</v>
      </c>
    </row>
    <row r="3755" spans="1:2">
      <c r="A3755">
        <v>7827.9609380000002</v>
      </c>
      <c r="B3755">
        <v>-8.0754389999999994</v>
      </c>
    </row>
    <row r="3756" spans="1:2">
      <c r="A3756">
        <v>7829.9145509999998</v>
      </c>
      <c r="B3756">
        <v>-8.0754389999999994</v>
      </c>
    </row>
    <row r="3757" spans="1:2">
      <c r="A3757">
        <v>7831.8681640000004</v>
      </c>
      <c r="B3757">
        <v>-7.0754390000000003</v>
      </c>
    </row>
    <row r="3758" spans="1:2">
      <c r="A3758">
        <v>7833.8217770000001</v>
      </c>
      <c r="B3758">
        <v>-7.0754390000000003</v>
      </c>
    </row>
    <row r="3759" spans="1:2">
      <c r="A3759">
        <v>7835.7753910000001</v>
      </c>
      <c r="B3759">
        <v>-6.0754390000000003</v>
      </c>
    </row>
    <row r="3760" spans="1:2">
      <c r="A3760">
        <v>7837.7290039999998</v>
      </c>
      <c r="B3760">
        <v>-8.0754389999999994</v>
      </c>
    </row>
    <row r="3761" spans="1:2">
      <c r="A3761">
        <v>7839.6826170000004</v>
      </c>
      <c r="B3761">
        <v>-8.0754389999999994</v>
      </c>
    </row>
    <row r="3762" spans="1:2">
      <c r="A3762">
        <v>7841.6362300000001</v>
      </c>
      <c r="B3762">
        <v>-11.075438999999999</v>
      </c>
    </row>
    <row r="3763" spans="1:2">
      <c r="A3763">
        <v>7843.5898440000001</v>
      </c>
      <c r="B3763">
        <v>-11.075438999999999</v>
      </c>
    </row>
    <row r="3764" spans="1:2">
      <c r="A3764">
        <v>7845.5434569999998</v>
      </c>
      <c r="B3764">
        <v>-12.075438999999999</v>
      </c>
    </row>
    <row r="3765" spans="1:2">
      <c r="A3765">
        <v>7847.4970700000003</v>
      </c>
      <c r="B3765">
        <v>-15.075438999999999</v>
      </c>
    </row>
    <row r="3766" spans="1:2">
      <c r="A3766">
        <v>7849.4506840000004</v>
      </c>
      <c r="B3766">
        <v>-14.075438999999999</v>
      </c>
    </row>
    <row r="3767" spans="1:2">
      <c r="A3767">
        <v>7851.404297</v>
      </c>
      <c r="B3767">
        <v>-13.075438999999999</v>
      </c>
    </row>
    <row r="3768" spans="1:2">
      <c r="A3768">
        <v>7853.3579099999997</v>
      </c>
      <c r="B3768">
        <v>-14.075438999999999</v>
      </c>
    </row>
    <row r="3769" spans="1:2">
      <c r="A3769">
        <v>7855.3115230000003</v>
      </c>
      <c r="B3769">
        <v>-14.075438999999999</v>
      </c>
    </row>
    <row r="3770" spans="1:2">
      <c r="A3770">
        <v>7857.2651370000003</v>
      </c>
      <c r="B3770">
        <v>-13.075438999999999</v>
      </c>
    </row>
    <row r="3771" spans="1:2">
      <c r="A3771">
        <v>7859.21875</v>
      </c>
      <c r="B3771">
        <v>-17.075438999999999</v>
      </c>
    </row>
    <row r="3772" spans="1:2">
      <c r="A3772">
        <v>7861.1723629999997</v>
      </c>
      <c r="B3772">
        <v>-15.075438999999999</v>
      </c>
    </row>
    <row r="3773" spans="1:2">
      <c r="A3773">
        <v>7863.1259769999997</v>
      </c>
      <c r="B3773">
        <v>-13.075438999999999</v>
      </c>
    </row>
    <row r="3774" spans="1:2">
      <c r="A3774">
        <v>7865.0795900000003</v>
      </c>
      <c r="B3774">
        <v>-13.075438999999999</v>
      </c>
    </row>
    <row r="3775" spans="1:2">
      <c r="A3775">
        <v>7867.033203</v>
      </c>
      <c r="B3775">
        <v>-13.075438999999999</v>
      </c>
    </row>
    <row r="3776" spans="1:2">
      <c r="A3776">
        <v>7868.986328</v>
      </c>
      <c r="B3776">
        <v>-14.075438999999999</v>
      </c>
    </row>
    <row r="3777" spans="1:2">
      <c r="A3777">
        <v>7870.9399409999996</v>
      </c>
      <c r="B3777">
        <v>-14.075438999999999</v>
      </c>
    </row>
    <row r="3778" spans="1:2">
      <c r="A3778">
        <v>7872.8935549999997</v>
      </c>
      <c r="B3778">
        <v>-13.075438999999999</v>
      </c>
    </row>
    <row r="3779" spans="1:2">
      <c r="A3779">
        <v>7874.8471680000002</v>
      </c>
      <c r="B3779">
        <v>-15.075438999999999</v>
      </c>
    </row>
    <row r="3780" spans="1:2">
      <c r="A3780">
        <v>7876.8007809999999</v>
      </c>
      <c r="B3780">
        <v>-15.075438999999999</v>
      </c>
    </row>
    <row r="3781" spans="1:2">
      <c r="A3781">
        <v>7878.7543949999999</v>
      </c>
      <c r="B3781">
        <v>-13.075438999999999</v>
      </c>
    </row>
    <row r="3782" spans="1:2">
      <c r="A3782">
        <v>7880.7080079999996</v>
      </c>
      <c r="B3782">
        <v>-13.075438999999999</v>
      </c>
    </row>
    <row r="3783" spans="1:2">
      <c r="A3783">
        <v>7882.6616210000002</v>
      </c>
      <c r="B3783">
        <v>-12.075438999999999</v>
      </c>
    </row>
    <row r="3784" spans="1:2">
      <c r="A3784">
        <v>7884.6152339999999</v>
      </c>
      <c r="B3784">
        <v>-13.075438999999999</v>
      </c>
    </row>
    <row r="3785" spans="1:2">
      <c r="A3785">
        <v>7886.5688479999999</v>
      </c>
      <c r="B3785">
        <v>-14.075438999999999</v>
      </c>
    </row>
    <row r="3786" spans="1:2">
      <c r="A3786">
        <v>7888.5224609999996</v>
      </c>
      <c r="B3786">
        <v>-14.075438999999999</v>
      </c>
    </row>
    <row r="3787" spans="1:2">
      <c r="A3787">
        <v>7890.4760740000002</v>
      </c>
      <c r="B3787">
        <v>-15.075438999999999</v>
      </c>
    </row>
    <row r="3788" spans="1:2">
      <c r="A3788">
        <v>7892.4296880000002</v>
      </c>
      <c r="B3788">
        <v>-14.075438999999999</v>
      </c>
    </row>
    <row r="3789" spans="1:2">
      <c r="A3789">
        <v>7894.3833009999998</v>
      </c>
      <c r="B3789">
        <v>-16.075438999999999</v>
      </c>
    </row>
    <row r="3790" spans="1:2">
      <c r="A3790">
        <v>7896.3369140000004</v>
      </c>
      <c r="B3790">
        <v>-17.075438999999999</v>
      </c>
    </row>
    <row r="3791" spans="1:2">
      <c r="A3791">
        <v>7898.2905270000001</v>
      </c>
      <c r="B3791">
        <v>-16.075438999999999</v>
      </c>
    </row>
    <row r="3792" spans="1:2">
      <c r="A3792">
        <v>7900.2441410000001</v>
      </c>
      <c r="B3792">
        <v>-18.075438999999999</v>
      </c>
    </row>
    <row r="3793" spans="1:2">
      <c r="A3793">
        <v>7902.1977539999998</v>
      </c>
      <c r="B3793">
        <v>-19.075438999999999</v>
      </c>
    </row>
    <row r="3794" spans="1:2">
      <c r="A3794">
        <v>7904.1513670000004</v>
      </c>
      <c r="B3794">
        <v>-22.075438999999999</v>
      </c>
    </row>
    <row r="3795" spans="1:2">
      <c r="A3795">
        <v>7906.1049800000001</v>
      </c>
      <c r="B3795">
        <v>-22.075438999999999</v>
      </c>
    </row>
    <row r="3796" spans="1:2">
      <c r="A3796">
        <v>7908.0585940000001</v>
      </c>
      <c r="B3796">
        <v>-21.075438999999999</v>
      </c>
    </row>
    <row r="3797" spans="1:2">
      <c r="A3797">
        <v>7910.0122069999998</v>
      </c>
      <c r="B3797">
        <v>-21.075438999999999</v>
      </c>
    </row>
    <row r="3798" spans="1:2">
      <c r="A3798">
        <v>7911.9658200000003</v>
      </c>
      <c r="B3798">
        <v>-19.075438999999999</v>
      </c>
    </row>
    <row r="3799" spans="1:2">
      <c r="A3799">
        <v>7913.9194340000004</v>
      </c>
      <c r="B3799">
        <v>-21.075438999999999</v>
      </c>
    </row>
    <row r="3800" spans="1:2">
      <c r="A3800">
        <v>7915.873047</v>
      </c>
      <c r="B3800">
        <v>-22.075438999999999</v>
      </c>
    </row>
    <row r="3801" spans="1:2">
      <c r="A3801">
        <v>7917.8266599999997</v>
      </c>
      <c r="B3801">
        <v>-20.075438999999999</v>
      </c>
    </row>
    <row r="3802" spans="1:2">
      <c r="A3802">
        <v>7919.7802730000003</v>
      </c>
      <c r="B3802">
        <v>-20.075438999999999</v>
      </c>
    </row>
    <row r="3803" spans="1:2">
      <c r="A3803">
        <v>7921.7338870000003</v>
      </c>
      <c r="B3803">
        <v>-20.075438999999999</v>
      </c>
    </row>
    <row r="3804" spans="1:2">
      <c r="A3804">
        <v>7923.6875</v>
      </c>
      <c r="B3804">
        <v>-22.075438999999999</v>
      </c>
    </row>
    <row r="3805" spans="1:2">
      <c r="A3805">
        <v>7925.6411129999997</v>
      </c>
      <c r="B3805">
        <v>-22.075438999999999</v>
      </c>
    </row>
    <row r="3806" spans="1:2">
      <c r="A3806">
        <v>7927.5947269999997</v>
      </c>
      <c r="B3806">
        <v>-21.075438999999999</v>
      </c>
    </row>
    <row r="3807" spans="1:2">
      <c r="A3807">
        <v>7929.5483400000003</v>
      </c>
      <c r="B3807">
        <v>-18.075438999999999</v>
      </c>
    </row>
    <row r="3808" spans="1:2">
      <c r="A3808">
        <v>7931.501953</v>
      </c>
      <c r="B3808">
        <v>-20.075438999999999</v>
      </c>
    </row>
    <row r="3809" spans="1:2">
      <c r="A3809">
        <v>7933.4555659999996</v>
      </c>
      <c r="B3809">
        <v>-18.075438999999999</v>
      </c>
    </row>
    <row r="3810" spans="1:2">
      <c r="A3810">
        <v>7935.4091799999997</v>
      </c>
      <c r="B3810">
        <v>-19.075438999999999</v>
      </c>
    </row>
    <row r="3811" spans="1:2">
      <c r="A3811">
        <v>7937.3627930000002</v>
      </c>
      <c r="B3811">
        <v>-18.075438999999999</v>
      </c>
    </row>
    <row r="3812" spans="1:2">
      <c r="A3812">
        <v>7939.3164059999999</v>
      </c>
      <c r="B3812">
        <v>-18.075438999999999</v>
      </c>
    </row>
    <row r="3813" spans="1:2">
      <c r="A3813">
        <v>7941.2700199999999</v>
      </c>
      <c r="B3813">
        <v>-21.075438999999999</v>
      </c>
    </row>
    <row r="3814" spans="1:2">
      <c r="A3814">
        <v>7943.2236329999996</v>
      </c>
      <c r="B3814">
        <v>-21.075438999999999</v>
      </c>
    </row>
    <row r="3815" spans="1:2">
      <c r="A3815">
        <v>7945.1772460000002</v>
      </c>
      <c r="B3815">
        <v>-22.075438999999999</v>
      </c>
    </row>
    <row r="3816" spans="1:2">
      <c r="A3816">
        <v>7947.1308589999999</v>
      </c>
      <c r="B3816">
        <v>-21.075438999999999</v>
      </c>
    </row>
    <row r="3817" spans="1:2">
      <c r="A3817">
        <v>7949.0844729999999</v>
      </c>
      <c r="B3817">
        <v>-22.075438999999999</v>
      </c>
    </row>
    <row r="3818" spans="1:2">
      <c r="A3818">
        <v>7951.0380859999996</v>
      </c>
      <c r="B3818">
        <v>-23.075438999999999</v>
      </c>
    </row>
    <row r="3819" spans="1:2">
      <c r="A3819">
        <v>7952.9912109999996</v>
      </c>
      <c r="B3819">
        <v>-23.075438999999999</v>
      </c>
    </row>
    <row r="3820" spans="1:2">
      <c r="A3820">
        <v>7954.9448240000002</v>
      </c>
      <c r="B3820">
        <v>-22.075438999999999</v>
      </c>
    </row>
    <row r="3821" spans="1:2">
      <c r="A3821">
        <v>7956.8984380000002</v>
      </c>
      <c r="B3821">
        <v>-24.075438999999999</v>
      </c>
    </row>
    <row r="3822" spans="1:2">
      <c r="A3822">
        <v>7958.8520509999998</v>
      </c>
      <c r="B3822">
        <v>-22.075438999999999</v>
      </c>
    </row>
    <row r="3823" spans="1:2">
      <c r="A3823">
        <v>7960.8056640000004</v>
      </c>
      <c r="B3823">
        <v>-21.075438999999999</v>
      </c>
    </row>
    <row r="3824" spans="1:2">
      <c r="A3824">
        <v>7962.7592770000001</v>
      </c>
      <c r="B3824">
        <v>-22.075438999999999</v>
      </c>
    </row>
    <row r="3825" spans="1:2">
      <c r="A3825">
        <v>7964.7128910000001</v>
      </c>
      <c r="B3825">
        <v>-20.075438999999999</v>
      </c>
    </row>
    <row r="3826" spans="1:2">
      <c r="A3826">
        <v>7966.6665039999998</v>
      </c>
      <c r="B3826">
        <v>-20.075438999999999</v>
      </c>
    </row>
    <row r="3827" spans="1:2">
      <c r="A3827">
        <v>7968.6201170000004</v>
      </c>
      <c r="B3827">
        <v>-19.075438999999999</v>
      </c>
    </row>
    <row r="3828" spans="1:2">
      <c r="A3828">
        <v>7970.5737300000001</v>
      </c>
      <c r="B3828">
        <v>-18.075438999999999</v>
      </c>
    </row>
    <row r="3829" spans="1:2">
      <c r="A3829">
        <v>7972.5273440000001</v>
      </c>
      <c r="B3829">
        <v>-19.075438999999999</v>
      </c>
    </row>
    <row r="3830" spans="1:2">
      <c r="A3830">
        <v>7974.4809569999998</v>
      </c>
      <c r="B3830">
        <v>-18.075438999999999</v>
      </c>
    </row>
    <row r="3831" spans="1:2">
      <c r="A3831">
        <v>7976.4345700000003</v>
      </c>
      <c r="B3831">
        <v>-19.075438999999999</v>
      </c>
    </row>
    <row r="3832" spans="1:2">
      <c r="A3832">
        <v>7978.3881840000004</v>
      </c>
      <c r="B3832">
        <v>-19.075438999999999</v>
      </c>
    </row>
    <row r="3833" spans="1:2">
      <c r="A3833">
        <v>7980.341797</v>
      </c>
      <c r="B3833">
        <v>-19.075438999999999</v>
      </c>
    </row>
    <row r="3834" spans="1:2">
      <c r="A3834">
        <v>7982.2954099999997</v>
      </c>
      <c r="B3834">
        <v>-19.075438999999999</v>
      </c>
    </row>
    <row r="3835" spans="1:2">
      <c r="A3835">
        <v>7984.2490230000003</v>
      </c>
      <c r="B3835">
        <v>-18.075438999999999</v>
      </c>
    </row>
    <row r="3836" spans="1:2">
      <c r="A3836">
        <v>7986.2026370000003</v>
      </c>
      <c r="B3836">
        <v>-18.075438999999999</v>
      </c>
    </row>
    <row r="3837" spans="1:2">
      <c r="A3837">
        <v>7988.15625</v>
      </c>
      <c r="B3837">
        <v>-19.075438999999999</v>
      </c>
    </row>
    <row r="3838" spans="1:2">
      <c r="A3838">
        <v>7990.1098629999997</v>
      </c>
      <c r="B3838">
        <v>-19.075438999999999</v>
      </c>
    </row>
    <row r="3839" spans="1:2">
      <c r="A3839">
        <v>7992.0634769999997</v>
      </c>
      <c r="B3839">
        <v>-21.075438999999999</v>
      </c>
    </row>
    <row r="3840" spans="1:2">
      <c r="A3840">
        <v>7994.0170900000003</v>
      </c>
      <c r="B3840">
        <v>-18.075438999999999</v>
      </c>
    </row>
    <row r="3841" spans="1:2">
      <c r="A3841">
        <v>7995.970703</v>
      </c>
      <c r="B3841">
        <v>-18.075438999999999</v>
      </c>
    </row>
    <row r="3842" spans="1:2">
      <c r="A3842">
        <v>7997.9243159999996</v>
      </c>
      <c r="B3842">
        <v>-17.075438999999999</v>
      </c>
    </row>
    <row r="3843" spans="1:2">
      <c r="A3843">
        <v>7999.8779299999997</v>
      </c>
      <c r="B3843">
        <v>-17.075438999999999</v>
      </c>
    </row>
    <row r="3844" spans="1:2">
      <c r="A3844">
        <v>8001.8315430000002</v>
      </c>
      <c r="B3844">
        <v>-18.075438999999999</v>
      </c>
    </row>
    <row r="3845" spans="1:2">
      <c r="A3845">
        <v>8003.7851559999999</v>
      </c>
      <c r="B3845">
        <v>-18.075438999999999</v>
      </c>
    </row>
    <row r="3846" spans="1:2">
      <c r="A3846">
        <v>8005.7387699999999</v>
      </c>
      <c r="B3846">
        <v>-21.075438999999999</v>
      </c>
    </row>
    <row r="3847" spans="1:2">
      <c r="A3847">
        <v>8007.6923829999996</v>
      </c>
      <c r="B3847">
        <v>-23.075438999999999</v>
      </c>
    </row>
    <row r="3848" spans="1:2">
      <c r="A3848">
        <v>8009.6459960000002</v>
      </c>
      <c r="B3848">
        <v>-22.075438999999999</v>
      </c>
    </row>
    <row r="3849" spans="1:2">
      <c r="A3849">
        <v>8011.5996089999999</v>
      </c>
      <c r="B3849">
        <v>-20.075438999999999</v>
      </c>
    </row>
    <row r="3850" spans="1:2">
      <c r="A3850">
        <v>8013.5532229999999</v>
      </c>
      <c r="B3850">
        <v>-20.075438999999999</v>
      </c>
    </row>
    <row r="3851" spans="1:2">
      <c r="A3851">
        <v>8015.5068359999996</v>
      </c>
      <c r="B3851">
        <v>-20.075438999999999</v>
      </c>
    </row>
    <row r="3852" spans="1:2">
      <c r="A3852">
        <v>8017.4604490000002</v>
      </c>
      <c r="B3852">
        <v>-23.075438999999999</v>
      </c>
    </row>
    <row r="3853" spans="1:2">
      <c r="A3853">
        <v>8019.4140630000002</v>
      </c>
      <c r="B3853">
        <v>-23.075438999999999</v>
      </c>
    </row>
    <row r="3854" spans="1:2">
      <c r="A3854">
        <v>8021.3676759999998</v>
      </c>
      <c r="B3854">
        <v>-22.075438999999999</v>
      </c>
    </row>
    <row r="3855" spans="1:2">
      <c r="A3855">
        <v>8023.3212890000004</v>
      </c>
      <c r="B3855">
        <v>-23.075438999999999</v>
      </c>
    </row>
    <row r="3856" spans="1:2">
      <c r="A3856">
        <v>8025.2749020000001</v>
      </c>
      <c r="B3856">
        <v>-22.075438999999999</v>
      </c>
    </row>
    <row r="3857" spans="1:2">
      <c r="A3857">
        <v>8027.2285160000001</v>
      </c>
      <c r="B3857">
        <v>-22.075438999999999</v>
      </c>
    </row>
    <row r="3858" spans="1:2">
      <c r="A3858">
        <v>8029.1821289999998</v>
      </c>
      <c r="B3858">
        <v>-22.075438999999999</v>
      </c>
    </row>
    <row r="3859" spans="1:2">
      <c r="A3859">
        <v>8031.1357420000004</v>
      </c>
      <c r="B3859">
        <v>-20.075438999999999</v>
      </c>
    </row>
    <row r="3860" spans="1:2">
      <c r="A3860">
        <v>8033.0893550000001</v>
      </c>
      <c r="B3860">
        <v>-21.075438999999999</v>
      </c>
    </row>
    <row r="3861" spans="1:2">
      <c r="A3861">
        <v>8035.0429690000001</v>
      </c>
      <c r="B3861">
        <v>-21.075438999999999</v>
      </c>
    </row>
    <row r="3862" spans="1:2">
      <c r="A3862">
        <v>8036.9960940000001</v>
      </c>
      <c r="B3862">
        <v>-20.075438999999999</v>
      </c>
    </row>
    <row r="3863" spans="1:2">
      <c r="A3863">
        <v>8038.9497069999998</v>
      </c>
      <c r="B3863">
        <v>-20.075438999999999</v>
      </c>
    </row>
    <row r="3864" spans="1:2">
      <c r="A3864">
        <v>8040.9033200000003</v>
      </c>
      <c r="B3864">
        <v>-21.075438999999999</v>
      </c>
    </row>
    <row r="3865" spans="1:2">
      <c r="A3865">
        <v>8042.8569340000004</v>
      </c>
      <c r="B3865">
        <v>-21.075438999999999</v>
      </c>
    </row>
    <row r="3866" spans="1:2">
      <c r="A3866">
        <v>8044.810547</v>
      </c>
      <c r="B3866">
        <v>-21.075438999999999</v>
      </c>
    </row>
    <row r="3867" spans="1:2">
      <c r="A3867">
        <v>8046.7641599999997</v>
      </c>
      <c r="B3867">
        <v>-20.075438999999999</v>
      </c>
    </row>
    <row r="3868" spans="1:2">
      <c r="A3868">
        <v>8048.7177730000003</v>
      </c>
      <c r="B3868">
        <v>-21.075438999999999</v>
      </c>
    </row>
    <row r="3869" spans="1:2">
      <c r="A3869">
        <v>8050.6713870000003</v>
      </c>
      <c r="B3869">
        <v>-21.075438999999999</v>
      </c>
    </row>
    <row r="3870" spans="1:2">
      <c r="A3870">
        <v>8052.625</v>
      </c>
      <c r="B3870">
        <v>-22.075438999999999</v>
      </c>
    </row>
    <row r="3871" spans="1:2">
      <c r="A3871">
        <v>8054.5786129999997</v>
      </c>
      <c r="B3871">
        <v>-23.075438999999999</v>
      </c>
    </row>
    <row r="3872" spans="1:2">
      <c r="A3872">
        <v>8056.5322269999997</v>
      </c>
      <c r="B3872">
        <v>-22.075438999999999</v>
      </c>
    </row>
    <row r="3873" spans="1:2">
      <c r="A3873">
        <v>8058.4858400000003</v>
      </c>
      <c r="B3873">
        <v>-23.075438999999999</v>
      </c>
    </row>
    <row r="3874" spans="1:2">
      <c r="A3874">
        <v>8060.439453</v>
      </c>
      <c r="B3874">
        <v>-25.075438999999999</v>
      </c>
    </row>
    <row r="3875" spans="1:2">
      <c r="A3875">
        <v>8062.3930659999996</v>
      </c>
      <c r="B3875">
        <v>-23.075438999999999</v>
      </c>
    </row>
    <row r="3876" spans="1:2">
      <c r="A3876">
        <v>8064.3466799999997</v>
      </c>
      <c r="B3876">
        <v>-24.075438999999999</v>
      </c>
    </row>
    <row r="3877" spans="1:2">
      <c r="A3877">
        <v>8066.3002930000002</v>
      </c>
      <c r="B3877">
        <v>-24.075438999999999</v>
      </c>
    </row>
    <row r="3878" spans="1:2">
      <c r="A3878">
        <v>8068.2539059999999</v>
      </c>
      <c r="B3878">
        <v>-25.075438999999999</v>
      </c>
    </row>
    <row r="3879" spans="1:2">
      <c r="A3879">
        <v>8070.2075199999999</v>
      </c>
      <c r="B3879">
        <v>-23.075438999999999</v>
      </c>
    </row>
    <row r="3880" spans="1:2">
      <c r="A3880">
        <v>8072.1611329999996</v>
      </c>
      <c r="B3880">
        <v>-23.075438999999999</v>
      </c>
    </row>
    <row r="3881" spans="1:2">
      <c r="A3881">
        <v>8074.1147460000002</v>
      </c>
      <c r="B3881">
        <v>-21.075438999999999</v>
      </c>
    </row>
    <row r="3882" spans="1:2">
      <c r="A3882">
        <v>8076.0683589999999</v>
      </c>
      <c r="B3882">
        <v>-21.075438999999999</v>
      </c>
    </row>
    <row r="3883" spans="1:2">
      <c r="A3883">
        <v>8078.0219729999999</v>
      </c>
      <c r="B3883">
        <v>-21.075438999999999</v>
      </c>
    </row>
    <row r="3884" spans="1:2">
      <c r="A3884">
        <v>8079.9755859999996</v>
      </c>
      <c r="B3884">
        <v>-20.075438999999999</v>
      </c>
    </row>
    <row r="3885" spans="1:2">
      <c r="A3885">
        <v>8081.9291990000002</v>
      </c>
      <c r="B3885">
        <v>-20.075438999999999</v>
      </c>
    </row>
    <row r="3886" spans="1:2">
      <c r="A3886">
        <v>8083.8828130000002</v>
      </c>
      <c r="B3886">
        <v>-21.075438999999999</v>
      </c>
    </row>
    <row r="3887" spans="1:2">
      <c r="A3887">
        <v>8085.8364259999998</v>
      </c>
      <c r="B3887">
        <v>-20.075438999999999</v>
      </c>
    </row>
    <row r="3888" spans="1:2">
      <c r="A3888">
        <v>8087.7900390000004</v>
      </c>
      <c r="B3888">
        <v>-19.075438999999999</v>
      </c>
    </row>
    <row r="3889" spans="1:2">
      <c r="A3889">
        <v>8089.7436520000001</v>
      </c>
      <c r="B3889">
        <v>-20.075438999999999</v>
      </c>
    </row>
    <row r="3890" spans="1:2">
      <c r="A3890">
        <v>8091.6972660000001</v>
      </c>
      <c r="B3890">
        <v>-19.075438999999999</v>
      </c>
    </row>
    <row r="3891" spans="1:2">
      <c r="A3891">
        <v>8093.6508789999998</v>
      </c>
      <c r="B3891">
        <v>-17.075438999999999</v>
      </c>
    </row>
    <row r="3892" spans="1:2">
      <c r="A3892">
        <v>8095.6044920000004</v>
      </c>
      <c r="B3892">
        <v>-17.075438999999999</v>
      </c>
    </row>
    <row r="3893" spans="1:2">
      <c r="A3893">
        <v>8097.5581050000001</v>
      </c>
      <c r="B3893">
        <v>-16.075438999999999</v>
      </c>
    </row>
    <row r="3894" spans="1:2">
      <c r="A3894">
        <v>8099.5117190000001</v>
      </c>
      <c r="B3894">
        <v>-18.075438999999999</v>
      </c>
    </row>
    <row r="3895" spans="1:2">
      <c r="A3895">
        <v>8101.4653319999998</v>
      </c>
      <c r="B3895">
        <v>-19.075438999999999</v>
      </c>
    </row>
    <row r="3896" spans="1:2">
      <c r="A3896">
        <v>8103.4189450000003</v>
      </c>
      <c r="B3896">
        <v>-21.075438999999999</v>
      </c>
    </row>
    <row r="3897" spans="1:2">
      <c r="A3897">
        <v>8105.3725590000004</v>
      </c>
      <c r="B3897">
        <v>-19.075438999999999</v>
      </c>
    </row>
    <row r="3898" spans="1:2">
      <c r="A3898">
        <v>8107.326172</v>
      </c>
      <c r="B3898">
        <v>-18.075438999999999</v>
      </c>
    </row>
    <row r="3899" spans="1:2">
      <c r="A3899">
        <v>8109.2797849999997</v>
      </c>
      <c r="B3899">
        <v>-17.075438999999999</v>
      </c>
    </row>
    <row r="3900" spans="1:2">
      <c r="A3900">
        <v>8111.2333980000003</v>
      </c>
      <c r="B3900">
        <v>-18.075438999999999</v>
      </c>
    </row>
    <row r="3901" spans="1:2">
      <c r="A3901">
        <v>8113.1870120000003</v>
      </c>
      <c r="B3901">
        <v>-19.075438999999999</v>
      </c>
    </row>
    <row r="3902" spans="1:2">
      <c r="A3902">
        <v>8115.140625</v>
      </c>
      <c r="B3902">
        <v>-17.075438999999999</v>
      </c>
    </row>
    <row r="3903" spans="1:2">
      <c r="A3903">
        <v>8117.0942379999997</v>
      </c>
      <c r="B3903">
        <v>-18.075438999999999</v>
      </c>
    </row>
    <row r="3904" spans="1:2">
      <c r="A3904">
        <v>8119.0478519999997</v>
      </c>
      <c r="B3904">
        <v>-18.075438999999999</v>
      </c>
    </row>
    <row r="3905" spans="1:2">
      <c r="A3905">
        <v>8121.0014650000003</v>
      </c>
      <c r="B3905">
        <v>-17.075438999999999</v>
      </c>
    </row>
    <row r="3906" spans="1:2">
      <c r="A3906">
        <v>8122.9545900000003</v>
      </c>
      <c r="B3906">
        <v>-18.075438999999999</v>
      </c>
    </row>
    <row r="3907" spans="1:2">
      <c r="A3907">
        <v>8124.908203</v>
      </c>
      <c r="B3907">
        <v>-17.075438999999999</v>
      </c>
    </row>
    <row r="3908" spans="1:2">
      <c r="A3908">
        <v>8126.8618159999996</v>
      </c>
      <c r="B3908">
        <v>-19.075438999999999</v>
      </c>
    </row>
    <row r="3909" spans="1:2">
      <c r="A3909">
        <v>8128.8154299999997</v>
      </c>
      <c r="B3909">
        <v>-20.075438999999999</v>
      </c>
    </row>
    <row r="3910" spans="1:2">
      <c r="A3910">
        <v>8130.7690430000002</v>
      </c>
      <c r="B3910">
        <v>-19.075438999999999</v>
      </c>
    </row>
    <row r="3911" spans="1:2">
      <c r="A3911">
        <v>8132.7226559999999</v>
      </c>
      <c r="B3911">
        <v>-19.075438999999999</v>
      </c>
    </row>
    <row r="3912" spans="1:2">
      <c r="A3912">
        <v>8134.6762699999999</v>
      </c>
      <c r="B3912">
        <v>-19.075438999999999</v>
      </c>
    </row>
    <row r="3913" spans="1:2">
      <c r="A3913">
        <v>8136.6298829999996</v>
      </c>
      <c r="B3913">
        <v>-18.075438999999999</v>
      </c>
    </row>
    <row r="3914" spans="1:2">
      <c r="A3914">
        <v>8138.5834960000002</v>
      </c>
      <c r="B3914">
        <v>-18.075438999999999</v>
      </c>
    </row>
    <row r="3915" spans="1:2">
      <c r="A3915">
        <v>8140.5371089999999</v>
      </c>
      <c r="B3915">
        <v>-17.075438999999999</v>
      </c>
    </row>
    <row r="3916" spans="1:2">
      <c r="A3916">
        <v>8142.4907229999999</v>
      </c>
      <c r="B3916">
        <v>-16.075438999999999</v>
      </c>
    </row>
    <row r="3917" spans="1:2">
      <c r="A3917">
        <v>8144.4443359999996</v>
      </c>
      <c r="B3917">
        <v>-14.075438999999999</v>
      </c>
    </row>
    <row r="3918" spans="1:2">
      <c r="A3918">
        <v>8146.3979490000002</v>
      </c>
      <c r="B3918">
        <v>-15.075438999999999</v>
      </c>
    </row>
    <row r="3919" spans="1:2">
      <c r="A3919">
        <v>8148.3515630000002</v>
      </c>
      <c r="B3919">
        <v>-14.075438999999999</v>
      </c>
    </row>
    <row r="3920" spans="1:2">
      <c r="A3920">
        <v>8150.3051759999998</v>
      </c>
      <c r="B3920">
        <v>-12.075438999999999</v>
      </c>
    </row>
    <row r="3921" spans="1:2">
      <c r="A3921">
        <v>8152.2587890000004</v>
      </c>
      <c r="B3921">
        <v>-14.075438999999999</v>
      </c>
    </row>
    <row r="3922" spans="1:2">
      <c r="A3922">
        <v>8154.2124020000001</v>
      </c>
      <c r="B3922">
        <v>-13.075438999999999</v>
      </c>
    </row>
    <row r="3923" spans="1:2">
      <c r="A3923">
        <v>8156.1660160000001</v>
      </c>
      <c r="B3923">
        <v>-15.075438999999999</v>
      </c>
    </row>
    <row r="3924" spans="1:2">
      <c r="A3924">
        <v>8158.1196289999998</v>
      </c>
      <c r="B3924">
        <v>-17.075438999999999</v>
      </c>
    </row>
    <row r="3925" spans="1:2">
      <c r="A3925">
        <v>8160.0732420000004</v>
      </c>
      <c r="B3925">
        <v>-18.075438999999999</v>
      </c>
    </row>
    <row r="3926" spans="1:2">
      <c r="A3926">
        <v>8162.0268550000001</v>
      </c>
      <c r="B3926">
        <v>-17.075438999999999</v>
      </c>
    </row>
    <row r="3927" spans="1:2">
      <c r="A3927">
        <v>8163.9804690000001</v>
      </c>
      <c r="B3927">
        <v>-18.075438999999999</v>
      </c>
    </row>
    <row r="3928" spans="1:2">
      <c r="A3928">
        <v>8165.9340819999998</v>
      </c>
      <c r="B3928">
        <v>-17.075438999999999</v>
      </c>
    </row>
    <row r="3929" spans="1:2">
      <c r="A3929">
        <v>8167.8876950000003</v>
      </c>
      <c r="B3929">
        <v>-17.075438999999999</v>
      </c>
    </row>
    <row r="3930" spans="1:2">
      <c r="A3930">
        <v>8169.8413090000004</v>
      </c>
      <c r="B3930">
        <v>-17.075438999999999</v>
      </c>
    </row>
    <row r="3931" spans="1:2">
      <c r="A3931">
        <v>8171.794922</v>
      </c>
      <c r="B3931">
        <v>-16.075438999999999</v>
      </c>
    </row>
    <row r="3932" spans="1:2">
      <c r="A3932">
        <v>8173.7485349999997</v>
      </c>
      <c r="B3932">
        <v>-16.075438999999999</v>
      </c>
    </row>
    <row r="3933" spans="1:2">
      <c r="A3933">
        <v>8175.7021480000003</v>
      </c>
      <c r="B3933">
        <v>-18.075438999999999</v>
      </c>
    </row>
    <row r="3934" spans="1:2">
      <c r="A3934">
        <v>8177.6557620000003</v>
      </c>
      <c r="B3934">
        <v>-18.075438999999999</v>
      </c>
    </row>
    <row r="3935" spans="1:2">
      <c r="A3935">
        <v>8179.609375</v>
      </c>
      <c r="B3935">
        <v>-18.075438999999999</v>
      </c>
    </row>
    <row r="3936" spans="1:2">
      <c r="A3936">
        <v>8181.5629879999997</v>
      </c>
      <c r="B3936">
        <v>-19.075438999999999</v>
      </c>
    </row>
    <row r="3937" spans="1:2">
      <c r="A3937">
        <v>8183.5166019999997</v>
      </c>
      <c r="B3937">
        <v>-19.075438999999999</v>
      </c>
    </row>
    <row r="3938" spans="1:2">
      <c r="A3938">
        <v>8185.4702150000003</v>
      </c>
      <c r="B3938">
        <v>-18.075438999999999</v>
      </c>
    </row>
    <row r="3939" spans="1:2">
      <c r="A3939">
        <v>8187.423828</v>
      </c>
      <c r="B3939">
        <v>-18.075438999999999</v>
      </c>
    </row>
    <row r="3940" spans="1:2">
      <c r="A3940">
        <v>8189.3774409999996</v>
      </c>
      <c r="B3940">
        <v>-20.075438999999999</v>
      </c>
    </row>
    <row r="3941" spans="1:2">
      <c r="A3941">
        <v>8191.3310549999997</v>
      </c>
      <c r="B3941">
        <v>-19.075438999999999</v>
      </c>
    </row>
    <row r="3942" spans="1:2">
      <c r="A3942">
        <v>8193.2841800000006</v>
      </c>
      <c r="B3942">
        <v>-22.075438999999999</v>
      </c>
    </row>
    <row r="3943" spans="1:2">
      <c r="A3943">
        <v>8195.2382809999999</v>
      </c>
      <c r="B3943">
        <v>-21.075438999999999</v>
      </c>
    </row>
    <row r="3944" spans="1:2">
      <c r="A3944">
        <v>8197.1914059999999</v>
      </c>
      <c r="B3944">
        <v>-21.075438999999999</v>
      </c>
    </row>
    <row r="3945" spans="1:2">
      <c r="A3945">
        <v>8199.1455079999996</v>
      </c>
      <c r="B3945">
        <v>-18.075438999999999</v>
      </c>
    </row>
    <row r="3946" spans="1:2">
      <c r="A3946">
        <v>8201.0986329999996</v>
      </c>
      <c r="B3946">
        <v>-18.075438999999999</v>
      </c>
    </row>
    <row r="3947" spans="1:2">
      <c r="A3947">
        <v>8203.0527340000008</v>
      </c>
      <c r="B3947">
        <v>-18.075438999999999</v>
      </c>
    </row>
    <row r="3948" spans="1:2">
      <c r="A3948">
        <v>8205.0058590000008</v>
      </c>
      <c r="B3948">
        <v>-17.075438999999999</v>
      </c>
    </row>
    <row r="3949" spans="1:2">
      <c r="A3949">
        <v>8206.9599610000005</v>
      </c>
      <c r="B3949">
        <v>-16.075438999999999</v>
      </c>
    </row>
    <row r="3950" spans="1:2">
      <c r="A3950">
        <v>8208.9130860000005</v>
      </c>
      <c r="B3950">
        <v>-16.075438999999999</v>
      </c>
    </row>
    <row r="3951" spans="1:2">
      <c r="A3951">
        <v>8210.8671880000002</v>
      </c>
      <c r="B3951">
        <v>-16.075438999999999</v>
      </c>
    </row>
    <row r="3952" spans="1:2">
      <c r="A3952">
        <v>8212.8203130000002</v>
      </c>
      <c r="B3952">
        <v>-18.075438999999999</v>
      </c>
    </row>
    <row r="3953" spans="1:2">
      <c r="A3953">
        <v>8214.7744139999995</v>
      </c>
      <c r="B3953">
        <v>-19.075438999999999</v>
      </c>
    </row>
    <row r="3954" spans="1:2">
      <c r="A3954">
        <v>8216.7275389999995</v>
      </c>
      <c r="B3954">
        <v>-16.075438999999999</v>
      </c>
    </row>
    <row r="3955" spans="1:2">
      <c r="A3955">
        <v>8218.6816409999992</v>
      </c>
      <c r="B3955">
        <v>-16.075438999999999</v>
      </c>
    </row>
    <row r="3956" spans="1:2">
      <c r="A3956">
        <v>8220.6347659999992</v>
      </c>
      <c r="B3956">
        <v>-13.075438999999999</v>
      </c>
    </row>
    <row r="3957" spans="1:2">
      <c r="A3957">
        <v>8222.5888670000004</v>
      </c>
      <c r="B3957">
        <v>-12.075438999999999</v>
      </c>
    </row>
    <row r="3958" spans="1:2">
      <c r="A3958">
        <v>8224.5419920000004</v>
      </c>
      <c r="B3958">
        <v>-12.075438999999999</v>
      </c>
    </row>
    <row r="3959" spans="1:2">
      <c r="A3959">
        <v>8226.4960940000001</v>
      </c>
      <c r="B3959">
        <v>-11.075438999999999</v>
      </c>
    </row>
    <row r="3960" spans="1:2">
      <c r="A3960">
        <v>8228.4492190000001</v>
      </c>
      <c r="B3960">
        <v>-11.075438999999999</v>
      </c>
    </row>
    <row r="3961" spans="1:2">
      <c r="A3961">
        <v>8230.4033199999994</v>
      </c>
      <c r="B3961">
        <v>-11.075438999999999</v>
      </c>
    </row>
    <row r="3962" spans="1:2">
      <c r="A3962">
        <v>8232.3564449999994</v>
      </c>
      <c r="B3962">
        <v>-12.075438999999999</v>
      </c>
    </row>
    <row r="3963" spans="1:2">
      <c r="A3963">
        <v>8234.3105469999991</v>
      </c>
      <c r="B3963">
        <v>-11.075438999999999</v>
      </c>
    </row>
    <row r="3964" spans="1:2">
      <c r="A3964">
        <v>8236.2636719999991</v>
      </c>
      <c r="B3964">
        <v>-11.075438999999999</v>
      </c>
    </row>
    <row r="3965" spans="1:2">
      <c r="A3965">
        <v>8238.2177730000003</v>
      </c>
      <c r="B3965">
        <v>-10.075438999999999</v>
      </c>
    </row>
    <row r="3966" spans="1:2">
      <c r="A3966">
        <v>8240.1708980000003</v>
      </c>
      <c r="B3966">
        <v>-11.075438999999999</v>
      </c>
    </row>
    <row r="3967" spans="1:2">
      <c r="A3967">
        <v>8242.125</v>
      </c>
      <c r="B3967">
        <v>-13.075438999999999</v>
      </c>
    </row>
    <row r="3968" spans="1:2">
      <c r="A3968">
        <v>8244.078125</v>
      </c>
      <c r="B3968">
        <v>-13.075438999999999</v>
      </c>
    </row>
    <row r="3969" spans="1:2">
      <c r="A3969">
        <v>8246.0322269999997</v>
      </c>
      <c r="B3969">
        <v>-14.075438999999999</v>
      </c>
    </row>
    <row r="3970" spans="1:2">
      <c r="A3970">
        <v>8247.9853519999997</v>
      </c>
      <c r="B3970">
        <v>-14.075438999999999</v>
      </c>
    </row>
    <row r="3971" spans="1:2">
      <c r="A3971">
        <v>8249.9384769999997</v>
      </c>
      <c r="B3971">
        <v>-13.075438999999999</v>
      </c>
    </row>
    <row r="3972" spans="1:2">
      <c r="A3972">
        <v>8251.8925780000009</v>
      </c>
      <c r="B3972">
        <v>-13.075438999999999</v>
      </c>
    </row>
    <row r="3973" spans="1:2">
      <c r="A3973">
        <v>8253.8457030000009</v>
      </c>
      <c r="B3973">
        <v>-14.075438999999999</v>
      </c>
    </row>
    <row r="3974" spans="1:2">
      <c r="A3974">
        <v>8255.7998050000006</v>
      </c>
      <c r="B3974">
        <v>-16.075438999999999</v>
      </c>
    </row>
    <row r="3975" spans="1:2">
      <c r="A3975">
        <v>8257.7529300000006</v>
      </c>
      <c r="B3975">
        <v>-17.075438999999999</v>
      </c>
    </row>
    <row r="3976" spans="1:2">
      <c r="A3976">
        <v>8259.7070309999999</v>
      </c>
      <c r="B3976">
        <v>-16.075438999999999</v>
      </c>
    </row>
    <row r="3977" spans="1:2">
      <c r="A3977">
        <v>8261.6601559999999</v>
      </c>
      <c r="B3977">
        <v>-15.075438999999999</v>
      </c>
    </row>
    <row r="3978" spans="1:2">
      <c r="A3978">
        <v>8263.6142579999996</v>
      </c>
      <c r="B3978">
        <v>-15.075438999999999</v>
      </c>
    </row>
    <row r="3979" spans="1:2">
      <c r="A3979">
        <v>8265.5673829999996</v>
      </c>
      <c r="B3979">
        <v>-16.075438999999999</v>
      </c>
    </row>
    <row r="3980" spans="1:2">
      <c r="A3980">
        <v>8267.5214840000008</v>
      </c>
      <c r="B3980">
        <v>-16.075438999999999</v>
      </c>
    </row>
    <row r="3981" spans="1:2">
      <c r="A3981">
        <v>8269.4746090000008</v>
      </c>
      <c r="B3981">
        <v>-16.075438999999999</v>
      </c>
    </row>
    <row r="3982" spans="1:2">
      <c r="A3982">
        <v>8271.4287110000005</v>
      </c>
      <c r="B3982">
        <v>-15.075438999999999</v>
      </c>
    </row>
    <row r="3983" spans="1:2">
      <c r="A3983">
        <v>8273.3818360000005</v>
      </c>
      <c r="B3983">
        <v>-15.075438999999999</v>
      </c>
    </row>
    <row r="3984" spans="1:2">
      <c r="A3984">
        <v>8275.3359380000002</v>
      </c>
      <c r="B3984">
        <v>-14.075438999999999</v>
      </c>
    </row>
    <row r="3985" spans="1:2">
      <c r="A3985">
        <v>8277.2890630000002</v>
      </c>
      <c r="B3985">
        <v>-14.075438999999999</v>
      </c>
    </row>
    <row r="3986" spans="1:2">
      <c r="A3986">
        <v>8279.2431639999995</v>
      </c>
      <c r="B3986">
        <v>-14.075438999999999</v>
      </c>
    </row>
    <row r="3987" spans="1:2">
      <c r="A3987">
        <v>8281.1962889999995</v>
      </c>
      <c r="B3987">
        <v>-15.075438999999999</v>
      </c>
    </row>
    <row r="3988" spans="1:2">
      <c r="A3988">
        <v>8283.1503909999992</v>
      </c>
      <c r="B3988">
        <v>-14.075438999999999</v>
      </c>
    </row>
    <row r="3989" spans="1:2">
      <c r="A3989">
        <v>8285.1035159999992</v>
      </c>
      <c r="B3989">
        <v>-14.075438999999999</v>
      </c>
    </row>
    <row r="3990" spans="1:2">
      <c r="A3990">
        <v>8287.0576170000004</v>
      </c>
      <c r="B3990">
        <v>-14.075438999999999</v>
      </c>
    </row>
    <row r="3991" spans="1:2">
      <c r="A3991">
        <v>8289.0107420000004</v>
      </c>
      <c r="B3991">
        <v>-14.075438999999999</v>
      </c>
    </row>
    <row r="3992" spans="1:2">
      <c r="A3992">
        <v>8290.9648440000001</v>
      </c>
      <c r="B3992">
        <v>-16.075438999999999</v>
      </c>
    </row>
    <row r="3993" spans="1:2">
      <c r="A3993">
        <v>8292.9179690000001</v>
      </c>
      <c r="B3993">
        <v>-14.075438999999999</v>
      </c>
    </row>
    <row r="3994" spans="1:2">
      <c r="A3994">
        <v>8294.8720699999994</v>
      </c>
      <c r="B3994">
        <v>-14.075438999999999</v>
      </c>
    </row>
    <row r="3995" spans="1:2">
      <c r="A3995">
        <v>8296.8251949999994</v>
      </c>
      <c r="B3995">
        <v>-13.075438999999999</v>
      </c>
    </row>
    <row r="3996" spans="1:2">
      <c r="A3996">
        <v>8298.7792969999991</v>
      </c>
      <c r="B3996">
        <v>-13.075438999999999</v>
      </c>
    </row>
    <row r="3997" spans="1:2">
      <c r="A3997">
        <v>8300.7324219999991</v>
      </c>
      <c r="B3997">
        <v>-12.075438999999999</v>
      </c>
    </row>
    <row r="3998" spans="1:2">
      <c r="A3998">
        <v>8302.6865230000003</v>
      </c>
      <c r="B3998">
        <v>-12.075438999999999</v>
      </c>
    </row>
    <row r="3999" spans="1:2">
      <c r="A3999">
        <v>8304.6396480000003</v>
      </c>
      <c r="B3999">
        <v>-12.075438999999999</v>
      </c>
    </row>
    <row r="4000" spans="1:2">
      <c r="A4000">
        <v>8306.59375</v>
      </c>
      <c r="B4000">
        <v>-12.075438999999999</v>
      </c>
    </row>
    <row r="4001" spans="1:2">
      <c r="A4001">
        <v>8308.546875</v>
      </c>
      <c r="B4001">
        <v>-14.075438999999999</v>
      </c>
    </row>
    <row r="4002" spans="1:2">
      <c r="A4002">
        <v>8310.5009769999997</v>
      </c>
      <c r="B4002">
        <v>-14.075438999999999</v>
      </c>
    </row>
    <row r="4003" spans="1:2">
      <c r="A4003">
        <v>8312.4541019999997</v>
      </c>
      <c r="B4003">
        <v>-15.075438999999999</v>
      </c>
    </row>
    <row r="4004" spans="1:2">
      <c r="A4004">
        <v>8314.4082030000009</v>
      </c>
      <c r="B4004">
        <v>-16.075438999999999</v>
      </c>
    </row>
    <row r="4005" spans="1:2">
      <c r="A4005">
        <v>8316.3613280000009</v>
      </c>
      <c r="B4005">
        <v>-17.075438999999999</v>
      </c>
    </row>
    <row r="4006" spans="1:2">
      <c r="A4006">
        <v>8318.3154300000006</v>
      </c>
      <c r="B4006">
        <v>-15.075438999999999</v>
      </c>
    </row>
    <row r="4007" spans="1:2">
      <c r="A4007">
        <v>8320.2685550000006</v>
      </c>
      <c r="B4007">
        <v>-16.075438999999999</v>
      </c>
    </row>
    <row r="4008" spans="1:2">
      <c r="A4008">
        <v>8322.2226559999999</v>
      </c>
      <c r="B4008">
        <v>-16.075438999999999</v>
      </c>
    </row>
    <row r="4009" spans="1:2">
      <c r="A4009">
        <v>8324.1757809999999</v>
      </c>
      <c r="B4009">
        <v>-15.075438999999999</v>
      </c>
    </row>
    <row r="4010" spans="1:2">
      <c r="A4010">
        <v>8326.1298829999996</v>
      </c>
      <c r="B4010">
        <v>-15.075438999999999</v>
      </c>
    </row>
    <row r="4011" spans="1:2">
      <c r="A4011">
        <v>8328.0830079999996</v>
      </c>
      <c r="B4011">
        <v>-15.075438999999999</v>
      </c>
    </row>
    <row r="4012" spans="1:2">
      <c r="A4012">
        <v>8330.0371090000008</v>
      </c>
      <c r="B4012">
        <v>-14.075438999999999</v>
      </c>
    </row>
    <row r="4013" spans="1:2">
      <c r="A4013">
        <v>8331.9902340000008</v>
      </c>
      <c r="B4013">
        <v>-15.075438999999999</v>
      </c>
    </row>
    <row r="4014" spans="1:2">
      <c r="A4014">
        <v>8333.9433590000008</v>
      </c>
      <c r="B4014">
        <v>-16.075438999999999</v>
      </c>
    </row>
    <row r="4015" spans="1:2">
      <c r="A4015">
        <v>8335.8974610000005</v>
      </c>
      <c r="B4015">
        <v>-16.075438999999999</v>
      </c>
    </row>
    <row r="4016" spans="1:2">
      <c r="A4016">
        <v>8337.8505860000005</v>
      </c>
      <c r="B4016">
        <v>-16.075438999999999</v>
      </c>
    </row>
    <row r="4017" spans="1:2">
      <c r="A4017">
        <v>8339.8046880000002</v>
      </c>
      <c r="B4017">
        <v>-15.075438999999999</v>
      </c>
    </row>
    <row r="4018" spans="1:2">
      <c r="A4018">
        <v>8341.7578130000002</v>
      </c>
      <c r="B4018">
        <v>-13.075438999999999</v>
      </c>
    </row>
    <row r="4019" spans="1:2">
      <c r="A4019">
        <v>8343.7119139999995</v>
      </c>
      <c r="B4019">
        <v>-11.075438999999999</v>
      </c>
    </row>
    <row r="4020" spans="1:2">
      <c r="A4020">
        <v>8345.6650389999995</v>
      </c>
      <c r="B4020">
        <v>-10.075438999999999</v>
      </c>
    </row>
    <row r="4021" spans="1:2">
      <c r="A4021">
        <v>8347.6191409999992</v>
      </c>
      <c r="B4021">
        <v>-10.075438999999999</v>
      </c>
    </row>
    <row r="4022" spans="1:2">
      <c r="A4022">
        <v>8349.5722659999992</v>
      </c>
      <c r="B4022">
        <v>-9.0754389999999994</v>
      </c>
    </row>
    <row r="4023" spans="1:2">
      <c r="A4023">
        <v>8351.5263670000004</v>
      </c>
      <c r="B4023">
        <v>-11.075438999999999</v>
      </c>
    </row>
    <row r="4024" spans="1:2">
      <c r="A4024">
        <v>8353.4794920000004</v>
      </c>
      <c r="B4024">
        <v>-12.075438999999999</v>
      </c>
    </row>
    <row r="4025" spans="1:2">
      <c r="A4025">
        <v>8355.4335940000001</v>
      </c>
      <c r="B4025">
        <v>-12.075438999999999</v>
      </c>
    </row>
    <row r="4026" spans="1:2">
      <c r="A4026">
        <v>8357.3867190000001</v>
      </c>
      <c r="B4026">
        <v>-9.0754389999999994</v>
      </c>
    </row>
    <row r="4027" spans="1:2">
      <c r="A4027">
        <v>8359.3408199999994</v>
      </c>
      <c r="B4027">
        <v>-10.075438999999999</v>
      </c>
    </row>
    <row r="4028" spans="1:2">
      <c r="A4028">
        <v>8361.2939449999994</v>
      </c>
      <c r="B4028">
        <v>-8.0754389999999994</v>
      </c>
    </row>
    <row r="4029" spans="1:2">
      <c r="A4029">
        <v>8363.2480469999991</v>
      </c>
      <c r="B4029">
        <v>-10.075438999999999</v>
      </c>
    </row>
    <row r="4030" spans="1:2">
      <c r="A4030">
        <v>8365.2011719999991</v>
      </c>
      <c r="B4030">
        <v>-11.075438999999999</v>
      </c>
    </row>
    <row r="4031" spans="1:2">
      <c r="A4031">
        <v>8367.1552730000003</v>
      </c>
      <c r="B4031">
        <v>-10.075438999999999</v>
      </c>
    </row>
    <row r="4032" spans="1:2">
      <c r="A4032">
        <v>8369.1083980000003</v>
      </c>
      <c r="B4032">
        <v>-9.0754389999999994</v>
      </c>
    </row>
    <row r="4033" spans="1:2">
      <c r="A4033">
        <v>8371.0625</v>
      </c>
      <c r="B4033">
        <v>-9.0754389999999994</v>
      </c>
    </row>
    <row r="4034" spans="1:2">
      <c r="A4034">
        <v>8373.015625</v>
      </c>
      <c r="B4034">
        <v>-10.075438999999999</v>
      </c>
    </row>
    <row r="4035" spans="1:2">
      <c r="A4035">
        <v>8374.9697269999997</v>
      </c>
      <c r="B4035">
        <v>-11.075438999999999</v>
      </c>
    </row>
    <row r="4036" spans="1:2">
      <c r="A4036">
        <v>8376.9228519999997</v>
      </c>
      <c r="B4036">
        <v>-9.0754389999999994</v>
      </c>
    </row>
    <row r="4037" spans="1:2">
      <c r="A4037">
        <v>8378.8769530000009</v>
      </c>
      <c r="B4037">
        <v>-10.075438999999999</v>
      </c>
    </row>
    <row r="4038" spans="1:2">
      <c r="A4038">
        <v>8380.8300780000009</v>
      </c>
      <c r="B4038">
        <v>-10.075438999999999</v>
      </c>
    </row>
    <row r="4039" spans="1:2">
      <c r="A4039">
        <v>8382.7841800000006</v>
      </c>
      <c r="B4039">
        <v>-11.075438999999999</v>
      </c>
    </row>
    <row r="4040" spans="1:2">
      <c r="A4040">
        <v>8384.7373050000006</v>
      </c>
      <c r="B4040">
        <v>-11.075438999999999</v>
      </c>
    </row>
    <row r="4041" spans="1:2">
      <c r="A4041">
        <v>8386.6914059999999</v>
      </c>
      <c r="B4041">
        <v>-10.075438999999999</v>
      </c>
    </row>
    <row r="4042" spans="1:2">
      <c r="A4042">
        <v>8388.6445309999999</v>
      </c>
      <c r="B4042">
        <v>-8.0754389999999994</v>
      </c>
    </row>
    <row r="4043" spans="1:2">
      <c r="A4043">
        <v>8390.5986329999996</v>
      </c>
      <c r="B4043">
        <v>-7.0754390000000003</v>
      </c>
    </row>
    <row r="4044" spans="1:2">
      <c r="A4044">
        <v>8392.5517579999996</v>
      </c>
      <c r="B4044">
        <v>-6.0754390000000003</v>
      </c>
    </row>
    <row r="4045" spans="1:2">
      <c r="A4045">
        <v>8394.5058590000008</v>
      </c>
      <c r="B4045">
        <v>-7.0754390000000003</v>
      </c>
    </row>
    <row r="4046" spans="1:2">
      <c r="A4046">
        <v>8396.4589840000008</v>
      </c>
      <c r="B4046">
        <v>-8.0754389999999994</v>
      </c>
    </row>
    <row r="4047" spans="1:2">
      <c r="A4047">
        <v>8398.4130860000005</v>
      </c>
      <c r="B4047">
        <v>-8.0754389999999994</v>
      </c>
    </row>
    <row r="4048" spans="1:2">
      <c r="A4048">
        <v>8400.3662110000005</v>
      </c>
      <c r="B4048">
        <v>-9.0754389999999994</v>
      </c>
    </row>
    <row r="4049" spans="1:2">
      <c r="A4049">
        <v>8402.3203130000002</v>
      </c>
      <c r="B4049">
        <v>-7.0754390000000003</v>
      </c>
    </row>
    <row r="4050" spans="1:2">
      <c r="A4050">
        <v>8404.2734380000002</v>
      </c>
      <c r="B4050">
        <v>-7.0754390000000003</v>
      </c>
    </row>
    <row r="4051" spans="1:2">
      <c r="A4051">
        <v>8406.2275389999995</v>
      </c>
      <c r="B4051">
        <v>-6.0754390000000003</v>
      </c>
    </row>
    <row r="4052" spans="1:2">
      <c r="A4052">
        <v>8408.1806639999995</v>
      </c>
      <c r="B4052">
        <v>-6.0754390000000003</v>
      </c>
    </row>
    <row r="4053" spans="1:2">
      <c r="A4053">
        <v>8410.1347659999992</v>
      </c>
      <c r="B4053">
        <v>-5.0754390000000003</v>
      </c>
    </row>
    <row r="4054" spans="1:2">
      <c r="A4054">
        <v>8412.0878909999992</v>
      </c>
      <c r="B4054">
        <v>-7.0754390000000003</v>
      </c>
    </row>
    <row r="4055" spans="1:2">
      <c r="A4055">
        <v>8414.0419920000004</v>
      </c>
      <c r="B4055">
        <v>-8.0754389999999994</v>
      </c>
    </row>
    <row r="4056" spans="1:2">
      <c r="A4056">
        <v>8415.9951170000004</v>
      </c>
      <c r="B4056">
        <v>-10.075438999999999</v>
      </c>
    </row>
    <row r="4057" spans="1:2">
      <c r="A4057">
        <v>8417.9482420000004</v>
      </c>
      <c r="B4057">
        <v>-13.075438999999999</v>
      </c>
    </row>
    <row r="4058" spans="1:2">
      <c r="A4058">
        <v>8419.9023440000001</v>
      </c>
      <c r="B4058">
        <v>-13.075438999999999</v>
      </c>
    </row>
    <row r="4059" spans="1:2">
      <c r="A4059">
        <v>8421.8554690000001</v>
      </c>
      <c r="B4059">
        <v>-12.075438999999999</v>
      </c>
    </row>
    <row r="4060" spans="1:2">
      <c r="A4060">
        <v>8423.8095699999994</v>
      </c>
      <c r="B4060">
        <v>-14.075438999999999</v>
      </c>
    </row>
    <row r="4061" spans="1:2">
      <c r="A4061">
        <v>8425.7626949999994</v>
      </c>
      <c r="B4061">
        <v>-12.075438999999999</v>
      </c>
    </row>
    <row r="4062" spans="1:2">
      <c r="A4062">
        <v>8427.7167969999991</v>
      </c>
      <c r="B4062">
        <v>-12.075438999999999</v>
      </c>
    </row>
    <row r="4063" spans="1:2">
      <c r="A4063">
        <v>8429.6699219999991</v>
      </c>
      <c r="B4063">
        <v>-12.075438999999999</v>
      </c>
    </row>
    <row r="4064" spans="1:2">
      <c r="A4064">
        <v>8431.6240230000003</v>
      </c>
      <c r="B4064">
        <v>-10.075438999999999</v>
      </c>
    </row>
    <row r="4065" spans="1:2">
      <c r="A4065">
        <v>8433.5771480000003</v>
      </c>
      <c r="B4065">
        <v>-9.0754389999999994</v>
      </c>
    </row>
    <row r="4066" spans="1:2">
      <c r="A4066">
        <v>8435.53125</v>
      </c>
      <c r="B4066">
        <v>-8.0754389999999994</v>
      </c>
    </row>
    <row r="4067" spans="1:2">
      <c r="A4067">
        <v>8437.484375</v>
      </c>
      <c r="B4067">
        <v>-7.0754390000000003</v>
      </c>
    </row>
    <row r="4068" spans="1:2">
      <c r="A4068">
        <v>8439.4384769999997</v>
      </c>
      <c r="B4068">
        <v>-6.0754390000000003</v>
      </c>
    </row>
    <row r="4069" spans="1:2">
      <c r="A4069">
        <v>8441.3916019999997</v>
      </c>
      <c r="B4069">
        <v>-8.0754389999999994</v>
      </c>
    </row>
    <row r="4070" spans="1:2">
      <c r="A4070">
        <v>8443.3457030000009</v>
      </c>
      <c r="B4070">
        <v>-8.0754389999999994</v>
      </c>
    </row>
    <row r="4071" spans="1:2">
      <c r="A4071">
        <v>8445.2988280000009</v>
      </c>
      <c r="B4071">
        <v>-6.0754390000000003</v>
      </c>
    </row>
    <row r="4072" spans="1:2">
      <c r="A4072">
        <v>8447.2529300000006</v>
      </c>
      <c r="B4072">
        <v>-6.0754390000000003</v>
      </c>
    </row>
    <row r="4073" spans="1:2">
      <c r="A4073">
        <v>8449.2060550000006</v>
      </c>
      <c r="B4073">
        <v>-5.0754390000000003</v>
      </c>
    </row>
    <row r="4074" spans="1:2">
      <c r="A4074">
        <v>8451.1601559999999</v>
      </c>
      <c r="B4074">
        <v>-6.0754390000000003</v>
      </c>
    </row>
    <row r="4075" spans="1:2">
      <c r="A4075">
        <v>8453.1132809999999</v>
      </c>
      <c r="B4075">
        <v>-5.0754390000000003</v>
      </c>
    </row>
    <row r="4076" spans="1:2">
      <c r="A4076">
        <v>8455.0673829999996</v>
      </c>
      <c r="B4076">
        <v>-5.0754390000000003</v>
      </c>
    </row>
    <row r="4077" spans="1:2">
      <c r="A4077">
        <v>8457.0205079999996</v>
      </c>
      <c r="B4077">
        <v>-8.0754389999999994</v>
      </c>
    </row>
    <row r="4078" spans="1:2">
      <c r="A4078">
        <v>8458.9746090000008</v>
      </c>
      <c r="B4078">
        <v>-6.0754390000000003</v>
      </c>
    </row>
    <row r="4079" spans="1:2">
      <c r="A4079">
        <v>8460.9277340000008</v>
      </c>
      <c r="B4079">
        <v>-5.0754390000000003</v>
      </c>
    </row>
    <row r="4080" spans="1:2">
      <c r="A4080">
        <v>8462.8818360000005</v>
      </c>
      <c r="B4080">
        <v>-5.0754390000000003</v>
      </c>
    </row>
    <row r="4081" spans="1:2">
      <c r="A4081">
        <v>8464.8349610000005</v>
      </c>
      <c r="B4081">
        <v>-3.0754389999999998</v>
      </c>
    </row>
    <row r="4082" spans="1:2">
      <c r="A4082">
        <v>8466.7890630000002</v>
      </c>
      <c r="B4082">
        <v>-2.0754389999999998</v>
      </c>
    </row>
    <row r="4083" spans="1:2">
      <c r="A4083">
        <v>8468.7421880000002</v>
      </c>
      <c r="B4083">
        <v>-2.0754389999999998</v>
      </c>
    </row>
    <row r="4084" spans="1:2">
      <c r="A4084">
        <v>8470.6962889999995</v>
      </c>
      <c r="B4084">
        <v>-1.075439</v>
      </c>
    </row>
    <row r="4085" spans="1:2">
      <c r="A4085">
        <v>8472.6494139999995</v>
      </c>
      <c r="B4085">
        <v>-3.0754389999999998</v>
      </c>
    </row>
    <row r="4086" spans="1:2">
      <c r="A4086">
        <v>8474.6035159999992</v>
      </c>
      <c r="B4086">
        <v>-7.5439000000000006E-2</v>
      </c>
    </row>
    <row r="4087" spans="1:2">
      <c r="A4087">
        <v>8476.5566409999992</v>
      </c>
      <c r="B4087">
        <v>0.92456099999999997</v>
      </c>
    </row>
    <row r="4088" spans="1:2">
      <c r="A4088">
        <v>8478.5107420000004</v>
      </c>
      <c r="B4088">
        <v>2.9245610000000002</v>
      </c>
    </row>
    <row r="4089" spans="1:2">
      <c r="A4089">
        <v>8480.4638670000004</v>
      </c>
      <c r="B4089">
        <v>2.9245610000000002</v>
      </c>
    </row>
    <row r="4090" spans="1:2">
      <c r="A4090">
        <v>8482.4179690000001</v>
      </c>
      <c r="B4090">
        <v>2.9245610000000002</v>
      </c>
    </row>
    <row r="4091" spans="1:2">
      <c r="A4091">
        <v>8484.3710940000001</v>
      </c>
      <c r="B4091">
        <v>4.9245609999999997</v>
      </c>
    </row>
    <row r="4092" spans="1:2">
      <c r="A4092">
        <v>8486.3251949999994</v>
      </c>
      <c r="B4092">
        <v>6.9245609999999997</v>
      </c>
    </row>
    <row r="4093" spans="1:2">
      <c r="A4093">
        <v>8488.2783199999994</v>
      </c>
      <c r="B4093">
        <v>10.924561000000001</v>
      </c>
    </row>
    <row r="4094" spans="1:2">
      <c r="A4094">
        <v>8490.2324219999991</v>
      </c>
      <c r="B4094">
        <v>17.924561000000001</v>
      </c>
    </row>
    <row r="4095" spans="1:2">
      <c r="A4095">
        <v>8492.1855469999991</v>
      </c>
      <c r="B4095">
        <v>23.924561000000001</v>
      </c>
    </row>
    <row r="4096" spans="1:2">
      <c r="A4096">
        <v>8494.1396480000003</v>
      </c>
      <c r="B4096">
        <v>27.924561000000001</v>
      </c>
    </row>
    <row r="4097" spans="1:2">
      <c r="A4097">
        <v>8496.0927730000003</v>
      </c>
      <c r="B4097">
        <v>30.924561000000001</v>
      </c>
    </row>
    <row r="4098" spans="1:2">
      <c r="A4098">
        <v>8498.046875</v>
      </c>
      <c r="B4098">
        <v>36.924560999999997</v>
      </c>
    </row>
    <row r="4099" spans="1:2">
      <c r="A4099">
        <v>8500</v>
      </c>
      <c r="B4099">
        <v>46.924560999999997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A231-3FE8-ED4A-B141-59355CE1A667}">
  <dimension ref="A1:C4099"/>
  <sheetViews>
    <sheetView tabSelected="1" workbookViewId="0">
      <selection activeCell="H1" sqref="H1"/>
    </sheetView>
  </sheetViews>
  <sheetFormatPr baseColWidth="10" defaultRowHeight="16"/>
  <sheetData>
    <row r="1" spans="1:3">
      <c r="A1" t="s">
        <v>0</v>
      </c>
      <c r="B1" t="s">
        <v>9</v>
      </c>
      <c r="C1" t="s">
        <v>10</v>
      </c>
    </row>
    <row r="3" spans="1:3">
      <c r="A3" t="s">
        <v>3</v>
      </c>
      <c r="B3" t="s">
        <v>4</v>
      </c>
    </row>
    <row r="4" spans="1:3">
      <c r="A4">
        <v>500</v>
      </c>
      <c r="B4">
        <v>7.6628420000000004</v>
      </c>
    </row>
    <row r="5" spans="1:3">
      <c r="A5">
        <v>501.95361300000002</v>
      </c>
      <c r="B5">
        <v>8.6628419999999995</v>
      </c>
    </row>
    <row r="6" spans="1:3">
      <c r="A6">
        <v>503.907196</v>
      </c>
      <c r="B6">
        <v>9.6628419999999995</v>
      </c>
    </row>
    <row r="7" spans="1:3">
      <c r="A7">
        <v>505.86080900000002</v>
      </c>
      <c r="B7">
        <v>10.662841999999999</v>
      </c>
    </row>
    <row r="8" spans="1:3">
      <c r="A8">
        <v>507.81442299999998</v>
      </c>
      <c r="B8">
        <v>9.6628419999999995</v>
      </c>
    </row>
    <row r="9" spans="1:3">
      <c r="A9">
        <v>509.76800500000002</v>
      </c>
      <c r="B9">
        <v>6.6628420000000004</v>
      </c>
    </row>
    <row r="10" spans="1:3">
      <c r="A10">
        <v>511.72161899999998</v>
      </c>
      <c r="B10">
        <v>8.6628419999999995</v>
      </c>
    </row>
    <row r="11" spans="1:3">
      <c r="A11">
        <v>513.67523200000005</v>
      </c>
      <c r="B11">
        <v>8.6628419999999995</v>
      </c>
    </row>
    <row r="12" spans="1:3">
      <c r="A12">
        <v>515.62884499999996</v>
      </c>
      <c r="B12">
        <v>9.6628419999999995</v>
      </c>
    </row>
    <row r="13" spans="1:3">
      <c r="A13">
        <v>517.58239700000001</v>
      </c>
      <c r="B13">
        <v>7.6628420000000004</v>
      </c>
    </row>
    <row r="14" spans="1:3">
      <c r="A14">
        <v>519.53601100000003</v>
      </c>
      <c r="B14">
        <v>7.6628420000000004</v>
      </c>
    </row>
    <row r="15" spans="1:3">
      <c r="A15">
        <v>521.48962400000005</v>
      </c>
      <c r="B15">
        <v>5.6628420000000004</v>
      </c>
    </row>
    <row r="16" spans="1:3">
      <c r="A16">
        <v>523.44323699999995</v>
      </c>
      <c r="B16">
        <v>5.6628420000000004</v>
      </c>
    </row>
    <row r="17" spans="1:2">
      <c r="A17">
        <v>525.39685099999997</v>
      </c>
      <c r="B17">
        <v>5.6628420000000004</v>
      </c>
    </row>
    <row r="18" spans="1:2">
      <c r="A18">
        <v>527.35040300000003</v>
      </c>
      <c r="B18">
        <v>6.6628420000000004</v>
      </c>
    </row>
    <row r="19" spans="1:2">
      <c r="A19">
        <v>529.30401600000005</v>
      </c>
      <c r="B19">
        <v>6.6628420000000004</v>
      </c>
    </row>
    <row r="20" spans="1:2">
      <c r="A20">
        <v>531.25762899999995</v>
      </c>
      <c r="B20">
        <v>7.6628420000000004</v>
      </c>
    </row>
    <row r="21" spans="1:2">
      <c r="A21">
        <v>533.21124299999997</v>
      </c>
      <c r="B21">
        <v>6.6628420000000004</v>
      </c>
    </row>
    <row r="22" spans="1:2">
      <c r="A22">
        <v>535.16485599999999</v>
      </c>
      <c r="B22">
        <v>9.6628419999999995</v>
      </c>
    </row>
    <row r="23" spans="1:2">
      <c r="A23">
        <v>537.11840800000004</v>
      </c>
      <c r="B23">
        <v>7.6628420000000004</v>
      </c>
    </row>
    <row r="24" spans="1:2">
      <c r="A24">
        <v>539.07202099999995</v>
      </c>
      <c r="B24">
        <v>7.6628420000000004</v>
      </c>
    </row>
    <row r="25" spans="1:2">
      <c r="A25">
        <v>541.02563499999997</v>
      </c>
      <c r="B25">
        <v>9.6628419999999995</v>
      </c>
    </row>
    <row r="26" spans="1:2">
      <c r="A26">
        <v>542.97924799999998</v>
      </c>
      <c r="B26">
        <v>8.6628419999999995</v>
      </c>
    </row>
    <row r="27" spans="1:2">
      <c r="A27">
        <v>544.932861</v>
      </c>
      <c r="B27">
        <v>10.662841999999999</v>
      </c>
    </row>
    <row r="28" spans="1:2">
      <c r="A28">
        <v>546.88647500000002</v>
      </c>
      <c r="B28">
        <v>10.662841999999999</v>
      </c>
    </row>
    <row r="29" spans="1:2">
      <c r="A29">
        <v>548.84002699999996</v>
      </c>
      <c r="B29">
        <v>13.662841999999999</v>
      </c>
    </row>
    <row r="30" spans="1:2">
      <c r="A30">
        <v>550.79363999999998</v>
      </c>
      <c r="B30">
        <v>13.662841999999999</v>
      </c>
    </row>
    <row r="31" spans="1:2">
      <c r="A31">
        <v>552.747253</v>
      </c>
      <c r="B31">
        <v>11.662841999999999</v>
      </c>
    </row>
    <row r="32" spans="1:2">
      <c r="A32">
        <v>554.70086700000002</v>
      </c>
      <c r="B32">
        <v>12.662841999999999</v>
      </c>
    </row>
    <row r="33" spans="1:2">
      <c r="A33">
        <v>556.65448000000004</v>
      </c>
      <c r="B33">
        <v>10.662841999999999</v>
      </c>
    </row>
    <row r="34" spans="1:2">
      <c r="A34">
        <v>558.60803199999998</v>
      </c>
      <c r="B34">
        <v>10.662841999999999</v>
      </c>
    </row>
    <row r="35" spans="1:2">
      <c r="A35">
        <v>560.561646</v>
      </c>
      <c r="B35">
        <v>9.6628419999999995</v>
      </c>
    </row>
    <row r="36" spans="1:2">
      <c r="A36">
        <v>562.51525900000001</v>
      </c>
      <c r="B36">
        <v>10.662841999999999</v>
      </c>
    </row>
    <row r="37" spans="1:2">
      <c r="A37">
        <v>564.46887200000003</v>
      </c>
      <c r="B37">
        <v>8.6628419999999995</v>
      </c>
    </row>
    <row r="38" spans="1:2">
      <c r="A38">
        <v>566.42248500000005</v>
      </c>
      <c r="B38">
        <v>7.6628420000000004</v>
      </c>
    </row>
    <row r="39" spans="1:2">
      <c r="A39">
        <v>568.37609899999995</v>
      </c>
      <c r="B39">
        <v>7.6628420000000004</v>
      </c>
    </row>
    <row r="40" spans="1:2">
      <c r="A40">
        <v>570.32965100000001</v>
      </c>
      <c r="B40">
        <v>7.6628420000000004</v>
      </c>
    </row>
    <row r="41" spans="1:2">
      <c r="A41">
        <v>572.28326400000003</v>
      </c>
      <c r="B41">
        <v>6.6628420000000004</v>
      </c>
    </row>
    <row r="42" spans="1:2">
      <c r="A42">
        <v>574.23687700000005</v>
      </c>
      <c r="B42">
        <v>7.6628420000000004</v>
      </c>
    </row>
    <row r="43" spans="1:2">
      <c r="A43">
        <v>576.19049099999995</v>
      </c>
      <c r="B43">
        <v>6.6628420000000004</v>
      </c>
    </row>
    <row r="44" spans="1:2">
      <c r="A44">
        <v>578.14410399999997</v>
      </c>
      <c r="B44">
        <v>7.6628420000000004</v>
      </c>
    </row>
    <row r="45" spans="1:2">
      <c r="A45">
        <v>580.09765600000003</v>
      </c>
      <c r="B45">
        <v>5.6628420000000004</v>
      </c>
    </row>
    <row r="46" spans="1:2">
      <c r="A46">
        <v>582.05127000000005</v>
      </c>
      <c r="B46">
        <v>5.6628420000000004</v>
      </c>
    </row>
    <row r="47" spans="1:2">
      <c r="A47">
        <v>584.00488299999995</v>
      </c>
      <c r="B47">
        <v>5.6628420000000004</v>
      </c>
    </row>
    <row r="48" spans="1:2">
      <c r="A48">
        <v>585.95849599999997</v>
      </c>
      <c r="B48">
        <v>4.6628420000000004</v>
      </c>
    </row>
    <row r="49" spans="1:2">
      <c r="A49">
        <v>587.91210899999999</v>
      </c>
      <c r="B49">
        <v>5.6628420000000004</v>
      </c>
    </row>
    <row r="50" spans="1:2">
      <c r="A50">
        <v>589.86566200000004</v>
      </c>
      <c r="B50">
        <v>4.6628420000000004</v>
      </c>
    </row>
    <row r="51" spans="1:2">
      <c r="A51">
        <v>591.81927499999995</v>
      </c>
      <c r="B51">
        <v>5.6628420000000004</v>
      </c>
    </row>
    <row r="52" spans="1:2">
      <c r="A52">
        <v>593.77288799999997</v>
      </c>
      <c r="B52">
        <v>4.6628420000000004</v>
      </c>
    </row>
    <row r="53" spans="1:2">
      <c r="A53">
        <v>595.72650099999998</v>
      </c>
      <c r="B53">
        <v>4.6628420000000004</v>
      </c>
    </row>
    <row r="54" spans="1:2">
      <c r="A54">
        <v>597.680115</v>
      </c>
      <c r="B54">
        <v>5.6628420000000004</v>
      </c>
    </row>
    <row r="55" spans="1:2">
      <c r="A55">
        <v>599.63372800000002</v>
      </c>
      <c r="B55">
        <v>9.6628419999999995</v>
      </c>
    </row>
    <row r="56" spans="1:2">
      <c r="A56">
        <v>601.58727999999996</v>
      </c>
      <c r="B56">
        <v>8.6628419999999995</v>
      </c>
    </row>
    <row r="57" spans="1:2">
      <c r="A57">
        <v>603.54089399999998</v>
      </c>
      <c r="B57">
        <v>8.6628419999999995</v>
      </c>
    </row>
    <row r="58" spans="1:2">
      <c r="A58">
        <v>605.494507</v>
      </c>
      <c r="B58">
        <v>9.6628419999999995</v>
      </c>
    </row>
    <row r="59" spans="1:2">
      <c r="A59">
        <v>607.44812000000002</v>
      </c>
      <c r="B59">
        <v>8.6628419999999995</v>
      </c>
    </row>
    <row r="60" spans="1:2">
      <c r="A60">
        <v>609.40173300000004</v>
      </c>
      <c r="B60">
        <v>8.6628419999999995</v>
      </c>
    </row>
    <row r="61" spans="1:2">
      <c r="A61">
        <v>611.35528599999998</v>
      </c>
      <c r="B61">
        <v>5.6628420000000004</v>
      </c>
    </row>
    <row r="62" spans="1:2">
      <c r="A62">
        <v>613.308899</v>
      </c>
      <c r="B62">
        <v>7.6628420000000004</v>
      </c>
    </row>
    <row r="63" spans="1:2">
      <c r="A63">
        <v>615.26251200000002</v>
      </c>
      <c r="B63">
        <v>7.6628420000000004</v>
      </c>
    </row>
    <row r="64" spans="1:2">
      <c r="A64">
        <v>617.21612500000003</v>
      </c>
      <c r="B64">
        <v>7.6628420000000004</v>
      </c>
    </row>
    <row r="65" spans="1:2">
      <c r="A65">
        <v>619.16973900000005</v>
      </c>
      <c r="B65">
        <v>7.6628420000000004</v>
      </c>
    </row>
    <row r="66" spans="1:2">
      <c r="A66">
        <v>621.12329099999999</v>
      </c>
      <c r="B66">
        <v>6.6628420000000004</v>
      </c>
    </row>
    <row r="67" spans="1:2">
      <c r="A67">
        <v>623.07690400000001</v>
      </c>
      <c r="B67">
        <v>7.6628420000000004</v>
      </c>
    </row>
    <row r="68" spans="1:2">
      <c r="A68">
        <v>625.03051800000003</v>
      </c>
      <c r="B68">
        <v>8.6628419999999995</v>
      </c>
    </row>
    <row r="69" spans="1:2">
      <c r="A69">
        <v>626.98413100000005</v>
      </c>
      <c r="B69">
        <v>10.662841999999999</v>
      </c>
    </row>
    <row r="70" spans="1:2">
      <c r="A70">
        <v>628.93774399999995</v>
      </c>
      <c r="B70">
        <v>10.662841999999999</v>
      </c>
    </row>
    <row r="71" spans="1:2">
      <c r="A71">
        <v>630.89135699999997</v>
      </c>
      <c r="B71">
        <v>9.6628419999999995</v>
      </c>
    </row>
    <row r="72" spans="1:2">
      <c r="A72">
        <v>632.84491000000003</v>
      </c>
      <c r="B72">
        <v>10.662841999999999</v>
      </c>
    </row>
    <row r="73" spans="1:2">
      <c r="A73">
        <v>634.79852300000005</v>
      </c>
      <c r="B73">
        <v>9.6628419999999995</v>
      </c>
    </row>
    <row r="74" spans="1:2">
      <c r="A74">
        <v>636.75213599999995</v>
      </c>
      <c r="B74">
        <v>7.6628420000000004</v>
      </c>
    </row>
    <row r="75" spans="1:2">
      <c r="A75">
        <v>638.70574999999997</v>
      </c>
      <c r="B75">
        <v>6.6628420000000004</v>
      </c>
    </row>
    <row r="76" spans="1:2">
      <c r="A76">
        <v>640.65936299999998</v>
      </c>
      <c r="B76">
        <v>5.6628420000000004</v>
      </c>
    </row>
    <row r="77" spans="1:2">
      <c r="A77">
        <v>642.61291500000004</v>
      </c>
      <c r="B77">
        <v>4.6628420000000004</v>
      </c>
    </row>
    <row r="78" spans="1:2">
      <c r="A78">
        <v>644.56652799999995</v>
      </c>
      <c r="B78">
        <v>4.6628420000000004</v>
      </c>
    </row>
    <row r="79" spans="1:2">
      <c r="A79">
        <v>646.52014199999996</v>
      </c>
      <c r="B79">
        <v>7.6628420000000004</v>
      </c>
    </row>
    <row r="80" spans="1:2">
      <c r="A80">
        <v>648.47375499999998</v>
      </c>
      <c r="B80">
        <v>7.6628420000000004</v>
      </c>
    </row>
    <row r="81" spans="1:2">
      <c r="A81">
        <v>650.427368</v>
      </c>
      <c r="B81">
        <v>6.6628420000000004</v>
      </c>
    </row>
    <row r="82" spans="1:2">
      <c r="A82">
        <v>652.38098100000002</v>
      </c>
      <c r="B82">
        <v>6.6628420000000004</v>
      </c>
    </row>
    <row r="83" spans="1:2">
      <c r="A83">
        <v>654.33453399999996</v>
      </c>
      <c r="B83">
        <v>4.6628420000000004</v>
      </c>
    </row>
    <row r="84" spans="1:2">
      <c r="A84">
        <v>656.28814699999998</v>
      </c>
      <c r="B84">
        <v>4.6628420000000004</v>
      </c>
    </row>
    <row r="85" spans="1:2">
      <c r="A85">
        <v>658.24176</v>
      </c>
      <c r="B85">
        <v>6.6628420000000004</v>
      </c>
    </row>
    <row r="86" spans="1:2">
      <c r="A86">
        <v>660.19537400000002</v>
      </c>
      <c r="B86">
        <v>8.6628419999999995</v>
      </c>
    </row>
    <row r="87" spans="1:2">
      <c r="A87">
        <v>662.14898700000003</v>
      </c>
      <c r="B87">
        <v>7.6628420000000004</v>
      </c>
    </row>
    <row r="88" spans="1:2">
      <c r="A88">
        <v>664.10253899999998</v>
      </c>
      <c r="B88">
        <v>9.6628419999999995</v>
      </c>
    </row>
    <row r="89" spans="1:2">
      <c r="A89">
        <v>666.056152</v>
      </c>
      <c r="B89">
        <v>7.6628420000000004</v>
      </c>
    </row>
    <row r="90" spans="1:2">
      <c r="A90">
        <v>668.00976600000001</v>
      </c>
      <c r="B90">
        <v>8.6628419999999995</v>
      </c>
    </row>
    <row r="91" spans="1:2">
      <c r="A91">
        <v>669.96337900000003</v>
      </c>
      <c r="B91">
        <v>6.6628420000000004</v>
      </c>
    </row>
    <row r="92" spans="1:2">
      <c r="A92">
        <v>671.91699200000005</v>
      </c>
      <c r="B92">
        <v>6.6628420000000004</v>
      </c>
    </row>
    <row r="93" spans="1:2">
      <c r="A93">
        <v>673.870544</v>
      </c>
      <c r="B93">
        <v>8.6628419999999995</v>
      </c>
    </row>
    <row r="94" spans="1:2">
      <c r="A94">
        <v>675.82415800000001</v>
      </c>
      <c r="B94">
        <v>8.6628419999999995</v>
      </c>
    </row>
    <row r="95" spans="1:2">
      <c r="A95">
        <v>677.77777100000003</v>
      </c>
      <c r="B95">
        <v>8.6628419999999995</v>
      </c>
    </row>
    <row r="96" spans="1:2">
      <c r="A96">
        <v>679.73138400000005</v>
      </c>
      <c r="B96">
        <v>10.662841999999999</v>
      </c>
    </row>
    <row r="97" spans="1:2">
      <c r="A97">
        <v>681.68499799999995</v>
      </c>
      <c r="B97">
        <v>8.6628419999999995</v>
      </c>
    </row>
    <row r="98" spans="1:2">
      <c r="A98">
        <v>683.63861099999997</v>
      </c>
      <c r="B98">
        <v>6.6628420000000004</v>
      </c>
    </row>
    <row r="99" spans="1:2">
      <c r="A99">
        <v>685.59216300000003</v>
      </c>
      <c r="B99">
        <v>6.6628420000000004</v>
      </c>
    </row>
    <row r="100" spans="1:2">
      <c r="A100">
        <v>687.54577600000005</v>
      </c>
      <c r="B100">
        <v>6.6628420000000004</v>
      </c>
    </row>
    <row r="101" spans="1:2">
      <c r="A101">
        <v>689.49938999999995</v>
      </c>
      <c r="B101">
        <v>7.6628420000000004</v>
      </c>
    </row>
    <row r="102" spans="1:2">
      <c r="A102">
        <v>691.45300299999997</v>
      </c>
      <c r="B102">
        <v>7.6628420000000004</v>
      </c>
    </row>
    <row r="103" spans="1:2">
      <c r="A103">
        <v>693.40661599999999</v>
      </c>
      <c r="B103">
        <v>9.6628419999999995</v>
      </c>
    </row>
    <row r="104" spans="1:2">
      <c r="A104">
        <v>695.36016800000004</v>
      </c>
      <c r="B104">
        <v>7.6628420000000004</v>
      </c>
    </row>
    <row r="105" spans="1:2">
      <c r="A105">
        <v>697.31378199999995</v>
      </c>
      <c r="B105">
        <v>7.6628420000000004</v>
      </c>
    </row>
    <row r="106" spans="1:2">
      <c r="A106">
        <v>699.26739499999996</v>
      </c>
      <c r="B106">
        <v>6.6628420000000004</v>
      </c>
    </row>
    <row r="107" spans="1:2">
      <c r="A107">
        <v>701.22100799999998</v>
      </c>
      <c r="B107">
        <v>5.6628420000000004</v>
      </c>
    </row>
    <row r="108" spans="1:2">
      <c r="A108">
        <v>703.174622</v>
      </c>
      <c r="B108">
        <v>6.6628420000000004</v>
      </c>
    </row>
    <row r="109" spans="1:2">
      <c r="A109">
        <v>705.12823500000002</v>
      </c>
      <c r="B109">
        <v>6.6628420000000004</v>
      </c>
    </row>
    <row r="110" spans="1:2">
      <c r="A110">
        <v>707.08178699999996</v>
      </c>
      <c r="B110">
        <v>6.6628420000000004</v>
      </c>
    </row>
    <row r="111" spans="1:2">
      <c r="A111">
        <v>709.03539999999998</v>
      </c>
      <c r="B111">
        <v>8.6628419999999995</v>
      </c>
    </row>
    <row r="112" spans="1:2">
      <c r="A112">
        <v>710.989014</v>
      </c>
      <c r="B112">
        <v>8.6628419999999995</v>
      </c>
    </row>
    <row r="113" spans="1:2">
      <c r="A113">
        <v>712.94262700000002</v>
      </c>
      <c r="B113">
        <v>9.6628419999999995</v>
      </c>
    </row>
    <row r="114" spans="1:2">
      <c r="A114">
        <v>714.89624000000003</v>
      </c>
      <c r="B114">
        <v>12.662841999999999</v>
      </c>
    </row>
    <row r="115" spans="1:2">
      <c r="A115">
        <v>716.84979199999998</v>
      </c>
      <c r="B115">
        <v>10.662841999999999</v>
      </c>
    </row>
    <row r="116" spans="1:2">
      <c r="A116">
        <v>718.803406</v>
      </c>
      <c r="B116">
        <v>10.662841999999999</v>
      </c>
    </row>
    <row r="117" spans="1:2">
      <c r="A117">
        <v>720.75701900000001</v>
      </c>
      <c r="B117">
        <v>8.6628419999999995</v>
      </c>
    </row>
    <row r="118" spans="1:2">
      <c r="A118">
        <v>722.71063200000003</v>
      </c>
      <c r="B118">
        <v>6.6628420000000004</v>
      </c>
    </row>
    <row r="119" spans="1:2">
      <c r="A119">
        <v>724.66424600000005</v>
      </c>
      <c r="B119">
        <v>7.6628420000000004</v>
      </c>
    </row>
    <row r="120" spans="1:2">
      <c r="A120">
        <v>726.61779799999999</v>
      </c>
      <c r="B120">
        <v>10.662841999999999</v>
      </c>
    </row>
    <row r="121" spans="1:2">
      <c r="A121">
        <v>728.57141100000001</v>
      </c>
      <c r="B121">
        <v>9.6628419999999995</v>
      </c>
    </row>
    <row r="122" spans="1:2">
      <c r="A122">
        <v>730.52502400000003</v>
      </c>
      <c r="B122">
        <v>9.6628419999999995</v>
      </c>
    </row>
    <row r="123" spans="1:2">
      <c r="A123">
        <v>732.47863800000005</v>
      </c>
      <c r="B123">
        <v>9.6628419999999995</v>
      </c>
    </row>
    <row r="124" spans="1:2">
      <c r="A124">
        <v>734.43225099999995</v>
      </c>
      <c r="B124">
        <v>8.6628419999999995</v>
      </c>
    </row>
    <row r="125" spans="1:2">
      <c r="A125">
        <v>736.38586399999997</v>
      </c>
      <c r="B125">
        <v>9.6628419999999995</v>
      </c>
    </row>
    <row r="126" spans="1:2">
      <c r="A126">
        <v>738.33941700000003</v>
      </c>
      <c r="B126">
        <v>9.6628419999999995</v>
      </c>
    </row>
    <row r="127" spans="1:2">
      <c r="A127">
        <v>740.29303000000004</v>
      </c>
      <c r="B127">
        <v>8.6628419999999995</v>
      </c>
    </row>
    <row r="128" spans="1:2">
      <c r="A128">
        <v>742.24664299999995</v>
      </c>
      <c r="B128">
        <v>9.6628419999999995</v>
      </c>
    </row>
    <row r="129" spans="1:2">
      <c r="A129">
        <v>744.20025599999997</v>
      </c>
      <c r="B129">
        <v>9.6628419999999995</v>
      </c>
    </row>
    <row r="130" spans="1:2">
      <c r="A130">
        <v>746.15386999999998</v>
      </c>
      <c r="B130">
        <v>7.6628420000000004</v>
      </c>
    </row>
    <row r="131" spans="1:2">
      <c r="A131">
        <v>748.10742200000004</v>
      </c>
      <c r="B131">
        <v>8.6628419999999995</v>
      </c>
    </row>
    <row r="132" spans="1:2">
      <c r="A132">
        <v>750.06103499999995</v>
      </c>
      <c r="B132">
        <v>7.6628420000000004</v>
      </c>
    </row>
    <row r="133" spans="1:2">
      <c r="A133">
        <v>752.01464799999997</v>
      </c>
      <c r="B133">
        <v>9.6628419999999995</v>
      </c>
    </row>
    <row r="134" spans="1:2">
      <c r="A134">
        <v>753.96826199999998</v>
      </c>
      <c r="B134">
        <v>10.662841999999999</v>
      </c>
    </row>
    <row r="135" spans="1:2">
      <c r="A135">
        <v>755.921875</v>
      </c>
      <c r="B135">
        <v>9.6628419999999995</v>
      </c>
    </row>
    <row r="136" spans="1:2">
      <c r="A136">
        <v>757.87548800000002</v>
      </c>
      <c r="B136">
        <v>9.6628419999999995</v>
      </c>
    </row>
    <row r="137" spans="1:2">
      <c r="A137">
        <v>759.82904099999996</v>
      </c>
      <c r="B137">
        <v>10.662841999999999</v>
      </c>
    </row>
    <row r="138" spans="1:2">
      <c r="A138">
        <v>761.78265399999998</v>
      </c>
      <c r="B138">
        <v>7.6628420000000004</v>
      </c>
    </row>
    <row r="139" spans="1:2">
      <c r="A139">
        <v>763.736267</v>
      </c>
      <c r="B139">
        <v>8.6628419999999995</v>
      </c>
    </row>
    <row r="140" spans="1:2">
      <c r="A140">
        <v>765.68988000000002</v>
      </c>
      <c r="B140">
        <v>9.6628419999999995</v>
      </c>
    </row>
    <row r="141" spans="1:2">
      <c r="A141">
        <v>767.64349400000003</v>
      </c>
      <c r="B141">
        <v>9.6628419999999995</v>
      </c>
    </row>
    <row r="142" spans="1:2">
      <c r="A142">
        <v>769.59704599999998</v>
      </c>
      <c r="B142">
        <v>7.6628420000000004</v>
      </c>
    </row>
    <row r="143" spans="1:2">
      <c r="A143">
        <v>771.550659</v>
      </c>
      <c r="B143">
        <v>7.6628420000000004</v>
      </c>
    </row>
    <row r="144" spans="1:2">
      <c r="A144">
        <v>773.50427200000001</v>
      </c>
      <c r="B144">
        <v>7.6628420000000004</v>
      </c>
    </row>
    <row r="145" spans="1:2">
      <c r="A145">
        <v>775.45788600000003</v>
      </c>
      <c r="B145">
        <v>7.6628420000000004</v>
      </c>
    </row>
    <row r="146" spans="1:2">
      <c r="A146">
        <v>777.41149900000005</v>
      </c>
      <c r="B146">
        <v>5.6628420000000004</v>
      </c>
    </row>
    <row r="147" spans="1:2">
      <c r="A147">
        <v>779.36505099999999</v>
      </c>
      <c r="B147">
        <v>5.6628420000000004</v>
      </c>
    </row>
    <row r="148" spans="1:2">
      <c r="A148">
        <v>781.31866500000001</v>
      </c>
      <c r="B148">
        <v>7.6628420000000004</v>
      </c>
    </row>
    <row r="149" spans="1:2">
      <c r="A149">
        <v>783.27227800000003</v>
      </c>
      <c r="B149">
        <v>8.6628419999999995</v>
      </c>
    </row>
    <row r="150" spans="1:2">
      <c r="A150">
        <v>785.22589100000005</v>
      </c>
      <c r="B150">
        <v>8.6628419999999995</v>
      </c>
    </row>
    <row r="151" spans="1:2">
      <c r="A151">
        <v>787.17950399999995</v>
      </c>
      <c r="B151">
        <v>8.6628419999999995</v>
      </c>
    </row>
    <row r="152" spans="1:2">
      <c r="A152">
        <v>789.13311799999997</v>
      </c>
      <c r="B152">
        <v>7.6628420000000004</v>
      </c>
    </row>
    <row r="153" spans="1:2">
      <c r="A153">
        <v>791.08667000000003</v>
      </c>
      <c r="B153">
        <v>6.6628420000000004</v>
      </c>
    </row>
    <row r="154" spans="1:2">
      <c r="A154">
        <v>793.04028300000004</v>
      </c>
      <c r="B154">
        <v>6.6628420000000004</v>
      </c>
    </row>
    <row r="155" spans="1:2">
      <c r="A155">
        <v>794.99389599999995</v>
      </c>
      <c r="B155">
        <v>7.6628420000000004</v>
      </c>
    </row>
    <row r="156" spans="1:2">
      <c r="A156">
        <v>796.94750999999997</v>
      </c>
      <c r="B156">
        <v>7.6628420000000004</v>
      </c>
    </row>
    <row r="157" spans="1:2">
      <c r="A157">
        <v>798.90112299999998</v>
      </c>
      <c r="B157">
        <v>7.6628420000000004</v>
      </c>
    </row>
    <row r="158" spans="1:2">
      <c r="A158">
        <v>800.85467500000004</v>
      </c>
      <c r="B158">
        <v>8.6628419999999995</v>
      </c>
    </row>
    <row r="159" spans="1:2">
      <c r="A159">
        <v>802.80828899999995</v>
      </c>
      <c r="B159">
        <v>10.662841999999999</v>
      </c>
    </row>
    <row r="160" spans="1:2">
      <c r="A160">
        <v>804.76190199999996</v>
      </c>
      <c r="B160">
        <v>13.662841999999999</v>
      </c>
    </row>
    <row r="161" spans="1:2">
      <c r="A161">
        <v>806.71551499999998</v>
      </c>
      <c r="B161">
        <v>17.662842000000001</v>
      </c>
    </row>
    <row r="162" spans="1:2">
      <c r="A162">
        <v>808.669128</v>
      </c>
      <c r="B162">
        <v>24.662842000000001</v>
      </c>
    </row>
    <row r="163" spans="1:2">
      <c r="A163">
        <v>810.62268100000006</v>
      </c>
      <c r="B163">
        <v>31.662842000000001</v>
      </c>
    </row>
    <row r="164" spans="1:2">
      <c r="A164">
        <v>812.57629399999996</v>
      </c>
      <c r="B164">
        <v>40.662841999999998</v>
      </c>
    </row>
    <row r="165" spans="1:2">
      <c r="A165">
        <v>814.52990699999998</v>
      </c>
      <c r="B165">
        <v>56.662841999999998</v>
      </c>
    </row>
    <row r="166" spans="1:2">
      <c r="A166">
        <v>816.483521</v>
      </c>
      <c r="B166">
        <v>70.662841999999998</v>
      </c>
    </row>
    <row r="167" spans="1:2">
      <c r="A167">
        <v>818.43713400000001</v>
      </c>
      <c r="B167">
        <v>82.662841999999998</v>
      </c>
    </row>
    <row r="168" spans="1:2">
      <c r="A168">
        <v>820.39074700000003</v>
      </c>
      <c r="B168">
        <v>86.662841999999998</v>
      </c>
    </row>
    <row r="169" spans="1:2">
      <c r="A169">
        <v>822.34429899999998</v>
      </c>
      <c r="B169">
        <v>85.662841999999998</v>
      </c>
    </row>
    <row r="170" spans="1:2">
      <c r="A170">
        <v>824.29791299999999</v>
      </c>
      <c r="B170">
        <v>77.662841999999998</v>
      </c>
    </row>
    <row r="171" spans="1:2">
      <c r="A171">
        <v>826.25152600000001</v>
      </c>
      <c r="B171">
        <v>59.662841999999998</v>
      </c>
    </row>
    <row r="172" spans="1:2">
      <c r="A172">
        <v>828.20513900000003</v>
      </c>
      <c r="B172">
        <v>34.662841999999998</v>
      </c>
    </row>
    <row r="173" spans="1:2">
      <c r="A173">
        <v>830.15875200000005</v>
      </c>
      <c r="B173">
        <v>11.662841999999999</v>
      </c>
    </row>
    <row r="174" spans="1:2">
      <c r="A174">
        <v>832.11230499999999</v>
      </c>
      <c r="B174">
        <v>-13.337158000000001</v>
      </c>
    </row>
    <row r="175" spans="1:2">
      <c r="A175">
        <v>834.06591800000001</v>
      </c>
      <c r="B175">
        <v>-39.337158000000002</v>
      </c>
    </row>
    <row r="176" spans="1:2">
      <c r="A176">
        <v>836.01953100000003</v>
      </c>
      <c r="B176">
        <v>-55.337158000000002</v>
      </c>
    </row>
    <row r="177" spans="1:2">
      <c r="A177">
        <v>837.97314500000005</v>
      </c>
      <c r="B177">
        <v>-66.337158000000002</v>
      </c>
    </row>
    <row r="178" spans="1:2">
      <c r="A178">
        <v>839.92675799999995</v>
      </c>
      <c r="B178">
        <v>-68.337158000000002</v>
      </c>
    </row>
    <row r="179" spans="1:2">
      <c r="A179">
        <v>841.88037099999997</v>
      </c>
      <c r="B179">
        <v>-63.337158000000002</v>
      </c>
    </row>
    <row r="180" spans="1:2">
      <c r="A180">
        <v>843.83392300000003</v>
      </c>
      <c r="B180">
        <v>-52.337158000000002</v>
      </c>
    </row>
    <row r="181" spans="1:2">
      <c r="A181">
        <v>845.78753700000004</v>
      </c>
      <c r="B181">
        <v>-40.337158000000002</v>
      </c>
    </row>
    <row r="182" spans="1:2">
      <c r="A182">
        <v>847.74114999999995</v>
      </c>
      <c r="B182">
        <v>-25.337157999999999</v>
      </c>
    </row>
    <row r="183" spans="1:2">
      <c r="A183">
        <v>849.69476299999997</v>
      </c>
      <c r="B183">
        <v>-13.337158000000001</v>
      </c>
    </row>
    <row r="184" spans="1:2">
      <c r="A184">
        <v>851.64837599999998</v>
      </c>
      <c r="B184">
        <v>-2.3371580000000001</v>
      </c>
    </row>
    <row r="185" spans="1:2">
      <c r="A185">
        <v>853.60192900000004</v>
      </c>
      <c r="B185">
        <v>7.6628420000000004</v>
      </c>
    </row>
    <row r="186" spans="1:2">
      <c r="A186">
        <v>855.55554199999995</v>
      </c>
      <c r="B186">
        <v>12.662841999999999</v>
      </c>
    </row>
    <row r="187" spans="1:2">
      <c r="A187">
        <v>857.50915499999996</v>
      </c>
      <c r="B187">
        <v>19.662842000000001</v>
      </c>
    </row>
    <row r="188" spans="1:2">
      <c r="A188">
        <v>859.46276899999998</v>
      </c>
      <c r="B188">
        <v>25.662842000000001</v>
      </c>
    </row>
    <row r="189" spans="1:2">
      <c r="A189">
        <v>861.416382</v>
      </c>
      <c r="B189">
        <v>26.662842000000001</v>
      </c>
    </row>
    <row r="190" spans="1:2">
      <c r="A190">
        <v>863.36993399999994</v>
      </c>
      <c r="B190">
        <v>28.662842000000001</v>
      </c>
    </row>
    <row r="191" spans="1:2">
      <c r="A191">
        <v>865.32354699999996</v>
      </c>
      <c r="B191">
        <v>28.662842000000001</v>
      </c>
    </row>
    <row r="192" spans="1:2">
      <c r="A192">
        <v>867.27716099999998</v>
      </c>
      <c r="B192">
        <v>25.662842000000001</v>
      </c>
    </row>
    <row r="193" spans="1:2">
      <c r="A193">
        <v>869.230774</v>
      </c>
      <c r="B193">
        <v>21.662842000000001</v>
      </c>
    </row>
    <row r="194" spans="1:2">
      <c r="A194">
        <v>871.18438700000002</v>
      </c>
      <c r="B194">
        <v>15.662841999999999</v>
      </c>
    </row>
    <row r="195" spans="1:2">
      <c r="A195">
        <v>873.13800000000003</v>
      </c>
      <c r="B195">
        <v>8.6628419999999995</v>
      </c>
    </row>
    <row r="196" spans="1:2">
      <c r="A196">
        <v>875.09155299999998</v>
      </c>
      <c r="B196">
        <v>3.6628419999999999</v>
      </c>
    </row>
    <row r="197" spans="1:2">
      <c r="A197">
        <v>877.04516599999999</v>
      </c>
      <c r="B197">
        <v>-2.3371580000000001</v>
      </c>
    </row>
    <row r="198" spans="1:2">
      <c r="A198">
        <v>878.99877900000001</v>
      </c>
      <c r="B198">
        <v>-4.3371579999999996</v>
      </c>
    </row>
    <row r="199" spans="1:2">
      <c r="A199">
        <v>880.95239300000003</v>
      </c>
      <c r="B199">
        <v>-6.3371579999999996</v>
      </c>
    </row>
    <row r="200" spans="1:2">
      <c r="A200">
        <v>882.90600600000005</v>
      </c>
      <c r="B200">
        <v>-6.3371579999999996</v>
      </c>
    </row>
    <row r="201" spans="1:2">
      <c r="A201">
        <v>884.85955799999999</v>
      </c>
      <c r="B201">
        <v>-7.3371579999999996</v>
      </c>
    </row>
    <row r="202" spans="1:2">
      <c r="A202">
        <v>886.81317100000001</v>
      </c>
      <c r="B202">
        <v>-7.3371579999999996</v>
      </c>
    </row>
    <row r="203" spans="1:2">
      <c r="A203">
        <v>888.76678500000003</v>
      </c>
      <c r="B203">
        <v>-3.3371580000000001</v>
      </c>
    </row>
    <row r="204" spans="1:2">
      <c r="A204">
        <v>890.72039800000005</v>
      </c>
      <c r="B204">
        <v>-3.3371580000000001</v>
      </c>
    </row>
    <row r="205" spans="1:2">
      <c r="A205">
        <v>892.67401099999995</v>
      </c>
      <c r="B205">
        <v>-0.33715800000000001</v>
      </c>
    </row>
    <row r="206" spans="1:2">
      <c r="A206">
        <v>894.62762499999997</v>
      </c>
      <c r="B206">
        <v>-0.33715800000000001</v>
      </c>
    </row>
    <row r="207" spans="1:2">
      <c r="A207">
        <v>896.58117700000003</v>
      </c>
      <c r="B207">
        <v>1.6628419999999999</v>
      </c>
    </row>
    <row r="208" spans="1:2">
      <c r="A208">
        <v>898.53479000000004</v>
      </c>
      <c r="B208">
        <v>2.6628419999999999</v>
      </c>
    </row>
    <row r="209" spans="1:2">
      <c r="A209">
        <v>900.48840299999995</v>
      </c>
      <c r="B209">
        <v>2.6628419999999999</v>
      </c>
    </row>
    <row r="210" spans="1:2">
      <c r="A210">
        <v>902.44201699999996</v>
      </c>
      <c r="B210">
        <v>5.6628420000000004</v>
      </c>
    </row>
    <row r="211" spans="1:2">
      <c r="A211">
        <v>904.39562999999998</v>
      </c>
      <c r="B211">
        <v>6.6628420000000004</v>
      </c>
    </row>
    <row r="212" spans="1:2">
      <c r="A212">
        <v>906.34918200000004</v>
      </c>
      <c r="B212">
        <v>8.6628419999999995</v>
      </c>
    </row>
    <row r="213" spans="1:2">
      <c r="A213">
        <v>908.30279499999995</v>
      </c>
      <c r="B213">
        <v>7.6628420000000004</v>
      </c>
    </row>
    <row r="214" spans="1:2">
      <c r="A214">
        <v>910.25640899999996</v>
      </c>
      <c r="B214">
        <v>9.6628419999999995</v>
      </c>
    </row>
    <row r="215" spans="1:2">
      <c r="A215">
        <v>912.21002199999998</v>
      </c>
      <c r="B215">
        <v>8.6628419999999995</v>
      </c>
    </row>
    <row r="216" spans="1:2">
      <c r="A216">
        <v>914.163635</v>
      </c>
      <c r="B216">
        <v>9.6628419999999995</v>
      </c>
    </row>
    <row r="217" spans="1:2">
      <c r="A217">
        <v>916.11718800000006</v>
      </c>
      <c r="B217">
        <v>7.6628420000000004</v>
      </c>
    </row>
    <row r="218" spans="1:2">
      <c r="A218">
        <v>918.07080099999996</v>
      </c>
      <c r="B218">
        <v>8.6628419999999995</v>
      </c>
    </row>
    <row r="219" spans="1:2">
      <c r="A219">
        <v>920.02441399999998</v>
      </c>
      <c r="B219">
        <v>10.662841999999999</v>
      </c>
    </row>
    <row r="220" spans="1:2">
      <c r="A220">
        <v>921.978027</v>
      </c>
      <c r="B220">
        <v>6.6628420000000004</v>
      </c>
    </row>
    <row r="221" spans="1:2">
      <c r="A221">
        <v>923.93164100000001</v>
      </c>
      <c r="B221">
        <v>6.6628420000000004</v>
      </c>
    </row>
    <row r="222" spans="1:2">
      <c r="A222">
        <v>925.88525400000003</v>
      </c>
      <c r="B222">
        <v>8.6628419999999995</v>
      </c>
    </row>
    <row r="223" spans="1:2">
      <c r="A223">
        <v>927.83880599999998</v>
      </c>
      <c r="B223">
        <v>7.6628420000000004</v>
      </c>
    </row>
    <row r="224" spans="1:2">
      <c r="A224">
        <v>929.792419</v>
      </c>
      <c r="B224">
        <v>6.6628420000000004</v>
      </c>
    </row>
    <row r="225" spans="1:2">
      <c r="A225">
        <v>931.74603300000001</v>
      </c>
      <c r="B225">
        <v>6.6628420000000004</v>
      </c>
    </row>
    <row r="226" spans="1:2">
      <c r="A226">
        <v>933.69964600000003</v>
      </c>
      <c r="B226">
        <v>7.6628420000000004</v>
      </c>
    </row>
    <row r="227" spans="1:2">
      <c r="A227">
        <v>935.65325900000005</v>
      </c>
      <c r="B227">
        <v>5.6628420000000004</v>
      </c>
    </row>
    <row r="228" spans="1:2">
      <c r="A228">
        <v>937.60681199999999</v>
      </c>
      <c r="B228">
        <v>4.6628420000000004</v>
      </c>
    </row>
    <row r="229" spans="1:2">
      <c r="A229">
        <v>939.56042500000001</v>
      </c>
      <c r="B229">
        <v>6.6628420000000004</v>
      </c>
    </row>
    <row r="230" spans="1:2">
      <c r="A230">
        <v>941.51403800000003</v>
      </c>
      <c r="B230">
        <v>3.6628419999999999</v>
      </c>
    </row>
    <row r="231" spans="1:2">
      <c r="A231">
        <v>943.46765100000005</v>
      </c>
      <c r="B231">
        <v>5.6628420000000004</v>
      </c>
    </row>
    <row r="232" spans="1:2">
      <c r="A232">
        <v>945.42126499999995</v>
      </c>
      <c r="B232">
        <v>4.6628420000000004</v>
      </c>
    </row>
    <row r="233" spans="1:2">
      <c r="A233">
        <v>947.37481700000001</v>
      </c>
      <c r="B233">
        <v>3.6628419999999999</v>
      </c>
    </row>
    <row r="234" spans="1:2">
      <c r="A234">
        <v>949.32843000000003</v>
      </c>
      <c r="B234">
        <v>2.6628419999999999</v>
      </c>
    </row>
    <row r="235" spans="1:2">
      <c r="A235">
        <v>951.28204300000004</v>
      </c>
      <c r="B235">
        <v>5.6628420000000004</v>
      </c>
    </row>
    <row r="236" spans="1:2">
      <c r="A236">
        <v>953.23565699999995</v>
      </c>
      <c r="B236">
        <v>5.6628420000000004</v>
      </c>
    </row>
    <row r="237" spans="1:2">
      <c r="A237">
        <v>955.18926999999996</v>
      </c>
      <c r="B237">
        <v>7.6628420000000004</v>
      </c>
    </row>
    <row r="238" spans="1:2">
      <c r="A238">
        <v>957.14288299999998</v>
      </c>
      <c r="B238">
        <v>8.6628419999999995</v>
      </c>
    </row>
    <row r="239" spans="1:2">
      <c r="A239">
        <v>959.09643600000004</v>
      </c>
      <c r="B239">
        <v>7.6628420000000004</v>
      </c>
    </row>
    <row r="240" spans="1:2">
      <c r="A240">
        <v>961.05004899999994</v>
      </c>
      <c r="B240">
        <v>11.662841999999999</v>
      </c>
    </row>
    <row r="241" spans="1:2">
      <c r="A241">
        <v>963.00366199999996</v>
      </c>
      <c r="B241">
        <v>10.662841999999999</v>
      </c>
    </row>
    <row r="242" spans="1:2">
      <c r="A242">
        <v>964.95727499999998</v>
      </c>
      <c r="B242">
        <v>9.6628419999999995</v>
      </c>
    </row>
    <row r="243" spans="1:2">
      <c r="A243">
        <v>966.910889</v>
      </c>
      <c r="B243">
        <v>9.6628419999999995</v>
      </c>
    </row>
    <row r="244" spans="1:2">
      <c r="A244">
        <v>968.86444100000006</v>
      </c>
      <c r="B244">
        <v>8.6628419999999995</v>
      </c>
    </row>
    <row r="245" spans="1:2">
      <c r="A245">
        <v>970.81805399999996</v>
      </c>
      <c r="B245">
        <v>7.6628420000000004</v>
      </c>
    </row>
    <row r="246" spans="1:2">
      <c r="A246">
        <v>972.77166699999998</v>
      </c>
      <c r="B246">
        <v>6.6628420000000004</v>
      </c>
    </row>
    <row r="247" spans="1:2">
      <c r="A247">
        <v>974.725281</v>
      </c>
      <c r="B247">
        <v>4.6628420000000004</v>
      </c>
    </row>
    <row r="248" spans="1:2">
      <c r="A248">
        <v>976.67889400000001</v>
      </c>
      <c r="B248">
        <v>5.6628420000000004</v>
      </c>
    </row>
    <row r="249" spans="1:2">
      <c r="A249">
        <v>978.63250700000003</v>
      </c>
      <c r="B249">
        <v>4.6628420000000004</v>
      </c>
    </row>
    <row r="250" spans="1:2">
      <c r="A250">
        <v>980.58605999999997</v>
      </c>
      <c r="B250">
        <v>6.6628420000000004</v>
      </c>
    </row>
    <row r="251" spans="1:2">
      <c r="A251">
        <v>982.53967299999999</v>
      </c>
      <c r="B251">
        <v>5.6628420000000004</v>
      </c>
    </row>
    <row r="252" spans="1:2">
      <c r="A252">
        <v>984.49328600000001</v>
      </c>
      <c r="B252">
        <v>4.6628420000000004</v>
      </c>
    </row>
    <row r="253" spans="1:2">
      <c r="A253">
        <v>986.44689900000003</v>
      </c>
      <c r="B253">
        <v>5.6628420000000004</v>
      </c>
    </row>
    <row r="254" spans="1:2">
      <c r="A254">
        <v>988.40051300000005</v>
      </c>
      <c r="B254">
        <v>6.6628420000000004</v>
      </c>
    </row>
    <row r="255" spans="1:2">
      <c r="A255">
        <v>990.35406499999999</v>
      </c>
      <c r="B255">
        <v>5.6628420000000004</v>
      </c>
    </row>
    <row r="256" spans="1:2">
      <c r="A256">
        <v>992.30767800000001</v>
      </c>
      <c r="B256">
        <v>3.6628419999999999</v>
      </c>
    </row>
    <row r="257" spans="1:2">
      <c r="A257">
        <v>994.26129200000003</v>
      </c>
      <c r="B257">
        <v>4.6628420000000004</v>
      </c>
    </row>
    <row r="258" spans="1:2">
      <c r="A258">
        <v>996.21490500000004</v>
      </c>
      <c r="B258">
        <v>3.6628419999999999</v>
      </c>
    </row>
    <row r="259" spans="1:2">
      <c r="A259">
        <v>998.16851799999995</v>
      </c>
      <c r="B259">
        <v>5.6628420000000004</v>
      </c>
    </row>
    <row r="260" spans="1:2">
      <c r="A260">
        <v>1000.12207</v>
      </c>
      <c r="B260">
        <v>6.6628420000000004</v>
      </c>
    </row>
    <row r="261" spans="1:2">
      <c r="A261">
        <v>1002.075684</v>
      </c>
      <c r="B261">
        <v>7.6628420000000004</v>
      </c>
    </row>
    <row r="262" spans="1:2">
      <c r="A262">
        <v>1004.029297</v>
      </c>
      <c r="B262">
        <v>8.6628419999999995</v>
      </c>
    </row>
    <row r="263" spans="1:2">
      <c r="A263">
        <v>1005.9829099999999</v>
      </c>
      <c r="B263">
        <v>7.6628420000000004</v>
      </c>
    </row>
    <row r="264" spans="1:2">
      <c r="A264">
        <v>1007.936523</v>
      </c>
      <c r="B264">
        <v>10.662841999999999</v>
      </c>
    </row>
    <row r="265" spans="1:2">
      <c r="A265">
        <v>1009.890137</v>
      </c>
      <c r="B265">
        <v>8.6628419999999995</v>
      </c>
    </row>
    <row r="266" spans="1:2">
      <c r="A266">
        <v>1011.843689</v>
      </c>
      <c r="B266">
        <v>7.6628420000000004</v>
      </c>
    </row>
    <row r="267" spans="1:2">
      <c r="A267">
        <v>1013.7973019999999</v>
      </c>
      <c r="B267">
        <v>7.6628420000000004</v>
      </c>
    </row>
    <row r="268" spans="1:2">
      <c r="A268">
        <v>1015.750916</v>
      </c>
      <c r="B268">
        <v>8.6628419999999995</v>
      </c>
    </row>
    <row r="269" spans="1:2">
      <c r="A269">
        <v>1017.704529</v>
      </c>
      <c r="B269">
        <v>8.6628419999999995</v>
      </c>
    </row>
    <row r="270" spans="1:2">
      <c r="A270">
        <v>1019.658142</v>
      </c>
      <c r="B270">
        <v>8.6628419999999995</v>
      </c>
    </row>
    <row r="271" spans="1:2">
      <c r="A271">
        <v>1021.6116940000001</v>
      </c>
      <c r="B271">
        <v>10.662841999999999</v>
      </c>
    </row>
    <row r="272" spans="1:2">
      <c r="A272">
        <v>1023.565308</v>
      </c>
      <c r="B272">
        <v>11.662841999999999</v>
      </c>
    </row>
    <row r="273" spans="1:2">
      <c r="A273">
        <v>1025.5189210000001</v>
      </c>
      <c r="B273">
        <v>10.662841999999999</v>
      </c>
    </row>
    <row r="274" spans="1:2">
      <c r="A274">
        <v>1027.472534</v>
      </c>
      <c r="B274">
        <v>11.662841999999999</v>
      </c>
    </row>
    <row r="275" spans="1:2">
      <c r="A275">
        <v>1029.4261469999999</v>
      </c>
      <c r="B275">
        <v>11.662841999999999</v>
      </c>
    </row>
    <row r="276" spans="1:2">
      <c r="A276">
        <v>1031.3797609999999</v>
      </c>
      <c r="B276">
        <v>11.662841999999999</v>
      </c>
    </row>
    <row r="277" spans="1:2">
      <c r="A277">
        <v>1033.333374</v>
      </c>
      <c r="B277">
        <v>9.6628419999999995</v>
      </c>
    </row>
    <row r="278" spans="1:2">
      <c r="A278">
        <v>1035.286987</v>
      </c>
      <c r="B278">
        <v>9.6628419999999995</v>
      </c>
    </row>
    <row r="279" spans="1:2">
      <c r="A279">
        <v>1037.2404790000001</v>
      </c>
      <c r="B279">
        <v>8.6628419999999995</v>
      </c>
    </row>
    <row r="280" spans="1:2">
      <c r="A280">
        <v>1039.194092</v>
      </c>
      <c r="B280">
        <v>7.6628420000000004</v>
      </c>
    </row>
    <row r="281" spans="1:2">
      <c r="A281">
        <v>1041.1477050000001</v>
      </c>
      <c r="B281">
        <v>7.6628420000000004</v>
      </c>
    </row>
    <row r="282" spans="1:2">
      <c r="A282">
        <v>1043.101318</v>
      </c>
      <c r="B282">
        <v>7.6628420000000004</v>
      </c>
    </row>
    <row r="283" spans="1:2">
      <c r="A283">
        <v>1045.054932</v>
      </c>
      <c r="B283">
        <v>8.6628419999999995</v>
      </c>
    </row>
    <row r="284" spans="1:2">
      <c r="A284">
        <v>1047.0085449999999</v>
      </c>
      <c r="B284">
        <v>8.6628419999999995</v>
      </c>
    </row>
    <row r="285" spans="1:2">
      <c r="A285">
        <v>1048.962158</v>
      </c>
      <c r="B285">
        <v>6.6628420000000004</v>
      </c>
    </row>
    <row r="286" spans="1:2">
      <c r="A286">
        <v>1050.9157709999999</v>
      </c>
      <c r="B286">
        <v>6.6628420000000004</v>
      </c>
    </row>
    <row r="287" spans="1:2">
      <c r="A287">
        <v>1052.869385</v>
      </c>
      <c r="B287">
        <v>6.6628420000000004</v>
      </c>
    </row>
    <row r="288" spans="1:2">
      <c r="A288">
        <v>1054.8229980000001</v>
      </c>
      <c r="B288">
        <v>6.6628420000000004</v>
      </c>
    </row>
    <row r="289" spans="1:2">
      <c r="A289">
        <v>1056.776611</v>
      </c>
      <c r="B289">
        <v>6.6628420000000004</v>
      </c>
    </row>
    <row r="290" spans="1:2">
      <c r="A290">
        <v>1058.7301030000001</v>
      </c>
      <c r="B290">
        <v>5.6628420000000004</v>
      </c>
    </row>
    <row r="291" spans="1:2">
      <c r="A291">
        <v>1060.683716</v>
      </c>
      <c r="B291">
        <v>5.6628420000000004</v>
      </c>
    </row>
    <row r="292" spans="1:2">
      <c r="A292">
        <v>1062.6373289999999</v>
      </c>
      <c r="B292">
        <v>5.6628420000000004</v>
      </c>
    </row>
    <row r="293" spans="1:2">
      <c r="A293">
        <v>1064.590942</v>
      </c>
      <c r="B293">
        <v>5.6628420000000004</v>
      </c>
    </row>
    <row r="294" spans="1:2">
      <c r="A294">
        <v>1066.5445560000001</v>
      </c>
      <c r="B294">
        <v>6.6628420000000004</v>
      </c>
    </row>
    <row r="295" spans="1:2">
      <c r="A295">
        <v>1068.498169</v>
      </c>
      <c r="B295">
        <v>8.6628419999999995</v>
      </c>
    </row>
    <row r="296" spans="1:2">
      <c r="A296">
        <v>1070.4517820000001</v>
      </c>
      <c r="B296">
        <v>7.6628420000000004</v>
      </c>
    </row>
    <row r="297" spans="1:2">
      <c r="A297">
        <v>1072.4053960000001</v>
      </c>
      <c r="B297">
        <v>6.6628420000000004</v>
      </c>
    </row>
    <row r="298" spans="1:2">
      <c r="A298">
        <v>1074.359009</v>
      </c>
      <c r="B298">
        <v>8.6628419999999995</v>
      </c>
    </row>
    <row r="299" spans="1:2">
      <c r="A299">
        <v>1076.3126219999999</v>
      </c>
      <c r="B299">
        <v>6.6628420000000004</v>
      </c>
    </row>
    <row r="300" spans="1:2">
      <c r="A300">
        <v>1078.2662350000001</v>
      </c>
      <c r="B300">
        <v>6.6628420000000004</v>
      </c>
    </row>
    <row r="301" spans="1:2">
      <c r="A301">
        <v>1080.2197269999999</v>
      </c>
      <c r="B301">
        <v>8.6628419999999995</v>
      </c>
    </row>
    <row r="302" spans="1:2">
      <c r="A302">
        <v>1082.1733400000001</v>
      </c>
      <c r="B302">
        <v>8.6628419999999995</v>
      </c>
    </row>
    <row r="303" spans="1:2">
      <c r="A303">
        <v>1084.126953</v>
      </c>
      <c r="B303">
        <v>8.6628419999999995</v>
      </c>
    </row>
    <row r="304" spans="1:2">
      <c r="A304">
        <v>1086.0805660000001</v>
      </c>
      <c r="B304">
        <v>8.6628419999999995</v>
      </c>
    </row>
    <row r="305" spans="1:2">
      <c r="A305">
        <v>1088.0341800000001</v>
      </c>
      <c r="B305">
        <v>9.6628419999999995</v>
      </c>
    </row>
    <row r="306" spans="1:2">
      <c r="A306">
        <v>1089.987793</v>
      </c>
      <c r="B306">
        <v>8.6628419999999995</v>
      </c>
    </row>
    <row r="307" spans="1:2">
      <c r="A307">
        <v>1091.9414059999999</v>
      </c>
      <c r="B307">
        <v>8.6628419999999995</v>
      </c>
    </row>
    <row r="308" spans="1:2">
      <c r="A308">
        <v>1093.8950199999999</v>
      </c>
      <c r="B308">
        <v>8.6628419999999995</v>
      </c>
    </row>
    <row r="309" spans="1:2">
      <c r="A309">
        <v>1095.8486330000001</v>
      </c>
      <c r="B309">
        <v>8.6628419999999995</v>
      </c>
    </row>
    <row r="310" spans="1:2">
      <c r="A310">
        <v>1097.802246</v>
      </c>
      <c r="B310">
        <v>9.6628419999999995</v>
      </c>
    </row>
    <row r="311" spans="1:2">
      <c r="A311">
        <v>1099.7558590000001</v>
      </c>
      <c r="B311">
        <v>8.6628419999999995</v>
      </c>
    </row>
    <row r="312" spans="1:2">
      <c r="A312">
        <v>1101.709351</v>
      </c>
      <c r="B312">
        <v>9.6628419999999995</v>
      </c>
    </row>
    <row r="313" spans="1:2">
      <c r="A313">
        <v>1103.6629640000001</v>
      </c>
      <c r="B313">
        <v>7.6628420000000004</v>
      </c>
    </row>
    <row r="314" spans="1:2">
      <c r="A314">
        <v>1105.616577</v>
      </c>
      <c r="B314">
        <v>6.6628420000000004</v>
      </c>
    </row>
    <row r="315" spans="1:2">
      <c r="A315">
        <v>1107.5701899999999</v>
      </c>
      <c r="B315">
        <v>7.6628420000000004</v>
      </c>
    </row>
    <row r="316" spans="1:2">
      <c r="A316">
        <v>1109.5238039999999</v>
      </c>
      <c r="B316">
        <v>6.6628420000000004</v>
      </c>
    </row>
    <row r="317" spans="1:2">
      <c r="A317">
        <v>1111.4774170000001</v>
      </c>
      <c r="B317">
        <v>5.6628420000000004</v>
      </c>
    </row>
    <row r="318" spans="1:2">
      <c r="A318">
        <v>1113.43103</v>
      </c>
      <c r="B318">
        <v>3.6628419999999999</v>
      </c>
    </row>
    <row r="319" spans="1:2">
      <c r="A319">
        <v>1115.384644</v>
      </c>
      <c r="B319">
        <v>5.6628420000000004</v>
      </c>
    </row>
    <row r="320" spans="1:2">
      <c r="A320">
        <v>1117.3382570000001</v>
      </c>
      <c r="B320">
        <v>4.6628420000000004</v>
      </c>
    </row>
    <row r="321" spans="1:2">
      <c r="A321">
        <v>1119.29187</v>
      </c>
      <c r="B321">
        <v>6.6628420000000004</v>
      </c>
    </row>
    <row r="322" spans="1:2">
      <c r="A322">
        <v>1121.245361</v>
      </c>
      <c r="B322">
        <v>3.6628419999999999</v>
      </c>
    </row>
    <row r="323" spans="1:2">
      <c r="A323">
        <v>1123.198975</v>
      </c>
      <c r="B323">
        <v>3.6628419999999999</v>
      </c>
    </row>
    <row r="324" spans="1:2">
      <c r="A324">
        <v>1125.1525879999999</v>
      </c>
      <c r="B324">
        <v>3.6628419999999999</v>
      </c>
    </row>
    <row r="325" spans="1:2">
      <c r="A325">
        <v>1127.1062010000001</v>
      </c>
      <c r="B325">
        <v>4.6628420000000004</v>
      </c>
    </row>
    <row r="326" spans="1:2">
      <c r="A326">
        <v>1129.059814</v>
      </c>
      <c r="B326">
        <v>2.6628419999999999</v>
      </c>
    </row>
    <row r="327" spans="1:2">
      <c r="A327">
        <v>1131.013428</v>
      </c>
      <c r="B327">
        <v>3.6628419999999999</v>
      </c>
    </row>
    <row r="328" spans="1:2">
      <c r="A328">
        <v>1132.9670410000001</v>
      </c>
      <c r="B328">
        <v>3.6628419999999999</v>
      </c>
    </row>
    <row r="329" spans="1:2">
      <c r="A329">
        <v>1134.920654</v>
      </c>
      <c r="B329">
        <v>4.6628420000000004</v>
      </c>
    </row>
    <row r="330" spans="1:2">
      <c r="A330">
        <v>1136.874268</v>
      </c>
      <c r="B330">
        <v>3.6628419999999999</v>
      </c>
    </row>
    <row r="331" spans="1:2">
      <c r="A331">
        <v>1138.8278809999999</v>
      </c>
      <c r="B331">
        <v>4.6628420000000004</v>
      </c>
    </row>
    <row r="332" spans="1:2">
      <c r="A332">
        <v>1140.7814940000001</v>
      </c>
      <c r="B332">
        <v>2.6628419999999999</v>
      </c>
    </row>
    <row r="333" spans="1:2">
      <c r="A333">
        <v>1142.7349850000001</v>
      </c>
      <c r="B333">
        <v>3.6628419999999999</v>
      </c>
    </row>
    <row r="334" spans="1:2">
      <c r="A334">
        <v>1144.6885990000001</v>
      </c>
      <c r="B334">
        <v>3.6628419999999999</v>
      </c>
    </row>
    <row r="335" spans="1:2">
      <c r="A335">
        <v>1146.642212</v>
      </c>
      <c r="B335">
        <v>4.6628420000000004</v>
      </c>
    </row>
    <row r="336" spans="1:2">
      <c r="A336">
        <v>1148.5958250000001</v>
      </c>
      <c r="B336">
        <v>5.6628420000000004</v>
      </c>
    </row>
    <row r="337" spans="1:2">
      <c r="A337">
        <v>1150.549438</v>
      </c>
      <c r="B337">
        <v>6.6628420000000004</v>
      </c>
    </row>
    <row r="338" spans="1:2">
      <c r="A338">
        <v>1152.503052</v>
      </c>
      <c r="B338">
        <v>9.6628419999999995</v>
      </c>
    </row>
    <row r="339" spans="1:2">
      <c r="A339">
        <v>1154.4566649999999</v>
      </c>
      <c r="B339">
        <v>11.662841999999999</v>
      </c>
    </row>
    <row r="340" spans="1:2">
      <c r="A340">
        <v>1156.4102780000001</v>
      </c>
      <c r="B340">
        <v>10.662841999999999</v>
      </c>
    </row>
    <row r="341" spans="1:2">
      <c r="A341">
        <v>1158.3638920000001</v>
      </c>
      <c r="B341">
        <v>12.662841999999999</v>
      </c>
    </row>
    <row r="342" spans="1:2">
      <c r="A342">
        <v>1160.317505</v>
      </c>
      <c r="B342">
        <v>13.662841999999999</v>
      </c>
    </row>
    <row r="343" spans="1:2">
      <c r="A343">
        <v>1162.2711179999999</v>
      </c>
      <c r="B343">
        <v>12.662841999999999</v>
      </c>
    </row>
    <row r="344" spans="1:2">
      <c r="A344">
        <v>1164.2246090000001</v>
      </c>
      <c r="B344">
        <v>13.662841999999999</v>
      </c>
    </row>
    <row r="345" spans="1:2">
      <c r="A345">
        <v>1166.1782229999999</v>
      </c>
      <c r="B345">
        <v>11.662841999999999</v>
      </c>
    </row>
    <row r="346" spans="1:2">
      <c r="A346">
        <v>1168.131836</v>
      </c>
      <c r="B346">
        <v>9.6628419999999995</v>
      </c>
    </row>
    <row r="347" spans="1:2">
      <c r="A347">
        <v>1170.0854489999999</v>
      </c>
      <c r="B347">
        <v>7.6628420000000004</v>
      </c>
    </row>
    <row r="348" spans="1:2">
      <c r="A348">
        <v>1172.0390629999999</v>
      </c>
      <c r="B348">
        <v>6.6628420000000004</v>
      </c>
    </row>
    <row r="349" spans="1:2">
      <c r="A349">
        <v>1173.9926760000001</v>
      </c>
      <c r="B349">
        <v>6.6628420000000004</v>
      </c>
    </row>
    <row r="350" spans="1:2">
      <c r="A350">
        <v>1175.946289</v>
      </c>
      <c r="B350">
        <v>9.6628419999999995</v>
      </c>
    </row>
    <row r="351" spans="1:2">
      <c r="A351">
        <v>1177.8999020000001</v>
      </c>
      <c r="B351">
        <v>8.6628419999999995</v>
      </c>
    </row>
    <row r="352" spans="1:2">
      <c r="A352">
        <v>1179.8535159999999</v>
      </c>
      <c r="B352">
        <v>7.6628420000000004</v>
      </c>
    </row>
    <row r="353" spans="1:2">
      <c r="A353">
        <v>1181.807129</v>
      </c>
      <c r="B353">
        <v>9.6628419999999995</v>
      </c>
    </row>
    <row r="354" spans="1:2">
      <c r="A354">
        <v>1183.7607419999999</v>
      </c>
      <c r="B354">
        <v>7.6628420000000004</v>
      </c>
    </row>
    <row r="355" spans="1:2">
      <c r="A355">
        <v>1185.7142329999999</v>
      </c>
      <c r="B355">
        <v>7.6628420000000004</v>
      </c>
    </row>
    <row r="356" spans="1:2">
      <c r="A356">
        <v>1187.6678469999999</v>
      </c>
      <c r="B356">
        <v>6.6628420000000004</v>
      </c>
    </row>
    <row r="357" spans="1:2">
      <c r="A357">
        <v>1189.6214600000001</v>
      </c>
      <c r="B357">
        <v>7.6628420000000004</v>
      </c>
    </row>
    <row r="358" spans="1:2">
      <c r="A358">
        <v>1191.575073</v>
      </c>
      <c r="B358">
        <v>6.6628420000000004</v>
      </c>
    </row>
    <row r="359" spans="1:2">
      <c r="A359">
        <v>1193.528687</v>
      </c>
      <c r="B359">
        <v>6.6628420000000004</v>
      </c>
    </row>
    <row r="360" spans="1:2">
      <c r="A360">
        <v>1195.4822999999999</v>
      </c>
      <c r="B360">
        <v>8.6628419999999995</v>
      </c>
    </row>
    <row r="361" spans="1:2">
      <c r="A361">
        <v>1197.435913</v>
      </c>
      <c r="B361">
        <v>8.6628419999999995</v>
      </c>
    </row>
    <row r="362" spans="1:2">
      <c r="A362">
        <v>1199.3895259999999</v>
      </c>
      <c r="B362">
        <v>7.6628420000000004</v>
      </c>
    </row>
    <row r="363" spans="1:2">
      <c r="A363">
        <v>1201.3431399999999</v>
      </c>
      <c r="B363">
        <v>7.6628420000000004</v>
      </c>
    </row>
    <row r="364" spans="1:2">
      <c r="A364">
        <v>1203.2967530000001</v>
      </c>
      <c r="B364">
        <v>7.6628420000000004</v>
      </c>
    </row>
    <row r="365" spans="1:2">
      <c r="A365">
        <v>1205.250366</v>
      </c>
      <c r="B365">
        <v>8.6628419999999995</v>
      </c>
    </row>
    <row r="366" spans="1:2">
      <c r="A366">
        <v>1207.203857</v>
      </c>
      <c r="B366">
        <v>10.662841999999999</v>
      </c>
    </row>
    <row r="367" spans="1:2">
      <c r="A367">
        <v>1209.157471</v>
      </c>
      <c r="B367">
        <v>9.6628419999999995</v>
      </c>
    </row>
    <row r="368" spans="1:2">
      <c r="A368">
        <v>1211.1110839999999</v>
      </c>
      <c r="B368">
        <v>9.6628419999999995</v>
      </c>
    </row>
    <row r="369" spans="1:2">
      <c r="A369">
        <v>1213.064697</v>
      </c>
      <c r="B369">
        <v>8.6628419999999995</v>
      </c>
    </row>
    <row r="370" spans="1:2">
      <c r="A370">
        <v>1215.018311</v>
      </c>
      <c r="B370">
        <v>6.6628420000000004</v>
      </c>
    </row>
    <row r="371" spans="1:2">
      <c r="A371">
        <v>1216.9719239999999</v>
      </c>
      <c r="B371">
        <v>8.6628419999999995</v>
      </c>
    </row>
    <row r="372" spans="1:2">
      <c r="A372">
        <v>1218.9255370000001</v>
      </c>
      <c r="B372">
        <v>8.6628419999999995</v>
      </c>
    </row>
    <row r="373" spans="1:2">
      <c r="A373">
        <v>1220.87915</v>
      </c>
      <c r="B373">
        <v>8.6628419999999995</v>
      </c>
    </row>
    <row r="374" spans="1:2">
      <c r="A374">
        <v>1222.832764</v>
      </c>
      <c r="B374">
        <v>8.6628419999999995</v>
      </c>
    </row>
    <row r="375" spans="1:2">
      <c r="A375">
        <v>1224.7863769999999</v>
      </c>
      <c r="B375">
        <v>8.6628419999999995</v>
      </c>
    </row>
    <row r="376" spans="1:2">
      <c r="A376">
        <v>1226.7398679999999</v>
      </c>
      <c r="B376">
        <v>8.6628419999999995</v>
      </c>
    </row>
    <row r="377" spans="1:2">
      <c r="A377">
        <v>1228.693481</v>
      </c>
      <c r="B377">
        <v>6.6628420000000004</v>
      </c>
    </row>
    <row r="378" spans="1:2">
      <c r="A378">
        <v>1230.647095</v>
      </c>
      <c r="B378">
        <v>6.6628420000000004</v>
      </c>
    </row>
    <row r="379" spans="1:2">
      <c r="A379">
        <v>1232.6007079999999</v>
      </c>
      <c r="B379">
        <v>7.6628420000000004</v>
      </c>
    </row>
    <row r="380" spans="1:2">
      <c r="A380">
        <v>1234.5543210000001</v>
      </c>
      <c r="B380">
        <v>6.6628420000000004</v>
      </c>
    </row>
    <row r="381" spans="1:2">
      <c r="A381">
        <v>1236.5079350000001</v>
      </c>
      <c r="B381">
        <v>9.6628419999999995</v>
      </c>
    </row>
    <row r="382" spans="1:2">
      <c r="A382">
        <v>1238.461548</v>
      </c>
      <c r="B382">
        <v>9.6628419999999995</v>
      </c>
    </row>
    <row r="383" spans="1:2">
      <c r="A383">
        <v>1240.4151609999999</v>
      </c>
      <c r="B383">
        <v>7.6628420000000004</v>
      </c>
    </row>
    <row r="384" spans="1:2">
      <c r="A384">
        <v>1242.368774</v>
      </c>
      <c r="B384">
        <v>8.6628419999999995</v>
      </c>
    </row>
    <row r="385" spans="1:2">
      <c r="A385">
        <v>1244.322388</v>
      </c>
      <c r="B385">
        <v>7.6628420000000004</v>
      </c>
    </row>
    <row r="386" spans="1:2">
      <c r="A386">
        <v>1246.276001</v>
      </c>
      <c r="B386">
        <v>8.6628419999999995</v>
      </c>
    </row>
    <row r="387" spans="1:2">
      <c r="A387">
        <v>1248.2294919999999</v>
      </c>
      <c r="B387">
        <v>9.6628419999999995</v>
      </c>
    </row>
    <row r="388" spans="1:2">
      <c r="A388">
        <v>1250.1831050000001</v>
      </c>
      <c r="B388">
        <v>7.6628420000000004</v>
      </c>
    </row>
    <row r="389" spans="1:2">
      <c r="A389">
        <v>1252.1367190000001</v>
      </c>
      <c r="B389">
        <v>8.6628419999999995</v>
      </c>
    </row>
    <row r="390" spans="1:2">
      <c r="A390">
        <v>1254.090332</v>
      </c>
      <c r="B390">
        <v>4.6628420000000004</v>
      </c>
    </row>
    <row r="391" spans="1:2">
      <c r="A391">
        <v>1256.0439449999999</v>
      </c>
      <c r="B391">
        <v>6.6628420000000004</v>
      </c>
    </row>
    <row r="392" spans="1:2">
      <c r="A392">
        <v>1257.9975589999999</v>
      </c>
      <c r="B392">
        <v>5.6628420000000004</v>
      </c>
    </row>
    <row r="393" spans="1:2">
      <c r="A393">
        <v>1259.951172</v>
      </c>
      <c r="B393">
        <v>7.6628420000000004</v>
      </c>
    </row>
    <row r="394" spans="1:2">
      <c r="A394">
        <v>1261.9047849999999</v>
      </c>
      <c r="B394">
        <v>9.6628419999999995</v>
      </c>
    </row>
    <row r="395" spans="1:2">
      <c r="A395">
        <v>1263.8583980000001</v>
      </c>
      <c r="B395">
        <v>10.662841999999999</v>
      </c>
    </row>
    <row r="396" spans="1:2">
      <c r="A396">
        <v>1265.8120120000001</v>
      </c>
      <c r="B396">
        <v>9.6628419999999995</v>
      </c>
    </row>
    <row r="397" spans="1:2">
      <c r="A397">
        <v>1267.765625</v>
      </c>
      <c r="B397">
        <v>9.6628419999999995</v>
      </c>
    </row>
    <row r="398" spans="1:2">
      <c r="A398">
        <v>1269.719116</v>
      </c>
      <c r="B398">
        <v>8.6628419999999995</v>
      </c>
    </row>
    <row r="399" spans="1:2">
      <c r="A399">
        <v>1271.6727289999999</v>
      </c>
      <c r="B399">
        <v>9.6628419999999995</v>
      </c>
    </row>
    <row r="400" spans="1:2">
      <c r="A400">
        <v>1273.6263429999999</v>
      </c>
      <c r="B400">
        <v>8.6628419999999995</v>
      </c>
    </row>
    <row r="401" spans="1:2">
      <c r="A401">
        <v>1275.579956</v>
      </c>
      <c r="B401">
        <v>9.6628419999999995</v>
      </c>
    </row>
    <row r="402" spans="1:2">
      <c r="A402">
        <v>1277.5335689999999</v>
      </c>
      <c r="B402">
        <v>7.6628420000000004</v>
      </c>
    </row>
    <row r="403" spans="1:2">
      <c r="A403">
        <v>1279.487183</v>
      </c>
      <c r="B403">
        <v>10.662841999999999</v>
      </c>
    </row>
    <row r="404" spans="1:2">
      <c r="A404">
        <v>1281.4407960000001</v>
      </c>
      <c r="B404">
        <v>10.662841999999999</v>
      </c>
    </row>
    <row r="405" spans="1:2">
      <c r="A405">
        <v>1283.394409</v>
      </c>
      <c r="B405">
        <v>7.6628420000000004</v>
      </c>
    </row>
    <row r="406" spans="1:2">
      <c r="A406">
        <v>1285.3480219999999</v>
      </c>
      <c r="B406">
        <v>9.6628419999999995</v>
      </c>
    </row>
    <row r="407" spans="1:2">
      <c r="A407">
        <v>1287.3016359999999</v>
      </c>
      <c r="B407">
        <v>7.6628420000000004</v>
      </c>
    </row>
    <row r="408" spans="1:2">
      <c r="A408">
        <v>1289.255249</v>
      </c>
      <c r="B408">
        <v>8.6628419999999995</v>
      </c>
    </row>
    <row r="409" spans="1:2">
      <c r="A409">
        <v>1291.20874</v>
      </c>
      <c r="B409">
        <v>8.6628419999999995</v>
      </c>
    </row>
    <row r="410" spans="1:2">
      <c r="A410">
        <v>1293.1623540000001</v>
      </c>
      <c r="B410">
        <v>6.6628420000000004</v>
      </c>
    </row>
    <row r="411" spans="1:2">
      <c r="A411">
        <v>1295.115967</v>
      </c>
      <c r="B411">
        <v>7.6628420000000004</v>
      </c>
    </row>
    <row r="412" spans="1:2">
      <c r="A412">
        <v>1297.0695800000001</v>
      </c>
      <c r="B412">
        <v>7.6628420000000004</v>
      </c>
    </row>
    <row r="413" spans="1:2">
      <c r="A413">
        <v>1299.023193</v>
      </c>
      <c r="B413">
        <v>7.6628420000000004</v>
      </c>
    </row>
    <row r="414" spans="1:2">
      <c r="A414">
        <v>1300.976807</v>
      </c>
      <c r="B414">
        <v>7.6628420000000004</v>
      </c>
    </row>
    <row r="415" spans="1:2">
      <c r="A415">
        <v>1302.9304199999999</v>
      </c>
      <c r="B415">
        <v>7.6628420000000004</v>
      </c>
    </row>
    <row r="416" spans="1:2">
      <c r="A416">
        <v>1304.884033</v>
      </c>
      <c r="B416">
        <v>8.6628419999999995</v>
      </c>
    </row>
    <row r="417" spans="1:2">
      <c r="A417">
        <v>1306.8376459999999</v>
      </c>
      <c r="B417">
        <v>8.6628419999999995</v>
      </c>
    </row>
    <row r="418" spans="1:2">
      <c r="A418">
        <v>1308.79126</v>
      </c>
      <c r="B418">
        <v>5.6628420000000004</v>
      </c>
    </row>
    <row r="419" spans="1:2">
      <c r="A419">
        <v>1310.744751</v>
      </c>
      <c r="B419">
        <v>4.6628420000000004</v>
      </c>
    </row>
    <row r="420" spans="1:2">
      <c r="A420">
        <v>1312.6983640000001</v>
      </c>
      <c r="B420">
        <v>4.6628420000000004</v>
      </c>
    </row>
    <row r="421" spans="1:2">
      <c r="A421">
        <v>1314.6519780000001</v>
      </c>
      <c r="B421">
        <v>7.6628420000000004</v>
      </c>
    </row>
    <row r="422" spans="1:2">
      <c r="A422">
        <v>1316.605591</v>
      </c>
      <c r="B422">
        <v>7.6628420000000004</v>
      </c>
    </row>
    <row r="423" spans="1:2">
      <c r="A423">
        <v>1318.5592039999999</v>
      </c>
      <c r="B423">
        <v>7.6628420000000004</v>
      </c>
    </row>
    <row r="424" spans="1:2">
      <c r="A424">
        <v>1320.512817</v>
      </c>
      <c r="B424">
        <v>7.6628420000000004</v>
      </c>
    </row>
    <row r="425" spans="1:2">
      <c r="A425">
        <v>1322.4664310000001</v>
      </c>
      <c r="B425">
        <v>6.6628420000000004</v>
      </c>
    </row>
    <row r="426" spans="1:2">
      <c r="A426">
        <v>1324.420044</v>
      </c>
      <c r="B426">
        <v>5.6628420000000004</v>
      </c>
    </row>
    <row r="427" spans="1:2">
      <c r="A427">
        <v>1326.3736570000001</v>
      </c>
      <c r="B427">
        <v>4.6628420000000004</v>
      </c>
    </row>
    <row r="428" spans="1:2">
      <c r="A428">
        <v>1328.3272710000001</v>
      </c>
      <c r="B428">
        <v>4.6628420000000004</v>
      </c>
    </row>
    <row r="429" spans="1:2">
      <c r="A429">
        <v>1330.280884</v>
      </c>
      <c r="B429">
        <v>3.6628419999999999</v>
      </c>
    </row>
    <row r="430" spans="1:2">
      <c r="A430">
        <v>1332.234375</v>
      </c>
      <c r="B430">
        <v>3.6628419999999999</v>
      </c>
    </row>
    <row r="431" spans="1:2">
      <c r="A431">
        <v>1334.1879879999999</v>
      </c>
      <c r="B431">
        <v>5.6628420000000004</v>
      </c>
    </row>
    <row r="432" spans="1:2">
      <c r="A432">
        <v>1336.1416019999999</v>
      </c>
      <c r="B432">
        <v>6.6628420000000004</v>
      </c>
    </row>
    <row r="433" spans="1:2">
      <c r="A433">
        <v>1338.0952150000001</v>
      </c>
      <c r="B433">
        <v>6.6628420000000004</v>
      </c>
    </row>
    <row r="434" spans="1:2">
      <c r="A434">
        <v>1340.048828</v>
      </c>
      <c r="B434">
        <v>6.6628420000000004</v>
      </c>
    </row>
    <row r="435" spans="1:2">
      <c r="A435">
        <v>1342.0024410000001</v>
      </c>
      <c r="B435">
        <v>6.6628420000000004</v>
      </c>
    </row>
    <row r="436" spans="1:2">
      <c r="A436">
        <v>1343.9560550000001</v>
      </c>
      <c r="B436">
        <v>6.6628420000000004</v>
      </c>
    </row>
    <row r="437" spans="1:2">
      <c r="A437">
        <v>1345.909668</v>
      </c>
      <c r="B437">
        <v>7.6628420000000004</v>
      </c>
    </row>
    <row r="438" spans="1:2">
      <c r="A438">
        <v>1347.8632809999999</v>
      </c>
      <c r="B438">
        <v>7.6628420000000004</v>
      </c>
    </row>
    <row r="439" spans="1:2">
      <c r="A439">
        <v>1349.8168949999999</v>
      </c>
      <c r="B439">
        <v>8.6628419999999995</v>
      </c>
    </row>
    <row r="440" spans="1:2">
      <c r="A440">
        <v>1351.7705080000001</v>
      </c>
      <c r="B440">
        <v>9.6628419999999995</v>
      </c>
    </row>
    <row r="441" spans="1:2">
      <c r="A441">
        <v>1353.723999</v>
      </c>
      <c r="B441">
        <v>10.662841999999999</v>
      </c>
    </row>
    <row r="442" spans="1:2">
      <c r="A442">
        <v>1355.677612</v>
      </c>
      <c r="B442">
        <v>8.6628419999999995</v>
      </c>
    </row>
    <row r="443" spans="1:2">
      <c r="A443">
        <v>1357.631226</v>
      </c>
      <c r="B443">
        <v>8.6628419999999995</v>
      </c>
    </row>
    <row r="444" spans="1:2">
      <c r="A444">
        <v>1359.5848390000001</v>
      </c>
      <c r="B444">
        <v>7.6628420000000004</v>
      </c>
    </row>
    <row r="445" spans="1:2">
      <c r="A445">
        <v>1361.538452</v>
      </c>
      <c r="B445">
        <v>10.662841999999999</v>
      </c>
    </row>
    <row r="446" spans="1:2">
      <c r="A446">
        <v>1363.4920649999999</v>
      </c>
      <c r="B446">
        <v>9.6628419999999995</v>
      </c>
    </row>
    <row r="447" spans="1:2">
      <c r="A447">
        <v>1365.4456789999999</v>
      </c>
      <c r="B447">
        <v>10.662841999999999</v>
      </c>
    </row>
    <row r="448" spans="1:2">
      <c r="A448">
        <v>1367.3992920000001</v>
      </c>
      <c r="B448">
        <v>9.6628419999999995</v>
      </c>
    </row>
    <row r="449" spans="1:2">
      <c r="A449">
        <v>1369.352905</v>
      </c>
      <c r="B449">
        <v>8.6628419999999995</v>
      </c>
    </row>
    <row r="450" spans="1:2">
      <c r="A450">
        <v>1371.306519</v>
      </c>
      <c r="B450">
        <v>7.6628420000000004</v>
      </c>
    </row>
    <row r="451" spans="1:2">
      <c r="A451">
        <v>1373.2601320000001</v>
      </c>
      <c r="B451">
        <v>6.6628420000000004</v>
      </c>
    </row>
    <row r="452" spans="1:2">
      <c r="A452">
        <v>1375.2136230000001</v>
      </c>
      <c r="B452">
        <v>5.6628420000000004</v>
      </c>
    </row>
    <row r="453" spans="1:2">
      <c r="A453">
        <v>1377.167236</v>
      </c>
      <c r="B453">
        <v>6.6628420000000004</v>
      </c>
    </row>
    <row r="454" spans="1:2">
      <c r="A454">
        <v>1379.12085</v>
      </c>
      <c r="B454">
        <v>8.6628419999999995</v>
      </c>
    </row>
    <row r="455" spans="1:2">
      <c r="A455">
        <v>1381.0744629999999</v>
      </c>
      <c r="B455">
        <v>7.6628420000000004</v>
      </c>
    </row>
    <row r="456" spans="1:2">
      <c r="A456">
        <v>1383.0280760000001</v>
      </c>
      <c r="B456">
        <v>6.6628420000000004</v>
      </c>
    </row>
    <row r="457" spans="1:2">
      <c r="A457">
        <v>1384.981689</v>
      </c>
      <c r="B457">
        <v>5.6628420000000004</v>
      </c>
    </row>
    <row r="458" spans="1:2">
      <c r="A458">
        <v>1386.935303</v>
      </c>
      <c r="B458">
        <v>2.6628419999999999</v>
      </c>
    </row>
    <row r="459" spans="1:2">
      <c r="A459">
        <v>1388.8889160000001</v>
      </c>
      <c r="B459">
        <v>4.6628420000000004</v>
      </c>
    </row>
    <row r="460" spans="1:2">
      <c r="A460">
        <v>1390.842529</v>
      </c>
      <c r="B460">
        <v>6.6628420000000004</v>
      </c>
    </row>
    <row r="461" spans="1:2">
      <c r="A461">
        <v>1392.796143</v>
      </c>
      <c r="B461">
        <v>5.6628420000000004</v>
      </c>
    </row>
    <row r="462" spans="1:2">
      <c r="A462">
        <v>1394.749634</v>
      </c>
      <c r="B462">
        <v>5.6628420000000004</v>
      </c>
    </row>
    <row r="463" spans="1:2">
      <c r="A463">
        <v>1396.7032469999999</v>
      </c>
      <c r="B463">
        <v>5.6628420000000004</v>
      </c>
    </row>
    <row r="464" spans="1:2">
      <c r="A464">
        <v>1398.6568600000001</v>
      </c>
      <c r="B464">
        <v>6.6628420000000004</v>
      </c>
    </row>
    <row r="465" spans="1:2">
      <c r="A465">
        <v>1400.6104740000001</v>
      </c>
      <c r="B465">
        <v>7.6628420000000004</v>
      </c>
    </row>
    <row r="466" spans="1:2">
      <c r="A466">
        <v>1402.564087</v>
      </c>
      <c r="B466">
        <v>8.6628419999999995</v>
      </c>
    </row>
    <row r="467" spans="1:2">
      <c r="A467">
        <v>1404.5177000000001</v>
      </c>
      <c r="B467">
        <v>7.6628420000000004</v>
      </c>
    </row>
    <row r="468" spans="1:2">
      <c r="A468">
        <v>1406.471313</v>
      </c>
      <c r="B468">
        <v>6.6628420000000004</v>
      </c>
    </row>
    <row r="469" spans="1:2">
      <c r="A469">
        <v>1408.424927</v>
      </c>
      <c r="B469">
        <v>6.6628420000000004</v>
      </c>
    </row>
    <row r="470" spans="1:2">
      <c r="A470">
        <v>1410.3785399999999</v>
      </c>
      <c r="B470">
        <v>7.6628420000000004</v>
      </c>
    </row>
    <row r="471" spans="1:2">
      <c r="A471">
        <v>1412.3321530000001</v>
      </c>
      <c r="B471">
        <v>7.6628420000000004</v>
      </c>
    </row>
    <row r="472" spans="1:2">
      <c r="A472">
        <v>1414.2857670000001</v>
      </c>
      <c r="B472">
        <v>9.6628419999999995</v>
      </c>
    </row>
    <row r="473" spans="1:2">
      <c r="A473">
        <v>1416.2392580000001</v>
      </c>
      <c r="B473">
        <v>10.662841999999999</v>
      </c>
    </row>
    <row r="474" spans="1:2">
      <c r="A474">
        <v>1418.192871</v>
      </c>
      <c r="B474">
        <v>13.662841999999999</v>
      </c>
    </row>
    <row r="475" spans="1:2">
      <c r="A475">
        <v>1420.1464840000001</v>
      </c>
      <c r="B475">
        <v>12.662841999999999</v>
      </c>
    </row>
    <row r="476" spans="1:2">
      <c r="A476">
        <v>1422.1000979999999</v>
      </c>
      <c r="B476">
        <v>16.662842000000001</v>
      </c>
    </row>
    <row r="477" spans="1:2">
      <c r="A477">
        <v>1424.053711</v>
      </c>
      <c r="B477">
        <v>20.662842000000001</v>
      </c>
    </row>
    <row r="478" spans="1:2">
      <c r="A478">
        <v>1426.0073239999999</v>
      </c>
      <c r="B478">
        <v>27.662842000000001</v>
      </c>
    </row>
    <row r="479" spans="1:2">
      <c r="A479">
        <v>1427.9609379999999</v>
      </c>
      <c r="B479">
        <v>30.662842000000001</v>
      </c>
    </row>
    <row r="480" spans="1:2">
      <c r="A480">
        <v>1429.9145510000001</v>
      </c>
      <c r="B480">
        <v>32.662841999999998</v>
      </c>
    </row>
    <row r="481" spans="1:2">
      <c r="A481">
        <v>1431.868164</v>
      </c>
      <c r="B481">
        <v>35.662841999999998</v>
      </c>
    </row>
    <row r="482" spans="1:2">
      <c r="A482">
        <v>1433.8217770000001</v>
      </c>
      <c r="B482">
        <v>45.662841999999998</v>
      </c>
    </row>
    <row r="483" spans="1:2">
      <c r="A483">
        <v>1435.7753909999999</v>
      </c>
      <c r="B483">
        <v>53.662841999999998</v>
      </c>
    </row>
    <row r="484" spans="1:2">
      <c r="A484">
        <v>1437.7288820000001</v>
      </c>
      <c r="B484">
        <v>60.662841999999998</v>
      </c>
    </row>
    <row r="485" spans="1:2">
      <c r="A485">
        <v>1439.682495</v>
      </c>
      <c r="B485">
        <v>66.662841999999998</v>
      </c>
    </row>
    <row r="486" spans="1:2">
      <c r="A486">
        <v>1441.6361079999999</v>
      </c>
      <c r="B486">
        <v>69.662841999999998</v>
      </c>
    </row>
    <row r="487" spans="1:2">
      <c r="A487">
        <v>1443.5897219999999</v>
      </c>
      <c r="B487">
        <v>70.662841999999998</v>
      </c>
    </row>
    <row r="488" spans="1:2">
      <c r="A488">
        <v>1445.5433350000001</v>
      </c>
      <c r="B488">
        <v>67.662841999999998</v>
      </c>
    </row>
    <row r="489" spans="1:2">
      <c r="A489">
        <v>1447.496948</v>
      </c>
      <c r="B489">
        <v>57.662841999999998</v>
      </c>
    </row>
    <row r="490" spans="1:2">
      <c r="A490">
        <v>1449.450562</v>
      </c>
      <c r="B490">
        <v>44.662841999999998</v>
      </c>
    </row>
    <row r="491" spans="1:2">
      <c r="A491">
        <v>1451.4041749999999</v>
      </c>
      <c r="B491">
        <v>32.662841999999998</v>
      </c>
    </row>
    <row r="492" spans="1:2">
      <c r="A492">
        <v>1453.357788</v>
      </c>
      <c r="B492">
        <v>19.662842000000001</v>
      </c>
    </row>
    <row r="493" spans="1:2">
      <c r="A493">
        <v>1455.3114009999999</v>
      </c>
      <c r="B493">
        <v>4.6628420000000004</v>
      </c>
    </row>
    <row r="494" spans="1:2">
      <c r="A494">
        <v>1457.2650149999999</v>
      </c>
      <c r="B494">
        <v>-10.337158000000001</v>
      </c>
    </row>
    <row r="495" spans="1:2">
      <c r="A495">
        <v>1459.2185059999999</v>
      </c>
      <c r="B495">
        <v>-28.337157999999999</v>
      </c>
    </row>
    <row r="496" spans="1:2">
      <c r="A496">
        <v>1461.1721190000001</v>
      </c>
      <c r="B496">
        <v>-42.337158000000002</v>
      </c>
    </row>
    <row r="497" spans="1:2">
      <c r="A497">
        <v>1463.125732</v>
      </c>
      <c r="B497">
        <v>-48.337158000000002</v>
      </c>
    </row>
    <row r="498" spans="1:2">
      <c r="A498">
        <v>1465.079346</v>
      </c>
      <c r="B498">
        <v>-53.337158000000002</v>
      </c>
    </row>
    <row r="499" spans="1:2">
      <c r="A499">
        <v>1467.0329589999999</v>
      </c>
      <c r="B499">
        <v>-52.337158000000002</v>
      </c>
    </row>
    <row r="500" spans="1:2">
      <c r="A500">
        <v>1468.986572</v>
      </c>
      <c r="B500">
        <v>-49.337158000000002</v>
      </c>
    </row>
    <row r="501" spans="1:2">
      <c r="A501">
        <v>1470.940186</v>
      </c>
      <c r="B501">
        <v>-42.337158000000002</v>
      </c>
    </row>
    <row r="502" spans="1:2">
      <c r="A502">
        <v>1472.8937989999999</v>
      </c>
      <c r="B502">
        <v>-35.337158000000002</v>
      </c>
    </row>
    <row r="503" spans="1:2">
      <c r="A503">
        <v>1474.8474120000001</v>
      </c>
      <c r="B503">
        <v>-28.337157999999999</v>
      </c>
    </row>
    <row r="504" spans="1:2">
      <c r="A504">
        <v>1476.801025</v>
      </c>
      <c r="B504">
        <v>-19.337157999999999</v>
      </c>
    </row>
    <row r="505" spans="1:2">
      <c r="A505">
        <v>1478.754639</v>
      </c>
      <c r="B505">
        <v>-11.337158000000001</v>
      </c>
    </row>
    <row r="506" spans="1:2">
      <c r="A506">
        <v>1480.70813</v>
      </c>
      <c r="B506">
        <v>-5.3371579999999996</v>
      </c>
    </row>
    <row r="507" spans="1:2">
      <c r="A507">
        <v>1482.6617429999999</v>
      </c>
      <c r="B507">
        <v>-1.3371580000000001</v>
      </c>
    </row>
    <row r="508" spans="1:2">
      <c r="A508">
        <v>1484.615356</v>
      </c>
      <c r="B508">
        <v>-0.33715800000000001</v>
      </c>
    </row>
    <row r="509" spans="1:2">
      <c r="A509">
        <v>1486.56897</v>
      </c>
      <c r="B509">
        <v>1.6628419999999999</v>
      </c>
    </row>
    <row r="510" spans="1:2">
      <c r="A510">
        <v>1488.5225829999999</v>
      </c>
      <c r="B510">
        <v>3.6628419999999999</v>
      </c>
    </row>
    <row r="511" spans="1:2">
      <c r="A511">
        <v>1490.4761960000001</v>
      </c>
      <c r="B511">
        <v>4.6628420000000004</v>
      </c>
    </row>
    <row r="512" spans="1:2">
      <c r="A512">
        <v>1492.4298100000001</v>
      </c>
      <c r="B512">
        <v>4.6628420000000004</v>
      </c>
    </row>
    <row r="513" spans="1:2">
      <c r="A513">
        <v>1494.383423</v>
      </c>
      <c r="B513">
        <v>6.6628420000000004</v>
      </c>
    </row>
    <row r="514" spans="1:2">
      <c r="A514">
        <v>1496.3370359999999</v>
      </c>
      <c r="B514">
        <v>7.6628420000000004</v>
      </c>
    </row>
    <row r="515" spans="1:2">
      <c r="A515">
        <v>1498.290649</v>
      </c>
      <c r="B515">
        <v>7.6628420000000004</v>
      </c>
    </row>
    <row r="516" spans="1:2">
      <c r="A516">
        <v>1500.2441409999999</v>
      </c>
      <c r="B516">
        <v>7.6628420000000004</v>
      </c>
    </row>
    <row r="517" spans="1:2">
      <c r="A517">
        <v>1502.197754</v>
      </c>
      <c r="B517">
        <v>7.6628420000000004</v>
      </c>
    </row>
    <row r="518" spans="1:2">
      <c r="A518">
        <v>1504.1513669999999</v>
      </c>
      <c r="B518">
        <v>8.6628419999999995</v>
      </c>
    </row>
    <row r="519" spans="1:2">
      <c r="A519">
        <v>1506.1049800000001</v>
      </c>
      <c r="B519">
        <v>7.6628420000000004</v>
      </c>
    </row>
    <row r="520" spans="1:2">
      <c r="A520">
        <v>1508.0585940000001</v>
      </c>
      <c r="B520">
        <v>6.6628420000000004</v>
      </c>
    </row>
    <row r="521" spans="1:2">
      <c r="A521">
        <v>1510.012207</v>
      </c>
      <c r="B521">
        <v>4.6628420000000004</v>
      </c>
    </row>
    <row r="522" spans="1:2">
      <c r="A522">
        <v>1511.9658199999999</v>
      </c>
      <c r="B522">
        <v>3.6628419999999999</v>
      </c>
    </row>
    <row r="523" spans="1:2">
      <c r="A523">
        <v>1513.9194339999999</v>
      </c>
      <c r="B523">
        <v>2.6628419999999999</v>
      </c>
    </row>
    <row r="524" spans="1:2">
      <c r="A524">
        <v>1515.873047</v>
      </c>
      <c r="B524">
        <v>3.6628419999999999</v>
      </c>
    </row>
    <row r="525" spans="1:2">
      <c r="A525">
        <v>1517.8266599999999</v>
      </c>
      <c r="B525">
        <v>2.6628419999999999</v>
      </c>
    </row>
    <row r="526" spans="1:2">
      <c r="A526">
        <v>1519.7802730000001</v>
      </c>
      <c r="B526">
        <v>2.6628419999999999</v>
      </c>
    </row>
    <row r="527" spans="1:2">
      <c r="A527">
        <v>1521.7337649999999</v>
      </c>
      <c r="B527">
        <v>2.6628419999999999</v>
      </c>
    </row>
    <row r="528" spans="1:2">
      <c r="A528">
        <v>1523.6873780000001</v>
      </c>
      <c r="B528">
        <v>2.6628419999999999</v>
      </c>
    </row>
    <row r="529" spans="1:2">
      <c r="A529">
        <v>1525.640991</v>
      </c>
      <c r="B529">
        <v>2.6628419999999999</v>
      </c>
    </row>
    <row r="530" spans="1:2">
      <c r="A530">
        <v>1527.5946039999999</v>
      </c>
      <c r="B530">
        <v>2.6628419999999999</v>
      </c>
    </row>
    <row r="531" spans="1:2">
      <c r="A531">
        <v>1529.5482179999999</v>
      </c>
      <c r="B531">
        <v>1.6628419999999999</v>
      </c>
    </row>
    <row r="532" spans="1:2">
      <c r="A532">
        <v>1531.501831</v>
      </c>
      <c r="B532">
        <v>1.6628419999999999</v>
      </c>
    </row>
    <row r="533" spans="1:2">
      <c r="A533">
        <v>1533.4554439999999</v>
      </c>
      <c r="B533">
        <v>0.66284200000000004</v>
      </c>
    </row>
    <row r="534" spans="1:2">
      <c r="A534">
        <v>1535.409058</v>
      </c>
      <c r="B534">
        <v>2.6628419999999999</v>
      </c>
    </row>
    <row r="535" spans="1:2">
      <c r="A535">
        <v>1537.3626710000001</v>
      </c>
      <c r="B535">
        <v>2.6628419999999999</v>
      </c>
    </row>
    <row r="536" spans="1:2">
      <c r="A536">
        <v>1539.316284</v>
      </c>
      <c r="B536">
        <v>2.6628419999999999</v>
      </c>
    </row>
    <row r="537" spans="1:2">
      <c r="A537">
        <v>1541.2698969999999</v>
      </c>
      <c r="B537">
        <v>3.6628419999999999</v>
      </c>
    </row>
    <row r="538" spans="1:2">
      <c r="A538">
        <v>1543.223389</v>
      </c>
      <c r="B538">
        <v>5.6628420000000004</v>
      </c>
    </row>
    <row r="539" spans="1:2">
      <c r="A539">
        <v>1545.1770019999999</v>
      </c>
      <c r="B539">
        <v>6.6628420000000004</v>
      </c>
    </row>
    <row r="540" spans="1:2">
      <c r="A540">
        <v>1547.130615</v>
      </c>
      <c r="B540">
        <v>7.6628420000000004</v>
      </c>
    </row>
    <row r="541" spans="1:2">
      <c r="A541">
        <v>1549.0842290000001</v>
      </c>
      <c r="B541">
        <v>7.6628420000000004</v>
      </c>
    </row>
    <row r="542" spans="1:2">
      <c r="A542">
        <v>1551.037842</v>
      </c>
      <c r="B542">
        <v>7.6628420000000004</v>
      </c>
    </row>
    <row r="543" spans="1:2">
      <c r="A543">
        <v>1552.9914550000001</v>
      </c>
      <c r="B543">
        <v>9.6628419999999995</v>
      </c>
    </row>
    <row r="544" spans="1:2">
      <c r="A544">
        <v>1554.945068</v>
      </c>
      <c r="B544">
        <v>7.6628420000000004</v>
      </c>
    </row>
    <row r="545" spans="1:2">
      <c r="A545">
        <v>1556.898682</v>
      </c>
      <c r="B545">
        <v>8.6628419999999995</v>
      </c>
    </row>
    <row r="546" spans="1:2">
      <c r="A546">
        <v>1558.8522949999999</v>
      </c>
      <c r="B546">
        <v>6.6628420000000004</v>
      </c>
    </row>
    <row r="547" spans="1:2">
      <c r="A547">
        <v>1560.805908</v>
      </c>
      <c r="B547">
        <v>7.6628420000000004</v>
      </c>
    </row>
    <row r="548" spans="1:2">
      <c r="A548">
        <v>1562.7595209999999</v>
      </c>
      <c r="B548">
        <v>6.6628420000000004</v>
      </c>
    </row>
    <row r="549" spans="1:2">
      <c r="A549">
        <v>1564.713013</v>
      </c>
      <c r="B549">
        <v>6.6628420000000004</v>
      </c>
    </row>
    <row r="550" spans="1:2">
      <c r="A550">
        <v>1566.666626</v>
      </c>
      <c r="B550">
        <v>7.6628420000000004</v>
      </c>
    </row>
    <row r="551" spans="1:2">
      <c r="A551">
        <v>1568.6202390000001</v>
      </c>
      <c r="B551">
        <v>9.6628419999999995</v>
      </c>
    </row>
    <row r="552" spans="1:2">
      <c r="A552">
        <v>1570.5738530000001</v>
      </c>
      <c r="B552">
        <v>11.662841999999999</v>
      </c>
    </row>
    <row r="553" spans="1:2">
      <c r="A553">
        <v>1572.527466</v>
      </c>
      <c r="B553">
        <v>11.662841999999999</v>
      </c>
    </row>
    <row r="554" spans="1:2">
      <c r="A554">
        <v>1574.4810789999999</v>
      </c>
      <c r="B554">
        <v>12.662841999999999</v>
      </c>
    </row>
    <row r="555" spans="1:2">
      <c r="A555">
        <v>1576.434692</v>
      </c>
      <c r="B555">
        <v>12.662841999999999</v>
      </c>
    </row>
    <row r="556" spans="1:2">
      <c r="A556">
        <v>1578.3883060000001</v>
      </c>
      <c r="B556">
        <v>13.662841999999999</v>
      </c>
    </row>
    <row r="557" spans="1:2">
      <c r="A557">
        <v>1580.341919</v>
      </c>
      <c r="B557">
        <v>16.662842000000001</v>
      </c>
    </row>
    <row r="558" spans="1:2">
      <c r="A558">
        <v>1582.2955320000001</v>
      </c>
      <c r="B558">
        <v>17.662842000000001</v>
      </c>
    </row>
    <row r="559" spans="1:2">
      <c r="A559">
        <v>1584.2490230000001</v>
      </c>
      <c r="B559">
        <v>18.662842000000001</v>
      </c>
    </row>
    <row r="560" spans="1:2">
      <c r="A560">
        <v>1586.2026370000001</v>
      </c>
      <c r="B560">
        <v>21.662842000000001</v>
      </c>
    </row>
    <row r="561" spans="1:2">
      <c r="A561">
        <v>1588.15625</v>
      </c>
      <c r="B561">
        <v>24.662842000000001</v>
      </c>
    </row>
    <row r="562" spans="1:2">
      <c r="A562">
        <v>1590.1098629999999</v>
      </c>
      <c r="B562">
        <v>27.662842000000001</v>
      </c>
    </row>
    <row r="563" spans="1:2">
      <c r="A563">
        <v>1592.0634769999999</v>
      </c>
      <c r="B563">
        <v>32.662841999999998</v>
      </c>
    </row>
    <row r="564" spans="1:2">
      <c r="A564">
        <v>1594.0170900000001</v>
      </c>
      <c r="B564">
        <v>45.662841999999998</v>
      </c>
    </row>
    <row r="565" spans="1:2">
      <c r="A565">
        <v>1595.970703</v>
      </c>
      <c r="B565">
        <v>83.662841999999998</v>
      </c>
    </row>
    <row r="566" spans="1:2">
      <c r="A566">
        <v>1597.9243160000001</v>
      </c>
      <c r="B566">
        <v>171.66284200000001</v>
      </c>
    </row>
    <row r="567" spans="1:2">
      <c r="A567">
        <v>1599.8779300000001</v>
      </c>
      <c r="B567">
        <v>355.66284200000001</v>
      </c>
    </row>
    <row r="568" spans="1:2">
      <c r="A568">
        <v>1601.831543</v>
      </c>
      <c r="B568">
        <v>698.66284199999996</v>
      </c>
    </row>
    <row r="569" spans="1:2">
      <c r="A569">
        <v>1603.7851559999999</v>
      </c>
      <c r="B569">
        <v>1266.662842</v>
      </c>
    </row>
    <row r="570" spans="1:2">
      <c r="A570">
        <v>1605.7386469999999</v>
      </c>
      <c r="B570">
        <v>2098.6628420000002</v>
      </c>
    </row>
    <row r="571" spans="1:2">
      <c r="A571">
        <v>1607.6922609999999</v>
      </c>
      <c r="B571">
        <v>3149.6628420000002</v>
      </c>
    </row>
    <row r="572" spans="1:2">
      <c r="A572">
        <v>1609.645874</v>
      </c>
      <c r="B572">
        <v>4275.6630859999996</v>
      </c>
    </row>
    <row r="573" spans="1:2">
      <c r="A573">
        <v>1611.599487</v>
      </c>
      <c r="B573">
        <v>5234.6630859999996</v>
      </c>
    </row>
    <row r="574" spans="1:2">
      <c r="A574">
        <v>1613.553101</v>
      </c>
      <c r="B574">
        <v>5710.6630859999996</v>
      </c>
    </row>
    <row r="575" spans="1:2">
      <c r="A575">
        <v>1615.5067140000001</v>
      </c>
      <c r="B575">
        <v>5477.6630859999996</v>
      </c>
    </row>
    <row r="576" spans="1:2">
      <c r="A576">
        <v>1617.460327</v>
      </c>
      <c r="B576">
        <v>4428.6630859999996</v>
      </c>
    </row>
    <row r="577" spans="1:2">
      <c r="A577">
        <v>1619.4139399999999</v>
      </c>
      <c r="B577">
        <v>2686.6628420000002</v>
      </c>
    </row>
    <row r="578" spans="1:2">
      <c r="A578">
        <v>1621.3675539999999</v>
      </c>
      <c r="B578">
        <v>546.66284199999996</v>
      </c>
    </row>
    <row r="579" spans="1:2">
      <c r="A579">
        <v>1623.3211670000001</v>
      </c>
      <c r="B579">
        <v>-1592.337158</v>
      </c>
    </row>
    <row r="580" spans="1:2">
      <c r="A580">
        <v>1625.27478</v>
      </c>
      <c r="B580">
        <v>-3364.3371579999998</v>
      </c>
    </row>
    <row r="581" spans="1:2">
      <c r="A581">
        <v>1627.2282709999999</v>
      </c>
      <c r="B581">
        <v>-4521.3369140000004</v>
      </c>
    </row>
    <row r="582" spans="1:2">
      <c r="A582">
        <v>1629.181885</v>
      </c>
      <c r="B582">
        <v>-4996.3369140000004</v>
      </c>
    </row>
    <row r="583" spans="1:2">
      <c r="A583">
        <v>1631.1354980000001</v>
      </c>
      <c r="B583">
        <v>-4876.3369140000004</v>
      </c>
    </row>
    <row r="584" spans="1:2">
      <c r="A584">
        <v>1633.089111</v>
      </c>
      <c r="B584">
        <v>-4343.3369140000004</v>
      </c>
    </row>
    <row r="585" spans="1:2">
      <c r="A585">
        <v>1635.042725</v>
      </c>
      <c r="B585">
        <v>-3602.3371579999998</v>
      </c>
    </row>
    <row r="586" spans="1:2">
      <c r="A586">
        <v>1636.9963379999999</v>
      </c>
      <c r="B586">
        <v>-2816.3371579999998</v>
      </c>
    </row>
    <row r="587" spans="1:2">
      <c r="A587">
        <v>1638.9499510000001</v>
      </c>
      <c r="B587">
        <v>-2097.3371579999998</v>
      </c>
    </row>
    <row r="588" spans="1:2">
      <c r="A588">
        <v>1640.903564</v>
      </c>
      <c r="B588">
        <v>-1499.337158</v>
      </c>
    </row>
    <row r="589" spans="1:2">
      <c r="A589">
        <v>1642.857178</v>
      </c>
      <c r="B589">
        <v>-1035.337158</v>
      </c>
    </row>
    <row r="590" spans="1:2">
      <c r="A590">
        <v>1644.8107910000001</v>
      </c>
      <c r="B590">
        <v>-695.33715800000004</v>
      </c>
    </row>
    <row r="591" spans="1:2">
      <c r="A591">
        <v>1646.764404</v>
      </c>
      <c r="B591">
        <v>-454.33715799999999</v>
      </c>
    </row>
    <row r="592" spans="1:2">
      <c r="A592">
        <v>1648.7178960000001</v>
      </c>
      <c r="B592">
        <v>-288.33715799999999</v>
      </c>
    </row>
    <row r="593" spans="1:2">
      <c r="A593">
        <v>1650.671509</v>
      </c>
      <c r="B593">
        <v>-178.33715799999999</v>
      </c>
    </row>
    <row r="594" spans="1:2">
      <c r="A594">
        <v>1652.6251219999999</v>
      </c>
      <c r="B594">
        <v>-106.337158</v>
      </c>
    </row>
    <row r="595" spans="1:2">
      <c r="A595">
        <v>1654.5787350000001</v>
      </c>
      <c r="B595">
        <v>-59.337158000000002</v>
      </c>
    </row>
    <row r="596" spans="1:2">
      <c r="A596">
        <v>1656.5323490000001</v>
      </c>
      <c r="B596">
        <v>-32.337158000000002</v>
      </c>
    </row>
    <row r="597" spans="1:2">
      <c r="A597">
        <v>1658.485962</v>
      </c>
      <c r="B597">
        <v>-13.337158000000001</v>
      </c>
    </row>
    <row r="598" spans="1:2">
      <c r="A598">
        <v>1660.4395750000001</v>
      </c>
      <c r="B598">
        <v>-5.3371579999999996</v>
      </c>
    </row>
    <row r="599" spans="1:2">
      <c r="A599">
        <v>1662.393188</v>
      </c>
      <c r="B599">
        <v>0.66284200000000004</v>
      </c>
    </row>
    <row r="600" spans="1:2">
      <c r="A600">
        <v>1664.346802</v>
      </c>
      <c r="B600">
        <v>0.66284200000000004</v>
      </c>
    </row>
    <row r="601" spans="1:2">
      <c r="A601">
        <v>1666.3004149999999</v>
      </c>
      <c r="B601">
        <v>2.6628419999999999</v>
      </c>
    </row>
    <row r="602" spans="1:2">
      <c r="A602">
        <v>1668.2540280000001</v>
      </c>
      <c r="B602">
        <v>3.6628419999999999</v>
      </c>
    </row>
    <row r="603" spans="1:2">
      <c r="A603">
        <v>1670.2075199999999</v>
      </c>
      <c r="B603">
        <v>3.6628419999999999</v>
      </c>
    </row>
    <row r="604" spans="1:2">
      <c r="A604">
        <v>1672.1611330000001</v>
      </c>
      <c r="B604">
        <v>4.6628420000000004</v>
      </c>
    </row>
    <row r="605" spans="1:2">
      <c r="A605">
        <v>1674.114746</v>
      </c>
      <c r="B605">
        <v>4.6628420000000004</v>
      </c>
    </row>
    <row r="606" spans="1:2">
      <c r="A606">
        <v>1676.0683590000001</v>
      </c>
      <c r="B606">
        <v>6.6628420000000004</v>
      </c>
    </row>
    <row r="607" spans="1:2">
      <c r="A607">
        <v>1678.0219729999999</v>
      </c>
      <c r="B607">
        <v>9.6628419999999995</v>
      </c>
    </row>
    <row r="608" spans="1:2">
      <c r="A608">
        <v>1679.975586</v>
      </c>
      <c r="B608">
        <v>10.662841999999999</v>
      </c>
    </row>
    <row r="609" spans="1:2">
      <c r="A609">
        <v>1681.9291989999999</v>
      </c>
      <c r="B609">
        <v>8.6628419999999995</v>
      </c>
    </row>
    <row r="610" spans="1:2">
      <c r="A610">
        <v>1683.8828129999999</v>
      </c>
      <c r="B610">
        <v>7.6628420000000004</v>
      </c>
    </row>
    <row r="611" spans="1:2">
      <c r="A611">
        <v>1685.8364260000001</v>
      </c>
      <c r="B611">
        <v>5.6628420000000004</v>
      </c>
    </row>
    <row r="612" spans="1:2">
      <c r="A612">
        <v>1687.790039</v>
      </c>
      <c r="B612">
        <v>4.6628420000000004</v>
      </c>
    </row>
    <row r="613" spans="1:2">
      <c r="A613">
        <v>1689.74353</v>
      </c>
      <c r="B613">
        <v>4.6628420000000004</v>
      </c>
    </row>
    <row r="614" spans="1:2">
      <c r="A614">
        <v>1691.697144</v>
      </c>
      <c r="B614">
        <v>4.6628420000000004</v>
      </c>
    </row>
    <row r="615" spans="1:2">
      <c r="A615">
        <v>1693.6507570000001</v>
      </c>
      <c r="B615">
        <v>7.6628420000000004</v>
      </c>
    </row>
    <row r="616" spans="1:2">
      <c r="A616">
        <v>1695.60437</v>
      </c>
      <c r="B616">
        <v>7.6628420000000004</v>
      </c>
    </row>
    <row r="617" spans="1:2">
      <c r="A617">
        <v>1697.5579829999999</v>
      </c>
      <c r="B617">
        <v>8.6628419999999995</v>
      </c>
    </row>
    <row r="618" spans="1:2">
      <c r="A618">
        <v>1699.5115969999999</v>
      </c>
      <c r="B618">
        <v>11.662841999999999</v>
      </c>
    </row>
    <row r="619" spans="1:2">
      <c r="A619">
        <v>1701.4652100000001</v>
      </c>
      <c r="B619">
        <v>10.662841999999999</v>
      </c>
    </row>
    <row r="620" spans="1:2">
      <c r="A620">
        <v>1703.418823</v>
      </c>
      <c r="B620">
        <v>10.662841999999999</v>
      </c>
    </row>
    <row r="621" spans="1:2">
      <c r="A621">
        <v>1705.372437</v>
      </c>
      <c r="B621">
        <v>10.662841999999999</v>
      </c>
    </row>
    <row r="622" spans="1:2">
      <c r="A622">
        <v>1707.3260499999999</v>
      </c>
      <c r="B622">
        <v>10.662841999999999</v>
      </c>
    </row>
    <row r="623" spans="1:2">
      <c r="A623">
        <v>1709.279663</v>
      </c>
      <c r="B623">
        <v>11.662841999999999</v>
      </c>
    </row>
    <row r="624" spans="1:2">
      <c r="A624">
        <v>1711.233154</v>
      </c>
      <c r="B624">
        <v>12.662841999999999</v>
      </c>
    </row>
    <row r="625" spans="1:2">
      <c r="A625">
        <v>1713.186768</v>
      </c>
      <c r="B625">
        <v>12.662841999999999</v>
      </c>
    </row>
    <row r="626" spans="1:2">
      <c r="A626">
        <v>1715.1403809999999</v>
      </c>
      <c r="B626">
        <v>11.662841999999999</v>
      </c>
    </row>
    <row r="627" spans="1:2">
      <c r="A627">
        <v>1717.0939940000001</v>
      </c>
      <c r="B627">
        <v>11.662841999999999</v>
      </c>
    </row>
    <row r="628" spans="1:2">
      <c r="A628">
        <v>1719.047607</v>
      </c>
      <c r="B628">
        <v>12.662841999999999</v>
      </c>
    </row>
    <row r="629" spans="1:2">
      <c r="A629">
        <v>1721.001221</v>
      </c>
      <c r="B629">
        <v>13.662841999999999</v>
      </c>
    </row>
    <row r="630" spans="1:2">
      <c r="A630">
        <v>1722.9548339999999</v>
      </c>
      <c r="B630">
        <v>15.662841999999999</v>
      </c>
    </row>
    <row r="631" spans="1:2">
      <c r="A631">
        <v>1724.908447</v>
      </c>
      <c r="B631">
        <v>19.662842000000001</v>
      </c>
    </row>
    <row r="632" spans="1:2">
      <c r="A632">
        <v>1726.862061</v>
      </c>
      <c r="B632">
        <v>21.662842000000001</v>
      </c>
    </row>
    <row r="633" spans="1:2">
      <c r="A633">
        <v>1728.8156739999999</v>
      </c>
      <c r="B633">
        <v>23.662842000000001</v>
      </c>
    </row>
    <row r="634" spans="1:2">
      <c r="A634">
        <v>1730.7692870000001</v>
      </c>
      <c r="B634">
        <v>26.662842000000001</v>
      </c>
    </row>
    <row r="635" spans="1:2">
      <c r="A635">
        <v>1732.7227780000001</v>
      </c>
      <c r="B635">
        <v>30.662842000000001</v>
      </c>
    </row>
    <row r="636" spans="1:2">
      <c r="A636">
        <v>1734.6763920000001</v>
      </c>
      <c r="B636">
        <v>36.662841999999998</v>
      </c>
    </row>
    <row r="637" spans="1:2">
      <c r="A637">
        <v>1736.630005</v>
      </c>
      <c r="B637">
        <v>59.662841999999998</v>
      </c>
    </row>
    <row r="638" spans="1:2">
      <c r="A638">
        <v>1738.5836179999999</v>
      </c>
      <c r="B638">
        <v>82.662841999999998</v>
      </c>
    </row>
    <row r="639" spans="1:2">
      <c r="A639">
        <v>1740.537231</v>
      </c>
      <c r="B639">
        <v>121.662842</v>
      </c>
    </row>
    <row r="640" spans="1:2">
      <c r="A640">
        <v>1742.490845</v>
      </c>
      <c r="B640">
        <v>173.66284200000001</v>
      </c>
    </row>
    <row r="641" spans="1:2">
      <c r="A641">
        <v>1744.4444579999999</v>
      </c>
      <c r="B641">
        <v>247.66284200000001</v>
      </c>
    </row>
    <row r="642" spans="1:2">
      <c r="A642">
        <v>1746.3980710000001</v>
      </c>
      <c r="B642">
        <v>343.66284200000001</v>
      </c>
    </row>
    <row r="643" spans="1:2">
      <c r="A643">
        <v>1748.3516850000001</v>
      </c>
      <c r="B643">
        <v>460.66284200000001</v>
      </c>
    </row>
    <row r="644" spans="1:2">
      <c r="A644">
        <v>1750.305298</v>
      </c>
      <c r="B644">
        <v>597.66284199999996</v>
      </c>
    </row>
    <row r="645" spans="1:2">
      <c r="A645">
        <v>1752.2589109999999</v>
      </c>
      <c r="B645">
        <v>745.66284199999996</v>
      </c>
    </row>
    <row r="646" spans="1:2">
      <c r="A646">
        <v>1754.2124020000001</v>
      </c>
      <c r="B646">
        <v>889.66284199999996</v>
      </c>
    </row>
    <row r="647" spans="1:2">
      <c r="A647">
        <v>1756.1660159999999</v>
      </c>
      <c r="B647">
        <v>1014.662842</v>
      </c>
    </row>
    <row r="648" spans="1:2">
      <c r="A648">
        <v>1758.119629</v>
      </c>
      <c r="B648">
        <v>1098.662842</v>
      </c>
    </row>
    <row r="649" spans="1:2">
      <c r="A649">
        <v>1760.0732419999999</v>
      </c>
      <c r="B649">
        <v>1121.662842</v>
      </c>
    </row>
    <row r="650" spans="1:2">
      <c r="A650">
        <v>1762.0268550000001</v>
      </c>
      <c r="B650">
        <v>1068.662842</v>
      </c>
    </row>
    <row r="651" spans="1:2">
      <c r="A651">
        <v>1763.9804690000001</v>
      </c>
      <c r="B651">
        <v>934.66284199999996</v>
      </c>
    </row>
    <row r="652" spans="1:2">
      <c r="A652">
        <v>1765.934082</v>
      </c>
      <c r="B652">
        <v>724.66284199999996</v>
      </c>
    </row>
    <row r="653" spans="1:2">
      <c r="A653">
        <v>1767.8876949999999</v>
      </c>
      <c r="B653">
        <v>453.66284200000001</v>
      </c>
    </row>
    <row r="654" spans="1:2">
      <c r="A654">
        <v>1769.8413089999999</v>
      </c>
      <c r="B654">
        <v>142.66284200000001</v>
      </c>
    </row>
    <row r="655" spans="1:2">
      <c r="A655">
        <v>1771.794922</v>
      </c>
      <c r="B655">
        <v>-171.33715799999999</v>
      </c>
    </row>
    <row r="656" spans="1:2">
      <c r="A656">
        <v>1773.748413</v>
      </c>
      <c r="B656">
        <v>-466.33715799999999</v>
      </c>
    </row>
    <row r="657" spans="1:2">
      <c r="A657">
        <v>1775.7020259999999</v>
      </c>
      <c r="B657">
        <v>-709.33715800000004</v>
      </c>
    </row>
    <row r="658" spans="1:2">
      <c r="A658">
        <v>1777.6556399999999</v>
      </c>
      <c r="B658">
        <v>-889.33715800000004</v>
      </c>
    </row>
    <row r="659" spans="1:2">
      <c r="A659">
        <v>1779.6092530000001</v>
      </c>
      <c r="B659">
        <v>-990.33715800000004</v>
      </c>
    </row>
    <row r="660" spans="1:2">
      <c r="A660">
        <v>1781.562866</v>
      </c>
      <c r="B660">
        <v>-1015.337158</v>
      </c>
    </row>
    <row r="661" spans="1:2">
      <c r="A661">
        <v>1783.5164789999999</v>
      </c>
      <c r="B661">
        <v>-970.33715800000004</v>
      </c>
    </row>
    <row r="662" spans="1:2">
      <c r="A662">
        <v>1785.4700929999999</v>
      </c>
      <c r="B662">
        <v>-868.33715800000004</v>
      </c>
    </row>
    <row r="663" spans="1:2">
      <c r="A663">
        <v>1787.423706</v>
      </c>
      <c r="B663">
        <v>-722.33715800000004</v>
      </c>
    </row>
    <row r="664" spans="1:2">
      <c r="A664">
        <v>1789.3773189999999</v>
      </c>
      <c r="B664">
        <v>-549.33715800000004</v>
      </c>
    </row>
    <row r="665" spans="1:2">
      <c r="A665">
        <v>1791.330933</v>
      </c>
      <c r="B665">
        <v>-369.33715799999999</v>
      </c>
    </row>
    <row r="666" spans="1:2">
      <c r="A666">
        <v>1793.2845460000001</v>
      </c>
      <c r="B666">
        <v>-197.33715799999999</v>
      </c>
    </row>
    <row r="667" spans="1:2">
      <c r="A667">
        <v>1795.2380370000001</v>
      </c>
      <c r="B667">
        <v>-48.337158000000002</v>
      </c>
    </row>
    <row r="668" spans="1:2">
      <c r="A668">
        <v>1797.19165</v>
      </c>
      <c r="B668">
        <v>55.662841999999998</v>
      </c>
    </row>
    <row r="669" spans="1:2">
      <c r="A669">
        <v>1799.145264</v>
      </c>
      <c r="B669">
        <v>115.662842</v>
      </c>
    </row>
    <row r="670" spans="1:2">
      <c r="A670">
        <v>1801.0988769999999</v>
      </c>
      <c r="B670">
        <v>125.662842</v>
      </c>
    </row>
    <row r="671" spans="1:2">
      <c r="A671">
        <v>1803.05249</v>
      </c>
      <c r="B671">
        <v>90.662841999999998</v>
      </c>
    </row>
    <row r="672" spans="1:2">
      <c r="A672">
        <v>1805.0061040000001</v>
      </c>
      <c r="B672">
        <v>21.662842000000001</v>
      </c>
    </row>
    <row r="673" spans="1:2">
      <c r="A673">
        <v>1806.959717</v>
      </c>
      <c r="B673">
        <v>-68.337158000000002</v>
      </c>
    </row>
    <row r="674" spans="1:2">
      <c r="A674">
        <v>1808.9133300000001</v>
      </c>
      <c r="B674">
        <v>-158.33715799999999</v>
      </c>
    </row>
    <row r="675" spans="1:2">
      <c r="A675">
        <v>1810.866943</v>
      </c>
      <c r="B675">
        <v>-236.33715799999999</v>
      </c>
    </row>
    <row r="676" spans="1:2">
      <c r="A676">
        <v>1812.820557</v>
      </c>
      <c r="B676">
        <v>-289.33715799999999</v>
      </c>
    </row>
    <row r="677" spans="1:2">
      <c r="A677">
        <v>1814.7741699999999</v>
      </c>
      <c r="B677">
        <v>-313.33715799999999</v>
      </c>
    </row>
    <row r="678" spans="1:2">
      <c r="A678">
        <v>1816.7276609999999</v>
      </c>
      <c r="B678">
        <v>-311.33715799999999</v>
      </c>
    </row>
    <row r="679" spans="1:2">
      <c r="A679">
        <v>1818.681274</v>
      </c>
      <c r="B679">
        <v>-285.33715799999999</v>
      </c>
    </row>
    <row r="680" spans="1:2">
      <c r="A680">
        <v>1820.634888</v>
      </c>
      <c r="B680">
        <v>-246.33715799999999</v>
      </c>
    </row>
    <row r="681" spans="1:2">
      <c r="A681">
        <v>1822.588501</v>
      </c>
      <c r="B681">
        <v>-201.33715799999999</v>
      </c>
    </row>
    <row r="682" spans="1:2">
      <c r="A682">
        <v>1824.5421140000001</v>
      </c>
      <c r="B682">
        <v>-156.33715799999999</v>
      </c>
    </row>
    <row r="683" spans="1:2">
      <c r="A683">
        <v>1826.4957280000001</v>
      </c>
      <c r="B683">
        <v>-118.337158</v>
      </c>
    </row>
    <row r="684" spans="1:2">
      <c r="A684">
        <v>1828.449341</v>
      </c>
      <c r="B684">
        <v>-85.337158000000002</v>
      </c>
    </row>
    <row r="685" spans="1:2">
      <c r="A685">
        <v>1830.4029539999999</v>
      </c>
      <c r="B685">
        <v>-62.337158000000002</v>
      </c>
    </row>
    <row r="686" spans="1:2">
      <c r="A686">
        <v>1832.356567</v>
      </c>
      <c r="B686">
        <v>-42.337158000000002</v>
      </c>
    </row>
    <row r="687" spans="1:2">
      <c r="A687">
        <v>1834.3101810000001</v>
      </c>
      <c r="B687">
        <v>-29.337157999999999</v>
      </c>
    </row>
    <row r="688" spans="1:2">
      <c r="A688">
        <v>1836.263794</v>
      </c>
      <c r="B688">
        <v>-18.337157999999999</v>
      </c>
    </row>
    <row r="689" spans="1:2">
      <c r="A689">
        <v>1838.2172849999999</v>
      </c>
      <c r="B689">
        <v>-9.3371580000000005</v>
      </c>
    </row>
    <row r="690" spans="1:2">
      <c r="A690">
        <v>1840.1708980000001</v>
      </c>
      <c r="B690">
        <v>-5.3371579999999996</v>
      </c>
    </row>
    <row r="691" spans="1:2">
      <c r="A691">
        <v>1842.1245120000001</v>
      </c>
      <c r="B691">
        <v>-1.3371580000000001</v>
      </c>
    </row>
    <row r="692" spans="1:2">
      <c r="A692">
        <v>1844.078125</v>
      </c>
      <c r="B692">
        <v>0.66284200000000004</v>
      </c>
    </row>
    <row r="693" spans="1:2">
      <c r="A693">
        <v>1846.0317379999999</v>
      </c>
      <c r="B693">
        <v>0.66284200000000004</v>
      </c>
    </row>
    <row r="694" spans="1:2">
      <c r="A694">
        <v>1847.9853519999999</v>
      </c>
      <c r="B694">
        <v>1.6628419999999999</v>
      </c>
    </row>
    <row r="695" spans="1:2">
      <c r="A695">
        <v>1849.9389650000001</v>
      </c>
      <c r="B695">
        <v>0.66284200000000004</v>
      </c>
    </row>
    <row r="696" spans="1:2">
      <c r="A696">
        <v>1851.892578</v>
      </c>
      <c r="B696">
        <v>1.6628419999999999</v>
      </c>
    </row>
    <row r="697" spans="1:2">
      <c r="A697">
        <v>1853.8461910000001</v>
      </c>
      <c r="B697">
        <v>2.6628419999999999</v>
      </c>
    </row>
    <row r="698" spans="1:2">
      <c r="A698">
        <v>1855.7998050000001</v>
      </c>
      <c r="B698">
        <v>2.6628419999999999</v>
      </c>
    </row>
    <row r="699" spans="1:2">
      <c r="A699">
        <v>1857.753418</v>
      </c>
      <c r="B699">
        <v>4.6628420000000004</v>
      </c>
    </row>
    <row r="700" spans="1:2">
      <c r="A700">
        <v>1859.706909</v>
      </c>
      <c r="B700">
        <v>4.6628420000000004</v>
      </c>
    </row>
    <row r="701" spans="1:2">
      <c r="A701">
        <v>1861.6605219999999</v>
      </c>
      <c r="B701">
        <v>4.6628420000000004</v>
      </c>
    </row>
    <row r="702" spans="1:2">
      <c r="A702">
        <v>1863.6141359999999</v>
      </c>
      <c r="B702">
        <v>4.6628420000000004</v>
      </c>
    </row>
    <row r="703" spans="1:2">
      <c r="A703">
        <v>1865.567749</v>
      </c>
      <c r="B703">
        <v>5.6628420000000004</v>
      </c>
    </row>
    <row r="704" spans="1:2">
      <c r="A704">
        <v>1867.521362</v>
      </c>
      <c r="B704">
        <v>5.6628420000000004</v>
      </c>
    </row>
    <row r="705" spans="1:2">
      <c r="A705">
        <v>1869.474976</v>
      </c>
      <c r="B705">
        <v>5.6628420000000004</v>
      </c>
    </row>
    <row r="706" spans="1:2">
      <c r="A706">
        <v>1871.4285890000001</v>
      </c>
      <c r="B706">
        <v>4.6628420000000004</v>
      </c>
    </row>
    <row r="707" spans="1:2">
      <c r="A707">
        <v>1873.382202</v>
      </c>
      <c r="B707">
        <v>6.6628420000000004</v>
      </c>
    </row>
    <row r="708" spans="1:2">
      <c r="A708">
        <v>1875.3358149999999</v>
      </c>
      <c r="B708">
        <v>7.6628420000000004</v>
      </c>
    </row>
    <row r="709" spans="1:2">
      <c r="A709">
        <v>1877.2894289999999</v>
      </c>
      <c r="B709">
        <v>8.6628419999999995</v>
      </c>
    </row>
    <row r="710" spans="1:2">
      <c r="A710">
        <v>1879.2429199999999</v>
      </c>
      <c r="B710">
        <v>6.6628420000000004</v>
      </c>
    </row>
    <row r="711" spans="1:2">
      <c r="A711">
        <v>1881.196533</v>
      </c>
      <c r="B711">
        <v>5.6628420000000004</v>
      </c>
    </row>
    <row r="712" spans="1:2">
      <c r="A712">
        <v>1883.1501459999999</v>
      </c>
      <c r="B712">
        <v>4.6628420000000004</v>
      </c>
    </row>
    <row r="713" spans="1:2">
      <c r="A713">
        <v>1885.10376</v>
      </c>
      <c r="B713">
        <v>2.6628419999999999</v>
      </c>
    </row>
    <row r="714" spans="1:2">
      <c r="A714">
        <v>1887.0573730000001</v>
      </c>
      <c r="B714">
        <v>4.6628420000000004</v>
      </c>
    </row>
    <row r="715" spans="1:2">
      <c r="A715">
        <v>1889.010986</v>
      </c>
      <c r="B715">
        <v>1.6628419999999999</v>
      </c>
    </row>
    <row r="716" spans="1:2">
      <c r="A716">
        <v>1890.9646</v>
      </c>
      <c r="B716">
        <v>3.6628419999999999</v>
      </c>
    </row>
    <row r="717" spans="1:2">
      <c r="A717">
        <v>1892.9182129999999</v>
      </c>
      <c r="B717">
        <v>2.6628419999999999</v>
      </c>
    </row>
    <row r="718" spans="1:2">
      <c r="A718">
        <v>1894.8718260000001</v>
      </c>
      <c r="B718">
        <v>2.6628419999999999</v>
      </c>
    </row>
    <row r="719" spans="1:2">
      <c r="A719">
        <v>1896.825439</v>
      </c>
      <c r="B719">
        <v>3.6628419999999999</v>
      </c>
    </row>
    <row r="720" spans="1:2">
      <c r="A720">
        <v>1898.779053</v>
      </c>
      <c r="B720">
        <v>3.6628419999999999</v>
      </c>
    </row>
    <row r="721" spans="1:2">
      <c r="A721">
        <v>1900.732544</v>
      </c>
      <c r="B721">
        <v>4.6628420000000004</v>
      </c>
    </row>
    <row r="722" spans="1:2">
      <c r="A722">
        <v>1902.6861570000001</v>
      </c>
      <c r="B722">
        <v>5.6628420000000004</v>
      </c>
    </row>
    <row r="723" spans="1:2">
      <c r="A723">
        <v>1904.6397710000001</v>
      </c>
      <c r="B723">
        <v>4.6628420000000004</v>
      </c>
    </row>
    <row r="724" spans="1:2">
      <c r="A724">
        <v>1906.593384</v>
      </c>
      <c r="B724">
        <v>4.6628420000000004</v>
      </c>
    </row>
    <row r="725" spans="1:2">
      <c r="A725">
        <v>1908.5469969999999</v>
      </c>
      <c r="B725">
        <v>4.6628420000000004</v>
      </c>
    </row>
    <row r="726" spans="1:2">
      <c r="A726">
        <v>1910.5006100000001</v>
      </c>
      <c r="B726">
        <v>4.6628420000000004</v>
      </c>
    </row>
    <row r="727" spans="1:2">
      <c r="A727">
        <v>1912.4542240000001</v>
      </c>
      <c r="B727">
        <v>5.6628420000000004</v>
      </c>
    </row>
    <row r="728" spans="1:2">
      <c r="A728">
        <v>1914.407837</v>
      </c>
      <c r="B728">
        <v>5.6628420000000004</v>
      </c>
    </row>
    <row r="729" spans="1:2">
      <c r="A729">
        <v>1916.3614500000001</v>
      </c>
      <c r="B729">
        <v>3.6628419999999999</v>
      </c>
    </row>
    <row r="730" spans="1:2">
      <c r="A730">
        <v>1918.315063</v>
      </c>
      <c r="B730">
        <v>4.6628420000000004</v>
      </c>
    </row>
    <row r="731" spans="1:2">
      <c r="A731">
        <v>1920.268677</v>
      </c>
      <c r="B731">
        <v>4.6628420000000004</v>
      </c>
    </row>
    <row r="732" spans="1:2">
      <c r="A732">
        <v>1922.222168</v>
      </c>
      <c r="B732">
        <v>6.6628420000000004</v>
      </c>
    </row>
    <row r="733" spans="1:2">
      <c r="A733">
        <v>1924.1757809999999</v>
      </c>
      <c r="B733">
        <v>6.6628420000000004</v>
      </c>
    </row>
    <row r="734" spans="1:2">
      <c r="A734">
        <v>1926.1293949999999</v>
      </c>
      <c r="B734">
        <v>6.6628420000000004</v>
      </c>
    </row>
    <row r="735" spans="1:2">
      <c r="A735">
        <v>1928.0830080000001</v>
      </c>
      <c r="B735">
        <v>7.6628420000000004</v>
      </c>
    </row>
    <row r="736" spans="1:2">
      <c r="A736">
        <v>1930.036621</v>
      </c>
      <c r="B736">
        <v>7.6628420000000004</v>
      </c>
    </row>
    <row r="737" spans="1:2">
      <c r="A737">
        <v>1931.9902340000001</v>
      </c>
      <c r="B737">
        <v>6.6628420000000004</v>
      </c>
    </row>
    <row r="738" spans="1:2">
      <c r="A738">
        <v>1933.9438479999999</v>
      </c>
      <c r="B738">
        <v>7.6628420000000004</v>
      </c>
    </row>
    <row r="739" spans="1:2">
      <c r="A739">
        <v>1935.897461</v>
      </c>
      <c r="B739">
        <v>7.6628420000000004</v>
      </c>
    </row>
    <row r="740" spans="1:2">
      <c r="A740">
        <v>1937.8510739999999</v>
      </c>
      <c r="B740">
        <v>6.6628420000000004</v>
      </c>
    </row>
    <row r="741" spans="1:2">
      <c r="A741">
        <v>1939.8046879999999</v>
      </c>
      <c r="B741">
        <v>6.6628420000000004</v>
      </c>
    </row>
    <row r="742" spans="1:2">
      <c r="A742">
        <v>1941.7583010000001</v>
      </c>
      <c r="B742">
        <v>5.6628420000000004</v>
      </c>
    </row>
    <row r="743" spans="1:2">
      <c r="A743">
        <v>1943.7117920000001</v>
      </c>
      <c r="B743">
        <v>7.6628420000000004</v>
      </c>
    </row>
    <row r="744" spans="1:2">
      <c r="A744">
        <v>1945.665405</v>
      </c>
      <c r="B744">
        <v>7.6628420000000004</v>
      </c>
    </row>
    <row r="745" spans="1:2">
      <c r="A745">
        <v>1947.619019</v>
      </c>
      <c r="B745">
        <v>6.6628420000000004</v>
      </c>
    </row>
    <row r="746" spans="1:2">
      <c r="A746">
        <v>1949.5726320000001</v>
      </c>
      <c r="B746">
        <v>5.6628420000000004</v>
      </c>
    </row>
    <row r="747" spans="1:2">
      <c r="A747">
        <v>1951.526245</v>
      </c>
      <c r="B747">
        <v>5.6628420000000004</v>
      </c>
    </row>
    <row r="748" spans="1:2">
      <c r="A748">
        <v>1953.4798579999999</v>
      </c>
      <c r="B748">
        <v>8.6628419999999995</v>
      </c>
    </row>
    <row r="749" spans="1:2">
      <c r="A749">
        <v>1955.4334719999999</v>
      </c>
      <c r="B749">
        <v>9.6628419999999995</v>
      </c>
    </row>
    <row r="750" spans="1:2">
      <c r="A750">
        <v>1957.3870850000001</v>
      </c>
      <c r="B750">
        <v>7.6628420000000004</v>
      </c>
    </row>
    <row r="751" spans="1:2">
      <c r="A751">
        <v>1959.340698</v>
      </c>
      <c r="B751">
        <v>7.6628420000000004</v>
      </c>
    </row>
    <row r="752" spans="1:2">
      <c r="A752">
        <v>1961.294312</v>
      </c>
      <c r="B752">
        <v>5.6628420000000004</v>
      </c>
    </row>
    <row r="753" spans="1:2">
      <c r="A753">
        <v>1963.247803</v>
      </c>
      <c r="B753">
        <v>7.6628420000000004</v>
      </c>
    </row>
    <row r="754" spans="1:2">
      <c r="A754">
        <v>1965.2014160000001</v>
      </c>
      <c r="B754">
        <v>6.6628420000000004</v>
      </c>
    </row>
    <row r="755" spans="1:2">
      <c r="A755">
        <v>1967.155029</v>
      </c>
      <c r="B755">
        <v>6.6628420000000004</v>
      </c>
    </row>
    <row r="756" spans="1:2">
      <c r="A756">
        <v>1969.108643</v>
      </c>
      <c r="B756">
        <v>3.6628419999999999</v>
      </c>
    </row>
    <row r="757" spans="1:2">
      <c r="A757">
        <v>1971.0622559999999</v>
      </c>
      <c r="B757">
        <v>3.6628419999999999</v>
      </c>
    </row>
    <row r="758" spans="1:2">
      <c r="A758">
        <v>1973.0158690000001</v>
      </c>
      <c r="B758">
        <v>1.6628419999999999</v>
      </c>
    </row>
    <row r="759" spans="1:2">
      <c r="A759">
        <v>1974.969482</v>
      </c>
      <c r="B759">
        <v>1.6628419999999999</v>
      </c>
    </row>
    <row r="760" spans="1:2">
      <c r="A760">
        <v>1976.923096</v>
      </c>
      <c r="B760">
        <v>1.6628419999999999</v>
      </c>
    </row>
    <row r="761" spans="1:2">
      <c r="A761">
        <v>1978.8767089999999</v>
      </c>
      <c r="B761">
        <v>2.6628419999999999</v>
      </c>
    </row>
    <row r="762" spans="1:2">
      <c r="A762">
        <v>1980.830322</v>
      </c>
      <c r="B762">
        <v>3.6628419999999999</v>
      </c>
    </row>
    <row r="763" spans="1:2">
      <c r="A763">
        <v>1982.783936</v>
      </c>
      <c r="B763">
        <v>4.6628420000000004</v>
      </c>
    </row>
    <row r="764" spans="1:2">
      <c r="A764">
        <v>1984.737427</v>
      </c>
      <c r="B764">
        <v>6.6628420000000004</v>
      </c>
    </row>
    <row r="765" spans="1:2">
      <c r="A765">
        <v>1986.6910399999999</v>
      </c>
      <c r="B765">
        <v>5.6628420000000004</v>
      </c>
    </row>
    <row r="766" spans="1:2">
      <c r="A766">
        <v>1988.6446530000001</v>
      </c>
      <c r="B766">
        <v>8.6628419999999995</v>
      </c>
    </row>
    <row r="767" spans="1:2">
      <c r="A767">
        <v>1990.5982670000001</v>
      </c>
      <c r="B767">
        <v>9.6628419999999995</v>
      </c>
    </row>
    <row r="768" spans="1:2">
      <c r="A768">
        <v>1992.55188</v>
      </c>
      <c r="B768">
        <v>8.6628419999999995</v>
      </c>
    </row>
    <row r="769" spans="1:2">
      <c r="A769">
        <v>1994.5054929999999</v>
      </c>
      <c r="B769">
        <v>9.6628419999999995</v>
      </c>
    </row>
    <row r="770" spans="1:2">
      <c r="A770">
        <v>1996.459106</v>
      </c>
      <c r="B770">
        <v>10.662841999999999</v>
      </c>
    </row>
    <row r="771" spans="1:2">
      <c r="A771">
        <v>1998.41272</v>
      </c>
      <c r="B771">
        <v>8.6628419999999995</v>
      </c>
    </row>
    <row r="772" spans="1:2">
      <c r="A772">
        <v>2000.3663329999999</v>
      </c>
      <c r="B772">
        <v>7.6628420000000004</v>
      </c>
    </row>
    <row r="773" spans="1:2">
      <c r="A773">
        <v>2002.3199460000001</v>
      </c>
      <c r="B773">
        <v>7.6628420000000004</v>
      </c>
    </row>
    <row r="774" spans="1:2">
      <c r="A774">
        <v>2004.2735600000001</v>
      </c>
      <c r="B774">
        <v>5.6628420000000004</v>
      </c>
    </row>
    <row r="775" spans="1:2">
      <c r="A775">
        <v>2006.2270510000001</v>
      </c>
      <c r="B775">
        <v>4.6628420000000004</v>
      </c>
    </row>
    <row r="776" spans="1:2">
      <c r="A776">
        <v>2008.180664</v>
      </c>
      <c r="B776">
        <v>3.6628419999999999</v>
      </c>
    </row>
    <row r="777" spans="1:2">
      <c r="A777">
        <v>2010.1342770000001</v>
      </c>
      <c r="B777">
        <v>4.6628420000000004</v>
      </c>
    </row>
    <row r="778" spans="1:2">
      <c r="A778">
        <v>2012.0878909999999</v>
      </c>
      <c r="B778">
        <v>5.6628420000000004</v>
      </c>
    </row>
    <row r="779" spans="1:2">
      <c r="A779">
        <v>2014.041504</v>
      </c>
      <c r="B779">
        <v>3.6628419999999999</v>
      </c>
    </row>
    <row r="780" spans="1:2">
      <c r="A780">
        <v>2015.9951169999999</v>
      </c>
      <c r="B780">
        <v>3.6628419999999999</v>
      </c>
    </row>
    <row r="781" spans="1:2">
      <c r="A781">
        <v>2017.9487300000001</v>
      </c>
      <c r="B781">
        <v>2.6628419999999999</v>
      </c>
    </row>
    <row r="782" spans="1:2">
      <c r="A782">
        <v>2019.9023440000001</v>
      </c>
      <c r="B782">
        <v>5.6628420000000004</v>
      </c>
    </row>
    <row r="783" spans="1:2">
      <c r="A783">
        <v>2021.855957</v>
      </c>
      <c r="B783">
        <v>7.6628420000000004</v>
      </c>
    </row>
    <row r="784" spans="1:2">
      <c r="A784">
        <v>2023.8095699999999</v>
      </c>
      <c r="B784">
        <v>10.662841999999999</v>
      </c>
    </row>
    <row r="785" spans="1:2">
      <c r="A785">
        <v>2025.7631839999999</v>
      </c>
      <c r="B785">
        <v>8.6628419999999995</v>
      </c>
    </row>
    <row r="786" spans="1:2">
      <c r="A786">
        <v>2027.7166749999999</v>
      </c>
      <c r="B786">
        <v>7.6628420000000004</v>
      </c>
    </row>
    <row r="787" spans="1:2">
      <c r="A787">
        <v>2029.670288</v>
      </c>
      <c r="B787">
        <v>9.6628419999999995</v>
      </c>
    </row>
    <row r="788" spans="1:2">
      <c r="A788">
        <v>2031.6239009999999</v>
      </c>
      <c r="B788">
        <v>8.6628419999999995</v>
      </c>
    </row>
    <row r="789" spans="1:2">
      <c r="A789">
        <v>2033.5775149999999</v>
      </c>
      <c r="B789">
        <v>11.662841999999999</v>
      </c>
    </row>
    <row r="790" spans="1:2">
      <c r="A790">
        <v>2035.5311280000001</v>
      </c>
      <c r="B790">
        <v>10.662841999999999</v>
      </c>
    </row>
    <row r="791" spans="1:2">
      <c r="A791">
        <v>2037.484741</v>
      </c>
      <c r="B791">
        <v>9.6628419999999995</v>
      </c>
    </row>
    <row r="792" spans="1:2">
      <c r="A792">
        <v>2039.4383539999999</v>
      </c>
      <c r="B792">
        <v>7.6628420000000004</v>
      </c>
    </row>
    <row r="793" spans="1:2">
      <c r="A793">
        <v>2041.3919679999999</v>
      </c>
      <c r="B793">
        <v>4.6628420000000004</v>
      </c>
    </row>
    <row r="794" spans="1:2">
      <c r="A794">
        <v>2043.345581</v>
      </c>
      <c r="B794">
        <v>3.6628419999999999</v>
      </c>
    </row>
    <row r="795" spans="1:2">
      <c r="A795">
        <v>2045.2991939999999</v>
      </c>
      <c r="B795">
        <v>5.6628420000000004</v>
      </c>
    </row>
    <row r="796" spans="1:2">
      <c r="A796">
        <v>2047.252808</v>
      </c>
      <c r="B796">
        <v>6.6628420000000004</v>
      </c>
    </row>
    <row r="797" spans="1:2">
      <c r="A797">
        <v>2049.2062989999999</v>
      </c>
      <c r="B797">
        <v>5.6628420000000004</v>
      </c>
    </row>
    <row r="798" spans="1:2">
      <c r="A798">
        <v>2051.1599120000001</v>
      </c>
      <c r="B798">
        <v>5.6628420000000004</v>
      </c>
    </row>
    <row r="799" spans="1:2">
      <c r="A799">
        <v>2053.1135250000002</v>
      </c>
      <c r="B799">
        <v>5.6628420000000004</v>
      </c>
    </row>
    <row r="800" spans="1:2">
      <c r="A800">
        <v>2055.0671390000002</v>
      </c>
      <c r="B800">
        <v>7.6628420000000004</v>
      </c>
    </row>
    <row r="801" spans="1:2">
      <c r="A801">
        <v>2057.0207519999999</v>
      </c>
      <c r="B801">
        <v>7.6628420000000004</v>
      </c>
    </row>
    <row r="802" spans="1:2">
      <c r="A802">
        <v>2058.974365</v>
      </c>
      <c r="B802">
        <v>7.6628420000000004</v>
      </c>
    </row>
    <row r="803" spans="1:2">
      <c r="A803">
        <v>2060.9279790000001</v>
      </c>
      <c r="B803">
        <v>8.6628419999999995</v>
      </c>
    </row>
    <row r="804" spans="1:2">
      <c r="A804">
        <v>2062.8815920000002</v>
      </c>
      <c r="B804">
        <v>7.6628420000000004</v>
      </c>
    </row>
    <row r="805" spans="1:2">
      <c r="A805">
        <v>2064.8352049999999</v>
      </c>
      <c r="B805">
        <v>6.6628420000000004</v>
      </c>
    </row>
    <row r="806" spans="1:2">
      <c r="A806">
        <v>2066.788818</v>
      </c>
      <c r="B806">
        <v>7.6628420000000004</v>
      </c>
    </row>
    <row r="807" spans="1:2">
      <c r="A807">
        <v>2068.742432</v>
      </c>
      <c r="B807">
        <v>7.6628420000000004</v>
      </c>
    </row>
    <row r="808" spans="1:2">
      <c r="A808">
        <v>2070.6960450000001</v>
      </c>
      <c r="B808">
        <v>7.6628420000000004</v>
      </c>
    </row>
    <row r="809" spans="1:2">
      <c r="A809">
        <v>2072.6496579999998</v>
      </c>
      <c r="B809">
        <v>7.6628420000000004</v>
      </c>
    </row>
    <row r="810" spans="1:2">
      <c r="A810">
        <v>2074.6032709999999</v>
      </c>
      <c r="B810">
        <v>7.6628420000000004</v>
      </c>
    </row>
    <row r="811" spans="1:2">
      <c r="A811">
        <v>2076.556885</v>
      </c>
      <c r="B811">
        <v>7.6628420000000004</v>
      </c>
    </row>
    <row r="812" spans="1:2">
      <c r="A812">
        <v>2078.5104980000001</v>
      </c>
      <c r="B812">
        <v>5.6628420000000004</v>
      </c>
    </row>
    <row r="813" spans="1:2">
      <c r="A813">
        <v>2080.4638669999999</v>
      </c>
      <c r="B813">
        <v>6.6628420000000004</v>
      </c>
    </row>
    <row r="814" spans="1:2">
      <c r="A814">
        <v>2082.4174800000001</v>
      </c>
      <c r="B814">
        <v>5.6628420000000004</v>
      </c>
    </row>
    <row r="815" spans="1:2">
      <c r="A815">
        <v>2084.3710940000001</v>
      </c>
      <c r="B815">
        <v>6.6628420000000004</v>
      </c>
    </row>
    <row r="816" spans="1:2">
      <c r="A816">
        <v>2086.3247070000002</v>
      </c>
      <c r="B816">
        <v>7.6628420000000004</v>
      </c>
    </row>
    <row r="817" spans="1:2">
      <c r="A817">
        <v>2088.2783199999999</v>
      </c>
      <c r="B817">
        <v>6.6628420000000004</v>
      </c>
    </row>
    <row r="818" spans="1:2">
      <c r="A818">
        <v>2090.2319339999999</v>
      </c>
      <c r="B818">
        <v>8.6628419999999995</v>
      </c>
    </row>
    <row r="819" spans="1:2">
      <c r="A819">
        <v>2092.185547</v>
      </c>
      <c r="B819">
        <v>9.6628419999999995</v>
      </c>
    </row>
    <row r="820" spans="1:2">
      <c r="A820">
        <v>2094.1391600000002</v>
      </c>
      <c r="B820">
        <v>9.6628419999999995</v>
      </c>
    </row>
    <row r="821" spans="1:2">
      <c r="A821">
        <v>2096.0927729999999</v>
      </c>
      <c r="B821">
        <v>10.662841999999999</v>
      </c>
    </row>
    <row r="822" spans="1:2">
      <c r="A822">
        <v>2098.0463869999999</v>
      </c>
      <c r="B822">
        <v>9.6628419999999995</v>
      </c>
    </row>
    <row r="823" spans="1:2">
      <c r="A823">
        <v>2100</v>
      </c>
      <c r="B823">
        <v>8.6628419999999995</v>
      </c>
    </row>
    <row r="824" spans="1:2">
      <c r="A824">
        <v>2101.9536130000001</v>
      </c>
      <c r="B824">
        <v>8.6628419999999995</v>
      </c>
    </row>
    <row r="825" spans="1:2">
      <c r="A825">
        <v>2103.9072270000001</v>
      </c>
      <c r="B825">
        <v>8.6628419999999995</v>
      </c>
    </row>
    <row r="826" spans="1:2">
      <c r="A826">
        <v>2105.8608399999998</v>
      </c>
      <c r="B826">
        <v>7.6628420000000004</v>
      </c>
    </row>
    <row r="827" spans="1:2">
      <c r="A827">
        <v>2107.814453</v>
      </c>
      <c r="B827">
        <v>6.6628420000000004</v>
      </c>
    </row>
    <row r="828" spans="1:2">
      <c r="A828">
        <v>2109.7680660000001</v>
      </c>
      <c r="B828">
        <v>6.6628420000000004</v>
      </c>
    </row>
    <row r="829" spans="1:2">
      <c r="A829">
        <v>2111.7216800000001</v>
      </c>
      <c r="B829">
        <v>5.6628420000000004</v>
      </c>
    </row>
    <row r="830" spans="1:2">
      <c r="A830">
        <v>2113.6752929999998</v>
      </c>
      <c r="B830">
        <v>6.6628420000000004</v>
      </c>
    </row>
    <row r="831" spans="1:2">
      <c r="A831">
        <v>2115.6289059999999</v>
      </c>
      <c r="B831">
        <v>5.6628420000000004</v>
      </c>
    </row>
    <row r="832" spans="1:2">
      <c r="A832">
        <v>2117.5825199999999</v>
      </c>
      <c r="B832">
        <v>7.6628420000000004</v>
      </c>
    </row>
    <row r="833" spans="1:2">
      <c r="A833">
        <v>2119.5361330000001</v>
      </c>
      <c r="B833">
        <v>8.6628419999999995</v>
      </c>
    </row>
    <row r="834" spans="1:2">
      <c r="A834">
        <v>2121.4895019999999</v>
      </c>
      <c r="B834">
        <v>5.6628420000000004</v>
      </c>
    </row>
    <row r="835" spans="1:2">
      <c r="A835">
        <v>2123.443115</v>
      </c>
      <c r="B835">
        <v>6.6628420000000004</v>
      </c>
    </row>
    <row r="836" spans="1:2">
      <c r="A836">
        <v>2125.3967290000001</v>
      </c>
      <c r="B836">
        <v>6.6628420000000004</v>
      </c>
    </row>
    <row r="837" spans="1:2">
      <c r="A837">
        <v>2127.3503420000002</v>
      </c>
      <c r="B837">
        <v>7.6628420000000004</v>
      </c>
    </row>
    <row r="838" spans="1:2">
      <c r="A838">
        <v>2129.3039549999999</v>
      </c>
      <c r="B838">
        <v>7.6628420000000004</v>
      </c>
    </row>
    <row r="839" spans="1:2">
      <c r="A839">
        <v>2131.257568</v>
      </c>
      <c r="B839">
        <v>7.6628420000000004</v>
      </c>
    </row>
    <row r="840" spans="1:2">
      <c r="A840">
        <v>2133.211182</v>
      </c>
      <c r="B840">
        <v>5.6628420000000004</v>
      </c>
    </row>
    <row r="841" spans="1:2">
      <c r="A841">
        <v>2135.1647950000001</v>
      </c>
      <c r="B841">
        <v>7.6628420000000004</v>
      </c>
    </row>
    <row r="842" spans="1:2">
      <c r="A842">
        <v>2137.1184079999998</v>
      </c>
      <c r="B842">
        <v>5.6628420000000004</v>
      </c>
    </row>
    <row r="843" spans="1:2">
      <c r="A843">
        <v>2139.0720209999999</v>
      </c>
      <c r="B843">
        <v>5.6628420000000004</v>
      </c>
    </row>
    <row r="844" spans="1:2">
      <c r="A844">
        <v>2141.025635</v>
      </c>
      <c r="B844">
        <v>4.6628420000000004</v>
      </c>
    </row>
    <row r="845" spans="1:2">
      <c r="A845">
        <v>2142.9792480000001</v>
      </c>
      <c r="B845">
        <v>4.6628420000000004</v>
      </c>
    </row>
    <row r="846" spans="1:2">
      <c r="A846">
        <v>2144.9328609999998</v>
      </c>
      <c r="B846">
        <v>4.6628420000000004</v>
      </c>
    </row>
    <row r="847" spans="1:2">
      <c r="A847">
        <v>2146.8864749999998</v>
      </c>
      <c r="B847">
        <v>5.6628420000000004</v>
      </c>
    </row>
    <row r="848" spans="1:2">
      <c r="A848">
        <v>2148.8400879999999</v>
      </c>
      <c r="B848">
        <v>3.6628419999999999</v>
      </c>
    </row>
    <row r="849" spans="1:2">
      <c r="A849">
        <v>2150.7937010000001</v>
      </c>
      <c r="B849">
        <v>3.6628419999999999</v>
      </c>
    </row>
    <row r="850" spans="1:2">
      <c r="A850">
        <v>2152.7473140000002</v>
      </c>
      <c r="B850">
        <v>2.6628419999999999</v>
      </c>
    </row>
    <row r="851" spans="1:2">
      <c r="A851">
        <v>2154.7009280000002</v>
      </c>
      <c r="B851">
        <v>2.6628419999999999</v>
      </c>
    </row>
    <row r="852" spans="1:2">
      <c r="A852">
        <v>2156.6545409999999</v>
      </c>
      <c r="B852">
        <v>2.6628419999999999</v>
      </c>
    </row>
    <row r="853" spans="1:2">
      <c r="A853">
        <v>2158.608154</v>
      </c>
      <c r="B853">
        <v>3.6628419999999999</v>
      </c>
    </row>
    <row r="854" spans="1:2">
      <c r="A854">
        <v>2160.561768</v>
      </c>
      <c r="B854">
        <v>2.6628419999999999</v>
      </c>
    </row>
    <row r="855" spans="1:2">
      <c r="A855">
        <v>2162.5153810000002</v>
      </c>
      <c r="B855">
        <v>2.6628419999999999</v>
      </c>
    </row>
    <row r="856" spans="1:2">
      <c r="A856">
        <v>2164.46875</v>
      </c>
      <c r="B856">
        <v>3.6628419999999999</v>
      </c>
    </row>
    <row r="857" spans="1:2">
      <c r="A857">
        <v>2166.4223630000001</v>
      </c>
      <c r="B857">
        <v>4.6628420000000004</v>
      </c>
    </row>
    <row r="858" spans="1:2">
      <c r="A858">
        <v>2168.3759770000001</v>
      </c>
      <c r="B858">
        <v>1.6628419999999999</v>
      </c>
    </row>
    <row r="859" spans="1:2">
      <c r="A859">
        <v>2170.3295899999998</v>
      </c>
      <c r="B859">
        <v>4.6628420000000004</v>
      </c>
    </row>
    <row r="860" spans="1:2">
      <c r="A860">
        <v>2172.283203</v>
      </c>
      <c r="B860">
        <v>3.6628419999999999</v>
      </c>
    </row>
    <row r="861" spans="1:2">
      <c r="A861">
        <v>2174.2368160000001</v>
      </c>
      <c r="B861">
        <v>2.6628419999999999</v>
      </c>
    </row>
    <row r="862" spans="1:2">
      <c r="A862">
        <v>2176.1904300000001</v>
      </c>
      <c r="B862">
        <v>2.6628419999999999</v>
      </c>
    </row>
    <row r="863" spans="1:2">
      <c r="A863">
        <v>2178.1440429999998</v>
      </c>
      <c r="B863">
        <v>1.6628419999999999</v>
      </c>
    </row>
    <row r="864" spans="1:2">
      <c r="A864">
        <v>2180.0976559999999</v>
      </c>
      <c r="B864">
        <v>2.6628419999999999</v>
      </c>
    </row>
    <row r="865" spans="1:2">
      <c r="A865">
        <v>2182.0512699999999</v>
      </c>
      <c r="B865">
        <v>4.6628420000000004</v>
      </c>
    </row>
    <row r="866" spans="1:2">
      <c r="A866">
        <v>2184.0048830000001</v>
      </c>
      <c r="B866">
        <v>5.6628420000000004</v>
      </c>
    </row>
    <row r="867" spans="1:2">
      <c r="A867">
        <v>2185.9584960000002</v>
      </c>
      <c r="B867">
        <v>4.6628420000000004</v>
      </c>
    </row>
    <row r="868" spans="1:2">
      <c r="A868">
        <v>2187.9121089999999</v>
      </c>
      <c r="B868">
        <v>4.6628420000000004</v>
      </c>
    </row>
    <row r="869" spans="1:2">
      <c r="A869">
        <v>2189.8657229999999</v>
      </c>
      <c r="B869">
        <v>3.6628419999999999</v>
      </c>
    </row>
    <row r="870" spans="1:2">
      <c r="A870">
        <v>2191.819336</v>
      </c>
      <c r="B870">
        <v>4.6628420000000004</v>
      </c>
    </row>
    <row r="871" spans="1:2">
      <c r="A871">
        <v>2193.7729490000002</v>
      </c>
      <c r="B871">
        <v>4.6628420000000004</v>
      </c>
    </row>
    <row r="872" spans="1:2">
      <c r="A872">
        <v>2195.7265630000002</v>
      </c>
      <c r="B872">
        <v>5.6628420000000004</v>
      </c>
    </row>
    <row r="873" spans="1:2">
      <c r="A873">
        <v>2197.6801759999998</v>
      </c>
      <c r="B873">
        <v>5.6628420000000004</v>
      </c>
    </row>
    <row r="874" spans="1:2">
      <c r="A874">
        <v>2199.633789</v>
      </c>
      <c r="B874">
        <v>6.6628420000000004</v>
      </c>
    </row>
    <row r="875" spans="1:2">
      <c r="A875">
        <v>2201.5874020000001</v>
      </c>
      <c r="B875">
        <v>7.6628420000000004</v>
      </c>
    </row>
    <row r="876" spans="1:2">
      <c r="A876">
        <v>2203.5410160000001</v>
      </c>
      <c r="B876">
        <v>6.6628420000000004</v>
      </c>
    </row>
    <row r="877" spans="1:2">
      <c r="A877">
        <v>2205.494385</v>
      </c>
      <c r="B877">
        <v>6.6628420000000004</v>
      </c>
    </row>
    <row r="878" spans="1:2">
      <c r="A878">
        <v>2207.4479980000001</v>
      </c>
      <c r="B878">
        <v>5.6628420000000004</v>
      </c>
    </row>
    <row r="879" spans="1:2">
      <c r="A879">
        <v>2209.4016109999998</v>
      </c>
      <c r="B879">
        <v>4.6628420000000004</v>
      </c>
    </row>
    <row r="880" spans="1:2">
      <c r="A880">
        <v>2211.3552249999998</v>
      </c>
      <c r="B880">
        <v>7.6628420000000004</v>
      </c>
    </row>
    <row r="881" spans="1:2">
      <c r="A881">
        <v>2213.3088379999999</v>
      </c>
      <c r="B881">
        <v>6.6628420000000004</v>
      </c>
    </row>
    <row r="882" spans="1:2">
      <c r="A882">
        <v>2215.2624510000001</v>
      </c>
      <c r="B882">
        <v>6.6628420000000004</v>
      </c>
    </row>
    <row r="883" spans="1:2">
      <c r="A883">
        <v>2217.2160640000002</v>
      </c>
      <c r="B883">
        <v>5.6628420000000004</v>
      </c>
    </row>
    <row r="884" spans="1:2">
      <c r="A884">
        <v>2219.1696780000002</v>
      </c>
      <c r="B884">
        <v>7.6628420000000004</v>
      </c>
    </row>
    <row r="885" spans="1:2">
      <c r="A885">
        <v>2221.1232909999999</v>
      </c>
      <c r="B885">
        <v>7.6628420000000004</v>
      </c>
    </row>
    <row r="886" spans="1:2">
      <c r="A886">
        <v>2223.076904</v>
      </c>
      <c r="B886">
        <v>9.6628419999999995</v>
      </c>
    </row>
    <row r="887" spans="1:2">
      <c r="A887">
        <v>2225.030518</v>
      </c>
      <c r="B887">
        <v>9.6628419999999995</v>
      </c>
    </row>
    <row r="888" spans="1:2">
      <c r="A888">
        <v>2226.9841310000002</v>
      </c>
      <c r="B888">
        <v>8.6628419999999995</v>
      </c>
    </row>
    <row r="889" spans="1:2">
      <c r="A889">
        <v>2228.9377439999998</v>
      </c>
      <c r="B889">
        <v>6.6628420000000004</v>
      </c>
    </row>
    <row r="890" spans="1:2">
      <c r="A890">
        <v>2230.891357</v>
      </c>
      <c r="B890">
        <v>5.6628420000000004</v>
      </c>
    </row>
    <row r="891" spans="1:2">
      <c r="A891">
        <v>2232.844971</v>
      </c>
      <c r="B891">
        <v>6.6628420000000004</v>
      </c>
    </row>
    <row r="892" spans="1:2">
      <c r="A892">
        <v>2234.7985840000001</v>
      </c>
      <c r="B892">
        <v>5.6628420000000004</v>
      </c>
    </row>
    <row r="893" spans="1:2">
      <c r="A893">
        <v>2236.7521969999998</v>
      </c>
      <c r="B893">
        <v>3.6628419999999999</v>
      </c>
    </row>
    <row r="894" spans="1:2">
      <c r="A894">
        <v>2238.7058109999998</v>
      </c>
      <c r="B894">
        <v>3.6628419999999999</v>
      </c>
    </row>
    <row r="895" spans="1:2">
      <c r="A895">
        <v>2240.6594239999999</v>
      </c>
      <c r="B895">
        <v>5.6628420000000004</v>
      </c>
    </row>
    <row r="896" spans="1:2">
      <c r="A896">
        <v>2242.6130370000001</v>
      </c>
      <c r="B896">
        <v>5.6628420000000004</v>
      </c>
    </row>
    <row r="897" spans="1:2">
      <c r="A897">
        <v>2244.5666500000002</v>
      </c>
      <c r="B897">
        <v>7.6628420000000004</v>
      </c>
    </row>
    <row r="898" spans="1:2">
      <c r="A898">
        <v>2246.5202640000002</v>
      </c>
      <c r="B898">
        <v>9.6628419999999995</v>
      </c>
    </row>
    <row r="899" spans="1:2">
      <c r="A899">
        <v>2248.4736330000001</v>
      </c>
      <c r="B899">
        <v>8.6628419999999995</v>
      </c>
    </row>
    <row r="900" spans="1:2">
      <c r="A900">
        <v>2250.4272460000002</v>
      </c>
      <c r="B900">
        <v>8.6628419999999995</v>
      </c>
    </row>
    <row r="901" spans="1:2">
      <c r="A901">
        <v>2252.3808589999999</v>
      </c>
      <c r="B901">
        <v>7.6628420000000004</v>
      </c>
    </row>
    <row r="902" spans="1:2">
      <c r="A902">
        <v>2254.3344729999999</v>
      </c>
      <c r="B902">
        <v>7.6628420000000004</v>
      </c>
    </row>
    <row r="903" spans="1:2">
      <c r="A903">
        <v>2256.288086</v>
      </c>
      <c r="B903">
        <v>8.6628419999999995</v>
      </c>
    </row>
    <row r="904" spans="1:2">
      <c r="A904">
        <v>2258.2416990000002</v>
      </c>
      <c r="B904">
        <v>11.662841999999999</v>
      </c>
    </row>
    <row r="905" spans="1:2">
      <c r="A905">
        <v>2260.1953130000002</v>
      </c>
      <c r="B905">
        <v>11.662841999999999</v>
      </c>
    </row>
    <row r="906" spans="1:2">
      <c r="A906">
        <v>2262.1489259999998</v>
      </c>
      <c r="B906">
        <v>11.662841999999999</v>
      </c>
    </row>
    <row r="907" spans="1:2">
      <c r="A907">
        <v>2264.102539</v>
      </c>
      <c r="B907">
        <v>10.662841999999999</v>
      </c>
    </row>
    <row r="908" spans="1:2">
      <c r="A908">
        <v>2266.0561520000001</v>
      </c>
      <c r="B908">
        <v>11.662841999999999</v>
      </c>
    </row>
    <row r="909" spans="1:2">
      <c r="A909">
        <v>2268.0097660000001</v>
      </c>
      <c r="B909">
        <v>10.662841999999999</v>
      </c>
    </row>
    <row r="910" spans="1:2">
      <c r="A910">
        <v>2269.9633789999998</v>
      </c>
      <c r="B910">
        <v>10.662841999999999</v>
      </c>
    </row>
    <row r="911" spans="1:2">
      <c r="A911">
        <v>2271.9169919999999</v>
      </c>
      <c r="B911">
        <v>10.662841999999999</v>
      </c>
    </row>
    <row r="912" spans="1:2">
      <c r="A912">
        <v>2273.8706050000001</v>
      </c>
      <c r="B912">
        <v>12.662841999999999</v>
      </c>
    </row>
    <row r="913" spans="1:2">
      <c r="A913">
        <v>2275.8242190000001</v>
      </c>
      <c r="B913">
        <v>12.662841999999999</v>
      </c>
    </row>
    <row r="914" spans="1:2">
      <c r="A914">
        <v>2277.7778320000002</v>
      </c>
      <c r="B914">
        <v>11.662841999999999</v>
      </c>
    </row>
    <row r="915" spans="1:2">
      <c r="A915">
        <v>2279.7314449999999</v>
      </c>
      <c r="B915">
        <v>10.662841999999999</v>
      </c>
    </row>
    <row r="916" spans="1:2">
      <c r="A916">
        <v>2281.6850589999999</v>
      </c>
      <c r="B916">
        <v>8.6628419999999995</v>
      </c>
    </row>
    <row r="917" spans="1:2">
      <c r="A917">
        <v>2283.638672</v>
      </c>
      <c r="B917">
        <v>8.6628419999999995</v>
      </c>
    </row>
    <row r="918" spans="1:2">
      <c r="A918">
        <v>2285.5922850000002</v>
      </c>
      <c r="B918">
        <v>8.6628419999999995</v>
      </c>
    </row>
    <row r="919" spans="1:2">
      <c r="A919">
        <v>2287.5458979999999</v>
      </c>
      <c r="B919">
        <v>8.6628419999999995</v>
      </c>
    </row>
    <row r="920" spans="1:2">
      <c r="A920">
        <v>2289.499268</v>
      </c>
      <c r="B920">
        <v>9.6628419999999995</v>
      </c>
    </row>
    <row r="921" spans="1:2">
      <c r="A921">
        <v>2291.4528810000002</v>
      </c>
      <c r="B921">
        <v>8.6628419999999995</v>
      </c>
    </row>
    <row r="922" spans="1:2">
      <c r="A922">
        <v>2293.4064939999998</v>
      </c>
      <c r="B922">
        <v>10.662841999999999</v>
      </c>
    </row>
    <row r="923" spans="1:2">
      <c r="A923">
        <v>2295.360107</v>
      </c>
      <c r="B923">
        <v>10.662841999999999</v>
      </c>
    </row>
    <row r="924" spans="1:2">
      <c r="A924">
        <v>2297.313721</v>
      </c>
      <c r="B924">
        <v>11.662841999999999</v>
      </c>
    </row>
    <row r="925" spans="1:2">
      <c r="A925">
        <v>2299.2673340000001</v>
      </c>
      <c r="B925">
        <v>10.662841999999999</v>
      </c>
    </row>
    <row r="926" spans="1:2">
      <c r="A926">
        <v>2301.2209469999998</v>
      </c>
      <c r="B926">
        <v>7.6628420000000004</v>
      </c>
    </row>
    <row r="927" spans="1:2">
      <c r="A927">
        <v>2303.1745609999998</v>
      </c>
      <c r="B927">
        <v>5.6628420000000004</v>
      </c>
    </row>
    <row r="928" spans="1:2">
      <c r="A928">
        <v>2305.1281739999999</v>
      </c>
      <c r="B928">
        <v>4.6628420000000004</v>
      </c>
    </row>
    <row r="929" spans="1:2">
      <c r="A929">
        <v>2307.0817870000001</v>
      </c>
      <c r="B929">
        <v>5.6628420000000004</v>
      </c>
    </row>
    <row r="930" spans="1:2">
      <c r="A930">
        <v>2309.0354000000002</v>
      </c>
      <c r="B930">
        <v>3.6628419999999999</v>
      </c>
    </row>
    <row r="931" spans="1:2">
      <c r="A931">
        <v>2310.9890140000002</v>
      </c>
      <c r="B931">
        <v>2.6628419999999999</v>
      </c>
    </row>
    <row r="932" spans="1:2">
      <c r="A932">
        <v>2312.9426269999999</v>
      </c>
      <c r="B932">
        <v>4.6628420000000004</v>
      </c>
    </row>
    <row r="933" spans="1:2">
      <c r="A933">
        <v>2314.89624</v>
      </c>
      <c r="B933">
        <v>4.6628420000000004</v>
      </c>
    </row>
    <row r="934" spans="1:2">
      <c r="A934">
        <v>2316.8498540000001</v>
      </c>
      <c r="B934">
        <v>4.6628420000000004</v>
      </c>
    </row>
    <row r="935" spans="1:2">
      <c r="A935">
        <v>2318.8034670000002</v>
      </c>
      <c r="B935">
        <v>3.6628419999999999</v>
      </c>
    </row>
    <row r="936" spans="1:2">
      <c r="A936">
        <v>2320.7570799999999</v>
      </c>
      <c r="B936">
        <v>3.6628419999999999</v>
      </c>
    </row>
    <row r="937" spans="1:2">
      <c r="A937">
        <v>2322.710693</v>
      </c>
      <c r="B937">
        <v>4.6628420000000004</v>
      </c>
    </row>
    <row r="938" spans="1:2">
      <c r="A938">
        <v>2324.664307</v>
      </c>
      <c r="B938">
        <v>4.6628420000000004</v>
      </c>
    </row>
    <row r="939" spans="1:2">
      <c r="A939">
        <v>2326.6179200000001</v>
      </c>
      <c r="B939">
        <v>3.6628419999999999</v>
      </c>
    </row>
    <row r="940" spans="1:2">
      <c r="A940">
        <v>2328.5715329999998</v>
      </c>
      <c r="B940">
        <v>3.6628419999999999</v>
      </c>
    </row>
    <row r="941" spans="1:2">
      <c r="A941">
        <v>2330.5251459999999</v>
      </c>
      <c r="B941">
        <v>5.6628420000000004</v>
      </c>
    </row>
    <row r="942" spans="1:2">
      <c r="A942">
        <v>2332.4785160000001</v>
      </c>
      <c r="B942">
        <v>6.6628420000000004</v>
      </c>
    </row>
    <row r="943" spans="1:2">
      <c r="A943">
        <v>2334.4321289999998</v>
      </c>
      <c r="B943">
        <v>6.6628420000000004</v>
      </c>
    </row>
    <row r="944" spans="1:2">
      <c r="A944">
        <v>2336.3857419999999</v>
      </c>
      <c r="B944">
        <v>6.6628420000000004</v>
      </c>
    </row>
    <row r="945" spans="1:2">
      <c r="A945">
        <v>2338.3393550000001</v>
      </c>
      <c r="B945">
        <v>6.6628420000000004</v>
      </c>
    </row>
    <row r="946" spans="1:2">
      <c r="A946">
        <v>2340.2929690000001</v>
      </c>
      <c r="B946">
        <v>5.6628420000000004</v>
      </c>
    </row>
    <row r="947" spans="1:2">
      <c r="A947">
        <v>2342.2465820000002</v>
      </c>
      <c r="B947">
        <v>9.6628419999999995</v>
      </c>
    </row>
    <row r="948" spans="1:2">
      <c r="A948">
        <v>2344.2001949999999</v>
      </c>
      <c r="B948">
        <v>9.6628419999999995</v>
      </c>
    </row>
    <row r="949" spans="1:2">
      <c r="A949">
        <v>2346.1538089999999</v>
      </c>
      <c r="B949">
        <v>10.662841999999999</v>
      </c>
    </row>
    <row r="950" spans="1:2">
      <c r="A950">
        <v>2348.107422</v>
      </c>
      <c r="B950">
        <v>11.662841999999999</v>
      </c>
    </row>
    <row r="951" spans="1:2">
      <c r="A951">
        <v>2350.0610350000002</v>
      </c>
      <c r="B951">
        <v>8.6628419999999995</v>
      </c>
    </row>
    <row r="952" spans="1:2">
      <c r="A952">
        <v>2352.0146479999999</v>
      </c>
      <c r="B952">
        <v>6.6628420000000004</v>
      </c>
    </row>
    <row r="953" spans="1:2">
      <c r="A953">
        <v>2353.9682619999999</v>
      </c>
      <c r="B953">
        <v>5.6628420000000004</v>
      </c>
    </row>
    <row r="954" spans="1:2">
      <c r="A954">
        <v>2355.921875</v>
      </c>
      <c r="B954">
        <v>5.6628420000000004</v>
      </c>
    </row>
    <row r="955" spans="1:2">
      <c r="A955">
        <v>2357.8754880000001</v>
      </c>
      <c r="B955">
        <v>5.6628420000000004</v>
      </c>
    </row>
    <row r="956" spans="1:2">
      <c r="A956">
        <v>2359.8291020000001</v>
      </c>
      <c r="B956">
        <v>6.6628420000000004</v>
      </c>
    </row>
    <row r="957" spans="1:2">
      <c r="A957">
        <v>2361.7827149999998</v>
      </c>
      <c r="B957">
        <v>5.6628420000000004</v>
      </c>
    </row>
    <row r="958" spans="1:2">
      <c r="A958">
        <v>2363.736328</v>
      </c>
      <c r="B958">
        <v>6.6628420000000004</v>
      </c>
    </row>
    <row r="959" spans="1:2">
      <c r="A959">
        <v>2365.6899410000001</v>
      </c>
      <c r="B959">
        <v>6.6628420000000004</v>
      </c>
    </row>
    <row r="960" spans="1:2">
      <c r="A960">
        <v>2367.6435550000001</v>
      </c>
      <c r="B960">
        <v>8.6628419999999995</v>
      </c>
    </row>
    <row r="961" spans="1:2">
      <c r="A961">
        <v>2369.5971679999998</v>
      </c>
      <c r="B961">
        <v>5.6628420000000004</v>
      </c>
    </row>
    <row r="962" spans="1:2">
      <c r="A962">
        <v>2371.5507809999999</v>
      </c>
      <c r="B962">
        <v>7.6628420000000004</v>
      </c>
    </row>
    <row r="963" spans="1:2">
      <c r="A963">
        <v>2373.5043949999999</v>
      </c>
      <c r="B963">
        <v>6.6628420000000004</v>
      </c>
    </row>
    <row r="964" spans="1:2">
      <c r="A964">
        <v>2375.4577640000002</v>
      </c>
      <c r="B964">
        <v>6.6628420000000004</v>
      </c>
    </row>
    <row r="965" spans="1:2">
      <c r="A965">
        <v>2377.4113769999999</v>
      </c>
      <c r="B965">
        <v>4.6628420000000004</v>
      </c>
    </row>
    <row r="966" spans="1:2">
      <c r="A966">
        <v>2379.36499</v>
      </c>
      <c r="B966">
        <v>5.6628420000000004</v>
      </c>
    </row>
    <row r="967" spans="1:2">
      <c r="A967">
        <v>2381.3186040000001</v>
      </c>
      <c r="B967">
        <v>7.6628420000000004</v>
      </c>
    </row>
    <row r="968" spans="1:2">
      <c r="A968">
        <v>2383.2722170000002</v>
      </c>
      <c r="B968">
        <v>6.6628420000000004</v>
      </c>
    </row>
    <row r="969" spans="1:2">
      <c r="A969">
        <v>2385.2258299999999</v>
      </c>
      <c r="B969">
        <v>7.6628420000000004</v>
      </c>
    </row>
    <row r="970" spans="1:2">
      <c r="A970">
        <v>2387.179443</v>
      </c>
      <c r="B970">
        <v>8.6628419999999995</v>
      </c>
    </row>
    <row r="971" spans="1:2">
      <c r="A971">
        <v>2389.133057</v>
      </c>
      <c r="B971">
        <v>8.6628419999999995</v>
      </c>
    </row>
    <row r="972" spans="1:2">
      <c r="A972">
        <v>2391.0866700000001</v>
      </c>
      <c r="B972">
        <v>9.6628419999999995</v>
      </c>
    </row>
    <row r="973" spans="1:2">
      <c r="A973">
        <v>2393.0402829999998</v>
      </c>
      <c r="B973">
        <v>10.662841999999999</v>
      </c>
    </row>
    <row r="974" spans="1:2">
      <c r="A974">
        <v>2394.9938959999999</v>
      </c>
      <c r="B974">
        <v>11.662841999999999</v>
      </c>
    </row>
    <row r="975" spans="1:2">
      <c r="A975">
        <v>2396.94751</v>
      </c>
      <c r="B975">
        <v>13.662841999999999</v>
      </c>
    </row>
    <row r="976" spans="1:2">
      <c r="A976">
        <v>2398.9011230000001</v>
      </c>
      <c r="B976">
        <v>16.662842000000001</v>
      </c>
    </row>
    <row r="977" spans="1:2">
      <c r="A977">
        <v>2400.8547359999998</v>
      </c>
      <c r="B977">
        <v>15.662841999999999</v>
      </c>
    </row>
    <row r="978" spans="1:2">
      <c r="A978">
        <v>2402.8083499999998</v>
      </c>
      <c r="B978">
        <v>18.662842000000001</v>
      </c>
    </row>
    <row r="979" spans="1:2">
      <c r="A979">
        <v>2404.7619629999999</v>
      </c>
      <c r="B979">
        <v>19.662842000000001</v>
      </c>
    </row>
    <row r="980" spans="1:2">
      <c r="A980">
        <v>2406.7155760000001</v>
      </c>
      <c r="B980">
        <v>18.662842000000001</v>
      </c>
    </row>
    <row r="981" spans="1:2">
      <c r="A981">
        <v>2408.6691890000002</v>
      </c>
      <c r="B981">
        <v>18.662842000000001</v>
      </c>
    </row>
    <row r="982" spans="1:2">
      <c r="A982">
        <v>2410.6228030000002</v>
      </c>
      <c r="B982">
        <v>19.662842000000001</v>
      </c>
    </row>
    <row r="983" spans="1:2">
      <c r="A983">
        <v>2412.5764159999999</v>
      </c>
      <c r="B983">
        <v>21.662842000000001</v>
      </c>
    </row>
    <row r="984" spans="1:2">
      <c r="A984">
        <v>2414.530029</v>
      </c>
      <c r="B984">
        <v>21.662842000000001</v>
      </c>
    </row>
    <row r="985" spans="1:2">
      <c r="A985">
        <v>2416.4833979999999</v>
      </c>
      <c r="B985">
        <v>22.662842000000001</v>
      </c>
    </row>
    <row r="986" spans="1:2">
      <c r="A986">
        <v>2418.4370119999999</v>
      </c>
      <c r="B986">
        <v>23.662842000000001</v>
      </c>
    </row>
    <row r="987" spans="1:2">
      <c r="A987">
        <v>2420.390625</v>
      </c>
      <c r="B987">
        <v>26.662842000000001</v>
      </c>
    </row>
    <row r="988" spans="1:2">
      <c r="A988">
        <v>2422.3442380000001</v>
      </c>
      <c r="B988">
        <v>27.662842000000001</v>
      </c>
    </row>
    <row r="989" spans="1:2">
      <c r="A989">
        <v>2424.2978520000001</v>
      </c>
      <c r="B989">
        <v>28.662842000000001</v>
      </c>
    </row>
    <row r="990" spans="1:2">
      <c r="A990">
        <v>2426.2514649999998</v>
      </c>
      <c r="B990">
        <v>28.662842000000001</v>
      </c>
    </row>
    <row r="991" spans="1:2">
      <c r="A991">
        <v>2428.205078</v>
      </c>
      <c r="B991">
        <v>29.662842000000001</v>
      </c>
    </row>
    <row r="992" spans="1:2">
      <c r="A992">
        <v>2430.1586910000001</v>
      </c>
      <c r="B992">
        <v>31.662842000000001</v>
      </c>
    </row>
    <row r="993" spans="1:2">
      <c r="A993">
        <v>2432.1123050000001</v>
      </c>
      <c r="B993">
        <v>32.662841999999998</v>
      </c>
    </row>
    <row r="994" spans="1:2">
      <c r="A994">
        <v>2434.0659179999998</v>
      </c>
      <c r="B994">
        <v>35.662841999999998</v>
      </c>
    </row>
    <row r="995" spans="1:2">
      <c r="A995">
        <v>2436.0195309999999</v>
      </c>
      <c r="B995">
        <v>37.662841999999998</v>
      </c>
    </row>
    <row r="996" spans="1:2">
      <c r="A996">
        <v>2437.9731449999999</v>
      </c>
      <c r="B996">
        <v>42.662841999999998</v>
      </c>
    </row>
    <row r="997" spans="1:2">
      <c r="A997">
        <v>2439.9267580000001</v>
      </c>
      <c r="B997">
        <v>47.662841999999998</v>
      </c>
    </row>
    <row r="998" spans="1:2">
      <c r="A998">
        <v>2441.8803710000002</v>
      </c>
      <c r="B998">
        <v>52.662841999999998</v>
      </c>
    </row>
    <row r="999" spans="1:2">
      <c r="A999">
        <v>2443.8339839999999</v>
      </c>
      <c r="B999">
        <v>55.662841999999998</v>
      </c>
    </row>
    <row r="1000" spans="1:2">
      <c r="A1000">
        <v>2445.7875979999999</v>
      </c>
      <c r="B1000">
        <v>60.662841999999998</v>
      </c>
    </row>
    <row r="1001" spans="1:2">
      <c r="A1001">
        <v>2447.741211</v>
      </c>
      <c r="B1001">
        <v>65.662841999999998</v>
      </c>
    </row>
    <row r="1002" spans="1:2">
      <c r="A1002">
        <v>2449.6948240000002</v>
      </c>
      <c r="B1002">
        <v>69.662841999999998</v>
      </c>
    </row>
    <row r="1003" spans="1:2">
      <c r="A1003">
        <v>2451.6484380000002</v>
      </c>
      <c r="B1003">
        <v>71.662841999999998</v>
      </c>
    </row>
    <row r="1004" spans="1:2">
      <c r="A1004">
        <v>2453.6020509999998</v>
      </c>
      <c r="B1004">
        <v>79.662841999999998</v>
      </c>
    </row>
    <row r="1005" spans="1:2">
      <c r="A1005">
        <v>2455.555664</v>
      </c>
      <c r="B1005">
        <v>86.662841999999998</v>
      </c>
    </row>
    <row r="1006" spans="1:2">
      <c r="A1006">
        <v>2457.5092770000001</v>
      </c>
      <c r="B1006">
        <v>93.662841999999998</v>
      </c>
    </row>
    <row r="1007" spans="1:2">
      <c r="A1007">
        <v>2459.4626459999999</v>
      </c>
      <c r="B1007">
        <v>99.662841999999998</v>
      </c>
    </row>
    <row r="1008" spans="1:2">
      <c r="A1008">
        <v>2461.41626</v>
      </c>
      <c r="B1008">
        <v>108.662842</v>
      </c>
    </row>
    <row r="1009" spans="1:2">
      <c r="A1009">
        <v>2463.3698730000001</v>
      </c>
      <c r="B1009">
        <v>115.662842</v>
      </c>
    </row>
    <row r="1010" spans="1:2">
      <c r="A1010">
        <v>2465.3234859999998</v>
      </c>
      <c r="B1010">
        <v>121.662842</v>
      </c>
    </row>
    <row r="1011" spans="1:2">
      <c r="A1011">
        <v>2467.2770999999998</v>
      </c>
      <c r="B1011">
        <v>126.662842</v>
      </c>
    </row>
    <row r="1012" spans="1:2">
      <c r="A1012">
        <v>2469.2307129999999</v>
      </c>
      <c r="B1012">
        <v>132.66284200000001</v>
      </c>
    </row>
    <row r="1013" spans="1:2">
      <c r="A1013">
        <v>2471.1843260000001</v>
      </c>
      <c r="B1013">
        <v>138.66284200000001</v>
      </c>
    </row>
    <row r="1014" spans="1:2">
      <c r="A1014">
        <v>2473.1379390000002</v>
      </c>
      <c r="B1014">
        <v>144.66284200000001</v>
      </c>
    </row>
    <row r="1015" spans="1:2">
      <c r="A1015">
        <v>2475.0915530000002</v>
      </c>
      <c r="B1015">
        <v>152.66284200000001</v>
      </c>
    </row>
    <row r="1016" spans="1:2">
      <c r="A1016">
        <v>2477.0451659999999</v>
      </c>
      <c r="B1016">
        <v>161.66284200000001</v>
      </c>
    </row>
    <row r="1017" spans="1:2">
      <c r="A1017">
        <v>2478.998779</v>
      </c>
      <c r="B1017">
        <v>166.66284200000001</v>
      </c>
    </row>
    <row r="1018" spans="1:2">
      <c r="A1018">
        <v>2480.952393</v>
      </c>
      <c r="B1018">
        <v>172.66284200000001</v>
      </c>
    </row>
    <row r="1019" spans="1:2">
      <c r="A1019">
        <v>2482.9060060000002</v>
      </c>
      <c r="B1019">
        <v>176.66284200000001</v>
      </c>
    </row>
    <row r="1020" spans="1:2">
      <c r="A1020">
        <v>2484.8596189999998</v>
      </c>
      <c r="B1020">
        <v>177.66284200000001</v>
      </c>
    </row>
    <row r="1021" spans="1:2">
      <c r="A1021">
        <v>2486.813232</v>
      </c>
      <c r="B1021">
        <v>180.66284200000001</v>
      </c>
    </row>
    <row r="1022" spans="1:2">
      <c r="A1022">
        <v>2488.766846</v>
      </c>
      <c r="B1022">
        <v>181.66284200000001</v>
      </c>
    </row>
    <row r="1023" spans="1:2">
      <c r="A1023">
        <v>2490.7204590000001</v>
      </c>
      <c r="B1023">
        <v>184.66284200000001</v>
      </c>
    </row>
    <row r="1024" spans="1:2">
      <c r="A1024">
        <v>2492.6740719999998</v>
      </c>
      <c r="B1024">
        <v>187.66284200000001</v>
      </c>
    </row>
    <row r="1025" spans="1:2">
      <c r="A1025">
        <v>2494.6276859999998</v>
      </c>
      <c r="B1025">
        <v>186.66284200000001</v>
      </c>
    </row>
    <row r="1026" spans="1:2">
      <c r="A1026">
        <v>2496.5812989999999</v>
      </c>
      <c r="B1026">
        <v>187.66284200000001</v>
      </c>
    </row>
    <row r="1027" spans="1:2">
      <c r="A1027">
        <v>2498.5349120000001</v>
      </c>
      <c r="B1027">
        <v>186.66284200000001</v>
      </c>
    </row>
    <row r="1028" spans="1:2">
      <c r="A1028">
        <v>2500.4882809999999</v>
      </c>
      <c r="B1028">
        <v>185.66284200000001</v>
      </c>
    </row>
    <row r="1029" spans="1:2">
      <c r="A1029">
        <v>2502.4418949999999</v>
      </c>
      <c r="B1029">
        <v>182.66284200000001</v>
      </c>
    </row>
    <row r="1030" spans="1:2">
      <c r="A1030">
        <v>2504.3955080000001</v>
      </c>
      <c r="B1030">
        <v>178.66284200000001</v>
      </c>
    </row>
    <row r="1031" spans="1:2">
      <c r="A1031">
        <v>2506.3491210000002</v>
      </c>
      <c r="B1031">
        <v>173.66284200000001</v>
      </c>
    </row>
    <row r="1032" spans="1:2">
      <c r="A1032">
        <v>2508.3027339999999</v>
      </c>
      <c r="B1032">
        <v>167.66284200000001</v>
      </c>
    </row>
    <row r="1033" spans="1:2">
      <c r="A1033">
        <v>2510.2563479999999</v>
      </c>
      <c r="B1033">
        <v>161.66284200000001</v>
      </c>
    </row>
    <row r="1034" spans="1:2">
      <c r="A1034">
        <v>2512.209961</v>
      </c>
      <c r="B1034">
        <v>154.66284200000001</v>
      </c>
    </row>
    <row r="1035" spans="1:2">
      <c r="A1035">
        <v>2514.1635740000002</v>
      </c>
      <c r="B1035">
        <v>149.66284200000001</v>
      </c>
    </row>
    <row r="1036" spans="1:2">
      <c r="A1036">
        <v>2516.1171880000002</v>
      </c>
      <c r="B1036">
        <v>139.66284200000001</v>
      </c>
    </row>
    <row r="1037" spans="1:2">
      <c r="A1037">
        <v>2518.0708009999998</v>
      </c>
      <c r="B1037">
        <v>130.66284200000001</v>
      </c>
    </row>
    <row r="1038" spans="1:2">
      <c r="A1038">
        <v>2520.024414</v>
      </c>
      <c r="B1038">
        <v>121.662842</v>
      </c>
    </row>
    <row r="1039" spans="1:2">
      <c r="A1039">
        <v>2521.9780270000001</v>
      </c>
      <c r="B1039">
        <v>109.662842</v>
      </c>
    </row>
    <row r="1040" spans="1:2">
      <c r="A1040">
        <v>2523.9316410000001</v>
      </c>
      <c r="B1040">
        <v>96.662841999999998</v>
      </c>
    </row>
    <row r="1041" spans="1:2">
      <c r="A1041">
        <v>2525.8852539999998</v>
      </c>
      <c r="B1041">
        <v>83.662841999999998</v>
      </c>
    </row>
    <row r="1042" spans="1:2">
      <c r="A1042">
        <v>2527.8388669999999</v>
      </c>
      <c r="B1042">
        <v>70.662841999999998</v>
      </c>
    </row>
    <row r="1043" spans="1:2">
      <c r="A1043">
        <v>2529.7924800000001</v>
      </c>
      <c r="B1043">
        <v>56.662841999999998</v>
      </c>
    </row>
    <row r="1044" spans="1:2">
      <c r="A1044">
        <v>2531.7460940000001</v>
      </c>
      <c r="B1044">
        <v>42.662841999999998</v>
      </c>
    </row>
    <row r="1045" spans="1:2">
      <c r="A1045">
        <v>2533.6997070000002</v>
      </c>
      <c r="B1045">
        <v>31.662842000000001</v>
      </c>
    </row>
    <row r="1046" spans="1:2">
      <c r="A1046">
        <v>2535.6533199999999</v>
      </c>
      <c r="B1046">
        <v>24.662842000000001</v>
      </c>
    </row>
    <row r="1047" spans="1:2">
      <c r="A1047">
        <v>2537.6069339999999</v>
      </c>
      <c r="B1047">
        <v>12.662841999999999</v>
      </c>
    </row>
    <row r="1048" spans="1:2">
      <c r="A1048">
        <v>2539.560547</v>
      </c>
      <c r="B1048">
        <v>1.6628419999999999</v>
      </c>
    </row>
    <row r="1049" spans="1:2">
      <c r="A1049">
        <v>2541.5141600000002</v>
      </c>
      <c r="B1049">
        <v>-10.337158000000001</v>
      </c>
    </row>
    <row r="1050" spans="1:2">
      <c r="A1050">
        <v>2543.467529</v>
      </c>
      <c r="B1050">
        <v>-20.337157999999999</v>
      </c>
    </row>
    <row r="1051" spans="1:2">
      <c r="A1051">
        <v>2545.421143</v>
      </c>
      <c r="B1051">
        <v>-32.337158000000002</v>
      </c>
    </row>
    <row r="1052" spans="1:2">
      <c r="A1052">
        <v>2547.3747560000002</v>
      </c>
      <c r="B1052">
        <v>-43.337158000000002</v>
      </c>
    </row>
    <row r="1053" spans="1:2">
      <c r="A1053">
        <v>2549.3283689999998</v>
      </c>
      <c r="B1053">
        <v>-56.337158000000002</v>
      </c>
    </row>
    <row r="1054" spans="1:2">
      <c r="A1054">
        <v>2551.281982</v>
      </c>
      <c r="B1054">
        <v>-67.337158000000002</v>
      </c>
    </row>
    <row r="1055" spans="1:2">
      <c r="A1055">
        <v>2553.235596</v>
      </c>
      <c r="B1055">
        <v>-79.337158000000002</v>
      </c>
    </row>
    <row r="1056" spans="1:2">
      <c r="A1056">
        <v>2555.1892090000001</v>
      </c>
      <c r="B1056">
        <v>-90.337158000000002</v>
      </c>
    </row>
    <row r="1057" spans="1:2">
      <c r="A1057">
        <v>2557.1428219999998</v>
      </c>
      <c r="B1057">
        <v>-100.337158</v>
      </c>
    </row>
    <row r="1058" spans="1:2">
      <c r="A1058">
        <v>2559.0964359999998</v>
      </c>
      <c r="B1058">
        <v>-112.337158</v>
      </c>
    </row>
    <row r="1059" spans="1:2">
      <c r="A1059">
        <v>2561.0500489999999</v>
      </c>
      <c r="B1059">
        <v>-121.337158</v>
      </c>
    </row>
    <row r="1060" spans="1:2">
      <c r="A1060">
        <v>2563.0036620000001</v>
      </c>
      <c r="B1060">
        <v>-130.33715799999999</v>
      </c>
    </row>
    <row r="1061" spans="1:2">
      <c r="A1061">
        <v>2564.9572750000002</v>
      </c>
      <c r="B1061">
        <v>-137.33715799999999</v>
      </c>
    </row>
    <row r="1062" spans="1:2">
      <c r="A1062">
        <v>2566.9108890000002</v>
      </c>
      <c r="B1062">
        <v>-140.33715799999999</v>
      </c>
    </row>
    <row r="1063" spans="1:2">
      <c r="A1063">
        <v>2568.8645019999999</v>
      </c>
      <c r="B1063">
        <v>-146.33715799999999</v>
      </c>
    </row>
    <row r="1064" spans="1:2">
      <c r="A1064">
        <v>2570.818115</v>
      </c>
      <c r="B1064">
        <v>-151.33715799999999</v>
      </c>
    </row>
    <row r="1065" spans="1:2">
      <c r="A1065">
        <v>2572.7717290000001</v>
      </c>
      <c r="B1065">
        <v>-157.33715799999999</v>
      </c>
    </row>
    <row r="1066" spans="1:2">
      <c r="A1066">
        <v>2574.7253420000002</v>
      </c>
      <c r="B1066">
        <v>-160.33715799999999</v>
      </c>
    </row>
    <row r="1067" spans="1:2">
      <c r="A1067">
        <v>2576.6789549999999</v>
      </c>
      <c r="B1067">
        <v>-163.33715799999999</v>
      </c>
    </row>
    <row r="1068" spans="1:2">
      <c r="A1068">
        <v>2578.632568</v>
      </c>
      <c r="B1068">
        <v>-165.33715799999999</v>
      </c>
    </row>
    <row r="1069" spans="1:2">
      <c r="A1069">
        <v>2580.586182</v>
      </c>
      <c r="B1069">
        <v>-164.33715799999999</v>
      </c>
    </row>
    <row r="1070" spans="1:2">
      <c r="A1070">
        <v>2582.5397950000001</v>
      </c>
      <c r="B1070">
        <v>-165.33715799999999</v>
      </c>
    </row>
    <row r="1071" spans="1:2">
      <c r="A1071">
        <v>2584.493164</v>
      </c>
      <c r="B1071">
        <v>-166.33715799999999</v>
      </c>
    </row>
    <row r="1072" spans="1:2">
      <c r="A1072">
        <v>2586.4467770000001</v>
      </c>
      <c r="B1072">
        <v>-164.33715799999999</v>
      </c>
    </row>
    <row r="1073" spans="1:2">
      <c r="A1073">
        <v>2588.4003910000001</v>
      </c>
      <c r="B1073">
        <v>-164.33715799999999</v>
      </c>
    </row>
    <row r="1074" spans="1:2">
      <c r="A1074">
        <v>2590.3540039999998</v>
      </c>
      <c r="B1074">
        <v>-161.33715799999999</v>
      </c>
    </row>
    <row r="1075" spans="1:2">
      <c r="A1075">
        <v>2592.3076169999999</v>
      </c>
      <c r="B1075">
        <v>-158.33715799999999</v>
      </c>
    </row>
    <row r="1076" spans="1:2">
      <c r="A1076">
        <v>2594.2612300000001</v>
      </c>
      <c r="B1076">
        <v>-156.33715799999999</v>
      </c>
    </row>
    <row r="1077" spans="1:2">
      <c r="A1077">
        <v>2596.2148440000001</v>
      </c>
      <c r="B1077">
        <v>-153.33715799999999</v>
      </c>
    </row>
    <row r="1078" spans="1:2">
      <c r="A1078">
        <v>2598.1684570000002</v>
      </c>
      <c r="B1078">
        <v>-149.33715799999999</v>
      </c>
    </row>
    <row r="1079" spans="1:2">
      <c r="A1079">
        <v>2600.1220699999999</v>
      </c>
      <c r="B1079">
        <v>-143.33715799999999</v>
      </c>
    </row>
    <row r="1080" spans="1:2">
      <c r="A1080">
        <v>2602.0756839999999</v>
      </c>
      <c r="B1080">
        <v>-139.33715799999999</v>
      </c>
    </row>
    <row r="1081" spans="1:2">
      <c r="A1081">
        <v>2604.029297</v>
      </c>
      <c r="B1081">
        <v>-133.33715799999999</v>
      </c>
    </row>
    <row r="1082" spans="1:2">
      <c r="A1082">
        <v>2605.9829100000002</v>
      </c>
      <c r="B1082">
        <v>-129.33715799999999</v>
      </c>
    </row>
    <row r="1083" spans="1:2">
      <c r="A1083">
        <v>2607.9365229999999</v>
      </c>
      <c r="B1083">
        <v>-124.337158</v>
      </c>
    </row>
    <row r="1084" spans="1:2">
      <c r="A1084">
        <v>2609.8901369999999</v>
      </c>
      <c r="B1084">
        <v>-119.337158</v>
      </c>
    </row>
    <row r="1085" spans="1:2">
      <c r="A1085">
        <v>2611.84375</v>
      </c>
      <c r="B1085">
        <v>-114.337158</v>
      </c>
    </row>
    <row r="1086" spans="1:2">
      <c r="A1086">
        <v>2613.7973630000001</v>
      </c>
      <c r="B1086">
        <v>-108.337158</v>
      </c>
    </row>
    <row r="1087" spans="1:2">
      <c r="A1087">
        <v>2615.7509770000001</v>
      </c>
      <c r="B1087">
        <v>-103.337158</v>
      </c>
    </row>
    <row r="1088" spans="1:2">
      <c r="A1088">
        <v>2617.7045899999998</v>
      </c>
      <c r="B1088">
        <v>-97.337158000000002</v>
      </c>
    </row>
    <row r="1089" spans="1:2">
      <c r="A1089">
        <v>2619.658203</v>
      </c>
      <c r="B1089">
        <v>-93.337158000000002</v>
      </c>
    </row>
    <row r="1090" spans="1:2">
      <c r="A1090">
        <v>2621.6118160000001</v>
      </c>
      <c r="B1090">
        <v>-89.337158000000002</v>
      </c>
    </row>
    <row r="1091" spans="1:2">
      <c r="A1091">
        <v>2623.5654300000001</v>
      </c>
      <c r="B1091">
        <v>-86.337158000000002</v>
      </c>
    </row>
    <row r="1092" spans="1:2">
      <c r="A1092">
        <v>2625.5190429999998</v>
      </c>
      <c r="B1092">
        <v>-82.337158000000002</v>
      </c>
    </row>
    <row r="1093" spans="1:2">
      <c r="A1093">
        <v>2627.4724120000001</v>
      </c>
      <c r="B1093">
        <v>-75.337158000000002</v>
      </c>
    </row>
    <row r="1094" spans="1:2">
      <c r="A1094">
        <v>2629.4260250000002</v>
      </c>
      <c r="B1094">
        <v>-70.337158000000002</v>
      </c>
    </row>
    <row r="1095" spans="1:2">
      <c r="A1095">
        <v>2631.3796390000002</v>
      </c>
      <c r="B1095">
        <v>-63.337158000000002</v>
      </c>
    </row>
    <row r="1096" spans="1:2">
      <c r="A1096">
        <v>2633.3332519999999</v>
      </c>
      <c r="B1096">
        <v>-57.337158000000002</v>
      </c>
    </row>
    <row r="1097" spans="1:2">
      <c r="A1097">
        <v>2635.286865</v>
      </c>
      <c r="B1097">
        <v>-55.337158000000002</v>
      </c>
    </row>
    <row r="1098" spans="1:2">
      <c r="A1098">
        <v>2637.2404790000001</v>
      </c>
      <c r="B1098">
        <v>-52.337158000000002</v>
      </c>
    </row>
    <row r="1099" spans="1:2">
      <c r="A1099">
        <v>2639.1940920000002</v>
      </c>
      <c r="B1099">
        <v>-49.337158000000002</v>
      </c>
    </row>
    <row r="1100" spans="1:2">
      <c r="A1100">
        <v>2641.1477049999999</v>
      </c>
      <c r="B1100">
        <v>-48.337158000000002</v>
      </c>
    </row>
    <row r="1101" spans="1:2">
      <c r="A1101">
        <v>2643.101318</v>
      </c>
      <c r="B1101">
        <v>-43.337158000000002</v>
      </c>
    </row>
    <row r="1102" spans="1:2">
      <c r="A1102">
        <v>2645.054932</v>
      </c>
      <c r="B1102">
        <v>-39.337158000000002</v>
      </c>
    </row>
    <row r="1103" spans="1:2">
      <c r="A1103">
        <v>2647.0085450000001</v>
      </c>
      <c r="B1103">
        <v>-37.337158000000002</v>
      </c>
    </row>
    <row r="1104" spans="1:2">
      <c r="A1104">
        <v>2648.9621579999998</v>
      </c>
      <c r="B1104">
        <v>-35.337158000000002</v>
      </c>
    </row>
    <row r="1105" spans="1:2">
      <c r="A1105">
        <v>2650.9157709999999</v>
      </c>
      <c r="B1105">
        <v>-33.337158000000002</v>
      </c>
    </row>
    <row r="1106" spans="1:2">
      <c r="A1106">
        <v>2652.869385</v>
      </c>
      <c r="B1106">
        <v>-31.337157999999999</v>
      </c>
    </row>
    <row r="1107" spans="1:2">
      <c r="A1107">
        <v>2654.8229980000001</v>
      </c>
      <c r="B1107">
        <v>-28.337157999999999</v>
      </c>
    </row>
    <row r="1108" spans="1:2">
      <c r="A1108">
        <v>2656.7766109999998</v>
      </c>
      <c r="B1108">
        <v>-27.337157999999999</v>
      </c>
    </row>
    <row r="1109" spans="1:2">
      <c r="A1109">
        <v>2658.7302249999998</v>
      </c>
      <c r="B1109">
        <v>-22.337157999999999</v>
      </c>
    </row>
    <row r="1110" spans="1:2">
      <c r="A1110">
        <v>2660.6838379999999</v>
      </c>
      <c r="B1110">
        <v>-20.337157999999999</v>
      </c>
    </row>
    <row r="1111" spans="1:2">
      <c r="A1111">
        <v>2662.6374510000001</v>
      </c>
      <c r="B1111">
        <v>-18.337157999999999</v>
      </c>
    </row>
    <row r="1112" spans="1:2">
      <c r="A1112">
        <v>2664.5910640000002</v>
      </c>
      <c r="B1112">
        <v>-16.337157999999999</v>
      </c>
    </row>
    <row r="1113" spans="1:2">
      <c r="A1113">
        <v>2666.5446780000002</v>
      </c>
      <c r="B1113">
        <v>-16.337157999999999</v>
      </c>
    </row>
    <row r="1114" spans="1:2">
      <c r="A1114">
        <v>2668.498047</v>
      </c>
      <c r="B1114">
        <v>-13.337158000000001</v>
      </c>
    </row>
    <row r="1115" spans="1:2">
      <c r="A1115">
        <v>2670.4516600000002</v>
      </c>
      <c r="B1115">
        <v>-13.337158000000001</v>
      </c>
    </row>
    <row r="1116" spans="1:2">
      <c r="A1116">
        <v>2672.4052729999999</v>
      </c>
      <c r="B1116">
        <v>-15.337158000000001</v>
      </c>
    </row>
    <row r="1117" spans="1:2">
      <c r="A1117">
        <v>2674.3588869999999</v>
      </c>
      <c r="B1117">
        <v>-12.337158000000001</v>
      </c>
    </row>
    <row r="1118" spans="1:2">
      <c r="A1118">
        <v>2676.3125</v>
      </c>
      <c r="B1118">
        <v>-12.337158000000001</v>
      </c>
    </row>
    <row r="1119" spans="1:2">
      <c r="A1119">
        <v>2678.2661130000001</v>
      </c>
      <c r="B1119">
        <v>-11.337158000000001</v>
      </c>
    </row>
    <row r="1120" spans="1:2">
      <c r="A1120">
        <v>2680.2197270000001</v>
      </c>
      <c r="B1120">
        <v>-8.3371580000000005</v>
      </c>
    </row>
    <row r="1121" spans="1:2">
      <c r="A1121">
        <v>2682.1733399999998</v>
      </c>
      <c r="B1121">
        <v>-7.3371579999999996</v>
      </c>
    </row>
    <row r="1122" spans="1:2">
      <c r="A1122">
        <v>2684.126953</v>
      </c>
      <c r="B1122">
        <v>-5.3371579999999996</v>
      </c>
    </row>
    <row r="1123" spans="1:2">
      <c r="A1123">
        <v>2686.0805660000001</v>
      </c>
      <c r="B1123">
        <v>-4.3371579999999996</v>
      </c>
    </row>
    <row r="1124" spans="1:2">
      <c r="A1124">
        <v>2688.0341800000001</v>
      </c>
      <c r="B1124">
        <v>-4.3371579999999996</v>
      </c>
    </row>
    <row r="1125" spans="1:2">
      <c r="A1125">
        <v>2689.9877929999998</v>
      </c>
      <c r="B1125">
        <v>-4.3371579999999996</v>
      </c>
    </row>
    <row r="1126" spans="1:2">
      <c r="A1126">
        <v>2691.9414059999999</v>
      </c>
      <c r="B1126">
        <v>-5.3371579999999996</v>
      </c>
    </row>
    <row r="1127" spans="1:2">
      <c r="A1127">
        <v>2693.8950199999999</v>
      </c>
      <c r="B1127">
        <v>-5.3371579999999996</v>
      </c>
    </row>
    <row r="1128" spans="1:2">
      <c r="A1128">
        <v>2695.8486330000001</v>
      </c>
      <c r="B1128">
        <v>-5.3371579999999996</v>
      </c>
    </row>
    <row r="1129" spans="1:2">
      <c r="A1129">
        <v>2697.8022460000002</v>
      </c>
      <c r="B1129">
        <v>-4.3371579999999996</v>
      </c>
    </row>
    <row r="1130" spans="1:2">
      <c r="A1130">
        <v>2699.7558589999999</v>
      </c>
      <c r="B1130">
        <v>-2.3371580000000001</v>
      </c>
    </row>
    <row r="1131" spans="1:2">
      <c r="A1131">
        <v>2701.7094729999999</v>
      </c>
      <c r="B1131">
        <v>-1.3371580000000001</v>
      </c>
    </row>
    <row r="1132" spans="1:2">
      <c r="A1132">
        <v>2703.663086</v>
      </c>
      <c r="B1132">
        <v>-1.3371580000000001</v>
      </c>
    </row>
    <row r="1133" spans="1:2">
      <c r="A1133">
        <v>2705.6166990000002</v>
      </c>
      <c r="B1133">
        <v>1.6628419999999999</v>
      </c>
    </row>
    <row r="1134" spans="1:2">
      <c r="A1134">
        <v>2707.5703130000002</v>
      </c>
      <c r="B1134">
        <v>1.6628419999999999</v>
      </c>
    </row>
    <row r="1135" spans="1:2">
      <c r="A1135">
        <v>2709.5239259999998</v>
      </c>
      <c r="B1135">
        <v>3.6628419999999999</v>
      </c>
    </row>
    <row r="1136" spans="1:2">
      <c r="A1136">
        <v>2711.4772950000001</v>
      </c>
      <c r="B1136">
        <v>3.6628419999999999</v>
      </c>
    </row>
    <row r="1137" spans="1:2">
      <c r="A1137">
        <v>2713.4309079999998</v>
      </c>
      <c r="B1137">
        <v>2.6628419999999999</v>
      </c>
    </row>
    <row r="1138" spans="1:2">
      <c r="A1138">
        <v>2715.3845209999999</v>
      </c>
      <c r="B1138">
        <v>2.6628419999999999</v>
      </c>
    </row>
    <row r="1139" spans="1:2">
      <c r="A1139">
        <v>2717.338135</v>
      </c>
      <c r="B1139">
        <v>4.6628420000000004</v>
      </c>
    </row>
    <row r="1140" spans="1:2">
      <c r="A1140">
        <v>2719.2917480000001</v>
      </c>
      <c r="B1140">
        <v>2.6628419999999999</v>
      </c>
    </row>
    <row r="1141" spans="1:2">
      <c r="A1141">
        <v>2721.2453609999998</v>
      </c>
      <c r="B1141">
        <v>2.6628419999999999</v>
      </c>
    </row>
    <row r="1142" spans="1:2">
      <c r="A1142">
        <v>2723.1989749999998</v>
      </c>
      <c r="B1142">
        <v>1.6628419999999999</v>
      </c>
    </row>
    <row r="1143" spans="1:2">
      <c r="A1143">
        <v>2725.1525879999999</v>
      </c>
      <c r="B1143">
        <v>3.6628419999999999</v>
      </c>
    </row>
    <row r="1144" spans="1:2">
      <c r="A1144">
        <v>2727.1062010000001</v>
      </c>
      <c r="B1144">
        <v>4.6628420000000004</v>
      </c>
    </row>
    <row r="1145" spans="1:2">
      <c r="A1145">
        <v>2729.0598140000002</v>
      </c>
      <c r="B1145">
        <v>4.6628420000000004</v>
      </c>
    </row>
    <row r="1146" spans="1:2">
      <c r="A1146">
        <v>2731.0134280000002</v>
      </c>
      <c r="B1146">
        <v>4.6628420000000004</v>
      </c>
    </row>
    <row r="1147" spans="1:2">
      <c r="A1147">
        <v>2732.9670409999999</v>
      </c>
      <c r="B1147">
        <v>3.6628419999999999</v>
      </c>
    </row>
    <row r="1148" spans="1:2">
      <c r="A1148">
        <v>2734.920654</v>
      </c>
      <c r="B1148">
        <v>5.6628420000000004</v>
      </c>
    </row>
    <row r="1149" spans="1:2">
      <c r="A1149">
        <v>2736.874268</v>
      </c>
      <c r="B1149">
        <v>7.6628420000000004</v>
      </c>
    </row>
    <row r="1150" spans="1:2">
      <c r="A1150">
        <v>2738.8278810000002</v>
      </c>
      <c r="B1150">
        <v>10.662841999999999</v>
      </c>
    </row>
    <row r="1151" spans="1:2">
      <c r="A1151">
        <v>2740.7814939999998</v>
      </c>
      <c r="B1151">
        <v>15.662841999999999</v>
      </c>
    </row>
    <row r="1152" spans="1:2">
      <c r="A1152">
        <v>2742.735107</v>
      </c>
      <c r="B1152">
        <v>22.662842000000001</v>
      </c>
    </row>
    <row r="1153" spans="1:2">
      <c r="A1153">
        <v>2744.688721</v>
      </c>
      <c r="B1153">
        <v>28.662842000000001</v>
      </c>
    </row>
    <row r="1154" spans="1:2">
      <c r="A1154">
        <v>2746.6423340000001</v>
      </c>
      <c r="B1154">
        <v>32.662841999999998</v>
      </c>
    </row>
    <row r="1155" spans="1:2">
      <c r="A1155">
        <v>2748.5959469999998</v>
      </c>
      <c r="B1155">
        <v>46.662841999999998</v>
      </c>
    </row>
    <row r="1156" spans="1:2">
      <c r="A1156">
        <v>2750.5495609999998</v>
      </c>
      <c r="B1156">
        <v>64.662841999999998</v>
      </c>
    </row>
    <row r="1157" spans="1:2">
      <c r="A1157">
        <v>2752.5031739999999</v>
      </c>
      <c r="B1157">
        <v>85.662841999999998</v>
      </c>
    </row>
    <row r="1158" spans="1:2">
      <c r="A1158">
        <v>2754.4565429999998</v>
      </c>
      <c r="B1158">
        <v>112.662842</v>
      </c>
    </row>
    <row r="1159" spans="1:2">
      <c r="A1159">
        <v>2756.4101559999999</v>
      </c>
      <c r="B1159">
        <v>145.66284200000001</v>
      </c>
    </row>
    <row r="1160" spans="1:2">
      <c r="A1160">
        <v>2758.3637699999999</v>
      </c>
      <c r="B1160">
        <v>185.66284200000001</v>
      </c>
    </row>
    <row r="1161" spans="1:2">
      <c r="A1161">
        <v>2760.3173830000001</v>
      </c>
      <c r="B1161">
        <v>229.66284200000001</v>
      </c>
    </row>
    <row r="1162" spans="1:2">
      <c r="A1162">
        <v>2762.2709960000002</v>
      </c>
      <c r="B1162">
        <v>273.66284200000001</v>
      </c>
    </row>
    <row r="1163" spans="1:2">
      <c r="A1163">
        <v>2764.2246089999999</v>
      </c>
      <c r="B1163">
        <v>319.66284200000001</v>
      </c>
    </row>
    <row r="1164" spans="1:2">
      <c r="A1164">
        <v>2766.1782229999999</v>
      </c>
      <c r="B1164">
        <v>359.66284200000001</v>
      </c>
    </row>
    <row r="1165" spans="1:2">
      <c r="A1165">
        <v>2768.131836</v>
      </c>
      <c r="B1165">
        <v>392.66284200000001</v>
      </c>
    </row>
    <row r="1166" spans="1:2">
      <c r="A1166">
        <v>2770.0854490000002</v>
      </c>
      <c r="B1166">
        <v>414.66284200000001</v>
      </c>
    </row>
    <row r="1167" spans="1:2">
      <c r="A1167">
        <v>2772.0390630000002</v>
      </c>
      <c r="B1167">
        <v>423.66284200000001</v>
      </c>
    </row>
    <row r="1168" spans="1:2">
      <c r="A1168">
        <v>2773.9926759999998</v>
      </c>
      <c r="B1168">
        <v>415.66284200000001</v>
      </c>
    </row>
    <row r="1169" spans="1:2">
      <c r="A1169">
        <v>2775.946289</v>
      </c>
      <c r="B1169">
        <v>389.66284200000001</v>
      </c>
    </row>
    <row r="1170" spans="1:2">
      <c r="A1170">
        <v>2777.8999020000001</v>
      </c>
      <c r="B1170">
        <v>342.66284200000001</v>
      </c>
    </row>
    <row r="1171" spans="1:2">
      <c r="A1171">
        <v>2779.8535160000001</v>
      </c>
      <c r="B1171">
        <v>279.66284200000001</v>
      </c>
    </row>
    <row r="1172" spans="1:2">
      <c r="A1172">
        <v>2781.8071289999998</v>
      </c>
      <c r="B1172">
        <v>199.66284200000001</v>
      </c>
    </row>
    <row r="1173" spans="1:2">
      <c r="A1173">
        <v>2783.7607419999999</v>
      </c>
      <c r="B1173">
        <v>108.662842</v>
      </c>
    </row>
    <row r="1174" spans="1:2">
      <c r="A1174">
        <v>2785.7143550000001</v>
      </c>
      <c r="B1174">
        <v>18.662842000000001</v>
      </c>
    </row>
    <row r="1175" spans="1:2">
      <c r="A1175">
        <v>2787.6679690000001</v>
      </c>
      <c r="B1175">
        <v>-75.337158000000002</v>
      </c>
    </row>
    <row r="1176" spans="1:2">
      <c r="A1176">
        <v>2789.6215820000002</v>
      </c>
      <c r="B1176">
        <v>-165.33715799999999</v>
      </c>
    </row>
    <row r="1177" spans="1:2">
      <c r="A1177">
        <v>2791.5751949999999</v>
      </c>
      <c r="B1177">
        <v>-246.33715799999999</v>
      </c>
    </row>
    <row r="1178" spans="1:2">
      <c r="A1178">
        <v>2793.5288089999999</v>
      </c>
      <c r="B1178">
        <v>-311.33715799999999</v>
      </c>
    </row>
    <row r="1179" spans="1:2">
      <c r="A1179">
        <v>2795.4821780000002</v>
      </c>
      <c r="B1179">
        <v>-359.33715799999999</v>
      </c>
    </row>
    <row r="1180" spans="1:2">
      <c r="A1180">
        <v>2797.4357909999999</v>
      </c>
      <c r="B1180">
        <v>-390.33715799999999</v>
      </c>
    </row>
    <row r="1181" spans="1:2">
      <c r="A1181">
        <v>2799.389404</v>
      </c>
      <c r="B1181">
        <v>-403.33715799999999</v>
      </c>
    </row>
    <row r="1182" spans="1:2">
      <c r="A1182">
        <v>2801.343018</v>
      </c>
      <c r="B1182">
        <v>-398.33715799999999</v>
      </c>
    </row>
    <row r="1183" spans="1:2">
      <c r="A1183">
        <v>2803.2966310000002</v>
      </c>
      <c r="B1183">
        <v>-380.33715799999999</v>
      </c>
    </row>
    <row r="1184" spans="1:2">
      <c r="A1184">
        <v>2805.2502439999998</v>
      </c>
      <c r="B1184">
        <v>-351.33715799999999</v>
      </c>
    </row>
    <row r="1185" spans="1:2">
      <c r="A1185">
        <v>2807.203857</v>
      </c>
      <c r="B1185">
        <v>-317.33715799999999</v>
      </c>
    </row>
    <row r="1186" spans="1:2">
      <c r="A1186">
        <v>2809.157471</v>
      </c>
      <c r="B1186">
        <v>-276.33715799999999</v>
      </c>
    </row>
    <row r="1187" spans="1:2">
      <c r="A1187">
        <v>2811.1110840000001</v>
      </c>
      <c r="B1187">
        <v>-235.33715799999999</v>
      </c>
    </row>
    <row r="1188" spans="1:2">
      <c r="A1188">
        <v>2813.0646969999998</v>
      </c>
      <c r="B1188">
        <v>-196.33715799999999</v>
      </c>
    </row>
    <row r="1189" spans="1:2">
      <c r="A1189">
        <v>2815.0183109999998</v>
      </c>
      <c r="B1189">
        <v>-160.33715799999999</v>
      </c>
    </row>
    <row r="1190" spans="1:2">
      <c r="A1190">
        <v>2816.9719239999999</v>
      </c>
      <c r="B1190">
        <v>-129.33715799999999</v>
      </c>
    </row>
    <row r="1191" spans="1:2">
      <c r="A1191">
        <v>2818.9255370000001</v>
      </c>
      <c r="B1191">
        <v>-101.337158</v>
      </c>
    </row>
    <row r="1192" spans="1:2">
      <c r="A1192">
        <v>2820.8791500000002</v>
      </c>
      <c r="B1192">
        <v>-78.337158000000002</v>
      </c>
    </row>
    <row r="1193" spans="1:2">
      <c r="A1193">
        <v>2822.8327640000002</v>
      </c>
      <c r="B1193">
        <v>-61.337158000000002</v>
      </c>
    </row>
    <row r="1194" spans="1:2">
      <c r="A1194">
        <v>2824.7863769999999</v>
      </c>
      <c r="B1194">
        <v>-43.337158000000002</v>
      </c>
    </row>
    <row r="1195" spans="1:2">
      <c r="A1195">
        <v>2826.73999</v>
      </c>
      <c r="B1195">
        <v>-30.337157999999999</v>
      </c>
    </row>
    <row r="1196" spans="1:2">
      <c r="A1196">
        <v>2828.6936040000001</v>
      </c>
      <c r="B1196">
        <v>-19.337157999999999</v>
      </c>
    </row>
    <row r="1197" spans="1:2">
      <c r="A1197">
        <v>2830.6472170000002</v>
      </c>
      <c r="B1197">
        <v>-12.337158000000001</v>
      </c>
    </row>
    <row r="1198" spans="1:2">
      <c r="A1198">
        <v>2832.6008299999999</v>
      </c>
      <c r="B1198">
        <v>-7.3371579999999996</v>
      </c>
    </row>
    <row r="1199" spans="1:2">
      <c r="A1199">
        <v>2834.554443</v>
      </c>
      <c r="B1199">
        <v>-2.3371580000000001</v>
      </c>
    </row>
    <row r="1200" spans="1:2">
      <c r="A1200">
        <v>2836.508057</v>
      </c>
      <c r="B1200">
        <v>-2.3371580000000001</v>
      </c>
    </row>
    <row r="1201" spans="1:2">
      <c r="A1201">
        <v>2838.4614259999998</v>
      </c>
      <c r="B1201">
        <v>-0.33715800000000001</v>
      </c>
    </row>
    <row r="1202" spans="1:2">
      <c r="A1202">
        <v>2840.415039</v>
      </c>
      <c r="B1202">
        <v>0.66284200000000004</v>
      </c>
    </row>
    <row r="1203" spans="1:2">
      <c r="A1203">
        <v>2842.3686520000001</v>
      </c>
      <c r="B1203">
        <v>1.6628419999999999</v>
      </c>
    </row>
    <row r="1204" spans="1:2">
      <c r="A1204">
        <v>2844.3222660000001</v>
      </c>
      <c r="B1204">
        <v>1.6628419999999999</v>
      </c>
    </row>
    <row r="1205" spans="1:2">
      <c r="A1205">
        <v>2846.2758789999998</v>
      </c>
      <c r="B1205">
        <v>1.6628419999999999</v>
      </c>
    </row>
    <row r="1206" spans="1:2">
      <c r="A1206">
        <v>2848.2294919999999</v>
      </c>
      <c r="B1206">
        <v>1.6628419999999999</v>
      </c>
    </row>
    <row r="1207" spans="1:2">
      <c r="A1207">
        <v>2850.1831050000001</v>
      </c>
      <c r="B1207">
        <v>1.6628419999999999</v>
      </c>
    </row>
    <row r="1208" spans="1:2">
      <c r="A1208">
        <v>2852.1367190000001</v>
      </c>
      <c r="B1208">
        <v>1.6628419999999999</v>
      </c>
    </row>
    <row r="1209" spans="1:2">
      <c r="A1209">
        <v>2854.0903320000002</v>
      </c>
      <c r="B1209">
        <v>2.6628419999999999</v>
      </c>
    </row>
    <row r="1210" spans="1:2">
      <c r="A1210">
        <v>2856.0439449999999</v>
      </c>
      <c r="B1210">
        <v>3.6628419999999999</v>
      </c>
    </row>
    <row r="1211" spans="1:2">
      <c r="A1211">
        <v>2857.9975589999999</v>
      </c>
      <c r="B1211">
        <v>2.6628419999999999</v>
      </c>
    </row>
    <row r="1212" spans="1:2">
      <c r="A1212">
        <v>2859.951172</v>
      </c>
      <c r="B1212">
        <v>2.6628419999999999</v>
      </c>
    </row>
    <row r="1213" spans="1:2">
      <c r="A1213">
        <v>2861.9047850000002</v>
      </c>
      <c r="B1213">
        <v>2.6628419999999999</v>
      </c>
    </row>
    <row r="1214" spans="1:2">
      <c r="A1214">
        <v>2863.8583979999999</v>
      </c>
      <c r="B1214">
        <v>1.6628419999999999</v>
      </c>
    </row>
    <row r="1215" spans="1:2">
      <c r="A1215">
        <v>2865.8120119999999</v>
      </c>
      <c r="B1215">
        <v>1.6628419999999999</v>
      </c>
    </row>
    <row r="1216" spans="1:2">
      <c r="A1216">
        <v>2867.765625</v>
      </c>
      <c r="B1216">
        <v>1.6628419999999999</v>
      </c>
    </row>
    <row r="1217" spans="1:2">
      <c r="A1217">
        <v>2869.7192380000001</v>
      </c>
      <c r="B1217">
        <v>0.66284200000000004</v>
      </c>
    </row>
    <row r="1218" spans="1:2">
      <c r="A1218">
        <v>2871.6728520000001</v>
      </c>
      <c r="B1218">
        <v>0.66284200000000004</v>
      </c>
    </row>
    <row r="1219" spans="1:2">
      <c r="A1219">
        <v>2873.6264649999998</v>
      </c>
      <c r="B1219">
        <v>1.6628419999999999</v>
      </c>
    </row>
    <row r="1220" spans="1:2">
      <c r="A1220">
        <v>2875.580078</v>
      </c>
      <c r="B1220">
        <v>1.6628419999999999</v>
      </c>
    </row>
    <row r="1221" spans="1:2">
      <c r="A1221">
        <v>2877.5336910000001</v>
      </c>
      <c r="B1221">
        <v>0.66284200000000004</v>
      </c>
    </row>
    <row r="1222" spans="1:2">
      <c r="A1222">
        <v>2879.4870609999998</v>
      </c>
      <c r="B1222">
        <v>1.6628419999999999</v>
      </c>
    </row>
    <row r="1223" spans="1:2">
      <c r="A1223">
        <v>2881.4406739999999</v>
      </c>
      <c r="B1223">
        <v>0.66284200000000004</v>
      </c>
    </row>
    <row r="1224" spans="1:2">
      <c r="A1224">
        <v>2883.3942870000001</v>
      </c>
      <c r="B1224">
        <v>1.6628419999999999</v>
      </c>
    </row>
    <row r="1225" spans="1:2">
      <c r="A1225">
        <v>2885.3479000000002</v>
      </c>
      <c r="B1225">
        <v>3.6628419999999999</v>
      </c>
    </row>
    <row r="1226" spans="1:2">
      <c r="A1226">
        <v>2887.3015140000002</v>
      </c>
      <c r="B1226">
        <v>3.6628419999999999</v>
      </c>
    </row>
    <row r="1227" spans="1:2">
      <c r="A1227">
        <v>2889.2551269999999</v>
      </c>
      <c r="B1227">
        <v>2.6628419999999999</v>
      </c>
    </row>
    <row r="1228" spans="1:2">
      <c r="A1228">
        <v>2891.20874</v>
      </c>
      <c r="B1228">
        <v>3.6628419999999999</v>
      </c>
    </row>
    <row r="1229" spans="1:2">
      <c r="A1229">
        <v>2893.1623540000001</v>
      </c>
      <c r="B1229">
        <v>4.6628420000000004</v>
      </c>
    </row>
    <row r="1230" spans="1:2">
      <c r="A1230">
        <v>2895.1159670000002</v>
      </c>
      <c r="B1230">
        <v>5.6628420000000004</v>
      </c>
    </row>
    <row r="1231" spans="1:2">
      <c r="A1231">
        <v>2897.0695799999999</v>
      </c>
      <c r="B1231">
        <v>3.6628419999999999</v>
      </c>
    </row>
    <row r="1232" spans="1:2">
      <c r="A1232">
        <v>2899.023193</v>
      </c>
      <c r="B1232">
        <v>3.6628419999999999</v>
      </c>
    </row>
    <row r="1233" spans="1:2">
      <c r="A1233">
        <v>2900.976807</v>
      </c>
      <c r="B1233">
        <v>2.6628419999999999</v>
      </c>
    </row>
    <row r="1234" spans="1:2">
      <c r="A1234">
        <v>2902.9304200000001</v>
      </c>
      <c r="B1234">
        <v>3.6628419999999999</v>
      </c>
    </row>
    <row r="1235" spans="1:2">
      <c r="A1235">
        <v>2904.8840329999998</v>
      </c>
      <c r="B1235">
        <v>3.6628419999999999</v>
      </c>
    </row>
    <row r="1236" spans="1:2">
      <c r="A1236">
        <v>2906.8376459999999</v>
      </c>
      <c r="B1236">
        <v>3.6628419999999999</v>
      </c>
    </row>
    <row r="1237" spans="1:2">
      <c r="A1237">
        <v>2908.79126</v>
      </c>
      <c r="B1237">
        <v>5.6628420000000004</v>
      </c>
    </row>
    <row r="1238" spans="1:2">
      <c r="A1238">
        <v>2910.7448730000001</v>
      </c>
      <c r="B1238">
        <v>4.6628420000000004</v>
      </c>
    </row>
    <row r="1239" spans="1:2">
      <c r="A1239">
        <v>2912.6984859999998</v>
      </c>
      <c r="B1239">
        <v>5.6628420000000004</v>
      </c>
    </row>
    <row r="1240" spans="1:2">
      <c r="A1240">
        <v>2914.6520999999998</v>
      </c>
      <c r="B1240">
        <v>4.6628420000000004</v>
      </c>
    </row>
    <row r="1241" spans="1:2">
      <c r="A1241">
        <v>2916.6057129999999</v>
      </c>
      <c r="B1241">
        <v>4.6628420000000004</v>
      </c>
    </row>
    <row r="1242" spans="1:2">
      <c r="A1242">
        <v>2918.5593260000001</v>
      </c>
      <c r="B1242">
        <v>5.6628420000000004</v>
      </c>
    </row>
    <row r="1243" spans="1:2">
      <c r="A1243">
        <v>2920.5129390000002</v>
      </c>
      <c r="B1243">
        <v>6.6628420000000004</v>
      </c>
    </row>
    <row r="1244" spans="1:2">
      <c r="A1244">
        <v>2922.4663089999999</v>
      </c>
      <c r="B1244">
        <v>7.6628420000000004</v>
      </c>
    </row>
    <row r="1245" spans="1:2">
      <c r="A1245">
        <v>2924.419922</v>
      </c>
      <c r="B1245">
        <v>7.6628420000000004</v>
      </c>
    </row>
    <row r="1246" spans="1:2">
      <c r="A1246">
        <v>2926.3735350000002</v>
      </c>
      <c r="B1246">
        <v>6.6628420000000004</v>
      </c>
    </row>
    <row r="1247" spans="1:2">
      <c r="A1247">
        <v>2928.3271479999999</v>
      </c>
      <c r="B1247">
        <v>5.6628420000000004</v>
      </c>
    </row>
    <row r="1248" spans="1:2">
      <c r="A1248">
        <v>2930.2807619999999</v>
      </c>
      <c r="B1248">
        <v>5.6628420000000004</v>
      </c>
    </row>
    <row r="1249" spans="1:2">
      <c r="A1249">
        <v>2932.234375</v>
      </c>
      <c r="B1249">
        <v>5.6628420000000004</v>
      </c>
    </row>
    <row r="1250" spans="1:2">
      <c r="A1250">
        <v>2934.1879880000001</v>
      </c>
      <c r="B1250">
        <v>4.6628420000000004</v>
      </c>
    </row>
    <row r="1251" spans="1:2">
      <c r="A1251">
        <v>2936.1416020000001</v>
      </c>
      <c r="B1251">
        <v>3.6628419999999999</v>
      </c>
    </row>
    <row r="1252" spans="1:2">
      <c r="A1252">
        <v>2938.0952149999998</v>
      </c>
      <c r="B1252">
        <v>2.6628419999999999</v>
      </c>
    </row>
    <row r="1253" spans="1:2">
      <c r="A1253">
        <v>2940.048828</v>
      </c>
      <c r="B1253">
        <v>3.6628419999999999</v>
      </c>
    </row>
    <row r="1254" spans="1:2">
      <c r="A1254">
        <v>2942.0024410000001</v>
      </c>
      <c r="B1254">
        <v>3.6628419999999999</v>
      </c>
    </row>
    <row r="1255" spans="1:2">
      <c r="A1255">
        <v>2943.9560550000001</v>
      </c>
      <c r="B1255">
        <v>4.6628420000000004</v>
      </c>
    </row>
    <row r="1256" spans="1:2">
      <c r="A1256">
        <v>2945.9096679999998</v>
      </c>
      <c r="B1256">
        <v>5.6628420000000004</v>
      </c>
    </row>
    <row r="1257" spans="1:2">
      <c r="A1257">
        <v>2947.8632809999999</v>
      </c>
      <c r="B1257">
        <v>4.6628420000000004</v>
      </c>
    </row>
    <row r="1258" spans="1:2">
      <c r="A1258">
        <v>2949.8168949999999</v>
      </c>
      <c r="B1258">
        <v>4.6628420000000004</v>
      </c>
    </row>
    <row r="1259" spans="1:2">
      <c r="A1259">
        <v>2951.7705080000001</v>
      </c>
      <c r="B1259">
        <v>5.6628420000000004</v>
      </c>
    </row>
    <row r="1260" spans="1:2">
      <c r="A1260">
        <v>2953.7241210000002</v>
      </c>
      <c r="B1260">
        <v>4.6628420000000004</v>
      </c>
    </row>
    <row r="1261" spans="1:2">
      <c r="A1261">
        <v>2955.6777339999999</v>
      </c>
      <c r="B1261">
        <v>3.6628419999999999</v>
      </c>
    </row>
    <row r="1262" spans="1:2">
      <c r="A1262">
        <v>2957.6313479999999</v>
      </c>
      <c r="B1262">
        <v>4.6628420000000004</v>
      </c>
    </row>
    <row r="1263" spans="1:2">
      <c r="A1263">
        <v>2959.584961</v>
      </c>
      <c r="B1263">
        <v>7.6628420000000004</v>
      </c>
    </row>
    <row r="1264" spans="1:2">
      <c r="A1264">
        <v>2961.5385740000002</v>
      </c>
      <c r="B1264">
        <v>8.6628419999999995</v>
      </c>
    </row>
    <row r="1265" spans="1:2">
      <c r="A1265">
        <v>2963.491943</v>
      </c>
      <c r="B1265">
        <v>7.6628420000000004</v>
      </c>
    </row>
    <row r="1266" spans="1:2">
      <c r="A1266">
        <v>2965.445557</v>
      </c>
      <c r="B1266">
        <v>10.662841999999999</v>
      </c>
    </row>
    <row r="1267" spans="1:2">
      <c r="A1267">
        <v>2967.3991700000001</v>
      </c>
      <c r="B1267">
        <v>14.662841999999999</v>
      </c>
    </row>
    <row r="1268" spans="1:2">
      <c r="A1268">
        <v>2969.3527829999998</v>
      </c>
      <c r="B1268">
        <v>19.662842000000001</v>
      </c>
    </row>
    <row r="1269" spans="1:2">
      <c r="A1269">
        <v>2971.3063959999999</v>
      </c>
      <c r="B1269">
        <v>25.662842000000001</v>
      </c>
    </row>
    <row r="1270" spans="1:2">
      <c r="A1270">
        <v>2973.26001</v>
      </c>
      <c r="B1270">
        <v>32.662841999999998</v>
      </c>
    </row>
    <row r="1271" spans="1:2">
      <c r="A1271">
        <v>2975.2136230000001</v>
      </c>
      <c r="B1271">
        <v>47.662841999999998</v>
      </c>
    </row>
    <row r="1272" spans="1:2">
      <c r="A1272">
        <v>2977.1672359999998</v>
      </c>
      <c r="B1272">
        <v>65.662841999999998</v>
      </c>
    </row>
    <row r="1273" spans="1:2">
      <c r="A1273">
        <v>2979.1208499999998</v>
      </c>
      <c r="B1273">
        <v>83.662841999999998</v>
      </c>
    </row>
    <row r="1274" spans="1:2">
      <c r="A1274">
        <v>2981.0744629999999</v>
      </c>
      <c r="B1274">
        <v>104.662842</v>
      </c>
    </row>
    <row r="1275" spans="1:2">
      <c r="A1275">
        <v>2983.0280760000001</v>
      </c>
      <c r="B1275">
        <v>127.662842</v>
      </c>
    </row>
    <row r="1276" spans="1:2">
      <c r="A1276">
        <v>2984.9816890000002</v>
      </c>
      <c r="B1276">
        <v>147.66284200000001</v>
      </c>
    </row>
    <row r="1277" spans="1:2">
      <c r="A1277">
        <v>2986.9353030000002</v>
      </c>
      <c r="B1277">
        <v>156.66284200000001</v>
      </c>
    </row>
    <row r="1278" spans="1:2">
      <c r="A1278">
        <v>2988.8889159999999</v>
      </c>
      <c r="B1278">
        <v>159.66284200000001</v>
      </c>
    </row>
    <row r="1279" spans="1:2">
      <c r="A1279">
        <v>2990.842529</v>
      </c>
      <c r="B1279">
        <v>149.66284200000001</v>
      </c>
    </row>
    <row r="1280" spans="1:2">
      <c r="A1280">
        <v>2992.796143</v>
      </c>
      <c r="B1280">
        <v>128.66284200000001</v>
      </c>
    </row>
    <row r="1281" spans="1:2">
      <c r="A1281">
        <v>2994.7497560000002</v>
      </c>
      <c r="B1281">
        <v>96.662841999999998</v>
      </c>
    </row>
    <row r="1282" spans="1:2">
      <c r="A1282">
        <v>2996.7033689999998</v>
      </c>
      <c r="B1282">
        <v>55.662841999999998</v>
      </c>
    </row>
    <row r="1283" spans="1:2">
      <c r="A1283">
        <v>2998.656982</v>
      </c>
      <c r="B1283">
        <v>15.662841999999999</v>
      </c>
    </row>
    <row r="1284" spans="1:2">
      <c r="A1284">
        <v>3000.610596</v>
      </c>
      <c r="B1284">
        <v>-28.337157999999999</v>
      </c>
    </row>
    <row r="1285" spans="1:2">
      <c r="A1285">
        <v>3002.5642090000001</v>
      </c>
      <c r="B1285">
        <v>-71.337158000000002</v>
      </c>
    </row>
    <row r="1286" spans="1:2">
      <c r="A1286">
        <v>3004.5178219999998</v>
      </c>
      <c r="B1286">
        <v>-105.337158</v>
      </c>
    </row>
    <row r="1287" spans="1:2">
      <c r="A1287">
        <v>3006.4711910000001</v>
      </c>
      <c r="B1287">
        <v>-127.337158</v>
      </c>
    </row>
    <row r="1288" spans="1:2">
      <c r="A1288">
        <v>3008.4248050000001</v>
      </c>
      <c r="B1288">
        <v>-140.33715799999999</v>
      </c>
    </row>
    <row r="1289" spans="1:2">
      <c r="A1289">
        <v>3010.3784179999998</v>
      </c>
      <c r="B1289">
        <v>-141.33715799999999</v>
      </c>
    </row>
    <row r="1290" spans="1:2">
      <c r="A1290">
        <v>3012.3320309999999</v>
      </c>
      <c r="B1290">
        <v>-134.33715799999999</v>
      </c>
    </row>
    <row r="1291" spans="1:2">
      <c r="A1291">
        <v>3014.2856449999999</v>
      </c>
      <c r="B1291">
        <v>-122.337158</v>
      </c>
    </row>
    <row r="1292" spans="1:2">
      <c r="A1292">
        <v>3016.2392580000001</v>
      </c>
      <c r="B1292">
        <v>-105.337158</v>
      </c>
    </row>
    <row r="1293" spans="1:2">
      <c r="A1293">
        <v>3018.1928710000002</v>
      </c>
      <c r="B1293">
        <v>-88.337158000000002</v>
      </c>
    </row>
    <row r="1294" spans="1:2">
      <c r="A1294">
        <v>3020.1464839999999</v>
      </c>
      <c r="B1294">
        <v>-71.337158000000002</v>
      </c>
    </row>
    <row r="1295" spans="1:2">
      <c r="A1295">
        <v>3022.1000979999999</v>
      </c>
      <c r="B1295">
        <v>-54.337158000000002</v>
      </c>
    </row>
    <row r="1296" spans="1:2">
      <c r="A1296">
        <v>3024.053711</v>
      </c>
      <c r="B1296">
        <v>-38.337158000000002</v>
      </c>
    </row>
    <row r="1297" spans="1:2">
      <c r="A1297">
        <v>3026.0073240000002</v>
      </c>
      <c r="B1297">
        <v>-26.337157999999999</v>
      </c>
    </row>
    <row r="1298" spans="1:2">
      <c r="A1298">
        <v>3027.9609380000002</v>
      </c>
      <c r="B1298">
        <v>-16.337157999999999</v>
      </c>
    </row>
    <row r="1299" spans="1:2">
      <c r="A1299">
        <v>3029.9145509999998</v>
      </c>
      <c r="B1299">
        <v>-10.337158000000001</v>
      </c>
    </row>
    <row r="1300" spans="1:2">
      <c r="A1300">
        <v>3031.868164</v>
      </c>
      <c r="B1300">
        <v>-6.3371579999999996</v>
      </c>
    </row>
    <row r="1301" spans="1:2">
      <c r="A1301">
        <v>3033.8217770000001</v>
      </c>
      <c r="B1301">
        <v>-2.3371580000000001</v>
      </c>
    </row>
    <row r="1302" spans="1:2">
      <c r="A1302">
        <v>3035.7753910000001</v>
      </c>
      <c r="B1302">
        <v>-2.3371580000000001</v>
      </c>
    </row>
    <row r="1303" spans="1:2">
      <c r="A1303">
        <v>3037.7290039999998</v>
      </c>
      <c r="B1303">
        <v>-0.33715800000000001</v>
      </c>
    </row>
    <row r="1304" spans="1:2">
      <c r="A1304">
        <v>3039.6826169999999</v>
      </c>
      <c r="B1304">
        <v>-0.33715800000000001</v>
      </c>
    </row>
    <row r="1305" spans="1:2">
      <c r="A1305">
        <v>3041.6362300000001</v>
      </c>
      <c r="B1305">
        <v>0.66284200000000004</v>
      </c>
    </row>
    <row r="1306" spans="1:2">
      <c r="A1306">
        <v>3043.5898440000001</v>
      </c>
      <c r="B1306">
        <v>0.66284200000000004</v>
      </c>
    </row>
    <row r="1307" spans="1:2">
      <c r="A1307">
        <v>3045.5434570000002</v>
      </c>
      <c r="B1307">
        <v>1.6628419999999999</v>
      </c>
    </row>
    <row r="1308" spans="1:2">
      <c r="A1308">
        <v>3047.4968260000001</v>
      </c>
      <c r="B1308">
        <v>1.6628419999999999</v>
      </c>
    </row>
    <row r="1309" spans="1:2">
      <c r="A1309">
        <v>3049.4504390000002</v>
      </c>
      <c r="B1309">
        <v>0.66284200000000004</v>
      </c>
    </row>
    <row r="1310" spans="1:2">
      <c r="A1310">
        <v>3051.4040530000002</v>
      </c>
      <c r="B1310">
        <v>-0.33715800000000001</v>
      </c>
    </row>
    <row r="1311" spans="1:2">
      <c r="A1311">
        <v>3053.3576659999999</v>
      </c>
      <c r="B1311">
        <v>-1.3371580000000001</v>
      </c>
    </row>
    <row r="1312" spans="1:2">
      <c r="A1312">
        <v>3055.311279</v>
      </c>
      <c r="B1312">
        <v>-0.33715800000000001</v>
      </c>
    </row>
    <row r="1313" spans="1:2">
      <c r="A1313">
        <v>3057.264893</v>
      </c>
      <c r="B1313">
        <v>0.66284200000000004</v>
      </c>
    </row>
    <row r="1314" spans="1:2">
      <c r="A1314">
        <v>3059.2185060000002</v>
      </c>
      <c r="B1314">
        <v>1.6628419999999999</v>
      </c>
    </row>
    <row r="1315" spans="1:2">
      <c r="A1315">
        <v>3061.1721189999998</v>
      </c>
      <c r="B1315">
        <v>0.66284200000000004</v>
      </c>
    </row>
    <row r="1316" spans="1:2">
      <c r="A1316">
        <v>3063.125732</v>
      </c>
      <c r="B1316">
        <v>0.66284200000000004</v>
      </c>
    </row>
    <row r="1317" spans="1:2">
      <c r="A1317">
        <v>3065.079346</v>
      </c>
      <c r="B1317">
        <v>0.66284200000000004</v>
      </c>
    </row>
    <row r="1318" spans="1:2">
      <c r="A1318">
        <v>3067.0329590000001</v>
      </c>
      <c r="B1318">
        <v>0.66284200000000004</v>
      </c>
    </row>
    <row r="1319" spans="1:2">
      <c r="A1319">
        <v>3068.9865719999998</v>
      </c>
      <c r="B1319">
        <v>0.66284200000000004</v>
      </c>
    </row>
    <row r="1320" spans="1:2">
      <c r="A1320">
        <v>3070.9401859999998</v>
      </c>
      <c r="B1320">
        <v>1.6628419999999999</v>
      </c>
    </row>
    <row r="1321" spans="1:2">
      <c r="A1321">
        <v>3072.8937989999999</v>
      </c>
      <c r="B1321">
        <v>2.6628419999999999</v>
      </c>
    </row>
    <row r="1322" spans="1:2">
      <c r="A1322">
        <v>3074.8474120000001</v>
      </c>
      <c r="B1322">
        <v>1.6628419999999999</v>
      </c>
    </row>
    <row r="1323" spans="1:2">
      <c r="A1323">
        <v>3076.8010250000002</v>
      </c>
      <c r="B1323">
        <v>4.6628420000000004</v>
      </c>
    </row>
    <row r="1324" spans="1:2">
      <c r="A1324">
        <v>3078.7546390000002</v>
      </c>
      <c r="B1324">
        <v>6.6628420000000004</v>
      </c>
    </row>
    <row r="1325" spans="1:2">
      <c r="A1325">
        <v>3080.7082519999999</v>
      </c>
      <c r="B1325">
        <v>5.6628420000000004</v>
      </c>
    </row>
    <row r="1326" spans="1:2">
      <c r="A1326">
        <v>3082.661865</v>
      </c>
      <c r="B1326">
        <v>5.6628420000000004</v>
      </c>
    </row>
    <row r="1327" spans="1:2">
      <c r="A1327">
        <v>3084.6154790000001</v>
      </c>
      <c r="B1327">
        <v>2.6628419999999999</v>
      </c>
    </row>
    <row r="1328" spans="1:2">
      <c r="A1328">
        <v>3086.5690920000002</v>
      </c>
      <c r="B1328">
        <v>1.6628419999999999</v>
      </c>
    </row>
    <row r="1329" spans="1:2">
      <c r="A1329">
        <v>3088.5227049999999</v>
      </c>
      <c r="B1329">
        <v>-1.3371580000000001</v>
      </c>
    </row>
    <row r="1330" spans="1:2">
      <c r="A1330">
        <v>3090.4760740000002</v>
      </c>
      <c r="B1330">
        <v>-2.3371580000000001</v>
      </c>
    </row>
    <row r="1331" spans="1:2">
      <c r="A1331">
        <v>3092.4296880000002</v>
      </c>
      <c r="B1331">
        <v>-1.3371580000000001</v>
      </c>
    </row>
    <row r="1332" spans="1:2">
      <c r="A1332">
        <v>3094.3833009999998</v>
      </c>
      <c r="B1332">
        <v>-2.3371580000000001</v>
      </c>
    </row>
    <row r="1333" spans="1:2">
      <c r="A1333">
        <v>3096.336914</v>
      </c>
      <c r="B1333">
        <v>-2.3371580000000001</v>
      </c>
    </row>
    <row r="1334" spans="1:2">
      <c r="A1334">
        <v>3098.2905270000001</v>
      </c>
      <c r="B1334">
        <v>-0.33715800000000001</v>
      </c>
    </row>
    <row r="1335" spans="1:2">
      <c r="A1335">
        <v>3100.2441410000001</v>
      </c>
      <c r="B1335">
        <v>1.6628419999999999</v>
      </c>
    </row>
    <row r="1336" spans="1:2">
      <c r="A1336">
        <v>3102.1977539999998</v>
      </c>
      <c r="B1336">
        <v>3.6628419999999999</v>
      </c>
    </row>
    <row r="1337" spans="1:2">
      <c r="A1337">
        <v>3104.1513669999999</v>
      </c>
      <c r="B1337">
        <v>4.6628420000000004</v>
      </c>
    </row>
    <row r="1338" spans="1:2">
      <c r="A1338">
        <v>3106.1049800000001</v>
      </c>
      <c r="B1338">
        <v>6.6628420000000004</v>
      </c>
    </row>
    <row r="1339" spans="1:2">
      <c r="A1339">
        <v>3108.0585940000001</v>
      </c>
      <c r="B1339">
        <v>5.6628420000000004</v>
      </c>
    </row>
    <row r="1340" spans="1:2">
      <c r="A1340">
        <v>3110.0122070000002</v>
      </c>
      <c r="B1340">
        <v>7.6628420000000004</v>
      </c>
    </row>
    <row r="1341" spans="1:2">
      <c r="A1341">
        <v>3111.9658199999999</v>
      </c>
      <c r="B1341">
        <v>5.6628420000000004</v>
      </c>
    </row>
    <row r="1342" spans="1:2">
      <c r="A1342">
        <v>3113.9194339999999</v>
      </c>
      <c r="B1342">
        <v>4.6628420000000004</v>
      </c>
    </row>
    <row r="1343" spans="1:2">
      <c r="A1343">
        <v>3115.873047</v>
      </c>
      <c r="B1343">
        <v>4.6628420000000004</v>
      </c>
    </row>
    <row r="1344" spans="1:2">
      <c r="A1344">
        <v>3117.8266600000002</v>
      </c>
      <c r="B1344">
        <v>4.6628420000000004</v>
      </c>
    </row>
    <row r="1345" spans="1:2">
      <c r="A1345">
        <v>3119.7802729999999</v>
      </c>
      <c r="B1345">
        <v>3.6628419999999999</v>
      </c>
    </row>
    <row r="1346" spans="1:2">
      <c r="A1346">
        <v>3121.7338869999999</v>
      </c>
      <c r="B1346">
        <v>2.6628419999999999</v>
      </c>
    </row>
    <row r="1347" spans="1:2">
      <c r="A1347">
        <v>3123.6875</v>
      </c>
      <c r="B1347">
        <v>2.6628419999999999</v>
      </c>
    </row>
    <row r="1348" spans="1:2">
      <c r="A1348">
        <v>3125.6411130000001</v>
      </c>
      <c r="B1348">
        <v>3.6628419999999999</v>
      </c>
    </row>
    <row r="1349" spans="1:2">
      <c r="A1349">
        <v>3127.5947270000001</v>
      </c>
      <c r="B1349">
        <v>3.6628419999999999</v>
      </c>
    </row>
    <row r="1350" spans="1:2">
      <c r="A1350">
        <v>3129.5483399999998</v>
      </c>
      <c r="B1350">
        <v>5.6628420000000004</v>
      </c>
    </row>
    <row r="1351" spans="1:2">
      <c r="A1351">
        <v>3131.501953</v>
      </c>
      <c r="B1351">
        <v>6.6628420000000004</v>
      </c>
    </row>
    <row r="1352" spans="1:2">
      <c r="A1352">
        <v>3133.4553219999998</v>
      </c>
      <c r="B1352">
        <v>6.6628420000000004</v>
      </c>
    </row>
    <row r="1353" spans="1:2">
      <c r="A1353">
        <v>3135.4089359999998</v>
      </c>
      <c r="B1353">
        <v>5.6628420000000004</v>
      </c>
    </row>
    <row r="1354" spans="1:2">
      <c r="A1354">
        <v>3137.3625489999999</v>
      </c>
      <c r="B1354">
        <v>6.6628420000000004</v>
      </c>
    </row>
    <row r="1355" spans="1:2">
      <c r="A1355">
        <v>3139.3161620000001</v>
      </c>
      <c r="B1355">
        <v>5.6628420000000004</v>
      </c>
    </row>
    <row r="1356" spans="1:2">
      <c r="A1356">
        <v>3141.2697750000002</v>
      </c>
      <c r="B1356">
        <v>5.6628420000000004</v>
      </c>
    </row>
    <row r="1357" spans="1:2">
      <c r="A1357">
        <v>3143.2233890000002</v>
      </c>
      <c r="B1357">
        <v>5.6628420000000004</v>
      </c>
    </row>
    <row r="1358" spans="1:2">
      <c r="A1358">
        <v>3145.1770019999999</v>
      </c>
      <c r="B1358">
        <v>7.6628420000000004</v>
      </c>
    </row>
    <row r="1359" spans="1:2">
      <c r="A1359">
        <v>3147.130615</v>
      </c>
      <c r="B1359">
        <v>8.6628419999999995</v>
      </c>
    </row>
    <row r="1360" spans="1:2">
      <c r="A1360">
        <v>3149.0842290000001</v>
      </c>
      <c r="B1360">
        <v>10.662841999999999</v>
      </c>
    </row>
    <row r="1361" spans="1:2">
      <c r="A1361">
        <v>3151.0378420000002</v>
      </c>
      <c r="B1361">
        <v>9.6628419999999995</v>
      </c>
    </row>
    <row r="1362" spans="1:2">
      <c r="A1362">
        <v>3152.9914549999999</v>
      </c>
      <c r="B1362">
        <v>6.6628420000000004</v>
      </c>
    </row>
    <row r="1363" spans="1:2">
      <c r="A1363">
        <v>3154.945068</v>
      </c>
      <c r="B1363">
        <v>7.6628420000000004</v>
      </c>
    </row>
    <row r="1364" spans="1:2">
      <c r="A1364">
        <v>3156.898682</v>
      </c>
      <c r="B1364">
        <v>8.6628419999999995</v>
      </c>
    </row>
    <row r="1365" spans="1:2">
      <c r="A1365">
        <v>3158.8522950000001</v>
      </c>
      <c r="B1365">
        <v>9.6628419999999995</v>
      </c>
    </row>
    <row r="1366" spans="1:2">
      <c r="A1366">
        <v>3160.8059079999998</v>
      </c>
      <c r="B1366">
        <v>10.662841999999999</v>
      </c>
    </row>
    <row r="1367" spans="1:2">
      <c r="A1367">
        <v>3162.7595209999999</v>
      </c>
      <c r="B1367">
        <v>11.662841999999999</v>
      </c>
    </row>
    <row r="1368" spans="1:2">
      <c r="A1368">
        <v>3164.713135</v>
      </c>
      <c r="B1368">
        <v>13.662841999999999</v>
      </c>
    </row>
    <row r="1369" spans="1:2">
      <c r="A1369">
        <v>3166.6667480000001</v>
      </c>
      <c r="B1369">
        <v>12.662841999999999</v>
      </c>
    </row>
    <row r="1370" spans="1:2">
      <c r="A1370">
        <v>3168.6203609999998</v>
      </c>
      <c r="B1370">
        <v>13.662841999999999</v>
      </c>
    </row>
    <row r="1371" spans="1:2">
      <c r="A1371">
        <v>3170.5739749999998</v>
      </c>
      <c r="B1371">
        <v>10.662841999999999</v>
      </c>
    </row>
    <row r="1372" spans="1:2">
      <c r="A1372">
        <v>3172.5275879999999</v>
      </c>
      <c r="B1372">
        <v>7.6628420000000004</v>
      </c>
    </row>
    <row r="1373" spans="1:2">
      <c r="A1373">
        <v>3174.4809570000002</v>
      </c>
      <c r="B1373">
        <v>8.6628419999999995</v>
      </c>
    </row>
    <row r="1374" spans="1:2">
      <c r="A1374">
        <v>3176.4345699999999</v>
      </c>
      <c r="B1374">
        <v>8.6628419999999995</v>
      </c>
    </row>
    <row r="1375" spans="1:2">
      <c r="A1375">
        <v>3178.3881839999999</v>
      </c>
      <c r="B1375">
        <v>10.662841999999999</v>
      </c>
    </row>
    <row r="1376" spans="1:2">
      <c r="A1376">
        <v>3180.341797</v>
      </c>
      <c r="B1376">
        <v>9.6628419999999995</v>
      </c>
    </row>
    <row r="1377" spans="1:2">
      <c r="A1377">
        <v>3182.2954100000002</v>
      </c>
      <c r="B1377">
        <v>9.6628419999999995</v>
      </c>
    </row>
    <row r="1378" spans="1:2">
      <c r="A1378">
        <v>3184.2490229999999</v>
      </c>
      <c r="B1378">
        <v>8.6628419999999995</v>
      </c>
    </row>
    <row r="1379" spans="1:2">
      <c r="A1379">
        <v>3186.2026369999999</v>
      </c>
      <c r="B1379">
        <v>6.6628420000000004</v>
      </c>
    </row>
    <row r="1380" spans="1:2">
      <c r="A1380">
        <v>3188.15625</v>
      </c>
      <c r="B1380">
        <v>4.6628420000000004</v>
      </c>
    </row>
    <row r="1381" spans="1:2">
      <c r="A1381">
        <v>3190.1098630000001</v>
      </c>
      <c r="B1381">
        <v>5.6628420000000004</v>
      </c>
    </row>
    <row r="1382" spans="1:2">
      <c r="A1382">
        <v>3192.0634770000001</v>
      </c>
      <c r="B1382">
        <v>3.6628419999999999</v>
      </c>
    </row>
    <row r="1383" spans="1:2">
      <c r="A1383">
        <v>3194.0170899999998</v>
      </c>
      <c r="B1383">
        <v>4.6628420000000004</v>
      </c>
    </row>
    <row r="1384" spans="1:2">
      <c r="A1384">
        <v>3195.970703</v>
      </c>
      <c r="B1384">
        <v>3.6628419999999999</v>
      </c>
    </row>
    <row r="1385" spans="1:2">
      <c r="A1385">
        <v>3197.9243160000001</v>
      </c>
      <c r="B1385">
        <v>4.6628420000000004</v>
      </c>
    </row>
    <row r="1386" spans="1:2">
      <c r="A1386">
        <v>3199.8779300000001</v>
      </c>
      <c r="B1386">
        <v>5.6628420000000004</v>
      </c>
    </row>
    <row r="1387" spans="1:2">
      <c r="A1387">
        <v>3201.8315429999998</v>
      </c>
      <c r="B1387">
        <v>8.6628419999999995</v>
      </c>
    </row>
    <row r="1388" spans="1:2">
      <c r="A1388">
        <v>3203.7851559999999</v>
      </c>
      <c r="B1388">
        <v>6.6628420000000004</v>
      </c>
    </row>
    <row r="1389" spans="1:2">
      <c r="A1389">
        <v>3205.7387699999999</v>
      </c>
      <c r="B1389">
        <v>6.6628420000000004</v>
      </c>
    </row>
    <row r="1390" spans="1:2">
      <c r="A1390">
        <v>3207.6923830000001</v>
      </c>
      <c r="B1390">
        <v>7.6628420000000004</v>
      </c>
    </row>
    <row r="1391" spans="1:2">
      <c r="A1391">
        <v>3209.6459960000002</v>
      </c>
      <c r="B1391">
        <v>8.6628419999999995</v>
      </c>
    </row>
    <row r="1392" spans="1:2">
      <c r="A1392">
        <v>3211.5996089999999</v>
      </c>
      <c r="B1392">
        <v>7.6628420000000004</v>
      </c>
    </row>
    <row r="1393" spans="1:2">
      <c r="A1393">
        <v>3213.5532229999999</v>
      </c>
      <c r="B1393">
        <v>5.6628420000000004</v>
      </c>
    </row>
    <row r="1394" spans="1:2">
      <c r="A1394">
        <v>3215.506836</v>
      </c>
      <c r="B1394">
        <v>7.6628420000000004</v>
      </c>
    </row>
    <row r="1395" spans="1:2">
      <c r="A1395">
        <v>3217.4602049999999</v>
      </c>
      <c r="B1395">
        <v>5.6628420000000004</v>
      </c>
    </row>
    <row r="1396" spans="1:2">
      <c r="A1396">
        <v>3219.413818</v>
      </c>
      <c r="B1396">
        <v>7.6628420000000004</v>
      </c>
    </row>
    <row r="1397" spans="1:2">
      <c r="A1397">
        <v>3221.367432</v>
      </c>
      <c r="B1397">
        <v>7.6628420000000004</v>
      </c>
    </row>
    <row r="1398" spans="1:2">
      <c r="A1398">
        <v>3223.3210450000001</v>
      </c>
      <c r="B1398">
        <v>6.6628420000000004</v>
      </c>
    </row>
    <row r="1399" spans="1:2">
      <c r="A1399">
        <v>3225.2746579999998</v>
      </c>
      <c r="B1399">
        <v>5.6628420000000004</v>
      </c>
    </row>
    <row r="1400" spans="1:2">
      <c r="A1400">
        <v>3227.2282709999999</v>
      </c>
      <c r="B1400">
        <v>6.6628420000000004</v>
      </c>
    </row>
    <row r="1401" spans="1:2">
      <c r="A1401">
        <v>3229.181885</v>
      </c>
      <c r="B1401">
        <v>7.6628420000000004</v>
      </c>
    </row>
    <row r="1402" spans="1:2">
      <c r="A1402">
        <v>3231.1354980000001</v>
      </c>
      <c r="B1402">
        <v>8.6628419999999995</v>
      </c>
    </row>
    <row r="1403" spans="1:2">
      <c r="A1403">
        <v>3233.0891109999998</v>
      </c>
      <c r="B1403">
        <v>10.662841999999999</v>
      </c>
    </row>
    <row r="1404" spans="1:2">
      <c r="A1404">
        <v>3235.0427249999998</v>
      </c>
      <c r="B1404">
        <v>10.662841999999999</v>
      </c>
    </row>
    <row r="1405" spans="1:2">
      <c r="A1405">
        <v>3236.9963379999999</v>
      </c>
      <c r="B1405">
        <v>9.6628419999999995</v>
      </c>
    </row>
    <row r="1406" spans="1:2">
      <c r="A1406">
        <v>3238.9499510000001</v>
      </c>
      <c r="B1406">
        <v>7.6628420000000004</v>
      </c>
    </row>
    <row r="1407" spans="1:2">
      <c r="A1407">
        <v>3240.9035640000002</v>
      </c>
      <c r="B1407">
        <v>7.6628420000000004</v>
      </c>
    </row>
    <row r="1408" spans="1:2">
      <c r="A1408">
        <v>3242.8571780000002</v>
      </c>
      <c r="B1408">
        <v>5.6628420000000004</v>
      </c>
    </row>
    <row r="1409" spans="1:2">
      <c r="A1409">
        <v>3244.8107909999999</v>
      </c>
      <c r="B1409">
        <v>6.6628420000000004</v>
      </c>
    </row>
    <row r="1410" spans="1:2">
      <c r="A1410">
        <v>3246.764404</v>
      </c>
      <c r="B1410">
        <v>7.6628420000000004</v>
      </c>
    </row>
    <row r="1411" spans="1:2">
      <c r="A1411">
        <v>3248.718018</v>
      </c>
      <c r="B1411">
        <v>7.6628420000000004</v>
      </c>
    </row>
    <row r="1412" spans="1:2">
      <c r="A1412">
        <v>3250.6716310000002</v>
      </c>
      <c r="B1412">
        <v>6.6628420000000004</v>
      </c>
    </row>
    <row r="1413" spans="1:2">
      <c r="A1413">
        <v>3252.6252439999998</v>
      </c>
      <c r="B1413">
        <v>6.6628420000000004</v>
      </c>
    </row>
    <row r="1414" spans="1:2">
      <c r="A1414">
        <v>3254.578857</v>
      </c>
      <c r="B1414">
        <v>4.6628420000000004</v>
      </c>
    </row>
    <row r="1415" spans="1:2">
      <c r="A1415">
        <v>3256.532471</v>
      </c>
      <c r="B1415">
        <v>4.6628420000000004</v>
      </c>
    </row>
    <row r="1416" spans="1:2">
      <c r="A1416">
        <v>3258.4858399999998</v>
      </c>
      <c r="B1416">
        <v>4.6628420000000004</v>
      </c>
    </row>
    <row r="1417" spans="1:2">
      <c r="A1417">
        <v>3260.439453</v>
      </c>
      <c r="B1417">
        <v>3.6628419999999999</v>
      </c>
    </row>
    <row r="1418" spans="1:2">
      <c r="A1418">
        <v>3262.3930660000001</v>
      </c>
      <c r="B1418">
        <v>3.6628419999999999</v>
      </c>
    </row>
    <row r="1419" spans="1:2">
      <c r="A1419">
        <v>3264.3466800000001</v>
      </c>
      <c r="B1419">
        <v>3.6628419999999999</v>
      </c>
    </row>
    <row r="1420" spans="1:2">
      <c r="A1420">
        <v>3266.3002929999998</v>
      </c>
      <c r="B1420">
        <v>6.6628420000000004</v>
      </c>
    </row>
    <row r="1421" spans="1:2">
      <c r="A1421">
        <v>3268.2539059999999</v>
      </c>
      <c r="B1421">
        <v>10.662841999999999</v>
      </c>
    </row>
    <row r="1422" spans="1:2">
      <c r="A1422">
        <v>3270.2075199999999</v>
      </c>
      <c r="B1422">
        <v>12.662841999999999</v>
      </c>
    </row>
    <row r="1423" spans="1:2">
      <c r="A1423">
        <v>3272.1611330000001</v>
      </c>
      <c r="B1423">
        <v>16.662842000000001</v>
      </c>
    </row>
    <row r="1424" spans="1:2">
      <c r="A1424">
        <v>3274.1147460000002</v>
      </c>
      <c r="B1424">
        <v>17.662842000000001</v>
      </c>
    </row>
    <row r="1425" spans="1:2">
      <c r="A1425">
        <v>3276.0683589999999</v>
      </c>
      <c r="B1425">
        <v>18.662842000000001</v>
      </c>
    </row>
    <row r="1426" spans="1:2">
      <c r="A1426">
        <v>3278.0219729999999</v>
      </c>
      <c r="B1426">
        <v>22.662842000000001</v>
      </c>
    </row>
    <row r="1427" spans="1:2">
      <c r="A1427">
        <v>3279.975586</v>
      </c>
      <c r="B1427">
        <v>25.662842000000001</v>
      </c>
    </row>
    <row r="1428" spans="1:2">
      <c r="A1428">
        <v>3281.9291990000002</v>
      </c>
      <c r="B1428">
        <v>28.662842000000001</v>
      </c>
    </row>
    <row r="1429" spans="1:2">
      <c r="A1429">
        <v>3283.8828130000002</v>
      </c>
      <c r="B1429">
        <v>30.662842000000001</v>
      </c>
    </row>
    <row r="1430" spans="1:2">
      <c r="A1430">
        <v>3285.8364259999998</v>
      </c>
      <c r="B1430">
        <v>32.662841999999998</v>
      </c>
    </row>
    <row r="1431" spans="1:2">
      <c r="A1431">
        <v>3287.790039</v>
      </c>
      <c r="B1431">
        <v>37.662841999999998</v>
      </c>
    </row>
    <row r="1432" spans="1:2">
      <c r="A1432">
        <v>3289.7436520000001</v>
      </c>
      <c r="B1432">
        <v>41.662841999999998</v>
      </c>
    </row>
    <row r="1433" spans="1:2">
      <c r="A1433">
        <v>3291.6972660000001</v>
      </c>
      <c r="B1433">
        <v>45.662841999999998</v>
      </c>
    </row>
    <row r="1434" spans="1:2">
      <c r="A1434">
        <v>3293.6508789999998</v>
      </c>
      <c r="B1434">
        <v>52.662841999999998</v>
      </c>
    </row>
    <row r="1435" spans="1:2">
      <c r="A1435">
        <v>3295.6044919999999</v>
      </c>
      <c r="B1435">
        <v>58.662841999999998</v>
      </c>
    </row>
    <row r="1436" spans="1:2">
      <c r="A1436">
        <v>3297.5581050000001</v>
      </c>
      <c r="B1436">
        <v>64.662841999999998</v>
      </c>
    </row>
    <row r="1437" spans="1:2">
      <c r="A1437">
        <v>3299.5117190000001</v>
      </c>
      <c r="B1437">
        <v>69.662841999999998</v>
      </c>
    </row>
    <row r="1438" spans="1:2">
      <c r="A1438">
        <v>3301.4650879999999</v>
      </c>
      <c r="B1438">
        <v>74.662841999999998</v>
      </c>
    </row>
    <row r="1439" spans="1:2">
      <c r="A1439">
        <v>3303.4187010000001</v>
      </c>
      <c r="B1439">
        <v>78.662841999999998</v>
      </c>
    </row>
    <row r="1440" spans="1:2">
      <c r="A1440">
        <v>3305.3723140000002</v>
      </c>
      <c r="B1440">
        <v>82.662841999999998</v>
      </c>
    </row>
    <row r="1441" spans="1:2">
      <c r="A1441">
        <v>3307.3259280000002</v>
      </c>
      <c r="B1441">
        <v>86.662841999999998</v>
      </c>
    </row>
    <row r="1442" spans="1:2">
      <c r="A1442">
        <v>3309.2795409999999</v>
      </c>
      <c r="B1442">
        <v>89.662841999999998</v>
      </c>
    </row>
    <row r="1443" spans="1:2">
      <c r="A1443">
        <v>3311.233154</v>
      </c>
      <c r="B1443">
        <v>94.662841999999998</v>
      </c>
    </row>
    <row r="1444" spans="1:2">
      <c r="A1444">
        <v>3313.186768</v>
      </c>
      <c r="B1444">
        <v>99.662841999999998</v>
      </c>
    </row>
    <row r="1445" spans="1:2">
      <c r="A1445">
        <v>3315.1403810000002</v>
      </c>
      <c r="B1445">
        <v>108.662842</v>
      </c>
    </row>
    <row r="1446" spans="1:2">
      <c r="A1446">
        <v>3317.0939939999998</v>
      </c>
      <c r="B1446">
        <v>114.662842</v>
      </c>
    </row>
    <row r="1447" spans="1:2">
      <c r="A1447">
        <v>3319.047607</v>
      </c>
      <c r="B1447">
        <v>122.662842</v>
      </c>
    </row>
    <row r="1448" spans="1:2">
      <c r="A1448">
        <v>3321.001221</v>
      </c>
      <c r="B1448">
        <v>131.66284200000001</v>
      </c>
    </row>
    <row r="1449" spans="1:2">
      <c r="A1449">
        <v>3322.9548340000001</v>
      </c>
      <c r="B1449">
        <v>141.66284200000001</v>
      </c>
    </row>
    <row r="1450" spans="1:2">
      <c r="A1450">
        <v>3324.9084469999998</v>
      </c>
      <c r="B1450">
        <v>151.66284200000001</v>
      </c>
    </row>
    <row r="1451" spans="1:2">
      <c r="A1451">
        <v>3326.8620609999998</v>
      </c>
      <c r="B1451">
        <v>160.66284200000001</v>
      </c>
    </row>
    <row r="1452" spans="1:2">
      <c r="A1452">
        <v>3328.8156739999999</v>
      </c>
      <c r="B1452">
        <v>172.66284200000001</v>
      </c>
    </row>
    <row r="1453" spans="1:2">
      <c r="A1453">
        <v>3330.7692870000001</v>
      </c>
      <c r="B1453">
        <v>181.66284200000001</v>
      </c>
    </row>
    <row r="1454" spans="1:2">
      <c r="A1454">
        <v>3332.7229000000002</v>
      </c>
      <c r="B1454">
        <v>192.66284200000001</v>
      </c>
    </row>
    <row r="1455" spans="1:2">
      <c r="A1455">
        <v>3334.6765140000002</v>
      </c>
      <c r="B1455">
        <v>201.66284200000001</v>
      </c>
    </row>
    <row r="1456" spans="1:2">
      <c r="A1456">
        <v>3336.6301269999999</v>
      </c>
      <c r="B1456">
        <v>209.66284200000001</v>
      </c>
    </row>
    <row r="1457" spans="1:2">
      <c r="A1457">
        <v>3338.58374</v>
      </c>
      <c r="B1457">
        <v>214.66284200000001</v>
      </c>
    </row>
    <row r="1458" spans="1:2">
      <c r="A1458">
        <v>3340.5373540000001</v>
      </c>
      <c r="B1458">
        <v>216.66284200000001</v>
      </c>
    </row>
    <row r="1459" spans="1:2">
      <c r="A1459">
        <v>3342.4907229999999</v>
      </c>
      <c r="B1459">
        <v>217.66284200000001</v>
      </c>
    </row>
    <row r="1460" spans="1:2">
      <c r="A1460">
        <v>3344.444336</v>
      </c>
      <c r="B1460">
        <v>208.66284200000001</v>
      </c>
    </row>
    <row r="1461" spans="1:2">
      <c r="A1461">
        <v>3346.3979490000002</v>
      </c>
      <c r="B1461">
        <v>193.66284200000001</v>
      </c>
    </row>
    <row r="1462" spans="1:2">
      <c r="A1462">
        <v>3348.3515630000002</v>
      </c>
      <c r="B1462">
        <v>170.66284200000001</v>
      </c>
    </row>
    <row r="1463" spans="1:2">
      <c r="A1463">
        <v>3350.3051759999998</v>
      </c>
      <c r="B1463">
        <v>139.66284200000001</v>
      </c>
    </row>
    <row r="1464" spans="1:2">
      <c r="A1464">
        <v>3352.258789</v>
      </c>
      <c r="B1464">
        <v>100.662842</v>
      </c>
    </row>
    <row r="1465" spans="1:2">
      <c r="A1465">
        <v>3354.2124020000001</v>
      </c>
      <c r="B1465">
        <v>52.662841999999998</v>
      </c>
    </row>
    <row r="1466" spans="1:2">
      <c r="A1466">
        <v>3356.1660160000001</v>
      </c>
      <c r="B1466">
        <v>3.6628419999999999</v>
      </c>
    </row>
    <row r="1467" spans="1:2">
      <c r="A1467">
        <v>3358.1196289999998</v>
      </c>
      <c r="B1467">
        <v>-54.337158000000002</v>
      </c>
    </row>
    <row r="1468" spans="1:2">
      <c r="A1468">
        <v>3360.0732419999999</v>
      </c>
      <c r="B1468">
        <v>-106.337158</v>
      </c>
    </row>
    <row r="1469" spans="1:2">
      <c r="A1469">
        <v>3362.0268550000001</v>
      </c>
      <c r="B1469">
        <v>-150.33715799999999</v>
      </c>
    </row>
    <row r="1470" spans="1:2">
      <c r="A1470">
        <v>3363.9804690000001</v>
      </c>
      <c r="B1470">
        <v>-181.33715799999999</v>
      </c>
    </row>
    <row r="1471" spans="1:2">
      <c r="A1471">
        <v>3365.9340820000002</v>
      </c>
      <c r="B1471">
        <v>-204.33715799999999</v>
      </c>
    </row>
    <row r="1472" spans="1:2">
      <c r="A1472">
        <v>3367.8876949999999</v>
      </c>
      <c r="B1472">
        <v>-219.33715799999999</v>
      </c>
    </row>
    <row r="1473" spans="1:2">
      <c r="A1473">
        <v>3369.8413089999999</v>
      </c>
      <c r="B1473">
        <v>-227.33715799999999</v>
      </c>
    </row>
    <row r="1474" spans="1:2">
      <c r="A1474">
        <v>3371.794922</v>
      </c>
      <c r="B1474">
        <v>-230.33715799999999</v>
      </c>
    </row>
    <row r="1475" spans="1:2">
      <c r="A1475">
        <v>3373.7485350000002</v>
      </c>
      <c r="B1475">
        <v>-228.33715799999999</v>
      </c>
    </row>
    <row r="1476" spans="1:2">
      <c r="A1476">
        <v>3375.7021479999999</v>
      </c>
      <c r="B1476">
        <v>-226.33715799999999</v>
      </c>
    </row>
    <row r="1477" spans="1:2">
      <c r="A1477">
        <v>3377.6557619999999</v>
      </c>
      <c r="B1477">
        <v>-221.33715799999999</v>
      </c>
    </row>
    <row r="1478" spans="1:2">
      <c r="A1478">
        <v>3379.609375</v>
      </c>
      <c r="B1478">
        <v>-215.33715799999999</v>
      </c>
    </row>
    <row r="1479" spans="1:2">
      <c r="A1479">
        <v>3381.5629880000001</v>
      </c>
      <c r="B1479">
        <v>-206.33715799999999</v>
      </c>
    </row>
    <row r="1480" spans="1:2">
      <c r="A1480">
        <v>3383.5166020000001</v>
      </c>
      <c r="B1480">
        <v>-195.33715799999999</v>
      </c>
    </row>
    <row r="1481" spans="1:2">
      <c r="A1481">
        <v>3385.469971</v>
      </c>
      <c r="B1481">
        <v>-184.33715799999999</v>
      </c>
    </row>
    <row r="1482" spans="1:2">
      <c r="A1482">
        <v>3387.4235840000001</v>
      </c>
      <c r="B1482">
        <v>-173.33715799999999</v>
      </c>
    </row>
    <row r="1483" spans="1:2">
      <c r="A1483">
        <v>3389.3771969999998</v>
      </c>
      <c r="B1483">
        <v>-162.33715799999999</v>
      </c>
    </row>
    <row r="1484" spans="1:2">
      <c r="A1484">
        <v>3391.3308109999998</v>
      </c>
      <c r="B1484">
        <v>-150.33715799999999</v>
      </c>
    </row>
    <row r="1485" spans="1:2">
      <c r="A1485">
        <v>3393.2844239999999</v>
      </c>
      <c r="B1485">
        <v>-140.33715799999999</v>
      </c>
    </row>
    <row r="1486" spans="1:2">
      <c r="A1486">
        <v>3395.2380370000001</v>
      </c>
      <c r="B1486">
        <v>-129.33715799999999</v>
      </c>
    </row>
    <row r="1487" spans="1:2">
      <c r="A1487">
        <v>3397.1916500000002</v>
      </c>
      <c r="B1487">
        <v>-117.337158</v>
      </c>
    </row>
    <row r="1488" spans="1:2">
      <c r="A1488">
        <v>3399.1452640000002</v>
      </c>
      <c r="B1488">
        <v>-107.337158</v>
      </c>
    </row>
    <row r="1489" spans="1:2">
      <c r="A1489">
        <v>3401.0988769999999</v>
      </c>
      <c r="B1489">
        <v>-98.337158000000002</v>
      </c>
    </row>
    <row r="1490" spans="1:2">
      <c r="A1490">
        <v>3403.05249</v>
      </c>
      <c r="B1490">
        <v>-90.337158000000002</v>
      </c>
    </row>
    <row r="1491" spans="1:2">
      <c r="A1491">
        <v>3405.0061040000001</v>
      </c>
      <c r="B1491">
        <v>-84.337158000000002</v>
      </c>
    </row>
    <row r="1492" spans="1:2">
      <c r="A1492">
        <v>3406.9597170000002</v>
      </c>
      <c r="B1492">
        <v>-75.337158000000002</v>
      </c>
    </row>
    <row r="1493" spans="1:2">
      <c r="A1493">
        <v>3408.9133299999999</v>
      </c>
      <c r="B1493">
        <v>-68.337158000000002</v>
      </c>
    </row>
    <row r="1494" spans="1:2">
      <c r="A1494">
        <v>3410.866943</v>
      </c>
      <c r="B1494">
        <v>-61.337158000000002</v>
      </c>
    </row>
    <row r="1495" spans="1:2">
      <c r="A1495">
        <v>3412.820557</v>
      </c>
      <c r="B1495">
        <v>-54.337158000000002</v>
      </c>
    </row>
    <row r="1496" spans="1:2">
      <c r="A1496">
        <v>3414.7741700000001</v>
      </c>
      <c r="B1496">
        <v>-46.337158000000002</v>
      </c>
    </row>
    <row r="1497" spans="1:2">
      <c r="A1497">
        <v>3416.7277829999998</v>
      </c>
      <c r="B1497">
        <v>-40.337158000000002</v>
      </c>
    </row>
    <row r="1498" spans="1:2">
      <c r="A1498">
        <v>3418.6813959999999</v>
      </c>
      <c r="B1498">
        <v>-34.337158000000002</v>
      </c>
    </row>
    <row r="1499" spans="1:2">
      <c r="A1499">
        <v>3420.63501</v>
      </c>
      <c r="B1499">
        <v>-30.337157999999999</v>
      </c>
    </row>
    <row r="1500" spans="1:2">
      <c r="A1500">
        <v>3422.5886230000001</v>
      </c>
      <c r="B1500">
        <v>-26.337157999999999</v>
      </c>
    </row>
    <row r="1501" spans="1:2">
      <c r="A1501">
        <v>3424.5422359999998</v>
      </c>
      <c r="B1501">
        <v>-21.337157999999999</v>
      </c>
    </row>
    <row r="1502" spans="1:2">
      <c r="A1502">
        <v>3426.4956050000001</v>
      </c>
      <c r="B1502">
        <v>-14.337158000000001</v>
      </c>
    </row>
    <row r="1503" spans="1:2">
      <c r="A1503">
        <v>3428.4492190000001</v>
      </c>
      <c r="B1503">
        <v>-10.337158000000001</v>
      </c>
    </row>
    <row r="1504" spans="1:2">
      <c r="A1504">
        <v>3430.4028320000002</v>
      </c>
      <c r="B1504">
        <v>-6.3371579999999996</v>
      </c>
    </row>
    <row r="1505" spans="1:2">
      <c r="A1505">
        <v>3432.3564449999999</v>
      </c>
      <c r="B1505">
        <v>-4.3371579999999996</v>
      </c>
    </row>
    <row r="1506" spans="1:2">
      <c r="A1506">
        <v>3434.3100589999999</v>
      </c>
      <c r="B1506">
        <v>0.66284200000000004</v>
      </c>
    </row>
    <row r="1507" spans="1:2">
      <c r="A1507">
        <v>3436.263672</v>
      </c>
      <c r="B1507">
        <v>4.6628420000000004</v>
      </c>
    </row>
    <row r="1508" spans="1:2">
      <c r="A1508">
        <v>3438.2172850000002</v>
      </c>
      <c r="B1508">
        <v>9.6628419999999995</v>
      </c>
    </row>
    <row r="1509" spans="1:2">
      <c r="A1509">
        <v>3440.1708979999999</v>
      </c>
      <c r="B1509">
        <v>14.662841999999999</v>
      </c>
    </row>
    <row r="1510" spans="1:2">
      <c r="A1510">
        <v>3442.1245119999999</v>
      </c>
      <c r="B1510">
        <v>22.662842000000001</v>
      </c>
    </row>
    <row r="1511" spans="1:2">
      <c r="A1511">
        <v>3444.078125</v>
      </c>
      <c r="B1511">
        <v>27.662842000000001</v>
      </c>
    </row>
    <row r="1512" spans="1:2">
      <c r="A1512">
        <v>3446.0317380000001</v>
      </c>
      <c r="B1512">
        <v>30.662842000000001</v>
      </c>
    </row>
    <row r="1513" spans="1:2">
      <c r="A1513">
        <v>3447.9853520000001</v>
      </c>
      <c r="B1513">
        <v>33.662841999999998</v>
      </c>
    </row>
    <row r="1514" spans="1:2">
      <c r="A1514">
        <v>3449.9389649999998</v>
      </c>
      <c r="B1514">
        <v>38.662841999999998</v>
      </c>
    </row>
    <row r="1515" spans="1:2">
      <c r="A1515">
        <v>3451.892578</v>
      </c>
      <c r="B1515">
        <v>42.662841999999998</v>
      </c>
    </row>
    <row r="1516" spans="1:2">
      <c r="A1516">
        <v>3453.8461910000001</v>
      </c>
      <c r="B1516">
        <v>48.662841999999998</v>
      </c>
    </row>
    <row r="1517" spans="1:2">
      <c r="A1517">
        <v>3455.7998050000001</v>
      </c>
      <c r="B1517">
        <v>54.662841999999998</v>
      </c>
    </row>
    <row r="1518" spans="1:2">
      <c r="A1518">
        <v>3457.7534179999998</v>
      </c>
      <c r="B1518">
        <v>59.662841999999998</v>
      </c>
    </row>
    <row r="1519" spans="1:2">
      <c r="A1519">
        <v>3459.7070309999999</v>
      </c>
      <c r="B1519">
        <v>63.662841999999998</v>
      </c>
    </row>
    <row r="1520" spans="1:2">
      <c r="A1520">
        <v>3461.6606449999999</v>
      </c>
      <c r="B1520">
        <v>68.662841999999998</v>
      </c>
    </row>
    <row r="1521" spans="1:2">
      <c r="A1521">
        <v>3463.6142580000001</v>
      </c>
      <c r="B1521">
        <v>72.662841999999998</v>
      </c>
    </row>
    <row r="1522" spans="1:2">
      <c r="A1522">
        <v>3465.5678710000002</v>
      </c>
      <c r="B1522">
        <v>75.662841999999998</v>
      </c>
    </row>
    <row r="1523" spans="1:2">
      <c r="A1523">
        <v>3467.5214839999999</v>
      </c>
      <c r="B1523">
        <v>78.662841999999998</v>
      </c>
    </row>
    <row r="1524" spans="1:2">
      <c r="A1524">
        <v>3469.4748540000001</v>
      </c>
      <c r="B1524">
        <v>81.662841999999998</v>
      </c>
    </row>
    <row r="1525" spans="1:2">
      <c r="A1525">
        <v>3471.4284670000002</v>
      </c>
      <c r="B1525">
        <v>85.662841999999998</v>
      </c>
    </row>
    <row r="1526" spans="1:2">
      <c r="A1526">
        <v>3473.3820799999999</v>
      </c>
      <c r="B1526">
        <v>89.662841999999998</v>
      </c>
    </row>
    <row r="1527" spans="1:2">
      <c r="A1527">
        <v>3475.335693</v>
      </c>
      <c r="B1527">
        <v>95.662841999999998</v>
      </c>
    </row>
    <row r="1528" spans="1:2">
      <c r="A1528">
        <v>3477.289307</v>
      </c>
      <c r="B1528">
        <v>99.662841999999998</v>
      </c>
    </row>
    <row r="1529" spans="1:2">
      <c r="A1529">
        <v>3479.2429200000001</v>
      </c>
      <c r="B1529">
        <v>103.662842</v>
      </c>
    </row>
    <row r="1530" spans="1:2">
      <c r="A1530">
        <v>3481.1965329999998</v>
      </c>
      <c r="B1530">
        <v>107.662842</v>
      </c>
    </row>
    <row r="1531" spans="1:2">
      <c r="A1531">
        <v>3483.1501459999999</v>
      </c>
      <c r="B1531">
        <v>112.662842</v>
      </c>
    </row>
    <row r="1532" spans="1:2">
      <c r="A1532">
        <v>3485.10376</v>
      </c>
      <c r="B1532">
        <v>116.662842</v>
      </c>
    </row>
    <row r="1533" spans="1:2">
      <c r="A1533">
        <v>3487.0573730000001</v>
      </c>
      <c r="B1533">
        <v>116.662842</v>
      </c>
    </row>
    <row r="1534" spans="1:2">
      <c r="A1534">
        <v>3489.0109859999998</v>
      </c>
      <c r="B1534">
        <v>116.662842</v>
      </c>
    </row>
    <row r="1535" spans="1:2">
      <c r="A1535">
        <v>3490.9645999999998</v>
      </c>
      <c r="B1535">
        <v>115.662842</v>
      </c>
    </row>
    <row r="1536" spans="1:2">
      <c r="A1536">
        <v>3492.9182129999999</v>
      </c>
      <c r="B1536">
        <v>116.662842</v>
      </c>
    </row>
    <row r="1537" spans="1:2">
      <c r="A1537">
        <v>3494.8718260000001</v>
      </c>
      <c r="B1537">
        <v>115.662842</v>
      </c>
    </row>
    <row r="1538" spans="1:2">
      <c r="A1538">
        <v>3496.8254390000002</v>
      </c>
      <c r="B1538">
        <v>112.662842</v>
      </c>
    </row>
    <row r="1539" spans="1:2">
      <c r="A1539">
        <v>3498.7790530000002</v>
      </c>
      <c r="B1539">
        <v>110.662842</v>
      </c>
    </row>
    <row r="1540" spans="1:2">
      <c r="A1540">
        <v>3500.7326659999999</v>
      </c>
      <c r="B1540">
        <v>107.662842</v>
      </c>
    </row>
    <row r="1541" spans="1:2">
      <c r="A1541">
        <v>3502.686279</v>
      </c>
      <c r="B1541">
        <v>104.662842</v>
      </c>
    </row>
    <row r="1542" spans="1:2">
      <c r="A1542">
        <v>3504.639893</v>
      </c>
      <c r="B1542">
        <v>96.662841999999998</v>
      </c>
    </row>
    <row r="1543" spans="1:2">
      <c r="A1543">
        <v>3506.5935060000002</v>
      </c>
      <c r="B1543">
        <v>90.662841999999998</v>
      </c>
    </row>
    <row r="1544" spans="1:2">
      <c r="A1544">
        <v>3508.5471189999998</v>
      </c>
      <c r="B1544">
        <v>82.662841999999998</v>
      </c>
    </row>
    <row r="1545" spans="1:2">
      <c r="A1545">
        <v>3510.500732</v>
      </c>
      <c r="B1545">
        <v>74.662841999999998</v>
      </c>
    </row>
    <row r="1546" spans="1:2">
      <c r="A1546">
        <v>3512.4541020000001</v>
      </c>
      <c r="B1546">
        <v>66.662841999999998</v>
      </c>
    </row>
    <row r="1547" spans="1:2">
      <c r="A1547">
        <v>3514.4077149999998</v>
      </c>
      <c r="B1547">
        <v>53.662841999999998</v>
      </c>
    </row>
    <row r="1548" spans="1:2">
      <c r="A1548">
        <v>3516.361328</v>
      </c>
      <c r="B1548">
        <v>42.662841999999998</v>
      </c>
    </row>
    <row r="1549" spans="1:2">
      <c r="A1549">
        <v>3518.3149410000001</v>
      </c>
      <c r="B1549">
        <v>32.662841999999998</v>
      </c>
    </row>
    <row r="1550" spans="1:2">
      <c r="A1550">
        <v>3520.2685550000001</v>
      </c>
      <c r="B1550">
        <v>25.662842000000001</v>
      </c>
    </row>
    <row r="1551" spans="1:2">
      <c r="A1551">
        <v>3522.2221679999998</v>
      </c>
      <c r="B1551">
        <v>12.662841999999999</v>
      </c>
    </row>
    <row r="1552" spans="1:2">
      <c r="A1552">
        <v>3524.1757809999999</v>
      </c>
      <c r="B1552">
        <v>1.6628419999999999</v>
      </c>
    </row>
    <row r="1553" spans="1:2">
      <c r="A1553">
        <v>3526.1293949999999</v>
      </c>
      <c r="B1553">
        <v>-8.3371580000000005</v>
      </c>
    </row>
    <row r="1554" spans="1:2">
      <c r="A1554">
        <v>3528.0830080000001</v>
      </c>
      <c r="B1554">
        <v>-23.337157999999999</v>
      </c>
    </row>
    <row r="1555" spans="1:2">
      <c r="A1555">
        <v>3530.0366210000002</v>
      </c>
      <c r="B1555">
        <v>-37.337158000000002</v>
      </c>
    </row>
    <row r="1556" spans="1:2">
      <c r="A1556">
        <v>3531.9902339999999</v>
      </c>
      <c r="B1556">
        <v>-51.337158000000002</v>
      </c>
    </row>
    <row r="1557" spans="1:2">
      <c r="A1557">
        <v>3533.9438479999999</v>
      </c>
      <c r="B1557">
        <v>-65.337158000000002</v>
      </c>
    </row>
    <row r="1558" spans="1:2">
      <c r="A1558">
        <v>3535.897461</v>
      </c>
      <c r="B1558">
        <v>-77.337158000000002</v>
      </c>
    </row>
    <row r="1559" spans="1:2">
      <c r="A1559">
        <v>3537.8510740000002</v>
      </c>
      <c r="B1559">
        <v>-88.337158000000002</v>
      </c>
    </row>
    <row r="1560" spans="1:2">
      <c r="A1560">
        <v>3539.8046880000002</v>
      </c>
      <c r="B1560">
        <v>-100.337158</v>
      </c>
    </row>
    <row r="1561" spans="1:2">
      <c r="A1561">
        <v>3541.7583009999998</v>
      </c>
      <c r="B1561">
        <v>-109.337158</v>
      </c>
    </row>
    <row r="1562" spans="1:2">
      <c r="A1562">
        <v>3543.711914</v>
      </c>
      <c r="B1562">
        <v>-120.337158</v>
      </c>
    </row>
    <row r="1563" spans="1:2">
      <c r="A1563">
        <v>3545.6655270000001</v>
      </c>
      <c r="B1563">
        <v>-129.33715799999999</v>
      </c>
    </row>
    <row r="1564" spans="1:2">
      <c r="A1564">
        <v>3547.6191410000001</v>
      </c>
      <c r="B1564">
        <v>-134.33715799999999</v>
      </c>
    </row>
    <row r="1565" spans="1:2">
      <c r="A1565">
        <v>3549.5727539999998</v>
      </c>
      <c r="B1565">
        <v>-140.33715799999999</v>
      </c>
    </row>
    <row r="1566" spans="1:2">
      <c r="A1566">
        <v>3551.5263669999999</v>
      </c>
      <c r="B1566">
        <v>-144.33715799999999</v>
      </c>
    </row>
    <row r="1567" spans="1:2">
      <c r="A1567">
        <v>3553.4797359999998</v>
      </c>
      <c r="B1567">
        <v>-148.33715799999999</v>
      </c>
    </row>
    <row r="1568" spans="1:2">
      <c r="A1568">
        <v>3555.4333499999998</v>
      </c>
      <c r="B1568">
        <v>-153.33715799999999</v>
      </c>
    </row>
    <row r="1569" spans="1:2">
      <c r="A1569">
        <v>3557.3869629999999</v>
      </c>
      <c r="B1569">
        <v>-154.33715799999999</v>
      </c>
    </row>
    <row r="1570" spans="1:2">
      <c r="A1570">
        <v>3559.3405760000001</v>
      </c>
      <c r="B1570">
        <v>-155.33715799999999</v>
      </c>
    </row>
    <row r="1571" spans="1:2">
      <c r="A1571">
        <v>3561.2941890000002</v>
      </c>
      <c r="B1571">
        <v>-156.33715799999999</v>
      </c>
    </row>
    <row r="1572" spans="1:2">
      <c r="A1572">
        <v>3563.2478030000002</v>
      </c>
      <c r="B1572">
        <v>-155.33715799999999</v>
      </c>
    </row>
    <row r="1573" spans="1:2">
      <c r="A1573">
        <v>3565.2014159999999</v>
      </c>
      <c r="B1573">
        <v>-153.33715799999999</v>
      </c>
    </row>
    <row r="1574" spans="1:2">
      <c r="A1574">
        <v>3567.155029</v>
      </c>
      <c r="B1574">
        <v>-149.33715799999999</v>
      </c>
    </row>
    <row r="1575" spans="1:2">
      <c r="A1575">
        <v>3569.108643</v>
      </c>
      <c r="B1575">
        <v>-144.33715799999999</v>
      </c>
    </row>
    <row r="1576" spans="1:2">
      <c r="A1576">
        <v>3571.0622560000002</v>
      </c>
      <c r="B1576">
        <v>-138.33715799999999</v>
      </c>
    </row>
    <row r="1577" spans="1:2">
      <c r="A1577">
        <v>3573.0158689999998</v>
      </c>
      <c r="B1577">
        <v>-132.33715799999999</v>
      </c>
    </row>
    <row r="1578" spans="1:2">
      <c r="A1578">
        <v>3574.969482</v>
      </c>
      <c r="B1578">
        <v>-123.337158</v>
      </c>
    </row>
    <row r="1579" spans="1:2">
      <c r="A1579">
        <v>3576.923096</v>
      </c>
      <c r="B1579">
        <v>-115.337158</v>
      </c>
    </row>
    <row r="1580" spans="1:2">
      <c r="A1580">
        <v>3578.8767090000001</v>
      </c>
      <c r="B1580">
        <v>-107.337158</v>
      </c>
    </row>
    <row r="1581" spans="1:2">
      <c r="A1581">
        <v>3580.8303219999998</v>
      </c>
      <c r="B1581">
        <v>-98.337158000000002</v>
      </c>
    </row>
    <row r="1582" spans="1:2">
      <c r="A1582">
        <v>3582.7839359999998</v>
      </c>
      <c r="B1582">
        <v>-91.337158000000002</v>
      </c>
    </row>
    <row r="1583" spans="1:2">
      <c r="A1583">
        <v>3584.7375489999999</v>
      </c>
      <c r="B1583">
        <v>-83.337158000000002</v>
      </c>
    </row>
    <row r="1584" spans="1:2">
      <c r="A1584">
        <v>3586.6911620000001</v>
      </c>
      <c r="B1584">
        <v>-75.337158000000002</v>
      </c>
    </row>
    <row r="1585" spans="1:2">
      <c r="A1585">
        <v>3588.6447750000002</v>
      </c>
      <c r="B1585">
        <v>-68.337158000000002</v>
      </c>
    </row>
    <row r="1586" spans="1:2">
      <c r="A1586">
        <v>3590.5983890000002</v>
      </c>
      <c r="B1586">
        <v>-60.337158000000002</v>
      </c>
    </row>
    <row r="1587" spans="1:2">
      <c r="A1587">
        <v>3592.5520019999999</v>
      </c>
      <c r="B1587">
        <v>-55.337158000000002</v>
      </c>
    </row>
    <row r="1588" spans="1:2">
      <c r="A1588">
        <v>3594.505615</v>
      </c>
      <c r="B1588">
        <v>-50.337158000000002</v>
      </c>
    </row>
    <row r="1589" spans="1:2">
      <c r="A1589">
        <v>3596.4589839999999</v>
      </c>
      <c r="B1589">
        <v>-47.337158000000002</v>
      </c>
    </row>
    <row r="1590" spans="1:2">
      <c r="A1590">
        <v>3598.4125979999999</v>
      </c>
      <c r="B1590">
        <v>-41.337158000000002</v>
      </c>
    </row>
    <row r="1591" spans="1:2">
      <c r="A1591">
        <v>3600.366211</v>
      </c>
      <c r="B1591">
        <v>-36.337158000000002</v>
      </c>
    </row>
    <row r="1592" spans="1:2">
      <c r="A1592">
        <v>3602.3198240000002</v>
      </c>
      <c r="B1592">
        <v>-31.337157999999999</v>
      </c>
    </row>
    <row r="1593" spans="1:2">
      <c r="A1593">
        <v>3604.2734380000002</v>
      </c>
      <c r="B1593">
        <v>-25.337157999999999</v>
      </c>
    </row>
    <row r="1594" spans="1:2">
      <c r="A1594">
        <v>3606.2270509999998</v>
      </c>
      <c r="B1594">
        <v>-22.337157999999999</v>
      </c>
    </row>
    <row r="1595" spans="1:2">
      <c r="A1595">
        <v>3608.180664</v>
      </c>
      <c r="B1595">
        <v>-17.337157999999999</v>
      </c>
    </row>
    <row r="1596" spans="1:2">
      <c r="A1596">
        <v>3610.1342770000001</v>
      </c>
      <c r="B1596">
        <v>-14.337158000000001</v>
      </c>
    </row>
    <row r="1597" spans="1:2">
      <c r="A1597">
        <v>3612.0878910000001</v>
      </c>
      <c r="B1597">
        <v>-11.337158000000001</v>
      </c>
    </row>
    <row r="1598" spans="1:2">
      <c r="A1598">
        <v>3614.0415039999998</v>
      </c>
      <c r="B1598">
        <v>-12.337158000000001</v>
      </c>
    </row>
    <row r="1599" spans="1:2">
      <c r="A1599">
        <v>3615.9951169999999</v>
      </c>
      <c r="B1599">
        <v>-12.337158000000001</v>
      </c>
    </row>
    <row r="1600" spans="1:2">
      <c r="A1600">
        <v>3617.9487300000001</v>
      </c>
      <c r="B1600">
        <v>-8.3371580000000005</v>
      </c>
    </row>
    <row r="1601" spans="1:2">
      <c r="A1601">
        <v>3619.9023440000001</v>
      </c>
      <c r="B1601">
        <v>-7.3371579999999996</v>
      </c>
    </row>
    <row r="1602" spans="1:2">
      <c r="A1602">
        <v>3621.8559570000002</v>
      </c>
      <c r="B1602">
        <v>-6.3371579999999996</v>
      </c>
    </row>
    <row r="1603" spans="1:2">
      <c r="A1603">
        <v>3623.8095699999999</v>
      </c>
      <c r="B1603">
        <v>-5.3371579999999996</v>
      </c>
    </row>
    <row r="1604" spans="1:2">
      <c r="A1604">
        <v>3625.7631839999999</v>
      </c>
      <c r="B1604">
        <v>-5.3371579999999996</v>
      </c>
    </row>
    <row r="1605" spans="1:2">
      <c r="A1605">
        <v>3627.716797</v>
      </c>
      <c r="B1605">
        <v>-4.3371579999999996</v>
      </c>
    </row>
    <row r="1606" spans="1:2">
      <c r="A1606">
        <v>3629.6704100000002</v>
      </c>
      <c r="B1606">
        <v>-2.3371580000000001</v>
      </c>
    </row>
    <row r="1607" spans="1:2">
      <c r="A1607">
        <v>3631.6240229999999</v>
      </c>
      <c r="B1607">
        <v>-5.3371579999999996</v>
      </c>
    </row>
    <row r="1608" spans="1:2">
      <c r="A1608">
        <v>3633.5776369999999</v>
      </c>
      <c r="B1608">
        <v>-5.3371579999999996</v>
      </c>
    </row>
    <row r="1609" spans="1:2">
      <c r="A1609">
        <v>3635.53125</v>
      </c>
      <c r="B1609">
        <v>-3.3371580000000001</v>
      </c>
    </row>
    <row r="1610" spans="1:2">
      <c r="A1610">
        <v>3637.4846189999998</v>
      </c>
      <c r="B1610">
        <v>-4.3371579999999996</v>
      </c>
    </row>
    <row r="1611" spans="1:2">
      <c r="A1611">
        <v>3639.438232</v>
      </c>
      <c r="B1611">
        <v>-4.3371579999999996</v>
      </c>
    </row>
    <row r="1612" spans="1:2">
      <c r="A1612">
        <v>3641.391846</v>
      </c>
      <c r="B1612">
        <v>-2.3371580000000001</v>
      </c>
    </row>
    <row r="1613" spans="1:2">
      <c r="A1613">
        <v>3643.3454590000001</v>
      </c>
      <c r="B1613">
        <v>-2.3371580000000001</v>
      </c>
    </row>
    <row r="1614" spans="1:2">
      <c r="A1614">
        <v>3645.2990719999998</v>
      </c>
      <c r="B1614">
        <v>-2.3371580000000001</v>
      </c>
    </row>
    <row r="1615" spans="1:2">
      <c r="A1615">
        <v>3647.2526859999998</v>
      </c>
      <c r="B1615">
        <v>-3.3371580000000001</v>
      </c>
    </row>
    <row r="1616" spans="1:2">
      <c r="A1616">
        <v>3649.2062989999999</v>
      </c>
      <c r="B1616">
        <v>-2.3371580000000001</v>
      </c>
    </row>
    <row r="1617" spans="1:2">
      <c r="A1617">
        <v>3651.1599120000001</v>
      </c>
      <c r="B1617">
        <v>-3.3371580000000001</v>
      </c>
    </row>
    <row r="1618" spans="1:2">
      <c r="A1618">
        <v>3653.1135250000002</v>
      </c>
      <c r="B1618">
        <v>-2.3371580000000001</v>
      </c>
    </row>
    <row r="1619" spans="1:2">
      <c r="A1619">
        <v>3655.0671390000002</v>
      </c>
      <c r="B1619">
        <v>-1.3371580000000001</v>
      </c>
    </row>
    <row r="1620" spans="1:2">
      <c r="A1620">
        <v>3657.0207519999999</v>
      </c>
      <c r="B1620">
        <v>-1.3371580000000001</v>
      </c>
    </row>
    <row r="1621" spans="1:2">
      <c r="A1621">
        <v>3658.974365</v>
      </c>
      <c r="B1621">
        <v>-1.3371580000000001</v>
      </c>
    </row>
    <row r="1622" spans="1:2">
      <c r="A1622">
        <v>3660.9279790000001</v>
      </c>
      <c r="B1622">
        <v>-2.3371580000000001</v>
      </c>
    </row>
    <row r="1623" spans="1:2">
      <c r="A1623">
        <v>3662.8815920000002</v>
      </c>
      <c r="B1623">
        <v>-0.33715800000000001</v>
      </c>
    </row>
    <row r="1624" spans="1:2">
      <c r="A1624">
        <v>3664.8352049999999</v>
      </c>
      <c r="B1624">
        <v>-0.33715800000000001</v>
      </c>
    </row>
    <row r="1625" spans="1:2">
      <c r="A1625">
        <v>3666.788818</v>
      </c>
      <c r="B1625">
        <v>0.66284200000000004</v>
      </c>
    </row>
    <row r="1626" spans="1:2">
      <c r="A1626">
        <v>3668.742432</v>
      </c>
      <c r="B1626">
        <v>0.66284200000000004</v>
      </c>
    </row>
    <row r="1627" spans="1:2">
      <c r="A1627">
        <v>3670.6960450000001</v>
      </c>
      <c r="B1627">
        <v>0.66284200000000004</v>
      </c>
    </row>
    <row r="1628" spans="1:2">
      <c r="A1628">
        <v>3672.6496579999998</v>
      </c>
      <c r="B1628">
        <v>-0.33715800000000001</v>
      </c>
    </row>
    <row r="1629" spans="1:2">
      <c r="A1629">
        <v>3674.6032709999999</v>
      </c>
      <c r="B1629">
        <v>-0.33715800000000001</v>
      </c>
    </row>
    <row r="1630" spans="1:2">
      <c r="A1630">
        <v>3676.556885</v>
      </c>
      <c r="B1630">
        <v>-0.33715800000000001</v>
      </c>
    </row>
    <row r="1631" spans="1:2">
      <c r="A1631">
        <v>3678.5104980000001</v>
      </c>
      <c r="B1631">
        <v>-1.3371580000000001</v>
      </c>
    </row>
    <row r="1632" spans="1:2">
      <c r="A1632">
        <v>3680.4638669999999</v>
      </c>
      <c r="B1632">
        <v>-1.3371580000000001</v>
      </c>
    </row>
    <row r="1633" spans="1:2">
      <c r="A1633">
        <v>3682.4174800000001</v>
      </c>
      <c r="B1633">
        <v>-1.3371580000000001</v>
      </c>
    </row>
    <row r="1634" spans="1:2">
      <c r="A1634">
        <v>3684.3710940000001</v>
      </c>
      <c r="B1634">
        <v>0.66284200000000004</v>
      </c>
    </row>
    <row r="1635" spans="1:2">
      <c r="A1635">
        <v>3686.3247070000002</v>
      </c>
      <c r="B1635">
        <v>-0.33715800000000001</v>
      </c>
    </row>
    <row r="1636" spans="1:2">
      <c r="A1636">
        <v>3688.2783199999999</v>
      </c>
      <c r="B1636">
        <v>-1.3371580000000001</v>
      </c>
    </row>
    <row r="1637" spans="1:2">
      <c r="A1637">
        <v>3690.2319339999999</v>
      </c>
      <c r="B1637">
        <v>-0.33715800000000001</v>
      </c>
    </row>
    <row r="1638" spans="1:2">
      <c r="A1638">
        <v>3692.185547</v>
      </c>
      <c r="B1638">
        <v>0.66284200000000004</v>
      </c>
    </row>
    <row r="1639" spans="1:2">
      <c r="A1639">
        <v>3694.1391600000002</v>
      </c>
      <c r="B1639">
        <v>-0.33715800000000001</v>
      </c>
    </row>
    <row r="1640" spans="1:2">
      <c r="A1640">
        <v>3696.0927729999999</v>
      </c>
      <c r="B1640">
        <v>-2.3371580000000001</v>
      </c>
    </row>
    <row r="1641" spans="1:2">
      <c r="A1641">
        <v>3698.0463869999999</v>
      </c>
      <c r="B1641">
        <v>-2.3371580000000001</v>
      </c>
    </row>
    <row r="1642" spans="1:2">
      <c r="A1642">
        <v>3700</v>
      </c>
      <c r="B1642">
        <v>-1.3371580000000001</v>
      </c>
    </row>
    <row r="1643" spans="1:2">
      <c r="A1643">
        <v>3701.9536130000001</v>
      </c>
      <c r="B1643">
        <v>-1.3371580000000001</v>
      </c>
    </row>
    <row r="1644" spans="1:2">
      <c r="A1644">
        <v>3703.9072270000001</v>
      </c>
      <c r="B1644">
        <v>-0.33715800000000001</v>
      </c>
    </row>
    <row r="1645" spans="1:2">
      <c r="A1645">
        <v>3705.8608399999998</v>
      </c>
      <c r="B1645">
        <v>-1.3371580000000001</v>
      </c>
    </row>
    <row r="1646" spans="1:2">
      <c r="A1646">
        <v>3707.814453</v>
      </c>
      <c r="B1646">
        <v>1.6628419999999999</v>
      </c>
    </row>
    <row r="1647" spans="1:2">
      <c r="A1647">
        <v>3709.7680660000001</v>
      </c>
      <c r="B1647">
        <v>-0.33715800000000001</v>
      </c>
    </row>
    <row r="1648" spans="1:2">
      <c r="A1648">
        <v>3711.7216800000001</v>
      </c>
      <c r="B1648">
        <v>1.6628419999999999</v>
      </c>
    </row>
    <row r="1649" spans="1:2">
      <c r="A1649">
        <v>3713.6752929999998</v>
      </c>
      <c r="B1649">
        <v>0.66284200000000004</v>
      </c>
    </row>
    <row r="1650" spans="1:2">
      <c r="A1650">
        <v>3715.6289059999999</v>
      </c>
      <c r="B1650">
        <v>1.6628419999999999</v>
      </c>
    </row>
    <row r="1651" spans="1:2">
      <c r="A1651">
        <v>3717.5825199999999</v>
      </c>
      <c r="B1651">
        <v>1.6628419999999999</v>
      </c>
    </row>
    <row r="1652" spans="1:2">
      <c r="A1652">
        <v>3719.5361330000001</v>
      </c>
      <c r="B1652">
        <v>-0.33715800000000001</v>
      </c>
    </row>
    <row r="1653" spans="1:2">
      <c r="A1653">
        <v>3721.4895019999999</v>
      </c>
      <c r="B1653">
        <v>-0.33715800000000001</v>
      </c>
    </row>
    <row r="1654" spans="1:2">
      <c r="A1654">
        <v>3723.443115</v>
      </c>
      <c r="B1654">
        <v>-1.3371580000000001</v>
      </c>
    </row>
    <row r="1655" spans="1:2">
      <c r="A1655">
        <v>3725.3967290000001</v>
      </c>
      <c r="B1655">
        <v>0.66284200000000004</v>
      </c>
    </row>
    <row r="1656" spans="1:2">
      <c r="A1656">
        <v>3727.3503420000002</v>
      </c>
      <c r="B1656">
        <v>-0.33715800000000001</v>
      </c>
    </row>
    <row r="1657" spans="1:2">
      <c r="A1657">
        <v>3729.3039549999999</v>
      </c>
      <c r="B1657">
        <v>-1.3371580000000001</v>
      </c>
    </row>
    <row r="1658" spans="1:2">
      <c r="A1658">
        <v>3731.257568</v>
      </c>
      <c r="B1658">
        <v>0.66284200000000004</v>
      </c>
    </row>
    <row r="1659" spans="1:2">
      <c r="A1659">
        <v>3733.211182</v>
      </c>
      <c r="B1659">
        <v>-0.33715800000000001</v>
      </c>
    </row>
    <row r="1660" spans="1:2">
      <c r="A1660">
        <v>3735.1647950000001</v>
      </c>
      <c r="B1660">
        <v>-1.3371580000000001</v>
      </c>
    </row>
    <row r="1661" spans="1:2">
      <c r="A1661">
        <v>3737.1184079999998</v>
      </c>
      <c r="B1661">
        <v>-1.3371580000000001</v>
      </c>
    </row>
    <row r="1662" spans="1:2">
      <c r="A1662">
        <v>3739.0720209999999</v>
      </c>
      <c r="B1662">
        <v>-1.3371580000000001</v>
      </c>
    </row>
    <row r="1663" spans="1:2">
      <c r="A1663">
        <v>3741.025635</v>
      </c>
      <c r="B1663">
        <v>-2.3371580000000001</v>
      </c>
    </row>
    <row r="1664" spans="1:2">
      <c r="A1664">
        <v>3742.9792480000001</v>
      </c>
      <c r="B1664">
        <v>-4.3371579999999996</v>
      </c>
    </row>
    <row r="1665" spans="1:2">
      <c r="A1665">
        <v>3744.9328609999998</v>
      </c>
      <c r="B1665">
        <v>-4.3371579999999996</v>
      </c>
    </row>
    <row r="1666" spans="1:2">
      <c r="A1666">
        <v>3746.8864749999998</v>
      </c>
      <c r="B1666">
        <v>-4.3371579999999996</v>
      </c>
    </row>
    <row r="1667" spans="1:2">
      <c r="A1667">
        <v>3748.8400879999999</v>
      </c>
      <c r="B1667">
        <v>-3.3371580000000001</v>
      </c>
    </row>
    <row r="1668" spans="1:2">
      <c r="A1668">
        <v>3750.7937010000001</v>
      </c>
      <c r="B1668">
        <v>-3.3371580000000001</v>
      </c>
    </row>
    <row r="1669" spans="1:2">
      <c r="A1669">
        <v>3752.7473140000002</v>
      </c>
      <c r="B1669">
        <v>-0.33715800000000001</v>
      </c>
    </row>
    <row r="1670" spans="1:2">
      <c r="A1670">
        <v>3754.7009280000002</v>
      </c>
      <c r="B1670">
        <v>-0.33715800000000001</v>
      </c>
    </row>
    <row r="1671" spans="1:2">
      <c r="A1671">
        <v>3756.6545409999999</v>
      </c>
      <c r="B1671">
        <v>2.6628419999999999</v>
      </c>
    </row>
    <row r="1672" spans="1:2">
      <c r="A1672">
        <v>3758.608154</v>
      </c>
      <c r="B1672">
        <v>3.6628419999999999</v>
      </c>
    </row>
    <row r="1673" spans="1:2">
      <c r="A1673">
        <v>3760.561768</v>
      </c>
      <c r="B1673">
        <v>5.6628420000000004</v>
      </c>
    </row>
    <row r="1674" spans="1:2">
      <c r="A1674">
        <v>3762.5153810000002</v>
      </c>
      <c r="B1674">
        <v>4.6628420000000004</v>
      </c>
    </row>
    <row r="1675" spans="1:2">
      <c r="A1675">
        <v>3764.46875</v>
      </c>
      <c r="B1675">
        <v>4.6628420000000004</v>
      </c>
    </row>
    <row r="1676" spans="1:2">
      <c r="A1676">
        <v>3766.4223630000001</v>
      </c>
      <c r="B1676">
        <v>5.6628420000000004</v>
      </c>
    </row>
    <row r="1677" spans="1:2">
      <c r="A1677">
        <v>3768.3759770000001</v>
      </c>
      <c r="B1677">
        <v>4.6628420000000004</v>
      </c>
    </row>
    <row r="1678" spans="1:2">
      <c r="A1678">
        <v>3770.3295899999998</v>
      </c>
      <c r="B1678">
        <v>4.6628420000000004</v>
      </c>
    </row>
    <row r="1679" spans="1:2">
      <c r="A1679">
        <v>3772.283203</v>
      </c>
      <c r="B1679">
        <v>3.6628419999999999</v>
      </c>
    </row>
    <row r="1680" spans="1:2">
      <c r="A1680">
        <v>3774.2368160000001</v>
      </c>
      <c r="B1680">
        <v>3.6628419999999999</v>
      </c>
    </row>
    <row r="1681" spans="1:2">
      <c r="A1681">
        <v>3776.1904300000001</v>
      </c>
      <c r="B1681">
        <v>5.6628420000000004</v>
      </c>
    </row>
    <row r="1682" spans="1:2">
      <c r="A1682">
        <v>3778.1440429999998</v>
      </c>
      <c r="B1682">
        <v>6.6628420000000004</v>
      </c>
    </row>
    <row r="1683" spans="1:2">
      <c r="A1683">
        <v>3780.0976559999999</v>
      </c>
      <c r="B1683">
        <v>8.6628419999999995</v>
      </c>
    </row>
    <row r="1684" spans="1:2">
      <c r="A1684">
        <v>3782.0512699999999</v>
      </c>
      <c r="B1684">
        <v>11.662841999999999</v>
      </c>
    </row>
    <row r="1685" spans="1:2">
      <c r="A1685">
        <v>3784.0048830000001</v>
      </c>
      <c r="B1685">
        <v>15.662841999999999</v>
      </c>
    </row>
    <row r="1686" spans="1:2">
      <c r="A1686">
        <v>3785.9584960000002</v>
      </c>
      <c r="B1686">
        <v>23.662842000000001</v>
      </c>
    </row>
    <row r="1687" spans="1:2">
      <c r="A1687">
        <v>3787.9121089999999</v>
      </c>
      <c r="B1687">
        <v>36.662841999999998</v>
      </c>
    </row>
    <row r="1688" spans="1:2">
      <c r="A1688">
        <v>3789.8657229999999</v>
      </c>
      <c r="B1688">
        <v>69.662841999999998</v>
      </c>
    </row>
    <row r="1689" spans="1:2">
      <c r="A1689">
        <v>3791.819336</v>
      </c>
      <c r="B1689">
        <v>122.662842</v>
      </c>
    </row>
    <row r="1690" spans="1:2">
      <c r="A1690">
        <v>3793.7729490000002</v>
      </c>
      <c r="B1690">
        <v>206.66284200000001</v>
      </c>
    </row>
    <row r="1691" spans="1:2">
      <c r="A1691">
        <v>3795.7265630000002</v>
      </c>
      <c r="B1691">
        <v>321.66284200000001</v>
      </c>
    </row>
    <row r="1692" spans="1:2">
      <c r="A1692">
        <v>3797.6801759999998</v>
      </c>
      <c r="B1692">
        <v>471.66284200000001</v>
      </c>
    </row>
    <row r="1693" spans="1:2">
      <c r="A1693">
        <v>3799.633789</v>
      </c>
      <c r="B1693">
        <v>641.66284199999996</v>
      </c>
    </row>
    <row r="1694" spans="1:2">
      <c r="A1694">
        <v>3801.5874020000001</v>
      </c>
      <c r="B1694">
        <v>815.66284199999996</v>
      </c>
    </row>
    <row r="1695" spans="1:2">
      <c r="A1695">
        <v>3803.5410160000001</v>
      </c>
      <c r="B1695">
        <v>963.66284199999996</v>
      </c>
    </row>
    <row r="1696" spans="1:2">
      <c r="A1696">
        <v>3805.494385</v>
      </c>
      <c r="B1696">
        <v>1056.662842</v>
      </c>
    </row>
    <row r="1697" spans="1:2">
      <c r="A1697">
        <v>3807.4479980000001</v>
      </c>
      <c r="B1697">
        <v>1062.662842</v>
      </c>
    </row>
    <row r="1698" spans="1:2">
      <c r="A1698">
        <v>3809.4016109999998</v>
      </c>
      <c r="B1698">
        <v>965.66284199999996</v>
      </c>
    </row>
    <row r="1699" spans="1:2">
      <c r="A1699">
        <v>3811.3552249999998</v>
      </c>
      <c r="B1699">
        <v>763.66284199999996</v>
      </c>
    </row>
    <row r="1700" spans="1:2">
      <c r="A1700">
        <v>3813.3088379999999</v>
      </c>
      <c r="B1700">
        <v>472.66284200000001</v>
      </c>
    </row>
    <row r="1701" spans="1:2">
      <c r="A1701">
        <v>3815.2624510000001</v>
      </c>
      <c r="B1701">
        <v>127.662842</v>
      </c>
    </row>
    <row r="1702" spans="1:2">
      <c r="A1702">
        <v>3817.2160640000002</v>
      </c>
      <c r="B1702">
        <v>-224.33715799999999</v>
      </c>
    </row>
    <row r="1703" spans="1:2">
      <c r="A1703">
        <v>3819.1696780000002</v>
      </c>
      <c r="B1703">
        <v>-541.33715800000004</v>
      </c>
    </row>
    <row r="1704" spans="1:2">
      <c r="A1704">
        <v>3821.1232909999999</v>
      </c>
      <c r="B1704">
        <v>-785.33715800000004</v>
      </c>
    </row>
    <row r="1705" spans="1:2">
      <c r="A1705">
        <v>3823.076904</v>
      </c>
      <c r="B1705">
        <v>-937.33715800000004</v>
      </c>
    </row>
    <row r="1706" spans="1:2">
      <c r="A1706">
        <v>3825.030518</v>
      </c>
      <c r="B1706">
        <v>-997.33715800000004</v>
      </c>
    </row>
    <row r="1707" spans="1:2">
      <c r="A1707">
        <v>3826.9841310000002</v>
      </c>
      <c r="B1707">
        <v>-973.33715800000004</v>
      </c>
    </row>
    <row r="1708" spans="1:2">
      <c r="A1708">
        <v>3828.9377439999998</v>
      </c>
      <c r="B1708">
        <v>-886.33715800000004</v>
      </c>
    </row>
    <row r="1709" spans="1:2">
      <c r="A1709">
        <v>3830.891357</v>
      </c>
      <c r="B1709">
        <v>-761.33715800000004</v>
      </c>
    </row>
    <row r="1710" spans="1:2">
      <c r="A1710">
        <v>3832.844971</v>
      </c>
      <c r="B1710">
        <v>-624.33715800000004</v>
      </c>
    </row>
    <row r="1711" spans="1:2">
      <c r="A1711">
        <v>3834.7985840000001</v>
      </c>
      <c r="B1711">
        <v>-488.33715799999999</v>
      </c>
    </row>
    <row r="1712" spans="1:2">
      <c r="A1712">
        <v>3836.7521969999998</v>
      </c>
      <c r="B1712">
        <v>-367.33715799999999</v>
      </c>
    </row>
    <row r="1713" spans="1:2">
      <c r="A1713">
        <v>3838.7058109999998</v>
      </c>
      <c r="B1713">
        <v>-268.33715799999999</v>
      </c>
    </row>
    <row r="1714" spans="1:2">
      <c r="A1714">
        <v>3840.6594239999999</v>
      </c>
      <c r="B1714">
        <v>-189.33715799999999</v>
      </c>
    </row>
    <row r="1715" spans="1:2">
      <c r="A1715">
        <v>3842.6130370000001</v>
      </c>
      <c r="B1715">
        <v>-129.33715799999999</v>
      </c>
    </row>
    <row r="1716" spans="1:2">
      <c r="A1716">
        <v>3844.5666500000002</v>
      </c>
      <c r="B1716">
        <v>-86.337158000000002</v>
      </c>
    </row>
    <row r="1717" spans="1:2">
      <c r="A1717">
        <v>3846.5202640000002</v>
      </c>
      <c r="B1717">
        <v>-58.337158000000002</v>
      </c>
    </row>
    <row r="1718" spans="1:2">
      <c r="A1718">
        <v>3848.4736330000001</v>
      </c>
      <c r="B1718">
        <v>-37.337158000000002</v>
      </c>
    </row>
    <row r="1719" spans="1:2">
      <c r="A1719">
        <v>3850.4272460000002</v>
      </c>
      <c r="B1719">
        <v>-23.337157999999999</v>
      </c>
    </row>
    <row r="1720" spans="1:2">
      <c r="A1720">
        <v>3852.3808589999999</v>
      </c>
      <c r="B1720">
        <v>-14.337158000000001</v>
      </c>
    </row>
    <row r="1721" spans="1:2">
      <c r="A1721">
        <v>3854.3344729999999</v>
      </c>
      <c r="B1721">
        <v>-7.3371579999999996</v>
      </c>
    </row>
    <row r="1722" spans="1:2">
      <c r="A1722">
        <v>3856.288086</v>
      </c>
      <c r="B1722">
        <v>-4.3371579999999996</v>
      </c>
    </row>
    <row r="1723" spans="1:2">
      <c r="A1723">
        <v>3858.2416990000002</v>
      </c>
      <c r="B1723">
        <v>-3.3371580000000001</v>
      </c>
    </row>
    <row r="1724" spans="1:2">
      <c r="A1724">
        <v>3860.1953130000002</v>
      </c>
      <c r="B1724">
        <v>-1.3371580000000001</v>
      </c>
    </row>
    <row r="1725" spans="1:2">
      <c r="A1725">
        <v>3862.1489259999998</v>
      </c>
      <c r="B1725">
        <v>-1.3371580000000001</v>
      </c>
    </row>
    <row r="1726" spans="1:2">
      <c r="A1726">
        <v>3864.102539</v>
      </c>
      <c r="B1726">
        <v>-2.3371580000000001</v>
      </c>
    </row>
    <row r="1727" spans="1:2">
      <c r="A1727">
        <v>3866.0561520000001</v>
      </c>
      <c r="B1727">
        <v>-3.3371580000000001</v>
      </c>
    </row>
    <row r="1728" spans="1:2">
      <c r="A1728">
        <v>3868.0097660000001</v>
      </c>
      <c r="B1728">
        <v>-3.3371580000000001</v>
      </c>
    </row>
    <row r="1729" spans="1:2">
      <c r="A1729">
        <v>3869.9633789999998</v>
      </c>
      <c r="B1729">
        <v>-2.3371580000000001</v>
      </c>
    </row>
    <row r="1730" spans="1:2">
      <c r="A1730">
        <v>3871.9169919999999</v>
      </c>
      <c r="B1730">
        <v>-2.3371580000000001</v>
      </c>
    </row>
    <row r="1731" spans="1:2">
      <c r="A1731">
        <v>3873.8706050000001</v>
      </c>
      <c r="B1731">
        <v>-0.33715800000000001</v>
      </c>
    </row>
    <row r="1732" spans="1:2">
      <c r="A1732">
        <v>3875.8242190000001</v>
      </c>
      <c r="B1732">
        <v>-1.3371580000000001</v>
      </c>
    </row>
    <row r="1733" spans="1:2">
      <c r="A1733">
        <v>3877.7778320000002</v>
      </c>
      <c r="B1733">
        <v>0.66284200000000004</v>
      </c>
    </row>
    <row r="1734" spans="1:2">
      <c r="A1734">
        <v>3879.7314449999999</v>
      </c>
      <c r="B1734">
        <v>0.66284200000000004</v>
      </c>
    </row>
    <row r="1735" spans="1:2">
      <c r="A1735">
        <v>3881.6850589999999</v>
      </c>
      <c r="B1735">
        <v>-0.33715800000000001</v>
      </c>
    </row>
    <row r="1736" spans="1:2">
      <c r="A1736">
        <v>3883.638672</v>
      </c>
      <c r="B1736">
        <v>1.6628419999999999</v>
      </c>
    </row>
    <row r="1737" spans="1:2">
      <c r="A1737">
        <v>3885.5922850000002</v>
      </c>
      <c r="B1737">
        <v>2.6628419999999999</v>
      </c>
    </row>
    <row r="1738" spans="1:2">
      <c r="A1738">
        <v>3887.5458979999999</v>
      </c>
      <c r="B1738">
        <v>3.6628419999999999</v>
      </c>
    </row>
    <row r="1739" spans="1:2">
      <c r="A1739">
        <v>3889.499268</v>
      </c>
      <c r="B1739">
        <v>2.6628419999999999</v>
      </c>
    </row>
    <row r="1740" spans="1:2">
      <c r="A1740">
        <v>3891.4528810000002</v>
      </c>
      <c r="B1740">
        <v>3.6628419999999999</v>
      </c>
    </row>
    <row r="1741" spans="1:2">
      <c r="A1741">
        <v>3893.4064939999998</v>
      </c>
      <c r="B1741">
        <v>5.6628420000000004</v>
      </c>
    </row>
    <row r="1742" spans="1:2">
      <c r="A1742">
        <v>3895.360107</v>
      </c>
      <c r="B1742">
        <v>6.6628420000000004</v>
      </c>
    </row>
    <row r="1743" spans="1:2">
      <c r="A1743">
        <v>3897.313721</v>
      </c>
      <c r="B1743">
        <v>7.6628420000000004</v>
      </c>
    </row>
    <row r="1744" spans="1:2">
      <c r="A1744">
        <v>3899.2673340000001</v>
      </c>
      <c r="B1744">
        <v>6.6628420000000004</v>
      </c>
    </row>
    <row r="1745" spans="1:2">
      <c r="A1745">
        <v>3901.2209469999998</v>
      </c>
      <c r="B1745">
        <v>4.6628420000000004</v>
      </c>
    </row>
    <row r="1746" spans="1:2">
      <c r="A1746">
        <v>3903.1745609999998</v>
      </c>
      <c r="B1746">
        <v>2.6628419999999999</v>
      </c>
    </row>
    <row r="1747" spans="1:2">
      <c r="A1747">
        <v>3905.1281739999999</v>
      </c>
      <c r="B1747">
        <v>2.6628419999999999</v>
      </c>
    </row>
    <row r="1748" spans="1:2">
      <c r="A1748">
        <v>3907.0817870000001</v>
      </c>
      <c r="B1748">
        <v>0.66284200000000004</v>
      </c>
    </row>
    <row r="1749" spans="1:2">
      <c r="A1749">
        <v>3909.0354000000002</v>
      </c>
      <c r="B1749">
        <v>2.6628419999999999</v>
      </c>
    </row>
    <row r="1750" spans="1:2">
      <c r="A1750">
        <v>3910.9890140000002</v>
      </c>
      <c r="B1750">
        <v>2.6628419999999999</v>
      </c>
    </row>
    <row r="1751" spans="1:2">
      <c r="A1751">
        <v>3912.9426269999999</v>
      </c>
      <c r="B1751">
        <v>3.6628419999999999</v>
      </c>
    </row>
    <row r="1752" spans="1:2">
      <c r="A1752">
        <v>3914.89624</v>
      </c>
      <c r="B1752">
        <v>3.6628419999999999</v>
      </c>
    </row>
    <row r="1753" spans="1:2">
      <c r="A1753">
        <v>3916.8498540000001</v>
      </c>
      <c r="B1753">
        <v>2.6628419999999999</v>
      </c>
    </row>
    <row r="1754" spans="1:2">
      <c r="A1754">
        <v>3918.8034670000002</v>
      </c>
      <c r="B1754">
        <v>0.66284200000000004</v>
      </c>
    </row>
    <row r="1755" spans="1:2">
      <c r="A1755">
        <v>3920.7570799999999</v>
      </c>
      <c r="B1755">
        <v>-0.33715800000000001</v>
      </c>
    </row>
    <row r="1756" spans="1:2">
      <c r="A1756">
        <v>3922.710693</v>
      </c>
      <c r="B1756">
        <v>-0.33715800000000001</v>
      </c>
    </row>
    <row r="1757" spans="1:2">
      <c r="A1757">
        <v>3924.664307</v>
      </c>
      <c r="B1757">
        <v>-0.33715800000000001</v>
      </c>
    </row>
    <row r="1758" spans="1:2">
      <c r="A1758">
        <v>3926.6179200000001</v>
      </c>
      <c r="B1758">
        <v>-0.33715800000000001</v>
      </c>
    </row>
    <row r="1759" spans="1:2">
      <c r="A1759">
        <v>3928.5715329999998</v>
      </c>
      <c r="B1759">
        <v>-0.33715800000000001</v>
      </c>
    </row>
    <row r="1760" spans="1:2">
      <c r="A1760">
        <v>3930.5251459999999</v>
      </c>
      <c r="B1760">
        <v>-1.3371580000000001</v>
      </c>
    </row>
    <row r="1761" spans="1:2">
      <c r="A1761">
        <v>3932.4785160000001</v>
      </c>
      <c r="B1761">
        <v>-0.33715800000000001</v>
      </c>
    </row>
    <row r="1762" spans="1:2">
      <c r="A1762">
        <v>3934.4321289999998</v>
      </c>
      <c r="B1762">
        <v>-0.33715800000000001</v>
      </c>
    </row>
    <row r="1763" spans="1:2">
      <c r="A1763">
        <v>3936.3857419999999</v>
      </c>
      <c r="B1763">
        <v>-0.33715800000000001</v>
      </c>
    </row>
    <row r="1764" spans="1:2">
      <c r="A1764">
        <v>3938.3393550000001</v>
      </c>
      <c r="B1764">
        <v>1.6628419999999999</v>
      </c>
    </row>
    <row r="1765" spans="1:2">
      <c r="A1765">
        <v>3940.2929690000001</v>
      </c>
      <c r="B1765">
        <v>1.6628419999999999</v>
      </c>
    </row>
    <row r="1766" spans="1:2">
      <c r="A1766">
        <v>3942.2465820000002</v>
      </c>
      <c r="B1766">
        <v>1.6628419999999999</v>
      </c>
    </row>
    <row r="1767" spans="1:2">
      <c r="A1767">
        <v>3944.2001949999999</v>
      </c>
      <c r="B1767">
        <v>1.6628419999999999</v>
      </c>
    </row>
    <row r="1768" spans="1:2">
      <c r="A1768">
        <v>3946.1538089999999</v>
      </c>
      <c r="B1768">
        <v>2.6628419999999999</v>
      </c>
    </row>
    <row r="1769" spans="1:2">
      <c r="A1769">
        <v>3948.107422</v>
      </c>
      <c r="B1769">
        <v>2.6628419999999999</v>
      </c>
    </row>
    <row r="1770" spans="1:2">
      <c r="A1770">
        <v>3950.0610350000002</v>
      </c>
      <c r="B1770">
        <v>2.6628419999999999</v>
      </c>
    </row>
    <row r="1771" spans="1:2">
      <c r="A1771">
        <v>3952.0146479999999</v>
      </c>
      <c r="B1771">
        <v>0.66284200000000004</v>
      </c>
    </row>
    <row r="1772" spans="1:2">
      <c r="A1772">
        <v>3953.9682619999999</v>
      </c>
      <c r="B1772">
        <v>1.6628419999999999</v>
      </c>
    </row>
    <row r="1773" spans="1:2">
      <c r="A1773">
        <v>3955.921875</v>
      </c>
      <c r="B1773">
        <v>0.66284200000000004</v>
      </c>
    </row>
    <row r="1774" spans="1:2">
      <c r="A1774">
        <v>3957.8754880000001</v>
      </c>
      <c r="B1774">
        <v>1.6628419999999999</v>
      </c>
    </row>
    <row r="1775" spans="1:2">
      <c r="A1775">
        <v>3959.8291020000001</v>
      </c>
      <c r="B1775">
        <v>1.6628419999999999</v>
      </c>
    </row>
    <row r="1776" spans="1:2">
      <c r="A1776">
        <v>3961.7827149999998</v>
      </c>
      <c r="B1776">
        <v>-0.33715800000000001</v>
      </c>
    </row>
    <row r="1777" spans="1:2">
      <c r="A1777">
        <v>3963.736328</v>
      </c>
      <c r="B1777">
        <v>-0.33715800000000001</v>
      </c>
    </row>
    <row r="1778" spans="1:2">
      <c r="A1778">
        <v>3965.6899410000001</v>
      </c>
      <c r="B1778">
        <v>-0.33715800000000001</v>
      </c>
    </row>
    <row r="1779" spans="1:2">
      <c r="A1779">
        <v>3967.6435550000001</v>
      </c>
      <c r="B1779">
        <v>0.66284200000000004</v>
      </c>
    </row>
    <row r="1780" spans="1:2">
      <c r="A1780">
        <v>3969.5971679999998</v>
      </c>
      <c r="B1780">
        <v>0.66284200000000004</v>
      </c>
    </row>
    <row r="1781" spans="1:2">
      <c r="A1781">
        <v>3971.5507809999999</v>
      </c>
      <c r="B1781">
        <v>0.66284200000000004</v>
      </c>
    </row>
    <row r="1782" spans="1:2">
      <c r="A1782">
        <v>3973.5043949999999</v>
      </c>
      <c r="B1782">
        <v>0.66284200000000004</v>
      </c>
    </row>
    <row r="1783" spans="1:2">
      <c r="A1783">
        <v>3975.4577640000002</v>
      </c>
      <c r="B1783">
        <v>0.66284200000000004</v>
      </c>
    </row>
    <row r="1784" spans="1:2">
      <c r="A1784">
        <v>3977.4113769999999</v>
      </c>
      <c r="B1784">
        <v>1.6628419999999999</v>
      </c>
    </row>
    <row r="1785" spans="1:2">
      <c r="A1785">
        <v>3979.36499</v>
      </c>
      <c r="B1785">
        <v>-0.33715800000000001</v>
      </c>
    </row>
    <row r="1786" spans="1:2">
      <c r="A1786">
        <v>3981.3186040000001</v>
      </c>
      <c r="B1786">
        <v>-0.33715800000000001</v>
      </c>
    </row>
    <row r="1787" spans="1:2">
      <c r="A1787">
        <v>3983.2722170000002</v>
      </c>
      <c r="B1787">
        <v>0.66284200000000004</v>
      </c>
    </row>
    <row r="1788" spans="1:2">
      <c r="A1788">
        <v>3985.2258299999999</v>
      </c>
      <c r="B1788">
        <v>0.66284200000000004</v>
      </c>
    </row>
    <row r="1789" spans="1:2">
      <c r="A1789">
        <v>3987.179443</v>
      </c>
      <c r="B1789">
        <v>1.6628419999999999</v>
      </c>
    </row>
    <row r="1790" spans="1:2">
      <c r="A1790">
        <v>3989.133057</v>
      </c>
      <c r="B1790">
        <v>3.6628419999999999</v>
      </c>
    </row>
    <row r="1791" spans="1:2">
      <c r="A1791">
        <v>3991.0866700000001</v>
      </c>
      <c r="B1791">
        <v>3.6628419999999999</v>
      </c>
    </row>
    <row r="1792" spans="1:2">
      <c r="A1792">
        <v>3993.0402829999998</v>
      </c>
      <c r="B1792">
        <v>2.6628419999999999</v>
      </c>
    </row>
    <row r="1793" spans="1:2">
      <c r="A1793">
        <v>3994.9938959999999</v>
      </c>
      <c r="B1793">
        <v>2.6628419999999999</v>
      </c>
    </row>
    <row r="1794" spans="1:2">
      <c r="A1794">
        <v>3996.94751</v>
      </c>
      <c r="B1794">
        <v>2.6628419999999999</v>
      </c>
    </row>
    <row r="1795" spans="1:2">
      <c r="A1795">
        <v>3998.9011230000001</v>
      </c>
      <c r="B1795">
        <v>3.6628419999999999</v>
      </c>
    </row>
    <row r="1796" spans="1:2">
      <c r="A1796">
        <v>4000.8547359999998</v>
      </c>
      <c r="B1796">
        <v>3.6628419999999999</v>
      </c>
    </row>
    <row r="1797" spans="1:2">
      <c r="A1797">
        <v>4002.8083499999998</v>
      </c>
      <c r="B1797">
        <v>3.6628419999999999</v>
      </c>
    </row>
    <row r="1798" spans="1:2">
      <c r="A1798">
        <v>4004.7619629999999</v>
      </c>
      <c r="B1798">
        <v>4.6628420000000004</v>
      </c>
    </row>
    <row r="1799" spans="1:2">
      <c r="A1799">
        <v>4006.7155760000001</v>
      </c>
      <c r="B1799">
        <v>2.6628419999999999</v>
      </c>
    </row>
    <row r="1800" spans="1:2">
      <c r="A1800">
        <v>4008.6691890000002</v>
      </c>
      <c r="B1800">
        <v>3.6628419999999999</v>
      </c>
    </row>
    <row r="1801" spans="1:2">
      <c r="A1801">
        <v>4010.6228030000002</v>
      </c>
      <c r="B1801">
        <v>1.6628419999999999</v>
      </c>
    </row>
    <row r="1802" spans="1:2">
      <c r="A1802">
        <v>4012.5764159999999</v>
      </c>
      <c r="B1802">
        <v>0.66284200000000004</v>
      </c>
    </row>
    <row r="1803" spans="1:2">
      <c r="A1803">
        <v>4014.530029</v>
      </c>
      <c r="B1803">
        <v>2.6628419999999999</v>
      </c>
    </row>
    <row r="1804" spans="1:2">
      <c r="A1804">
        <v>4016.4833979999999</v>
      </c>
      <c r="B1804">
        <v>0.66284200000000004</v>
      </c>
    </row>
    <row r="1805" spans="1:2">
      <c r="A1805">
        <v>4018.4370119999999</v>
      </c>
      <c r="B1805">
        <v>1.6628419999999999</v>
      </c>
    </row>
    <row r="1806" spans="1:2">
      <c r="A1806">
        <v>4020.390625</v>
      </c>
      <c r="B1806">
        <v>1.6628419999999999</v>
      </c>
    </row>
    <row r="1807" spans="1:2">
      <c r="A1807">
        <v>4022.3442380000001</v>
      </c>
      <c r="B1807">
        <v>0.66284200000000004</v>
      </c>
    </row>
    <row r="1808" spans="1:2">
      <c r="A1808">
        <v>4024.2978520000001</v>
      </c>
      <c r="B1808">
        <v>1.6628419999999999</v>
      </c>
    </row>
    <row r="1809" spans="1:2">
      <c r="A1809">
        <v>4026.2514649999998</v>
      </c>
      <c r="B1809">
        <v>2.6628419999999999</v>
      </c>
    </row>
    <row r="1810" spans="1:2">
      <c r="A1810">
        <v>4028.205078</v>
      </c>
      <c r="B1810">
        <v>1.6628419999999999</v>
      </c>
    </row>
    <row r="1811" spans="1:2">
      <c r="A1811">
        <v>4030.1586910000001</v>
      </c>
      <c r="B1811">
        <v>2.6628419999999999</v>
      </c>
    </row>
    <row r="1812" spans="1:2">
      <c r="A1812">
        <v>4032.1123050000001</v>
      </c>
      <c r="B1812">
        <v>2.6628419999999999</v>
      </c>
    </row>
    <row r="1813" spans="1:2">
      <c r="A1813">
        <v>4034.0659179999998</v>
      </c>
      <c r="B1813">
        <v>1.6628419999999999</v>
      </c>
    </row>
    <row r="1814" spans="1:2">
      <c r="A1814">
        <v>4036.0195309999999</v>
      </c>
      <c r="B1814">
        <v>0.66284200000000004</v>
      </c>
    </row>
    <row r="1815" spans="1:2">
      <c r="A1815">
        <v>4037.9731449999999</v>
      </c>
      <c r="B1815">
        <v>-1.3371580000000001</v>
      </c>
    </row>
    <row r="1816" spans="1:2">
      <c r="A1816">
        <v>4039.9267580000001</v>
      </c>
      <c r="B1816">
        <v>-1.3371580000000001</v>
      </c>
    </row>
    <row r="1817" spans="1:2">
      <c r="A1817">
        <v>4041.8803710000002</v>
      </c>
      <c r="B1817">
        <v>-2.3371580000000001</v>
      </c>
    </row>
    <row r="1818" spans="1:2">
      <c r="A1818">
        <v>4043.8339839999999</v>
      </c>
      <c r="B1818">
        <v>-1.3371580000000001</v>
      </c>
    </row>
    <row r="1819" spans="1:2">
      <c r="A1819">
        <v>4045.7875979999999</v>
      </c>
      <c r="B1819">
        <v>0.66284200000000004</v>
      </c>
    </row>
    <row r="1820" spans="1:2">
      <c r="A1820">
        <v>4047.741211</v>
      </c>
      <c r="B1820">
        <v>1.6628419999999999</v>
      </c>
    </row>
    <row r="1821" spans="1:2">
      <c r="A1821">
        <v>4049.6948240000002</v>
      </c>
      <c r="B1821">
        <v>0.66284200000000004</v>
      </c>
    </row>
    <row r="1822" spans="1:2">
      <c r="A1822">
        <v>4051.6484380000002</v>
      </c>
      <c r="B1822">
        <v>1.6628419999999999</v>
      </c>
    </row>
    <row r="1823" spans="1:2">
      <c r="A1823">
        <v>4053.6020509999998</v>
      </c>
      <c r="B1823">
        <v>1.6628419999999999</v>
      </c>
    </row>
    <row r="1824" spans="1:2">
      <c r="A1824">
        <v>4055.555664</v>
      </c>
      <c r="B1824">
        <v>1.6628419999999999</v>
      </c>
    </row>
    <row r="1825" spans="1:2">
      <c r="A1825">
        <v>4057.5092770000001</v>
      </c>
      <c r="B1825">
        <v>2.6628419999999999</v>
      </c>
    </row>
    <row r="1826" spans="1:2">
      <c r="A1826">
        <v>4059.4626459999999</v>
      </c>
      <c r="B1826">
        <v>3.6628419999999999</v>
      </c>
    </row>
    <row r="1827" spans="1:2">
      <c r="A1827">
        <v>4061.41626</v>
      </c>
      <c r="B1827">
        <v>0.66284200000000004</v>
      </c>
    </row>
    <row r="1828" spans="1:2">
      <c r="A1828">
        <v>4063.3698730000001</v>
      </c>
      <c r="B1828">
        <v>0.66284200000000004</v>
      </c>
    </row>
    <row r="1829" spans="1:2">
      <c r="A1829">
        <v>4065.3234859999998</v>
      </c>
      <c r="B1829">
        <v>1.6628419999999999</v>
      </c>
    </row>
    <row r="1830" spans="1:2">
      <c r="A1830">
        <v>4067.2770999999998</v>
      </c>
      <c r="B1830">
        <v>2.6628419999999999</v>
      </c>
    </row>
    <row r="1831" spans="1:2">
      <c r="A1831">
        <v>4069.2307129999999</v>
      </c>
      <c r="B1831">
        <v>1.6628419999999999</v>
      </c>
    </row>
    <row r="1832" spans="1:2">
      <c r="A1832">
        <v>4071.1843260000001</v>
      </c>
      <c r="B1832">
        <v>0.66284200000000004</v>
      </c>
    </row>
    <row r="1833" spans="1:2">
      <c r="A1833">
        <v>4073.1379390000002</v>
      </c>
      <c r="B1833">
        <v>3.6628419999999999</v>
      </c>
    </row>
    <row r="1834" spans="1:2">
      <c r="A1834">
        <v>4075.0915530000002</v>
      </c>
      <c r="B1834">
        <v>1.6628419999999999</v>
      </c>
    </row>
    <row r="1835" spans="1:2">
      <c r="A1835">
        <v>4077.0451659999999</v>
      </c>
      <c r="B1835">
        <v>0.66284200000000004</v>
      </c>
    </row>
    <row r="1836" spans="1:2">
      <c r="A1836">
        <v>4078.998779</v>
      </c>
      <c r="B1836">
        <v>-0.33715800000000001</v>
      </c>
    </row>
    <row r="1837" spans="1:2">
      <c r="A1837">
        <v>4080.952393</v>
      </c>
      <c r="B1837">
        <v>0.66284200000000004</v>
      </c>
    </row>
    <row r="1838" spans="1:2">
      <c r="A1838">
        <v>4082.9060060000002</v>
      </c>
      <c r="B1838">
        <v>-0.33715800000000001</v>
      </c>
    </row>
    <row r="1839" spans="1:2">
      <c r="A1839">
        <v>4084.8596189999998</v>
      </c>
      <c r="B1839">
        <v>-1.3371580000000001</v>
      </c>
    </row>
    <row r="1840" spans="1:2">
      <c r="A1840">
        <v>4086.813232</v>
      </c>
      <c r="B1840">
        <v>-1.3371580000000001</v>
      </c>
    </row>
    <row r="1841" spans="1:2">
      <c r="A1841">
        <v>4088.766846</v>
      </c>
      <c r="B1841">
        <v>-2.3371580000000001</v>
      </c>
    </row>
    <row r="1842" spans="1:2">
      <c r="A1842">
        <v>4090.7204590000001</v>
      </c>
      <c r="B1842">
        <v>-2.3371580000000001</v>
      </c>
    </row>
    <row r="1843" spans="1:2">
      <c r="A1843">
        <v>4092.6740719999998</v>
      </c>
      <c r="B1843">
        <v>-1.3371580000000001</v>
      </c>
    </row>
    <row r="1844" spans="1:2">
      <c r="A1844">
        <v>4094.6276859999998</v>
      </c>
      <c r="B1844">
        <v>-0.33715800000000001</v>
      </c>
    </row>
    <row r="1845" spans="1:2">
      <c r="A1845">
        <v>4096.5810549999997</v>
      </c>
      <c r="B1845">
        <v>-1.3371580000000001</v>
      </c>
    </row>
    <row r="1846" spans="1:2">
      <c r="A1846">
        <v>4098.5346680000002</v>
      </c>
      <c r="B1846">
        <v>-1.3371580000000001</v>
      </c>
    </row>
    <row r="1847" spans="1:2">
      <c r="A1847">
        <v>4100.4882809999999</v>
      </c>
      <c r="B1847">
        <v>-0.33715800000000001</v>
      </c>
    </row>
    <row r="1848" spans="1:2">
      <c r="A1848">
        <v>4102.4418949999999</v>
      </c>
      <c r="B1848">
        <v>0.66284200000000004</v>
      </c>
    </row>
    <row r="1849" spans="1:2">
      <c r="A1849">
        <v>4104.3955079999996</v>
      </c>
      <c r="B1849">
        <v>-0.33715800000000001</v>
      </c>
    </row>
    <row r="1850" spans="1:2">
      <c r="A1850">
        <v>4106.3491210000002</v>
      </c>
      <c r="B1850">
        <v>-1.3371580000000001</v>
      </c>
    </row>
    <row r="1851" spans="1:2">
      <c r="A1851">
        <v>4108.3027339999999</v>
      </c>
      <c r="B1851">
        <v>-2.3371580000000001</v>
      </c>
    </row>
    <row r="1852" spans="1:2">
      <c r="A1852">
        <v>4110.2563479999999</v>
      </c>
      <c r="B1852">
        <v>-3.3371580000000001</v>
      </c>
    </row>
    <row r="1853" spans="1:2">
      <c r="A1853">
        <v>4112.2099609999996</v>
      </c>
      <c r="B1853">
        <v>-2.3371580000000001</v>
      </c>
    </row>
    <row r="1854" spans="1:2">
      <c r="A1854">
        <v>4114.1635740000002</v>
      </c>
      <c r="B1854">
        <v>-1.3371580000000001</v>
      </c>
    </row>
    <row r="1855" spans="1:2">
      <c r="A1855">
        <v>4116.1171880000002</v>
      </c>
      <c r="B1855">
        <v>-1.3371580000000001</v>
      </c>
    </row>
    <row r="1856" spans="1:2">
      <c r="A1856">
        <v>4118.0708009999998</v>
      </c>
      <c r="B1856">
        <v>0.66284200000000004</v>
      </c>
    </row>
    <row r="1857" spans="1:2">
      <c r="A1857">
        <v>4120.0244140000004</v>
      </c>
      <c r="B1857">
        <v>0.66284200000000004</v>
      </c>
    </row>
    <row r="1858" spans="1:2">
      <c r="A1858">
        <v>4121.9780270000001</v>
      </c>
      <c r="B1858">
        <v>-0.33715800000000001</v>
      </c>
    </row>
    <row r="1859" spans="1:2">
      <c r="A1859">
        <v>4123.9316410000001</v>
      </c>
      <c r="B1859">
        <v>-0.33715800000000001</v>
      </c>
    </row>
    <row r="1860" spans="1:2">
      <c r="A1860">
        <v>4125.8852539999998</v>
      </c>
      <c r="B1860">
        <v>-0.33715800000000001</v>
      </c>
    </row>
    <row r="1861" spans="1:2">
      <c r="A1861">
        <v>4127.8388670000004</v>
      </c>
      <c r="B1861">
        <v>-0.33715800000000001</v>
      </c>
    </row>
    <row r="1862" spans="1:2">
      <c r="A1862">
        <v>4129.7924800000001</v>
      </c>
      <c r="B1862">
        <v>2.6628419999999999</v>
      </c>
    </row>
    <row r="1863" spans="1:2">
      <c r="A1863">
        <v>4131.7460940000001</v>
      </c>
      <c r="B1863">
        <v>4.6628420000000004</v>
      </c>
    </row>
    <row r="1864" spans="1:2">
      <c r="A1864">
        <v>4133.6997069999998</v>
      </c>
      <c r="B1864">
        <v>2.6628419999999999</v>
      </c>
    </row>
    <row r="1865" spans="1:2">
      <c r="A1865">
        <v>4135.6533200000003</v>
      </c>
      <c r="B1865">
        <v>4.6628420000000004</v>
      </c>
    </row>
    <row r="1866" spans="1:2">
      <c r="A1866">
        <v>4137.6069340000004</v>
      </c>
      <c r="B1866">
        <v>2.6628419999999999</v>
      </c>
    </row>
    <row r="1867" spans="1:2">
      <c r="A1867">
        <v>4139.560547</v>
      </c>
      <c r="B1867">
        <v>3.6628419999999999</v>
      </c>
    </row>
    <row r="1868" spans="1:2">
      <c r="A1868">
        <v>4141.5141599999997</v>
      </c>
      <c r="B1868">
        <v>1.6628419999999999</v>
      </c>
    </row>
    <row r="1869" spans="1:2">
      <c r="A1869">
        <v>4143.4677730000003</v>
      </c>
      <c r="B1869">
        <v>1.6628419999999999</v>
      </c>
    </row>
    <row r="1870" spans="1:2">
      <c r="A1870">
        <v>4145.4213870000003</v>
      </c>
      <c r="B1870">
        <v>0.66284200000000004</v>
      </c>
    </row>
    <row r="1871" spans="1:2">
      <c r="A1871">
        <v>4147.375</v>
      </c>
      <c r="B1871">
        <v>1.6628419999999999</v>
      </c>
    </row>
    <row r="1872" spans="1:2">
      <c r="A1872">
        <v>4149.3286129999997</v>
      </c>
      <c r="B1872">
        <v>-0.33715800000000001</v>
      </c>
    </row>
    <row r="1873" spans="1:2">
      <c r="A1873">
        <v>4151.2822269999997</v>
      </c>
      <c r="B1873">
        <v>-0.33715800000000001</v>
      </c>
    </row>
    <row r="1874" spans="1:2">
      <c r="A1874">
        <v>4153.2358400000003</v>
      </c>
      <c r="B1874">
        <v>-0.33715800000000001</v>
      </c>
    </row>
    <row r="1875" spans="1:2">
      <c r="A1875">
        <v>4155.189453</v>
      </c>
      <c r="B1875">
        <v>-0.33715800000000001</v>
      </c>
    </row>
    <row r="1876" spans="1:2">
      <c r="A1876">
        <v>4157.1430659999996</v>
      </c>
      <c r="B1876">
        <v>0.66284200000000004</v>
      </c>
    </row>
    <row r="1877" spans="1:2">
      <c r="A1877">
        <v>4159.0966799999997</v>
      </c>
      <c r="B1877">
        <v>0.66284200000000004</v>
      </c>
    </row>
    <row r="1878" spans="1:2">
      <c r="A1878">
        <v>4161.0502930000002</v>
      </c>
      <c r="B1878">
        <v>1.6628419999999999</v>
      </c>
    </row>
    <row r="1879" spans="1:2">
      <c r="A1879">
        <v>4163.0039059999999</v>
      </c>
      <c r="B1879">
        <v>1.6628419999999999</v>
      </c>
    </row>
    <row r="1880" spans="1:2">
      <c r="A1880">
        <v>4164.9570309999999</v>
      </c>
      <c r="B1880">
        <v>1.6628419999999999</v>
      </c>
    </row>
    <row r="1881" spans="1:2">
      <c r="A1881">
        <v>4166.9106449999999</v>
      </c>
      <c r="B1881">
        <v>0.66284200000000004</v>
      </c>
    </row>
    <row r="1882" spans="1:2">
      <c r="A1882">
        <v>4168.8642579999996</v>
      </c>
      <c r="B1882">
        <v>0.66284200000000004</v>
      </c>
    </row>
    <row r="1883" spans="1:2">
      <c r="A1883">
        <v>4170.8178710000002</v>
      </c>
      <c r="B1883">
        <v>1.6628419999999999</v>
      </c>
    </row>
    <row r="1884" spans="1:2">
      <c r="A1884">
        <v>4172.7714839999999</v>
      </c>
      <c r="B1884">
        <v>1.6628419999999999</v>
      </c>
    </row>
    <row r="1885" spans="1:2">
      <c r="A1885">
        <v>4174.7250979999999</v>
      </c>
      <c r="B1885">
        <v>3.6628419999999999</v>
      </c>
    </row>
    <row r="1886" spans="1:2">
      <c r="A1886">
        <v>4176.6787109999996</v>
      </c>
      <c r="B1886">
        <v>0.66284200000000004</v>
      </c>
    </row>
    <row r="1887" spans="1:2">
      <c r="A1887">
        <v>4178.6323240000002</v>
      </c>
      <c r="B1887">
        <v>0.66284200000000004</v>
      </c>
    </row>
    <row r="1888" spans="1:2">
      <c r="A1888">
        <v>4180.5859380000002</v>
      </c>
      <c r="B1888">
        <v>-0.33715800000000001</v>
      </c>
    </row>
    <row r="1889" spans="1:2">
      <c r="A1889">
        <v>4182.5395509999998</v>
      </c>
      <c r="B1889">
        <v>-0.33715800000000001</v>
      </c>
    </row>
    <row r="1890" spans="1:2">
      <c r="A1890">
        <v>4184.4931640000004</v>
      </c>
      <c r="B1890">
        <v>-0.33715800000000001</v>
      </c>
    </row>
    <row r="1891" spans="1:2">
      <c r="A1891">
        <v>4186.4467770000001</v>
      </c>
      <c r="B1891">
        <v>-0.33715800000000001</v>
      </c>
    </row>
    <row r="1892" spans="1:2">
      <c r="A1892">
        <v>4188.4003910000001</v>
      </c>
      <c r="B1892">
        <v>-0.33715800000000001</v>
      </c>
    </row>
    <row r="1893" spans="1:2">
      <c r="A1893">
        <v>4190.3540039999998</v>
      </c>
      <c r="B1893">
        <v>-1.3371580000000001</v>
      </c>
    </row>
    <row r="1894" spans="1:2">
      <c r="A1894">
        <v>4192.3076170000004</v>
      </c>
      <c r="B1894">
        <v>-0.33715800000000001</v>
      </c>
    </row>
    <row r="1895" spans="1:2">
      <c r="A1895">
        <v>4194.2612300000001</v>
      </c>
      <c r="B1895">
        <v>-1.3371580000000001</v>
      </c>
    </row>
    <row r="1896" spans="1:2">
      <c r="A1896">
        <v>4196.2148440000001</v>
      </c>
      <c r="B1896">
        <v>-2.3371580000000001</v>
      </c>
    </row>
    <row r="1897" spans="1:2">
      <c r="A1897">
        <v>4198.1684569999998</v>
      </c>
      <c r="B1897">
        <v>-1.3371580000000001</v>
      </c>
    </row>
    <row r="1898" spans="1:2">
      <c r="A1898">
        <v>4200.1220700000003</v>
      </c>
      <c r="B1898">
        <v>0.66284200000000004</v>
      </c>
    </row>
    <row r="1899" spans="1:2">
      <c r="A1899">
        <v>4202.0756840000004</v>
      </c>
      <c r="B1899">
        <v>-0.33715800000000001</v>
      </c>
    </row>
    <row r="1900" spans="1:2">
      <c r="A1900">
        <v>4204.029297</v>
      </c>
      <c r="B1900">
        <v>-1.3371580000000001</v>
      </c>
    </row>
    <row r="1901" spans="1:2">
      <c r="A1901">
        <v>4205.9829099999997</v>
      </c>
      <c r="B1901">
        <v>-0.33715800000000001</v>
      </c>
    </row>
    <row r="1902" spans="1:2">
      <c r="A1902">
        <v>4207.9365230000003</v>
      </c>
      <c r="B1902">
        <v>-1.3371580000000001</v>
      </c>
    </row>
    <row r="1903" spans="1:2">
      <c r="A1903">
        <v>4209.8901370000003</v>
      </c>
      <c r="B1903">
        <v>-2.3371580000000001</v>
      </c>
    </row>
    <row r="1904" spans="1:2">
      <c r="A1904">
        <v>4211.84375</v>
      </c>
      <c r="B1904">
        <v>-2.3371580000000001</v>
      </c>
    </row>
    <row r="1905" spans="1:2">
      <c r="A1905">
        <v>4213.7973629999997</v>
      </c>
      <c r="B1905">
        <v>-3.3371580000000001</v>
      </c>
    </row>
    <row r="1906" spans="1:2">
      <c r="A1906">
        <v>4215.7509769999997</v>
      </c>
      <c r="B1906">
        <v>-1.3371580000000001</v>
      </c>
    </row>
    <row r="1907" spans="1:2">
      <c r="A1907">
        <v>4217.7045900000003</v>
      </c>
      <c r="B1907">
        <v>-2.3371580000000001</v>
      </c>
    </row>
    <row r="1908" spans="1:2">
      <c r="A1908">
        <v>4219.658203</v>
      </c>
      <c r="B1908">
        <v>0.66284200000000004</v>
      </c>
    </row>
    <row r="1909" spans="1:2">
      <c r="A1909">
        <v>4221.6118159999996</v>
      </c>
      <c r="B1909">
        <v>3.6628419999999999</v>
      </c>
    </row>
    <row r="1910" spans="1:2">
      <c r="A1910">
        <v>4223.5654299999997</v>
      </c>
      <c r="B1910">
        <v>4.6628420000000004</v>
      </c>
    </row>
    <row r="1911" spans="1:2">
      <c r="A1911">
        <v>4225.5190430000002</v>
      </c>
      <c r="B1911">
        <v>6.6628420000000004</v>
      </c>
    </row>
    <row r="1912" spans="1:2">
      <c r="A1912">
        <v>4227.4726559999999</v>
      </c>
      <c r="B1912">
        <v>5.6628420000000004</v>
      </c>
    </row>
    <row r="1913" spans="1:2">
      <c r="A1913">
        <v>4229.4262699999999</v>
      </c>
      <c r="B1913">
        <v>2.6628419999999999</v>
      </c>
    </row>
    <row r="1914" spans="1:2">
      <c r="A1914">
        <v>4231.3798829999996</v>
      </c>
      <c r="B1914">
        <v>1.6628419999999999</v>
      </c>
    </row>
    <row r="1915" spans="1:2">
      <c r="A1915">
        <v>4233.3334960000002</v>
      </c>
      <c r="B1915">
        <v>0.66284200000000004</v>
      </c>
    </row>
    <row r="1916" spans="1:2">
      <c r="A1916">
        <v>4235.2871089999999</v>
      </c>
      <c r="B1916">
        <v>-2.3371580000000001</v>
      </c>
    </row>
    <row r="1917" spans="1:2">
      <c r="A1917">
        <v>4237.2407229999999</v>
      </c>
      <c r="B1917">
        <v>-1.3371580000000001</v>
      </c>
    </row>
    <row r="1918" spans="1:2">
      <c r="A1918">
        <v>4239.1943359999996</v>
      </c>
      <c r="B1918">
        <v>-3.3371580000000001</v>
      </c>
    </row>
    <row r="1919" spans="1:2">
      <c r="A1919">
        <v>4241.1479490000002</v>
      </c>
      <c r="B1919">
        <v>-2.3371580000000001</v>
      </c>
    </row>
    <row r="1920" spans="1:2">
      <c r="A1920">
        <v>4243.1015630000002</v>
      </c>
      <c r="B1920">
        <v>-1.3371580000000001</v>
      </c>
    </row>
    <row r="1921" spans="1:2">
      <c r="A1921">
        <v>4245.0551759999998</v>
      </c>
      <c r="B1921">
        <v>-3.3371580000000001</v>
      </c>
    </row>
    <row r="1922" spans="1:2">
      <c r="A1922">
        <v>4247.0087890000004</v>
      </c>
      <c r="B1922">
        <v>-3.3371580000000001</v>
      </c>
    </row>
    <row r="1923" spans="1:2">
      <c r="A1923">
        <v>4248.9619140000004</v>
      </c>
      <c r="B1923">
        <v>-2.3371580000000001</v>
      </c>
    </row>
    <row r="1924" spans="1:2">
      <c r="A1924">
        <v>4250.9155270000001</v>
      </c>
      <c r="B1924">
        <v>-2.3371580000000001</v>
      </c>
    </row>
    <row r="1925" spans="1:2">
      <c r="A1925">
        <v>4252.8691410000001</v>
      </c>
      <c r="B1925">
        <v>-2.3371580000000001</v>
      </c>
    </row>
    <row r="1926" spans="1:2">
      <c r="A1926">
        <v>4254.8227539999998</v>
      </c>
      <c r="B1926">
        <v>-0.33715800000000001</v>
      </c>
    </row>
    <row r="1927" spans="1:2">
      <c r="A1927">
        <v>4256.7763670000004</v>
      </c>
      <c r="B1927">
        <v>-2.3371580000000001</v>
      </c>
    </row>
    <row r="1928" spans="1:2">
      <c r="A1928">
        <v>4258.7299800000001</v>
      </c>
      <c r="B1928">
        <v>-2.3371580000000001</v>
      </c>
    </row>
    <row r="1929" spans="1:2">
      <c r="A1929">
        <v>4260.6835940000001</v>
      </c>
      <c r="B1929">
        <v>-2.3371580000000001</v>
      </c>
    </row>
    <row r="1930" spans="1:2">
      <c r="A1930">
        <v>4262.6372069999998</v>
      </c>
      <c r="B1930">
        <v>-2.3371580000000001</v>
      </c>
    </row>
    <row r="1931" spans="1:2">
      <c r="A1931">
        <v>4264.5908200000003</v>
      </c>
      <c r="B1931">
        <v>0.66284200000000004</v>
      </c>
    </row>
    <row r="1932" spans="1:2">
      <c r="A1932">
        <v>4266.5444340000004</v>
      </c>
      <c r="B1932">
        <v>-0.33715800000000001</v>
      </c>
    </row>
    <row r="1933" spans="1:2">
      <c r="A1933">
        <v>4268.498047</v>
      </c>
      <c r="B1933">
        <v>1.6628419999999999</v>
      </c>
    </row>
    <row r="1934" spans="1:2">
      <c r="A1934">
        <v>4270.4516599999997</v>
      </c>
      <c r="B1934">
        <v>2.6628419999999999</v>
      </c>
    </row>
    <row r="1935" spans="1:2">
      <c r="A1935">
        <v>4272.4052730000003</v>
      </c>
      <c r="B1935">
        <v>4.6628420000000004</v>
      </c>
    </row>
    <row r="1936" spans="1:2">
      <c r="A1936">
        <v>4274.3588870000003</v>
      </c>
      <c r="B1936">
        <v>3.6628419999999999</v>
      </c>
    </row>
    <row r="1937" spans="1:2">
      <c r="A1937">
        <v>4276.3125</v>
      </c>
      <c r="B1937">
        <v>3.6628419999999999</v>
      </c>
    </row>
    <row r="1938" spans="1:2">
      <c r="A1938">
        <v>4278.2661129999997</v>
      </c>
      <c r="B1938">
        <v>2.6628419999999999</v>
      </c>
    </row>
    <row r="1939" spans="1:2">
      <c r="A1939">
        <v>4280.2197269999997</v>
      </c>
      <c r="B1939">
        <v>2.6628419999999999</v>
      </c>
    </row>
    <row r="1940" spans="1:2">
      <c r="A1940">
        <v>4282.1733400000003</v>
      </c>
      <c r="B1940">
        <v>2.6628419999999999</v>
      </c>
    </row>
    <row r="1941" spans="1:2">
      <c r="A1941">
        <v>4284.126953</v>
      </c>
      <c r="B1941">
        <v>2.6628419999999999</v>
      </c>
    </row>
    <row r="1942" spans="1:2">
      <c r="A1942">
        <v>4286.0805659999996</v>
      </c>
      <c r="B1942">
        <v>2.6628419999999999</v>
      </c>
    </row>
    <row r="1943" spans="1:2">
      <c r="A1943">
        <v>4288.0341799999997</v>
      </c>
      <c r="B1943">
        <v>2.6628419999999999</v>
      </c>
    </row>
    <row r="1944" spans="1:2">
      <c r="A1944">
        <v>4289.9877930000002</v>
      </c>
      <c r="B1944">
        <v>2.6628419999999999</v>
      </c>
    </row>
    <row r="1945" spans="1:2">
      <c r="A1945">
        <v>4291.9414059999999</v>
      </c>
      <c r="B1945">
        <v>2.6628419999999999</v>
      </c>
    </row>
    <row r="1946" spans="1:2">
      <c r="A1946">
        <v>4293.8950199999999</v>
      </c>
      <c r="B1946">
        <v>3.6628419999999999</v>
      </c>
    </row>
    <row r="1947" spans="1:2">
      <c r="A1947">
        <v>4295.8486329999996</v>
      </c>
      <c r="B1947">
        <v>3.6628419999999999</v>
      </c>
    </row>
    <row r="1948" spans="1:2">
      <c r="A1948">
        <v>4297.8022460000002</v>
      </c>
      <c r="B1948">
        <v>1.6628419999999999</v>
      </c>
    </row>
    <row r="1949" spans="1:2">
      <c r="A1949">
        <v>4299.7558589999999</v>
      </c>
      <c r="B1949">
        <v>3.6628419999999999</v>
      </c>
    </row>
    <row r="1950" spans="1:2">
      <c r="A1950">
        <v>4301.7094729999999</v>
      </c>
      <c r="B1950">
        <v>5.6628420000000004</v>
      </c>
    </row>
    <row r="1951" spans="1:2">
      <c r="A1951">
        <v>4303.6630859999996</v>
      </c>
      <c r="B1951">
        <v>5.6628420000000004</v>
      </c>
    </row>
    <row r="1952" spans="1:2">
      <c r="A1952">
        <v>4305.6166990000002</v>
      </c>
      <c r="B1952">
        <v>8.6628419999999995</v>
      </c>
    </row>
    <row r="1953" spans="1:2">
      <c r="A1953">
        <v>4307.5703130000002</v>
      </c>
      <c r="B1953">
        <v>9.6628419999999995</v>
      </c>
    </row>
    <row r="1954" spans="1:2">
      <c r="A1954">
        <v>4309.5239259999998</v>
      </c>
      <c r="B1954">
        <v>11.662841999999999</v>
      </c>
    </row>
    <row r="1955" spans="1:2">
      <c r="A1955">
        <v>4311.4775390000004</v>
      </c>
      <c r="B1955">
        <v>12.662841999999999</v>
      </c>
    </row>
    <row r="1956" spans="1:2">
      <c r="A1956">
        <v>4313.4311520000001</v>
      </c>
      <c r="B1956">
        <v>10.662841999999999</v>
      </c>
    </row>
    <row r="1957" spans="1:2">
      <c r="A1957">
        <v>4315.3847660000001</v>
      </c>
      <c r="B1957">
        <v>10.662841999999999</v>
      </c>
    </row>
    <row r="1958" spans="1:2">
      <c r="A1958">
        <v>4317.3383789999998</v>
      </c>
      <c r="B1958">
        <v>7.6628420000000004</v>
      </c>
    </row>
    <row r="1959" spans="1:2">
      <c r="A1959">
        <v>4319.2919920000004</v>
      </c>
      <c r="B1959">
        <v>7.6628420000000004</v>
      </c>
    </row>
    <row r="1960" spans="1:2">
      <c r="A1960">
        <v>4321.2456050000001</v>
      </c>
      <c r="B1960">
        <v>4.6628420000000004</v>
      </c>
    </row>
    <row r="1961" spans="1:2">
      <c r="A1961">
        <v>4323.1992190000001</v>
      </c>
      <c r="B1961">
        <v>4.6628420000000004</v>
      </c>
    </row>
    <row r="1962" spans="1:2">
      <c r="A1962">
        <v>4325.1528319999998</v>
      </c>
      <c r="B1962">
        <v>3.6628419999999999</v>
      </c>
    </row>
    <row r="1963" spans="1:2">
      <c r="A1963">
        <v>4327.1064450000003</v>
      </c>
      <c r="B1963">
        <v>1.6628419999999999</v>
      </c>
    </row>
    <row r="1964" spans="1:2">
      <c r="A1964">
        <v>4329.0600590000004</v>
      </c>
      <c r="B1964">
        <v>2.6628419999999999</v>
      </c>
    </row>
    <row r="1965" spans="1:2">
      <c r="A1965">
        <v>4331.013672</v>
      </c>
      <c r="B1965">
        <v>2.6628419999999999</v>
      </c>
    </row>
    <row r="1966" spans="1:2">
      <c r="A1966">
        <v>4332.966797</v>
      </c>
      <c r="B1966">
        <v>3.6628419999999999</v>
      </c>
    </row>
    <row r="1967" spans="1:2">
      <c r="A1967">
        <v>4334.9204099999997</v>
      </c>
      <c r="B1967">
        <v>2.6628419999999999</v>
      </c>
    </row>
    <row r="1968" spans="1:2">
      <c r="A1968">
        <v>4336.8740230000003</v>
      </c>
      <c r="B1968">
        <v>1.6628419999999999</v>
      </c>
    </row>
    <row r="1969" spans="1:2">
      <c r="A1969">
        <v>4338.8276370000003</v>
      </c>
      <c r="B1969">
        <v>1.6628419999999999</v>
      </c>
    </row>
    <row r="1970" spans="1:2">
      <c r="A1970">
        <v>4340.78125</v>
      </c>
      <c r="B1970">
        <v>0.66284200000000004</v>
      </c>
    </row>
    <row r="1971" spans="1:2">
      <c r="A1971">
        <v>4342.7348629999997</v>
      </c>
      <c r="B1971">
        <v>-0.33715800000000001</v>
      </c>
    </row>
    <row r="1972" spans="1:2">
      <c r="A1972">
        <v>4344.6884769999997</v>
      </c>
      <c r="B1972">
        <v>-0.33715800000000001</v>
      </c>
    </row>
    <row r="1973" spans="1:2">
      <c r="A1973">
        <v>4346.6420900000003</v>
      </c>
      <c r="B1973">
        <v>1.6628419999999999</v>
      </c>
    </row>
    <row r="1974" spans="1:2">
      <c r="A1974">
        <v>4348.595703</v>
      </c>
      <c r="B1974">
        <v>1.6628419999999999</v>
      </c>
    </row>
    <row r="1975" spans="1:2">
      <c r="A1975">
        <v>4350.5493159999996</v>
      </c>
      <c r="B1975">
        <v>1.6628419999999999</v>
      </c>
    </row>
    <row r="1976" spans="1:2">
      <c r="A1976">
        <v>4352.5029299999997</v>
      </c>
      <c r="B1976">
        <v>0.66284200000000004</v>
      </c>
    </row>
    <row r="1977" spans="1:2">
      <c r="A1977">
        <v>4354.4565430000002</v>
      </c>
      <c r="B1977">
        <v>-0.33715800000000001</v>
      </c>
    </row>
    <row r="1978" spans="1:2">
      <c r="A1978">
        <v>4356.4101559999999</v>
      </c>
      <c r="B1978">
        <v>-1.3371580000000001</v>
      </c>
    </row>
    <row r="1979" spans="1:2">
      <c r="A1979">
        <v>4358.3637699999999</v>
      </c>
      <c r="B1979">
        <v>-1.3371580000000001</v>
      </c>
    </row>
    <row r="1980" spans="1:2">
      <c r="A1980">
        <v>4360.3173829999996</v>
      </c>
      <c r="B1980">
        <v>-2.3371580000000001</v>
      </c>
    </row>
    <row r="1981" spans="1:2">
      <c r="A1981">
        <v>4362.2709960000002</v>
      </c>
      <c r="B1981">
        <v>-2.3371580000000001</v>
      </c>
    </row>
    <row r="1982" spans="1:2">
      <c r="A1982">
        <v>4364.2246089999999</v>
      </c>
      <c r="B1982">
        <v>-0.33715800000000001</v>
      </c>
    </row>
    <row r="1983" spans="1:2">
      <c r="A1983">
        <v>4366.1782229999999</v>
      </c>
      <c r="B1983">
        <v>0.66284200000000004</v>
      </c>
    </row>
    <row r="1984" spans="1:2">
      <c r="A1984">
        <v>4368.1318359999996</v>
      </c>
      <c r="B1984">
        <v>0.66284200000000004</v>
      </c>
    </row>
    <row r="1985" spans="1:2">
      <c r="A1985">
        <v>4370.0854490000002</v>
      </c>
      <c r="B1985">
        <v>2.6628419999999999</v>
      </c>
    </row>
    <row r="1986" spans="1:2">
      <c r="A1986">
        <v>4372.0390630000002</v>
      </c>
      <c r="B1986">
        <v>0.66284200000000004</v>
      </c>
    </row>
    <row r="1987" spans="1:2">
      <c r="A1987">
        <v>4373.9926759999998</v>
      </c>
      <c r="B1987">
        <v>1.6628419999999999</v>
      </c>
    </row>
    <row r="1988" spans="1:2">
      <c r="A1988">
        <v>4375.9462890000004</v>
      </c>
      <c r="B1988">
        <v>1.6628419999999999</v>
      </c>
    </row>
    <row r="1989" spans="1:2">
      <c r="A1989">
        <v>4377.8999020000001</v>
      </c>
      <c r="B1989">
        <v>0.66284200000000004</v>
      </c>
    </row>
    <row r="1990" spans="1:2">
      <c r="A1990">
        <v>4379.8535160000001</v>
      </c>
      <c r="B1990">
        <v>0.66284200000000004</v>
      </c>
    </row>
    <row r="1991" spans="1:2">
      <c r="A1991">
        <v>4381.8071289999998</v>
      </c>
      <c r="B1991">
        <v>0.66284200000000004</v>
      </c>
    </row>
    <row r="1992" spans="1:2">
      <c r="A1992">
        <v>4383.7607420000004</v>
      </c>
      <c r="B1992">
        <v>1.6628419999999999</v>
      </c>
    </row>
    <row r="1993" spans="1:2">
      <c r="A1993">
        <v>4385.7143550000001</v>
      </c>
      <c r="B1993">
        <v>0.66284200000000004</v>
      </c>
    </row>
    <row r="1994" spans="1:2">
      <c r="A1994">
        <v>4387.6679690000001</v>
      </c>
      <c r="B1994">
        <v>1.6628419999999999</v>
      </c>
    </row>
    <row r="1995" spans="1:2">
      <c r="A1995">
        <v>4389.6215819999998</v>
      </c>
      <c r="B1995">
        <v>1.6628419999999999</v>
      </c>
    </row>
    <row r="1996" spans="1:2">
      <c r="A1996">
        <v>4391.5751950000003</v>
      </c>
      <c r="B1996">
        <v>1.6628419999999999</v>
      </c>
    </row>
    <row r="1997" spans="1:2">
      <c r="A1997">
        <v>4393.5288090000004</v>
      </c>
      <c r="B1997">
        <v>-0.33715800000000001</v>
      </c>
    </row>
    <row r="1998" spans="1:2">
      <c r="A1998">
        <v>4395.482422</v>
      </c>
      <c r="B1998">
        <v>1.6628419999999999</v>
      </c>
    </row>
    <row r="1999" spans="1:2">
      <c r="A1999">
        <v>4397.4360349999997</v>
      </c>
      <c r="B1999">
        <v>1.6628419999999999</v>
      </c>
    </row>
    <row r="2000" spans="1:2">
      <c r="A2000">
        <v>4399.3896480000003</v>
      </c>
      <c r="B2000">
        <v>0.66284200000000004</v>
      </c>
    </row>
    <row r="2001" spans="1:2">
      <c r="A2001">
        <v>4401.3432620000003</v>
      </c>
      <c r="B2001">
        <v>0.66284200000000004</v>
      </c>
    </row>
    <row r="2002" spans="1:2">
      <c r="A2002">
        <v>4403.296875</v>
      </c>
      <c r="B2002">
        <v>1.6628419999999999</v>
      </c>
    </row>
    <row r="2003" spans="1:2">
      <c r="A2003">
        <v>4405.2504879999997</v>
      </c>
      <c r="B2003">
        <v>0.66284200000000004</v>
      </c>
    </row>
    <row r="2004" spans="1:2">
      <c r="A2004">
        <v>4407.2041019999997</v>
      </c>
      <c r="B2004">
        <v>2.6628419999999999</v>
      </c>
    </row>
    <row r="2005" spans="1:2">
      <c r="A2005">
        <v>4409.1577150000003</v>
      </c>
      <c r="B2005">
        <v>0.66284200000000004</v>
      </c>
    </row>
    <row r="2006" spans="1:2">
      <c r="A2006">
        <v>4411.111328</v>
      </c>
      <c r="B2006">
        <v>1.6628419999999999</v>
      </c>
    </row>
    <row r="2007" spans="1:2">
      <c r="A2007">
        <v>4413.0649409999996</v>
      </c>
      <c r="B2007">
        <v>1.6628419999999999</v>
      </c>
    </row>
    <row r="2008" spans="1:2">
      <c r="A2008">
        <v>4415.0185549999997</v>
      </c>
      <c r="B2008">
        <v>0.66284200000000004</v>
      </c>
    </row>
    <row r="2009" spans="1:2">
      <c r="A2009">
        <v>4416.9716799999997</v>
      </c>
      <c r="B2009">
        <v>1.6628419999999999</v>
      </c>
    </row>
    <row r="2010" spans="1:2">
      <c r="A2010">
        <v>4418.9252930000002</v>
      </c>
      <c r="B2010">
        <v>0.66284200000000004</v>
      </c>
    </row>
    <row r="2011" spans="1:2">
      <c r="A2011">
        <v>4420.8789059999999</v>
      </c>
      <c r="B2011">
        <v>0.66284200000000004</v>
      </c>
    </row>
    <row r="2012" spans="1:2">
      <c r="A2012">
        <v>4422.8325199999999</v>
      </c>
      <c r="B2012">
        <v>-1.3371580000000001</v>
      </c>
    </row>
    <row r="2013" spans="1:2">
      <c r="A2013">
        <v>4424.7861329999996</v>
      </c>
      <c r="B2013">
        <v>0.66284200000000004</v>
      </c>
    </row>
    <row r="2014" spans="1:2">
      <c r="A2014">
        <v>4426.7397460000002</v>
      </c>
      <c r="B2014">
        <v>-1.3371580000000001</v>
      </c>
    </row>
    <row r="2015" spans="1:2">
      <c r="A2015">
        <v>4428.6933589999999</v>
      </c>
      <c r="B2015">
        <v>0.66284200000000004</v>
      </c>
    </row>
    <row r="2016" spans="1:2">
      <c r="A2016">
        <v>4430.6469729999999</v>
      </c>
      <c r="B2016">
        <v>0.66284200000000004</v>
      </c>
    </row>
    <row r="2017" spans="1:2">
      <c r="A2017">
        <v>4432.6005859999996</v>
      </c>
      <c r="B2017">
        <v>-0.33715800000000001</v>
      </c>
    </row>
    <row r="2018" spans="1:2">
      <c r="A2018">
        <v>4434.5541990000002</v>
      </c>
      <c r="B2018">
        <v>-1.3371580000000001</v>
      </c>
    </row>
    <row r="2019" spans="1:2">
      <c r="A2019">
        <v>4436.5078130000002</v>
      </c>
      <c r="B2019">
        <v>-0.33715800000000001</v>
      </c>
    </row>
    <row r="2020" spans="1:2">
      <c r="A2020">
        <v>4438.4614259999998</v>
      </c>
      <c r="B2020">
        <v>1.6628419999999999</v>
      </c>
    </row>
    <row r="2021" spans="1:2">
      <c r="A2021">
        <v>4440.4150390000004</v>
      </c>
      <c r="B2021">
        <v>1.6628419999999999</v>
      </c>
    </row>
    <row r="2022" spans="1:2">
      <c r="A2022">
        <v>4442.3686520000001</v>
      </c>
      <c r="B2022">
        <v>-0.33715800000000001</v>
      </c>
    </row>
    <row r="2023" spans="1:2">
      <c r="A2023">
        <v>4444.3222660000001</v>
      </c>
      <c r="B2023">
        <v>0.66284200000000004</v>
      </c>
    </row>
    <row r="2024" spans="1:2">
      <c r="A2024">
        <v>4446.2758789999998</v>
      </c>
      <c r="B2024">
        <v>0.66284200000000004</v>
      </c>
    </row>
    <row r="2025" spans="1:2">
      <c r="A2025">
        <v>4448.2294920000004</v>
      </c>
      <c r="B2025">
        <v>4.6628420000000004</v>
      </c>
    </row>
    <row r="2026" spans="1:2">
      <c r="A2026">
        <v>4450.1831050000001</v>
      </c>
      <c r="B2026">
        <v>4.6628420000000004</v>
      </c>
    </row>
    <row r="2027" spans="1:2">
      <c r="A2027">
        <v>4452.1367190000001</v>
      </c>
      <c r="B2027">
        <v>5.6628420000000004</v>
      </c>
    </row>
    <row r="2028" spans="1:2">
      <c r="A2028">
        <v>4454.0903319999998</v>
      </c>
      <c r="B2028">
        <v>4.6628420000000004</v>
      </c>
    </row>
    <row r="2029" spans="1:2">
      <c r="A2029">
        <v>4456.0439450000003</v>
      </c>
      <c r="B2029">
        <v>4.6628420000000004</v>
      </c>
    </row>
    <row r="2030" spans="1:2">
      <c r="A2030">
        <v>4457.9975590000004</v>
      </c>
      <c r="B2030">
        <v>2.6628419999999999</v>
      </c>
    </row>
    <row r="2031" spans="1:2">
      <c r="A2031">
        <v>4459.951172</v>
      </c>
      <c r="B2031">
        <v>4.6628420000000004</v>
      </c>
    </row>
    <row r="2032" spans="1:2">
      <c r="A2032">
        <v>4461.9047849999997</v>
      </c>
      <c r="B2032">
        <v>2.6628419999999999</v>
      </c>
    </row>
    <row r="2033" spans="1:2">
      <c r="A2033">
        <v>4463.8583980000003</v>
      </c>
      <c r="B2033">
        <v>1.6628419999999999</v>
      </c>
    </row>
    <row r="2034" spans="1:2">
      <c r="A2034">
        <v>4465.8120120000003</v>
      </c>
      <c r="B2034">
        <v>3.6628419999999999</v>
      </c>
    </row>
    <row r="2035" spans="1:2">
      <c r="A2035">
        <v>4467.765625</v>
      </c>
      <c r="B2035">
        <v>1.6628419999999999</v>
      </c>
    </row>
    <row r="2036" spans="1:2">
      <c r="A2036">
        <v>4469.7192379999997</v>
      </c>
      <c r="B2036">
        <v>1.6628419999999999</v>
      </c>
    </row>
    <row r="2037" spans="1:2">
      <c r="A2037">
        <v>4471.6728519999997</v>
      </c>
      <c r="B2037">
        <v>0.66284200000000004</v>
      </c>
    </row>
    <row r="2038" spans="1:2">
      <c r="A2038">
        <v>4473.6264650000003</v>
      </c>
      <c r="B2038">
        <v>0.66284200000000004</v>
      </c>
    </row>
    <row r="2039" spans="1:2">
      <c r="A2039">
        <v>4475.580078</v>
      </c>
      <c r="B2039">
        <v>2.6628419999999999</v>
      </c>
    </row>
    <row r="2040" spans="1:2">
      <c r="A2040">
        <v>4477.5336909999996</v>
      </c>
      <c r="B2040">
        <v>1.6628419999999999</v>
      </c>
    </row>
    <row r="2041" spans="1:2">
      <c r="A2041">
        <v>4479.4873049999997</v>
      </c>
      <c r="B2041">
        <v>1.6628419999999999</v>
      </c>
    </row>
    <row r="2042" spans="1:2">
      <c r="A2042">
        <v>4481.4409180000002</v>
      </c>
      <c r="B2042">
        <v>1.6628419999999999</v>
      </c>
    </row>
    <row r="2043" spans="1:2">
      <c r="A2043">
        <v>4483.3945309999999</v>
      </c>
      <c r="B2043">
        <v>2.6628419999999999</v>
      </c>
    </row>
    <row r="2044" spans="1:2">
      <c r="A2044">
        <v>4485.3481449999999</v>
      </c>
      <c r="B2044">
        <v>0.66284200000000004</v>
      </c>
    </row>
    <row r="2045" spans="1:2">
      <c r="A2045">
        <v>4487.3017579999996</v>
      </c>
      <c r="B2045">
        <v>0.66284200000000004</v>
      </c>
    </row>
    <row r="2046" spans="1:2">
      <c r="A2046">
        <v>4489.2553710000002</v>
      </c>
      <c r="B2046">
        <v>-2.3371580000000001</v>
      </c>
    </row>
    <row r="2047" spans="1:2">
      <c r="A2047">
        <v>4491.2089839999999</v>
      </c>
      <c r="B2047">
        <v>-0.33715800000000001</v>
      </c>
    </row>
    <row r="2048" spans="1:2">
      <c r="A2048">
        <v>4493.1625979999999</v>
      </c>
      <c r="B2048">
        <v>-2.3371580000000001</v>
      </c>
    </row>
    <row r="2049" spans="1:2">
      <c r="A2049">
        <v>4495.1162109999996</v>
      </c>
      <c r="B2049">
        <v>-4.3371579999999996</v>
      </c>
    </row>
    <row r="2050" spans="1:2">
      <c r="A2050">
        <v>4497.0698240000002</v>
      </c>
      <c r="B2050">
        <v>-2.3371580000000001</v>
      </c>
    </row>
    <row r="2051" spans="1:2">
      <c r="A2051">
        <v>4499.0234380000002</v>
      </c>
      <c r="B2051">
        <v>-2.3371580000000001</v>
      </c>
    </row>
    <row r="2052" spans="1:2">
      <c r="A2052">
        <v>4500.9765630000002</v>
      </c>
      <c r="B2052">
        <v>0.66284200000000004</v>
      </c>
    </row>
    <row r="2053" spans="1:2">
      <c r="A2053">
        <v>4502.9301759999998</v>
      </c>
      <c r="B2053">
        <v>4.6628420000000004</v>
      </c>
    </row>
    <row r="2054" spans="1:2">
      <c r="A2054">
        <v>4504.8837890000004</v>
      </c>
      <c r="B2054">
        <v>4.6628420000000004</v>
      </c>
    </row>
    <row r="2055" spans="1:2">
      <c r="A2055">
        <v>4506.8374020000001</v>
      </c>
      <c r="B2055">
        <v>6.6628420000000004</v>
      </c>
    </row>
    <row r="2056" spans="1:2">
      <c r="A2056">
        <v>4508.7910160000001</v>
      </c>
      <c r="B2056">
        <v>2.6628419999999999</v>
      </c>
    </row>
    <row r="2057" spans="1:2">
      <c r="A2057">
        <v>4510.7446289999998</v>
      </c>
      <c r="B2057">
        <v>1.6628419999999999</v>
      </c>
    </row>
    <row r="2058" spans="1:2">
      <c r="A2058">
        <v>4512.6982420000004</v>
      </c>
      <c r="B2058">
        <v>1.6628419999999999</v>
      </c>
    </row>
    <row r="2059" spans="1:2">
      <c r="A2059">
        <v>4514.6518550000001</v>
      </c>
      <c r="B2059">
        <v>1.6628419999999999</v>
      </c>
    </row>
    <row r="2060" spans="1:2">
      <c r="A2060">
        <v>4516.6054690000001</v>
      </c>
      <c r="B2060">
        <v>2.6628419999999999</v>
      </c>
    </row>
    <row r="2061" spans="1:2">
      <c r="A2061">
        <v>4518.5590819999998</v>
      </c>
      <c r="B2061">
        <v>1.6628419999999999</v>
      </c>
    </row>
    <row r="2062" spans="1:2">
      <c r="A2062">
        <v>4520.5126950000003</v>
      </c>
      <c r="B2062">
        <v>0.66284200000000004</v>
      </c>
    </row>
    <row r="2063" spans="1:2">
      <c r="A2063">
        <v>4522.4663090000004</v>
      </c>
      <c r="B2063">
        <v>1.6628419999999999</v>
      </c>
    </row>
    <row r="2064" spans="1:2">
      <c r="A2064">
        <v>4524.419922</v>
      </c>
      <c r="B2064">
        <v>1.6628419999999999</v>
      </c>
    </row>
    <row r="2065" spans="1:2">
      <c r="A2065">
        <v>4526.3735349999997</v>
      </c>
      <c r="B2065">
        <v>2.6628419999999999</v>
      </c>
    </row>
    <row r="2066" spans="1:2">
      <c r="A2066">
        <v>4528.3271480000003</v>
      </c>
      <c r="B2066">
        <v>2.6628419999999999</v>
      </c>
    </row>
    <row r="2067" spans="1:2">
      <c r="A2067">
        <v>4530.2807620000003</v>
      </c>
      <c r="B2067">
        <v>3.6628419999999999</v>
      </c>
    </row>
    <row r="2068" spans="1:2">
      <c r="A2068">
        <v>4532.234375</v>
      </c>
      <c r="B2068">
        <v>4.6628420000000004</v>
      </c>
    </row>
    <row r="2069" spans="1:2">
      <c r="A2069">
        <v>4534.1879879999997</v>
      </c>
      <c r="B2069">
        <v>2.6628419999999999</v>
      </c>
    </row>
    <row r="2070" spans="1:2">
      <c r="A2070">
        <v>4536.1416019999997</v>
      </c>
      <c r="B2070">
        <v>2.6628419999999999</v>
      </c>
    </row>
    <row r="2071" spans="1:2">
      <c r="A2071">
        <v>4538.0952150000003</v>
      </c>
      <c r="B2071">
        <v>2.6628419999999999</v>
      </c>
    </row>
    <row r="2072" spans="1:2">
      <c r="A2072">
        <v>4540.048828</v>
      </c>
      <c r="B2072">
        <v>3.6628419999999999</v>
      </c>
    </row>
    <row r="2073" spans="1:2">
      <c r="A2073">
        <v>4542.0024409999996</v>
      </c>
      <c r="B2073">
        <v>1.6628419999999999</v>
      </c>
    </row>
    <row r="2074" spans="1:2">
      <c r="A2074">
        <v>4543.9560549999997</v>
      </c>
      <c r="B2074">
        <v>2.6628419999999999</v>
      </c>
    </row>
    <row r="2075" spans="1:2">
      <c r="A2075">
        <v>4545.9096680000002</v>
      </c>
      <c r="B2075">
        <v>2.6628419999999999</v>
      </c>
    </row>
    <row r="2076" spans="1:2">
      <c r="A2076">
        <v>4547.8632809999999</v>
      </c>
      <c r="B2076">
        <v>4.6628420000000004</v>
      </c>
    </row>
    <row r="2077" spans="1:2">
      <c r="A2077">
        <v>4549.8168949999999</v>
      </c>
      <c r="B2077">
        <v>3.6628419999999999</v>
      </c>
    </row>
    <row r="2078" spans="1:2">
      <c r="A2078">
        <v>4551.7705079999996</v>
      </c>
      <c r="B2078">
        <v>2.6628419999999999</v>
      </c>
    </row>
    <row r="2079" spans="1:2">
      <c r="A2079">
        <v>4553.7241210000002</v>
      </c>
      <c r="B2079">
        <v>3.6628419999999999</v>
      </c>
    </row>
    <row r="2080" spans="1:2">
      <c r="A2080">
        <v>4555.6777339999999</v>
      </c>
      <c r="B2080">
        <v>3.6628419999999999</v>
      </c>
    </row>
    <row r="2081" spans="1:2">
      <c r="A2081">
        <v>4557.6313479999999</v>
      </c>
      <c r="B2081">
        <v>3.6628419999999999</v>
      </c>
    </row>
    <row r="2082" spans="1:2">
      <c r="A2082">
        <v>4559.5849609999996</v>
      </c>
      <c r="B2082">
        <v>1.6628419999999999</v>
      </c>
    </row>
    <row r="2083" spans="1:2">
      <c r="A2083">
        <v>4561.5385740000002</v>
      </c>
      <c r="B2083">
        <v>1.6628419999999999</v>
      </c>
    </row>
    <row r="2084" spans="1:2">
      <c r="A2084">
        <v>4563.4921880000002</v>
      </c>
      <c r="B2084">
        <v>3.6628419999999999</v>
      </c>
    </row>
    <row r="2085" spans="1:2">
      <c r="A2085">
        <v>4565.4458009999998</v>
      </c>
      <c r="B2085">
        <v>4.6628420000000004</v>
      </c>
    </row>
    <row r="2086" spans="1:2">
      <c r="A2086">
        <v>4567.3994140000004</v>
      </c>
      <c r="B2086">
        <v>6.6628420000000004</v>
      </c>
    </row>
    <row r="2087" spans="1:2">
      <c r="A2087">
        <v>4569.3530270000001</v>
      </c>
      <c r="B2087">
        <v>4.6628420000000004</v>
      </c>
    </row>
    <row r="2088" spans="1:2">
      <c r="A2088">
        <v>4571.3066410000001</v>
      </c>
      <c r="B2088">
        <v>6.6628420000000004</v>
      </c>
    </row>
    <row r="2089" spans="1:2">
      <c r="A2089">
        <v>4573.2602539999998</v>
      </c>
      <c r="B2089">
        <v>2.6628419999999999</v>
      </c>
    </row>
    <row r="2090" spans="1:2">
      <c r="A2090">
        <v>4575.2138670000004</v>
      </c>
      <c r="B2090">
        <v>0.66284200000000004</v>
      </c>
    </row>
    <row r="2091" spans="1:2">
      <c r="A2091">
        <v>4577.1674800000001</v>
      </c>
      <c r="B2091">
        <v>3.6628419999999999</v>
      </c>
    </row>
    <row r="2092" spans="1:2">
      <c r="A2092">
        <v>4579.1210940000001</v>
      </c>
      <c r="B2092">
        <v>3.6628419999999999</v>
      </c>
    </row>
    <row r="2093" spans="1:2">
      <c r="A2093">
        <v>4581.0747069999998</v>
      </c>
      <c r="B2093">
        <v>3.6628419999999999</v>
      </c>
    </row>
    <row r="2094" spans="1:2">
      <c r="A2094">
        <v>4583.0283200000003</v>
      </c>
      <c r="B2094">
        <v>2.6628419999999999</v>
      </c>
    </row>
    <row r="2095" spans="1:2">
      <c r="A2095">
        <v>4584.9814450000003</v>
      </c>
      <c r="B2095">
        <v>2.6628419999999999</v>
      </c>
    </row>
    <row r="2096" spans="1:2">
      <c r="A2096">
        <v>4586.9350590000004</v>
      </c>
      <c r="B2096">
        <v>4.6628420000000004</v>
      </c>
    </row>
    <row r="2097" spans="1:2">
      <c r="A2097">
        <v>4588.888672</v>
      </c>
      <c r="B2097">
        <v>4.6628420000000004</v>
      </c>
    </row>
    <row r="2098" spans="1:2">
      <c r="A2098">
        <v>4590.8422849999997</v>
      </c>
      <c r="B2098">
        <v>2.6628419999999999</v>
      </c>
    </row>
    <row r="2099" spans="1:2">
      <c r="A2099">
        <v>4592.7958980000003</v>
      </c>
      <c r="B2099">
        <v>3.6628419999999999</v>
      </c>
    </row>
    <row r="2100" spans="1:2">
      <c r="A2100">
        <v>4594.7495120000003</v>
      </c>
      <c r="B2100">
        <v>2.6628419999999999</v>
      </c>
    </row>
    <row r="2101" spans="1:2">
      <c r="A2101">
        <v>4596.703125</v>
      </c>
      <c r="B2101">
        <v>3.6628419999999999</v>
      </c>
    </row>
    <row r="2102" spans="1:2">
      <c r="A2102">
        <v>4598.6567379999997</v>
      </c>
      <c r="B2102">
        <v>1.6628419999999999</v>
      </c>
    </row>
    <row r="2103" spans="1:2">
      <c r="A2103">
        <v>4600.6103519999997</v>
      </c>
      <c r="B2103">
        <v>-0.33715800000000001</v>
      </c>
    </row>
    <row r="2104" spans="1:2">
      <c r="A2104">
        <v>4602.5639650000003</v>
      </c>
      <c r="B2104">
        <v>-0.33715800000000001</v>
      </c>
    </row>
    <row r="2105" spans="1:2">
      <c r="A2105">
        <v>4604.517578</v>
      </c>
      <c r="B2105">
        <v>-0.33715800000000001</v>
      </c>
    </row>
    <row r="2106" spans="1:2">
      <c r="A2106">
        <v>4606.4711909999996</v>
      </c>
      <c r="B2106">
        <v>-3.3371580000000001</v>
      </c>
    </row>
    <row r="2107" spans="1:2">
      <c r="A2107">
        <v>4608.4248049999997</v>
      </c>
      <c r="B2107">
        <v>0.66284200000000004</v>
      </c>
    </row>
    <row r="2108" spans="1:2">
      <c r="A2108">
        <v>4610.3784180000002</v>
      </c>
      <c r="B2108">
        <v>-0.33715800000000001</v>
      </c>
    </row>
    <row r="2109" spans="1:2">
      <c r="A2109">
        <v>4612.3320309999999</v>
      </c>
      <c r="B2109">
        <v>1.6628419999999999</v>
      </c>
    </row>
    <row r="2110" spans="1:2">
      <c r="A2110">
        <v>4614.2856449999999</v>
      </c>
      <c r="B2110">
        <v>0.66284200000000004</v>
      </c>
    </row>
    <row r="2111" spans="1:2">
      <c r="A2111">
        <v>4616.2392579999996</v>
      </c>
      <c r="B2111">
        <v>3.6628419999999999</v>
      </c>
    </row>
    <row r="2112" spans="1:2">
      <c r="A2112">
        <v>4618.1928710000002</v>
      </c>
      <c r="B2112">
        <v>2.6628419999999999</v>
      </c>
    </row>
    <row r="2113" spans="1:2">
      <c r="A2113">
        <v>4620.1464839999999</v>
      </c>
      <c r="B2113">
        <v>3.6628419999999999</v>
      </c>
    </row>
    <row r="2114" spans="1:2">
      <c r="A2114">
        <v>4622.1000979999999</v>
      </c>
      <c r="B2114">
        <v>4.6628420000000004</v>
      </c>
    </row>
    <row r="2115" spans="1:2">
      <c r="A2115">
        <v>4624.0537109999996</v>
      </c>
      <c r="B2115">
        <v>4.6628420000000004</v>
      </c>
    </row>
    <row r="2116" spans="1:2">
      <c r="A2116">
        <v>4626.0073240000002</v>
      </c>
      <c r="B2116">
        <v>8.6628419999999995</v>
      </c>
    </row>
    <row r="2117" spans="1:2">
      <c r="A2117">
        <v>4627.9609380000002</v>
      </c>
      <c r="B2117">
        <v>7.6628420000000004</v>
      </c>
    </row>
    <row r="2118" spans="1:2">
      <c r="A2118">
        <v>4629.9145509999998</v>
      </c>
      <c r="B2118">
        <v>6.6628420000000004</v>
      </c>
    </row>
    <row r="2119" spans="1:2">
      <c r="A2119">
        <v>4631.8681640000004</v>
      </c>
      <c r="B2119">
        <v>7.6628420000000004</v>
      </c>
    </row>
    <row r="2120" spans="1:2">
      <c r="A2120">
        <v>4633.8217770000001</v>
      </c>
      <c r="B2120">
        <v>4.6628420000000004</v>
      </c>
    </row>
    <row r="2121" spans="1:2">
      <c r="A2121">
        <v>4635.7753910000001</v>
      </c>
      <c r="B2121">
        <v>6.6628420000000004</v>
      </c>
    </row>
    <row r="2122" spans="1:2">
      <c r="A2122">
        <v>4637.7290039999998</v>
      </c>
      <c r="B2122">
        <v>4.6628420000000004</v>
      </c>
    </row>
    <row r="2123" spans="1:2">
      <c r="A2123">
        <v>4639.6826170000004</v>
      </c>
      <c r="B2123">
        <v>5.6628420000000004</v>
      </c>
    </row>
    <row r="2124" spans="1:2">
      <c r="A2124">
        <v>4641.6362300000001</v>
      </c>
      <c r="B2124">
        <v>2.6628419999999999</v>
      </c>
    </row>
    <row r="2125" spans="1:2">
      <c r="A2125">
        <v>4643.5898440000001</v>
      </c>
      <c r="B2125">
        <v>3.6628419999999999</v>
      </c>
    </row>
    <row r="2126" spans="1:2">
      <c r="A2126">
        <v>4645.5434569999998</v>
      </c>
      <c r="B2126">
        <v>3.6628419999999999</v>
      </c>
    </row>
    <row r="2127" spans="1:2">
      <c r="A2127">
        <v>4647.4970700000003</v>
      </c>
      <c r="B2127">
        <v>2.6628419999999999</v>
      </c>
    </row>
    <row r="2128" spans="1:2">
      <c r="A2128">
        <v>4649.4506840000004</v>
      </c>
      <c r="B2128">
        <v>1.6628419999999999</v>
      </c>
    </row>
    <row r="2129" spans="1:2">
      <c r="A2129">
        <v>4651.404297</v>
      </c>
      <c r="B2129">
        <v>4.6628420000000004</v>
      </c>
    </row>
    <row r="2130" spans="1:2">
      <c r="A2130">
        <v>4653.3579099999997</v>
      </c>
      <c r="B2130">
        <v>3.6628419999999999</v>
      </c>
    </row>
    <row r="2131" spans="1:2">
      <c r="A2131">
        <v>4655.3115230000003</v>
      </c>
      <c r="B2131">
        <v>5.6628420000000004</v>
      </c>
    </row>
    <row r="2132" spans="1:2">
      <c r="A2132">
        <v>4657.2651370000003</v>
      </c>
      <c r="B2132">
        <v>6.6628420000000004</v>
      </c>
    </row>
    <row r="2133" spans="1:2">
      <c r="A2133">
        <v>4659.21875</v>
      </c>
      <c r="B2133">
        <v>5.6628420000000004</v>
      </c>
    </row>
    <row r="2134" spans="1:2">
      <c r="A2134">
        <v>4661.1723629999997</v>
      </c>
      <c r="B2134">
        <v>5.6628420000000004</v>
      </c>
    </row>
    <row r="2135" spans="1:2">
      <c r="A2135">
        <v>4663.1259769999997</v>
      </c>
      <c r="B2135">
        <v>7.6628420000000004</v>
      </c>
    </row>
    <row r="2136" spans="1:2">
      <c r="A2136">
        <v>4665.0795900000003</v>
      </c>
      <c r="B2136">
        <v>7.6628420000000004</v>
      </c>
    </row>
    <row r="2137" spans="1:2">
      <c r="A2137">
        <v>4667.033203</v>
      </c>
      <c r="B2137">
        <v>7.6628420000000004</v>
      </c>
    </row>
    <row r="2138" spans="1:2">
      <c r="A2138">
        <v>4668.986328</v>
      </c>
      <c r="B2138">
        <v>7.6628420000000004</v>
      </c>
    </row>
    <row r="2139" spans="1:2">
      <c r="A2139">
        <v>4670.9399409999996</v>
      </c>
      <c r="B2139">
        <v>5.6628420000000004</v>
      </c>
    </row>
    <row r="2140" spans="1:2">
      <c r="A2140">
        <v>4672.8935549999997</v>
      </c>
      <c r="B2140">
        <v>5.6628420000000004</v>
      </c>
    </row>
    <row r="2141" spans="1:2">
      <c r="A2141">
        <v>4674.8471680000002</v>
      </c>
      <c r="B2141">
        <v>5.6628420000000004</v>
      </c>
    </row>
    <row r="2142" spans="1:2">
      <c r="A2142">
        <v>4676.8007809999999</v>
      </c>
      <c r="B2142">
        <v>2.6628419999999999</v>
      </c>
    </row>
    <row r="2143" spans="1:2">
      <c r="A2143">
        <v>4678.7543949999999</v>
      </c>
      <c r="B2143">
        <v>3.6628419999999999</v>
      </c>
    </row>
    <row r="2144" spans="1:2">
      <c r="A2144">
        <v>4680.7080079999996</v>
      </c>
      <c r="B2144">
        <v>3.6628419999999999</v>
      </c>
    </row>
    <row r="2145" spans="1:2">
      <c r="A2145">
        <v>4682.6616210000002</v>
      </c>
      <c r="B2145">
        <v>5.6628420000000004</v>
      </c>
    </row>
    <row r="2146" spans="1:2">
      <c r="A2146">
        <v>4684.6152339999999</v>
      </c>
      <c r="B2146">
        <v>7.6628420000000004</v>
      </c>
    </row>
    <row r="2147" spans="1:2">
      <c r="A2147">
        <v>4686.5688479999999</v>
      </c>
      <c r="B2147">
        <v>4.6628420000000004</v>
      </c>
    </row>
    <row r="2148" spans="1:2">
      <c r="A2148">
        <v>4688.5224609999996</v>
      </c>
      <c r="B2148">
        <v>5.6628420000000004</v>
      </c>
    </row>
    <row r="2149" spans="1:2">
      <c r="A2149">
        <v>4690.4760740000002</v>
      </c>
      <c r="B2149">
        <v>5.6628420000000004</v>
      </c>
    </row>
    <row r="2150" spans="1:2">
      <c r="A2150">
        <v>4692.4296880000002</v>
      </c>
      <c r="B2150">
        <v>5.6628420000000004</v>
      </c>
    </row>
    <row r="2151" spans="1:2">
      <c r="A2151">
        <v>4694.3833009999998</v>
      </c>
      <c r="B2151">
        <v>5.6628420000000004</v>
      </c>
    </row>
    <row r="2152" spans="1:2">
      <c r="A2152">
        <v>4696.3369140000004</v>
      </c>
      <c r="B2152">
        <v>4.6628420000000004</v>
      </c>
    </row>
    <row r="2153" spans="1:2">
      <c r="A2153">
        <v>4698.2905270000001</v>
      </c>
      <c r="B2153">
        <v>5.6628420000000004</v>
      </c>
    </row>
    <row r="2154" spans="1:2">
      <c r="A2154">
        <v>4700.2441410000001</v>
      </c>
      <c r="B2154">
        <v>5.6628420000000004</v>
      </c>
    </row>
    <row r="2155" spans="1:2">
      <c r="A2155">
        <v>4702.1977539999998</v>
      </c>
      <c r="B2155">
        <v>8.6628419999999995</v>
      </c>
    </row>
    <row r="2156" spans="1:2">
      <c r="A2156">
        <v>4704.1513670000004</v>
      </c>
      <c r="B2156">
        <v>7.6628420000000004</v>
      </c>
    </row>
    <row r="2157" spans="1:2">
      <c r="A2157">
        <v>4706.1049800000001</v>
      </c>
      <c r="B2157">
        <v>9.6628419999999995</v>
      </c>
    </row>
    <row r="2158" spans="1:2">
      <c r="A2158">
        <v>4708.0585940000001</v>
      </c>
      <c r="B2158">
        <v>10.662841999999999</v>
      </c>
    </row>
    <row r="2159" spans="1:2">
      <c r="A2159">
        <v>4710.0122069999998</v>
      </c>
      <c r="B2159">
        <v>11.662841999999999</v>
      </c>
    </row>
    <row r="2160" spans="1:2">
      <c r="A2160">
        <v>4711.9658200000003</v>
      </c>
      <c r="B2160">
        <v>9.6628419999999995</v>
      </c>
    </row>
    <row r="2161" spans="1:2">
      <c r="A2161">
        <v>4713.9194340000004</v>
      </c>
      <c r="B2161">
        <v>9.6628419999999995</v>
      </c>
    </row>
    <row r="2162" spans="1:2">
      <c r="A2162">
        <v>4715.873047</v>
      </c>
      <c r="B2162">
        <v>9.6628419999999995</v>
      </c>
    </row>
    <row r="2163" spans="1:2">
      <c r="A2163">
        <v>4717.8266599999997</v>
      </c>
      <c r="B2163">
        <v>10.662841999999999</v>
      </c>
    </row>
    <row r="2164" spans="1:2">
      <c r="A2164">
        <v>4719.7802730000003</v>
      </c>
      <c r="B2164">
        <v>8.6628419999999995</v>
      </c>
    </row>
    <row r="2165" spans="1:2">
      <c r="A2165">
        <v>4721.7338870000003</v>
      </c>
      <c r="B2165">
        <v>10.662841999999999</v>
      </c>
    </row>
    <row r="2166" spans="1:2">
      <c r="A2166">
        <v>4723.6875</v>
      </c>
      <c r="B2166">
        <v>7.6628420000000004</v>
      </c>
    </row>
    <row r="2167" spans="1:2">
      <c r="A2167">
        <v>4725.6411129999997</v>
      </c>
      <c r="B2167">
        <v>7.6628420000000004</v>
      </c>
    </row>
    <row r="2168" spans="1:2">
      <c r="A2168">
        <v>4727.5947269999997</v>
      </c>
      <c r="B2168">
        <v>8.6628419999999995</v>
      </c>
    </row>
    <row r="2169" spans="1:2">
      <c r="A2169">
        <v>4729.5483400000003</v>
      </c>
      <c r="B2169">
        <v>9.6628419999999995</v>
      </c>
    </row>
    <row r="2170" spans="1:2">
      <c r="A2170">
        <v>4731.501953</v>
      </c>
      <c r="B2170">
        <v>9.6628419999999995</v>
      </c>
    </row>
    <row r="2171" spans="1:2">
      <c r="A2171">
        <v>4733.4555659999996</v>
      </c>
      <c r="B2171">
        <v>10.662841999999999</v>
      </c>
    </row>
    <row r="2172" spans="1:2">
      <c r="A2172">
        <v>4735.4091799999997</v>
      </c>
      <c r="B2172">
        <v>7.6628420000000004</v>
      </c>
    </row>
    <row r="2173" spans="1:2">
      <c r="A2173">
        <v>4737.3627930000002</v>
      </c>
      <c r="B2173">
        <v>10.662841999999999</v>
      </c>
    </row>
    <row r="2174" spans="1:2">
      <c r="A2174">
        <v>4739.3164059999999</v>
      </c>
      <c r="B2174">
        <v>10.662841999999999</v>
      </c>
    </row>
    <row r="2175" spans="1:2">
      <c r="A2175">
        <v>4741.2700199999999</v>
      </c>
      <c r="B2175">
        <v>10.662841999999999</v>
      </c>
    </row>
    <row r="2176" spans="1:2">
      <c r="A2176">
        <v>4743.2236329999996</v>
      </c>
      <c r="B2176">
        <v>12.662841999999999</v>
      </c>
    </row>
    <row r="2177" spans="1:2">
      <c r="A2177">
        <v>4745.1772460000002</v>
      </c>
      <c r="B2177">
        <v>10.662841999999999</v>
      </c>
    </row>
    <row r="2178" spans="1:2">
      <c r="A2178">
        <v>4747.1308589999999</v>
      </c>
      <c r="B2178">
        <v>10.662841999999999</v>
      </c>
    </row>
    <row r="2179" spans="1:2">
      <c r="A2179">
        <v>4749.0844729999999</v>
      </c>
      <c r="B2179">
        <v>8.6628419999999995</v>
      </c>
    </row>
    <row r="2180" spans="1:2">
      <c r="A2180">
        <v>4751.0380859999996</v>
      </c>
      <c r="B2180">
        <v>11.662841999999999</v>
      </c>
    </row>
    <row r="2181" spans="1:2">
      <c r="A2181">
        <v>4752.9912109999996</v>
      </c>
      <c r="B2181">
        <v>9.6628419999999995</v>
      </c>
    </row>
    <row r="2182" spans="1:2">
      <c r="A2182">
        <v>4754.9448240000002</v>
      </c>
      <c r="B2182">
        <v>11.662841999999999</v>
      </c>
    </row>
    <row r="2183" spans="1:2">
      <c r="A2183">
        <v>4756.8984380000002</v>
      </c>
      <c r="B2183">
        <v>9.6628419999999995</v>
      </c>
    </row>
    <row r="2184" spans="1:2">
      <c r="A2184">
        <v>4758.8520509999998</v>
      </c>
      <c r="B2184">
        <v>9.6628419999999995</v>
      </c>
    </row>
    <row r="2185" spans="1:2">
      <c r="A2185">
        <v>4760.8056640000004</v>
      </c>
      <c r="B2185">
        <v>8.6628419999999995</v>
      </c>
    </row>
    <row r="2186" spans="1:2">
      <c r="A2186">
        <v>4762.7592770000001</v>
      </c>
      <c r="B2186">
        <v>8.6628419999999995</v>
      </c>
    </row>
    <row r="2187" spans="1:2">
      <c r="A2187">
        <v>4764.7128910000001</v>
      </c>
      <c r="B2187">
        <v>9.6628419999999995</v>
      </c>
    </row>
    <row r="2188" spans="1:2">
      <c r="A2188">
        <v>4766.6665039999998</v>
      </c>
      <c r="B2188">
        <v>8.6628419999999995</v>
      </c>
    </row>
    <row r="2189" spans="1:2">
      <c r="A2189">
        <v>4768.6201170000004</v>
      </c>
      <c r="B2189">
        <v>9.6628419999999995</v>
      </c>
    </row>
    <row r="2190" spans="1:2">
      <c r="A2190">
        <v>4770.5737300000001</v>
      </c>
      <c r="B2190">
        <v>10.662841999999999</v>
      </c>
    </row>
    <row r="2191" spans="1:2">
      <c r="A2191">
        <v>4772.5273440000001</v>
      </c>
      <c r="B2191">
        <v>11.662841999999999</v>
      </c>
    </row>
    <row r="2192" spans="1:2">
      <c r="A2192">
        <v>4774.4809569999998</v>
      </c>
      <c r="B2192">
        <v>12.662841999999999</v>
      </c>
    </row>
    <row r="2193" spans="1:2">
      <c r="A2193">
        <v>4776.4345700000003</v>
      </c>
      <c r="B2193">
        <v>14.662841999999999</v>
      </c>
    </row>
    <row r="2194" spans="1:2">
      <c r="A2194">
        <v>4778.3881840000004</v>
      </c>
      <c r="B2194">
        <v>14.662841999999999</v>
      </c>
    </row>
    <row r="2195" spans="1:2">
      <c r="A2195">
        <v>4780.341797</v>
      </c>
      <c r="B2195">
        <v>15.662841999999999</v>
      </c>
    </row>
    <row r="2196" spans="1:2">
      <c r="A2196">
        <v>4782.2954099999997</v>
      </c>
      <c r="B2196">
        <v>14.662841999999999</v>
      </c>
    </row>
    <row r="2197" spans="1:2">
      <c r="A2197">
        <v>4784.2490230000003</v>
      </c>
      <c r="B2197">
        <v>15.662841999999999</v>
      </c>
    </row>
    <row r="2198" spans="1:2">
      <c r="A2198">
        <v>4786.2026370000003</v>
      </c>
      <c r="B2198">
        <v>16.662842000000001</v>
      </c>
    </row>
    <row r="2199" spans="1:2">
      <c r="A2199">
        <v>4788.15625</v>
      </c>
      <c r="B2199">
        <v>17.662842000000001</v>
      </c>
    </row>
    <row r="2200" spans="1:2">
      <c r="A2200">
        <v>4790.1098629999997</v>
      </c>
      <c r="B2200">
        <v>18.662842000000001</v>
      </c>
    </row>
    <row r="2201" spans="1:2">
      <c r="A2201">
        <v>4792.0634769999997</v>
      </c>
      <c r="B2201">
        <v>16.662842000000001</v>
      </c>
    </row>
    <row r="2202" spans="1:2">
      <c r="A2202">
        <v>4794.0170900000003</v>
      </c>
      <c r="B2202">
        <v>15.662841999999999</v>
      </c>
    </row>
    <row r="2203" spans="1:2">
      <c r="A2203">
        <v>4795.970703</v>
      </c>
      <c r="B2203">
        <v>15.662841999999999</v>
      </c>
    </row>
    <row r="2204" spans="1:2">
      <c r="A2204">
        <v>4797.9243159999996</v>
      </c>
      <c r="B2204">
        <v>13.662841999999999</v>
      </c>
    </row>
    <row r="2205" spans="1:2">
      <c r="A2205">
        <v>4799.8779299999997</v>
      </c>
      <c r="B2205">
        <v>12.662841999999999</v>
      </c>
    </row>
    <row r="2206" spans="1:2">
      <c r="A2206">
        <v>4801.8315430000002</v>
      </c>
      <c r="B2206">
        <v>12.662841999999999</v>
      </c>
    </row>
    <row r="2207" spans="1:2">
      <c r="A2207">
        <v>4803.7851559999999</v>
      </c>
      <c r="B2207">
        <v>12.662841999999999</v>
      </c>
    </row>
    <row r="2208" spans="1:2">
      <c r="A2208">
        <v>4805.7387699999999</v>
      </c>
      <c r="B2208">
        <v>14.662841999999999</v>
      </c>
    </row>
    <row r="2209" spans="1:2">
      <c r="A2209">
        <v>4807.6923829999996</v>
      </c>
      <c r="B2209">
        <v>16.662842000000001</v>
      </c>
    </row>
    <row r="2210" spans="1:2">
      <c r="A2210">
        <v>4809.6459960000002</v>
      </c>
      <c r="B2210">
        <v>14.662841999999999</v>
      </c>
    </row>
    <row r="2211" spans="1:2">
      <c r="A2211">
        <v>4811.5996089999999</v>
      </c>
      <c r="B2211">
        <v>13.662841999999999</v>
      </c>
    </row>
    <row r="2212" spans="1:2">
      <c r="A2212">
        <v>4813.5532229999999</v>
      </c>
      <c r="B2212">
        <v>16.662842000000001</v>
      </c>
    </row>
    <row r="2213" spans="1:2">
      <c r="A2213">
        <v>4815.5068359999996</v>
      </c>
      <c r="B2213">
        <v>17.662842000000001</v>
      </c>
    </row>
    <row r="2214" spans="1:2">
      <c r="A2214">
        <v>4817.4604490000002</v>
      </c>
      <c r="B2214">
        <v>16.662842000000001</v>
      </c>
    </row>
    <row r="2215" spans="1:2">
      <c r="A2215">
        <v>4819.4140630000002</v>
      </c>
      <c r="B2215">
        <v>16.662842000000001</v>
      </c>
    </row>
    <row r="2216" spans="1:2">
      <c r="A2216">
        <v>4821.3676759999998</v>
      </c>
      <c r="B2216">
        <v>16.662842000000001</v>
      </c>
    </row>
    <row r="2217" spans="1:2">
      <c r="A2217">
        <v>4823.3212890000004</v>
      </c>
      <c r="B2217">
        <v>16.662842000000001</v>
      </c>
    </row>
    <row r="2218" spans="1:2">
      <c r="A2218">
        <v>4825.2749020000001</v>
      </c>
      <c r="B2218">
        <v>14.662841999999999</v>
      </c>
    </row>
    <row r="2219" spans="1:2">
      <c r="A2219">
        <v>4827.2285160000001</v>
      </c>
      <c r="B2219">
        <v>15.662841999999999</v>
      </c>
    </row>
    <row r="2220" spans="1:2">
      <c r="A2220">
        <v>4829.1821289999998</v>
      </c>
      <c r="B2220">
        <v>18.662842000000001</v>
      </c>
    </row>
    <row r="2221" spans="1:2">
      <c r="A2221">
        <v>4831.1357420000004</v>
      </c>
      <c r="B2221">
        <v>18.662842000000001</v>
      </c>
    </row>
    <row r="2222" spans="1:2">
      <c r="A2222">
        <v>4833.0893550000001</v>
      </c>
      <c r="B2222">
        <v>19.662842000000001</v>
      </c>
    </row>
    <row r="2223" spans="1:2">
      <c r="A2223">
        <v>4835.0429690000001</v>
      </c>
      <c r="B2223">
        <v>20.662842000000001</v>
      </c>
    </row>
    <row r="2224" spans="1:2">
      <c r="A2224">
        <v>4836.9960940000001</v>
      </c>
      <c r="B2224">
        <v>21.662842000000001</v>
      </c>
    </row>
    <row r="2225" spans="1:2">
      <c r="A2225">
        <v>4838.9497069999998</v>
      </c>
      <c r="B2225">
        <v>21.662842000000001</v>
      </c>
    </row>
    <row r="2226" spans="1:2">
      <c r="A2226">
        <v>4840.9033200000003</v>
      </c>
      <c r="B2226">
        <v>21.662842000000001</v>
      </c>
    </row>
    <row r="2227" spans="1:2">
      <c r="A2227">
        <v>4842.8569340000004</v>
      </c>
      <c r="B2227">
        <v>20.662842000000001</v>
      </c>
    </row>
    <row r="2228" spans="1:2">
      <c r="A2228">
        <v>4844.810547</v>
      </c>
      <c r="B2228">
        <v>20.662842000000001</v>
      </c>
    </row>
    <row r="2229" spans="1:2">
      <c r="A2229">
        <v>4846.7641599999997</v>
      </c>
      <c r="B2229">
        <v>20.662842000000001</v>
      </c>
    </row>
    <row r="2230" spans="1:2">
      <c r="A2230">
        <v>4848.7177730000003</v>
      </c>
      <c r="B2230">
        <v>21.662842000000001</v>
      </c>
    </row>
    <row r="2231" spans="1:2">
      <c r="A2231">
        <v>4850.6713870000003</v>
      </c>
      <c r="B2231">
        <v>23.662842000000001</v>
      </c>
    </row>
    <row r="2232" spans="1:2">
      <c r="A2232">
        <v>4852.625</v>
      </c>
      <c r="B2232">
        <v>23.662842000000001</v>
      </c>
    </row>
    <row r="2233" spans="1:2">
      <c r="A2233">
        <v>4854.5786129999997</v>
      </c>
      <c r="B2233">
        <v>24.662842000000001</v>
      </c>
    </row>
    <row r="2234" spans="1:2">
      <c r="A2234">
        <v>4856.5322269999997</v>
      </c>
      <c r="B2234">
        <v>24.662842000000001</v>
      </c>
    </row>
    <row r="2235" spans="1:2">
      <c r="A2235">
        <v>4858.4858400000003</v>
      </c>
      <c r="B2235">
        <v>23.662842000000001</v>
      </c>
    </row>
    <row r="2236" spans="1:2">
      <c r="A2236">
        <v>4860.439453</v>
      </c>
      <c r="B2236">
        <v>24.662842000000001</v>
      </c>
    </row>
    <row r="2237" spans="1:2">
      <c r="A2237">
        <v>4862.3930659999996</v>
      </c>
      <c r="B2237">
        <v>23.662842000000001</v>
      </c>
    </row>
    <row r="2238" spans="1:2">
      <c r="A2238">
        <v>4864.3466799999997</v>
      </c>
      <c r="B2238">
        <v>24.662842000000001</v>
      </c>
    </row>
    <row r="2239" spans="1:2">
      <c r="A2239">
        <v>4866.3002930000002</v>
      </c>
      <c r="B2239">
        <v>23.662842000000001</v>
      </c>
    </row>
    <row r="2240" spans="1:2">
      <c r="A2240">
        <v>4868.2539059999999</v>
      </c>
      <c r="B2240">
        <v>23.662842000000001</v>
      </c>
    </row>
    <row r="2241" spans="1:2">
      <c r="A2241">
        <v>4870.2075199999999</v>
      </c>
      <c r="B2241">
        <v>22.662842000000001</v>
      </c>
    </row>
    <row r="2242" spans="1:2">
      <c r="A2242">
        <v>4872.1611329999996</v>
      </c>
      <c r="B2242">
        <v>20.662842000000001</v>
      </c>
    </row>
    <row r="2243" spans="1:2">
      <c r="A2243">
        <v>4874.1147460000002</v>
      </c>
      <c r="B2243">
        <v>22.662842000000001</v>
      </c>
    </row>
    <row r="2244" spans="1:2">
      <c r="A2244">
        <v>4876.0683589999999</v>
      </c>
      <c r="B2244">
        <v>22.662842000000001</v>
      </c>
    </row>
    <row r="2245" spans="1:2">
      <c r="A2245">
        <v>4878.0219729999999</v>
      </c>
      <c r="B2245">
        <v>23.662842000000001</v>
      </c>
    </row>
    <row r="2246" spans="1:2">
      <c r="A2246">
        <v>4879.9755859999996</v>
      </c>
      <c r="B2246">
        <v>25.662842000000001</v>
      </c>
    </row>
    <row r="2247" spans="1:2">
      <c r="A2247">
        <v>4881.9291990000002</v>
      </c>
      <c r="B2247">
        <v>24.662842000000001</v>
      </c>
    </row>
    <row r="2248" spans="1:2">
      <c r="A2248">
        <v>4883.8828130000002</v>
      </c>
      <c r="B2248">
        <v>24.662842000000001</v>
      </c>
    </row>
    <row r="2249" spans="1:2">
      <c r="A2249">
        <v>4885.8364259999998</v>
      </c>
      <c r="B2249">
        <v>25.662842000000001</v>
      </c>
    </row>
    <row r="2250" spans="1:2">
      <c r="A2250">
        <v>4887.7900390000004</v>
      </c>
      <c r="B2250">
        <v>26.662842000000001</v>
      </c>
    </row>
    <row r="2251" spans="1:2">
      <c r="A2251">
        <v>4889.7436520000001</v>
      </c>
      <c r="B2251">
        <v>24.662842000000001</v>
      </c>
    </row>
    <row r="2252" spans="1:2">
      <c r="A2252">
        <v>4891.6972660000001</v>
      </c>
      <c r="B2252">
        <v>25.662842000000001</v>
      </c>
    </row>
    <row r="2253" spans="1:2">
      <c r="A2253">
        <v>4893.6508789999998</v>
      </c>
      <c r="B2253">
        <v>25.662842000000001</v>
      </c>
    </row>
    <row r="2254" spans="1:2">
      <c r="A2254">
        <v>4895.6044920000004</v>
      </c>
      <c r="B2254">
        <v>25.662842000000001</v>
      </c>
    </row>
    <row r="2255" spans="1:2">
      <c r="A2255">
        <v>4897.5581050000001</v>
      </c>
      <c r="B2255">
        <v>26.662842000000001</v>
      </c>
    </row>
    <row r="2256" spans="1:2">
      <c r="A2256">
        <v>4899.5117190000001</v>
      </c>
      <c r="B2256">
        <v>28.662842000000001</v>
      </c>
    </row>
    <row r="2257" spans="1:2">
      <c r="A2257">
        <v>4901.4653319999998</v>
      </c>
      <c r="B2257">
        <v>27.662842000000001</v>
      </c>
    </row>
    <row r="2258" spans="1:2">
      <c r="A2258">
        <v>4903.4189450000003</v>
      </c>
      <c r="B2258">
        <v>28.662842000000001</v>
      </c>
    </row>
    <row r="2259" spans="1:2">
      <c r="A2259">
        <v>4905.3725590000004</v>
      </c>
      <c r="B2259">
        <v>28.662842000000001</v>
      </c>
    </row>
    <row r="2260" spans="1:2">
      <c r="A2260">
        <v>4907.326172</v>
      </c>
      <c r="B2260">
        <v>30.662842000000001</v>
      </c>
    </row>
    <row r="2261" spans="1:2">
      <c r="A2261">
        <v>4909.2797849999997</v>
      </c>
      <c r="B2261">
        <v>29.662842000000001</v>
      </c>
    </row>
    <row r="2262" spans="1:2">
      <c r="A2262">
        <v>4911.2333980000003</v>
      </c>
      <c r="B2262">
        <v>28.662842000000001</v>
      </c>
    </row>
    <row r="2263" spans="1:2">
      <c r="A2263">
        <v>4913.1870120000003</v>
      </c>
      <c r="B2263">
        <v>29.662842000000001</v>
      </c>
    </row>
    <row r="2264" spans="1:2">
      <c r="A2264">
        <v>4915.140625</v>
      </c>
      <c r="B2264">
        <v>29.662842000000001</v>
      </c>
    </row>
    <row r="2265" spans="1:2">
      <c r="A2265">
        <v>4917.0942379999997</v>
      </c>
      <c r="B2265">
        <v>30.662842000000001</v>
      </c>
    </row>
    <row r="2266" spans="1:2">
      <c r="A2266">
        <v>4919.0478519999997</v>
      </c>
      <c r="B2266">
        <v>30.662842000000001</v>
      </c>
    </row>
    <row r="2267" spans="1:2">
      <c r="A2267">
        <v>4921.0014650000003</v>
      </c>
      <c r="B2267">
        <v>30.662842000000001</v>
      </c>
    </row>
    <row r="2268" spans="1:2">
      <c r="A2268">
        <v>4922.9545900000003</v>
      </c>
      <c r="B2268">
        <v>31.662842000000001</v>
      </c>
    </row>
    <row r="2269" spans="1:2">
      <c r="A2269">
        <v>4924.908203</v>
      </c>
      <c r="B2269">
        <v>31.662842000000001</v>
      </c>
    </row>
    <row r="2270" spans="1:2">
      <c r="A2270">
        <v>4926.8618159999996</v>
      </c>
      <c r="B2270">
        <v>31.662842000000001</v>
      </c>
    </row>
    <row r="2271" spans="1:2">
      <c r="A2271">
        <v>4928.8154299999997</v>
      </c>
      <c r="B2271">
        <v>31.662842000000001</v>
      </c>
    </row>
    <row r="2272" spans="1:2">
      <c r="A2272">
        <v>4930.7690430000002</v>
      </c>
      <c r="B2272">
        <v>30.662842000000001</v>
      </c>
    </row>
    <row r="2273" spans="1:2">
      <c r="A2273">
        <v>4932.7226559999999</v>
      </c>
      <c r="B2273">
        <v>31.662842000000001</v>
      </c>
    </row>
    <row r="2274" spans="1:2">
      <c r="A2274">
        <v>4934.6762699999999</v>
      </c>
      <c r="B2274">
        <v>31.662842000000001</v>
      </c>
    </row>
    <row r="2275" spans="1:2">
      <c r="A2275">
        <v>4936.6298829999996</v>
      </c>
      <c r="B2275">
        <v>30.662842000000001</v>
      </c>
    </row>
    <row r="2276" spans="1:2">
      <c r="A2276">
        <v>4938.5834960000002</v>
      </c>
      <c r="B2276">
        <v>32.662841999999998</v>
      </c>
    </row>
    <row r="2277" spans="1:2">
      <c r="A2277">
        <v>4940.5371089999999</v>
      </c>
      <c r="B2277">
        <v>31.662842000000001</v>
      </c>
    </row>
    <row r="2278" spans="1:2">
      <c r="A2278">
        <v>4942.4907229999999</v>
      </c>
      <c r="B2278">
        <v>31.662842000000001</v>
      </c>
    </row>
    <row r="2279" spans="1:2">
      <c r="A2279">
        <v>4944.4443359999996</v>
      </c>
      <c r="B2279">
        <v>32.662841999999998</v>
      </c>
    </row>
    <row r="2280" spans="1:2">
      <c r="A2280">
        <v>4946.3979490000002</v>
      </c>
      <c r="B2280">
        <v>32.662841999999998</v>
      </c>
    </row>
    <row r="2281" spans="1:2">
      <c r="A2281">
        <v>4948.3515630000002</v>
      </c>
      <c r="B2281">
        <v>31.662842000000001</v>
      </c>
    </row>
    <row r="2282" spans="1:2">
      <c r="A2282">
        <v>4950.3051759999998</v>
      </c>
      <c r="B2282">
        <v>33.662841999999998</v>
      </c>
    </row>
    <row r="2283" spans="1:2">
      <c r="A2283">
        <v>4952.2587890000004</v>
      </c>
      <c r="B2283">
        <v>33.662841999999998</v>
      </c>
    </row>
    <row r="2284" spans="1:2">
      <c r="A2284">
        <v>4954.2124020000001</v>
      </c>
      <c r="B2284">
        <v>32.662841999999998</v>
      </c>
    </row>
    <row r="2285" spans="1:2">
      <c r="A2285">
        <v>4956.1660160000001</v>
      </c>
      <c r="B2285">
        <v>32.662841999999998</v>
      </c>
    </row>
    <row r="2286" spans="1:2">
      <c r="A2286">
        <v>4958.1196289999998</v>
      </c>
      <c r="B2286">
        <v>32.662841999999998</v>
      </c>
    </row>
    <row r="2287" spans="1:2">
      <c r="A2287">
        <v>4960.0732420000004</v>
      </c>
      <c r="B2287">
        <v>31.662842000000001</v>
      </c>
    </row>
    <row r="2288" spans="1:2">
      <c r="A2288">
        <v>4962.0268550000001</v>
      </c>
      <c r="B2288">
        <v>32.662841999999998</v>
      </c>
    </row>
    <row r="2289" spans="1:2">
      <c r="A2289">
        <v>4963.9804690000001</v>
      </c>
      <c r="B2289">
        <v>33.662841999999998</v>
      </c>
    </row>
    <row r="2290" spans="1:2">
      <c r="A2290">
        <v>4965.9340819999998</v>
      </c>
      <c r="B2290">
        <v>34.662841999999998</v>
      </c>
    </row>
    <row r="2291" spans="1:2">
      <c r="A2291">
        <v>4967.8876950000003</v>
      </c>
      <c r="B2291">
        <v>37.662841999999998</v>
      </c>
    </row>
    <row r="2292" spans="1:2">
      <c r="A2292">
        <v>4969.8413090000004</v>
      </c>
      <c r="B2292">
        <v>37.662841999999998</v>
      </c>
    </row>
    <row r="2293" spans="1:2">
      <c r="A2293">
        <v>4971.794922</v>
      </c>
      <c r="B2293">
        <v>37.662841999999998</v>
      </c>
    </row>
    <row r="2294" spans="1:2">
      <c r="A2294">
        <v>4973.7485349999997</v>
      </c>
      <c r="B2294">
        <v>39.662841999999998</v>
      </c>
    </row>
    <row r="2295" spans="1:2">
      <c r="A2295">
        <v>4975.7021480000003</v>
      </c>
      <c r="B2295">
        <v>39.662841999999998</v>
      </c>
    </row>
    <row r="2296" spans="1:2">
      <c r="A2296">
        <v>4977.6557620000003</v>
      </c>
      <c r="B2296">
        <v>39.662841999999998</v>
      </c>
    </row>
    <row r="2297" spans="1:2">
      <c r="A2297">
        <v>4979.609375</v>
      </c>
      <c r="B2297">
        <v>39.662841999999998</v>
      </c>
    </row>
    <row r="2298" spans="1:2">
      <c r="A2298">
        <v>4981.5629879999997</v>
      </c>
      <c r="B2298">
        <v>40.662841999999998</v>
      </c>
    </row>
    <row r="2299" spans="1:2">
      <c r="A2299">
        <v>4983.5166019999997</v>
      </c>
      <c r="B2299">
        <v>39.662841999999998</v>
      </c>
    </row>
    <row r="2300" spans="1:2">
      <c r="A2300">
        <v>4985.4702150000003</v>
      </c>
      <c r="B2300">
        <v>41.662841999999998</v>
      </c>
    </row>
    <row r="2301" spans="1:2">
      <c r="A2301">
        <v>4987.423828</v>
      </c>
      <c r="B2301">
        <v>39.662841999999998</v>
      </c>
    </row>
    <row r="2302" spans="1:2">
      <c r="A2302">
        <v>4989.3774409999996</v>
      </c>
      <c r="B2302">
        <v>38.662841999999998</v>
      </c>
    </row>
    <row r="2303" spans="1:2">
      <c r="A2303">
        <v>4991.3310549999997</v>
      </c>
      <c r="B2303">
        <v>38.662841999999998</v>
      </c>
    </row>
    <row r="2304" spans="1:2">
      <c r="A2304">
        <v>4993.2846680000002</v>
      </c>
      <c r="B2304">
        <v>39.662841999999998</v>
      </c>
    </row>
    <row r="2305" spans="1:2">
      <c r="A2305">
        <v>4995.2382809999999</v>
      </c>
      <c r="B2305">
        <v>39.662841999999998</v>
      </c>
    </row>
    <row r="2306" spans="1:2">
      <c r="A2306">
        <v>4997.1918949999999</v>
      </c>
      <c r="B2306">
        <v>38.662841999999998</v>
      </c>
    </row>
    <row r="2307" spans="1:2">
      <c r="A2307">
        <v>4999.1455079999996</v>
      </c>
      <c r="B2307">
        <v>40.662841999999998</v>
      </c>
    </row>
    <row r="2308" spans="1:2">
      <c r="A2308">
        <v>5001.0991210000002</v>
      </c>
      <c r="B2308">
        <v>39.662841999999998</v>
      </c>
    </row>
    <row r="2309" spans="1:2">
      <c r="A2309">
        <v>5003.0527339999999</v>
      </c>
      <c r="B2309">
        <v>40.662841999999998</v>
      </c>
    </row>
    <row r="2310" spans="1:2">
      <c r="A2310">
        <v>5005.0063479999999</v>
      </c>
      <c r="B2310">
        <v>39.662841999999998</v>
      </c>
    </row>
    <row r="2311" spans="1:2">
      <c r="A2311">
        <v>5006.9594729999999</v>
      </c>
      <c r="B2311">
        <v>37.662841999999998</v>
      </c>
    </row>
    <row r="2312" spans="1:2">
      <c r="A2312">
        <v>5008.9130859999996</v>
      </c>
      <c r="B2312">
        <v>35.662841999999998</v>
      </c>
    </row>
    <row r="2313" spans="1:2">
      <c r="A2313">
        <v>5010.8666990000002</v>
      </c>
      <c r="B2313">
        <v>34.662841999999998</v>
      </c>
    </row>
    <row r="2314" spans="1:2">
      <c r="A2314">
        <v>5012.8203130000002</v>
      </c>
      <c r="B2314">
        <v>32.662841999999998</v>
      </c>
    </row>
    <row r="2315" spans="1:2">
      <c r="A2315">
        <v>5014.7739259999998</v>
      </c>
      <c r="B2315">
        <v>31.662842000000001</v>
      </c>
    </row>
    <row r="2316" spans="1:2">
      <c r="A2316">
        <v>5016.7275390000004</v>
      </c>
      <c r="B2316">
        <v>31.662842000000001</v>
      </c>
    </row>
    <row r="2317" spans="1:2">
      <c r="A2317">
        <v>5018.6811520000001</v>
      </c>
      <c r="B2317">
        <v>30.662842000000001</v>
      </c>
    </row>
    <row r="2318" spans="1:2">
      <c r="A2318">
        <v>5020.6347660000001</v>
      </c>
      <c r="B2318">
        <v>30.662842000000001</v>
      </c>
    </row>
    <row r="2319" spans="1:2">
      <c r="A2319">
        <v>5022.5883789999998</v>
      </c>
      <c r="B2319">
        <v>30.662842000000001</v>
      </c>
    </row>
    <row r="2320" spans="1:2">
      <c r="A2320">
        <v>5024.5419920000004</v>
      </c>
      <c r="B2320">
        <v>29.662842000000001</v>
      </c>
    </row>
    <row r="2321" spans="1:2">
      <c r="A2321">
        <v>5026.4956050000001</v>
      </c>
      <c r="B2321">
        <v>29.662842000000001</v>
      </c>
    </row>
    <row r="2322" spans="1:2">
      <c r="A2322">
        <v>5028.4492190000001</v>
      </c>
      <c r="B2322">
        <v>28.662842000000001</v>
      </c>
    </row>
    <row r="2323" spans="1:2">
      <c r="A2323">
        <v>5030.4028319999998</v>
      </c>
      <c r="B2323">
        <v>28.662842000000001</v>
      </c>
    </row>
    <row r="2324" spans="1:2">
      <c r="A2324">
        <v>5032.3564450000003</v>
      </c>
      <c r="B2324">
        <v>27.662842000000001</v>
      </c>
    </row>
    <row r="2325" spans="1:2">
      <c r="A2325">
        <v>5034.3100590000004</v>
      </c>
      <c r="B2325">
        <v>27.662842000000001</v>
      </c>
    </row>
    <row r="2326" spans="1:2">
      <c r="A2326">
        <v>5036.263672</v>
      </c>
      <c r="B2326">
        <v>27.662842000000001</v>
      </c>
    </row>
    <row r="2327" spans="1:2">
      <c r="A2327">
        <v>5038.2172849999997</v>
      </c>
      <c r="B2327">
        <v>26.662842000000001</v>
      </c>
    </row>
    <row r="2328" spans="1:2">
      <c r="A2328">
        <v>5040.1708980000003</v>
      </c>
      <c r="B2328">
        <v>24.662842000000001</v>
      </c>
    </row>
    <row r="2329" spans="1:2">
      <c r="A2329">
        <v>5042.1245120000003</v>
      </c>
      <c r="B2329">
        <v>22.662842000000001</v>
      </c>
    </row>
    <row r="2330" spans="1:2">
      <c r="A2330">
        <v>5044.078125</v>
      </c>
      <c r="B2330">
        <v>20.662842000000001</v>
      </c>
    </row>
    <row r="2331" spans="1:2">
      <c r="A2331">
        <v>5046.0317379999997</v>
      </c>
      <c r="B2331">
        <v>16.662842000000001</v>
      </c>
    </row>
    <row r="2332" spans="1:2">
      <c r="A2332">
        <v>5047.9853519999997</v>
      </c>
      <c r="B2332">
        <v>16.662842000000001</v>
      </c>
    </row>
    <row r="2333" spans="1:2">
      <c r="A2333">
        <v>5049.9389650000003</v>
      </c>
      <c r="B2333">
        <v>12.662841999999999</v>
      </c>
    </row>
    <row r="2334" spans="1:2">
      <c r="A2334">
        <v>5051.892578</v>
      </c>
      <c r="B2334">
        <v>14.662841999999999</v>
      </c>
    </row>
    <row r="2335" spans="1:2">
      <c r="A2335">
        <v>5053.8461909999996</v>
      </c>
      <c r="B2335">
        <v>13.662841999999999</v>
      </c>
    </row>
    <row r="2336" spans="1:2">
      <c r="A2336">
        <v>5055.7998049999997</v>
      </c>
      <c r="B2336">
        <v>14.662841999999999</v>
      </c>
    </row>
    <row r="2337" spans="1:2">
      <c r="A2337">
        <v>5057.7534180000002</v>
      </c>
      <c r="B2337">
        <v>13.662841999999999</v>
      </c>
    </row>
    <row r="2338" spans="1:2">
      <c r="A2338">
        <v>5059.7070309999999</v>
      </c>
      <c r="B2338">
        <v>11.662841999999999</v>
      </c>
    </row>
    <row r="2339" spans="1:2">
      <c r="A2339">
        <v>5061.6606449999999</v>
      </c>
      <c r="B2339">
        <v>9.6628419999999995</v>
      </c>
    </row>
    <row r="2340" spans="1:2">
      <c r="A2340">
        <v>5063.6142579999996</v>
      </c>
      <c r="B2340">
        <v>6.6628420000000004</v>
      </c>
    </row>
    <row r="2341" spans="1:2">
      <c r="A2341">
        <v>5065.5678710000002</v>
      </c>
      <c r="B2341">
        <v>4.6628420000000004</v>
      </c>
    </row>
    <row r="2342" spans="1:2">
      <c r="A2342">
        <v>5067.5214839999999</v>
      </c>
      <c r="B2342">
        <v>1.6628419999999999</v>
      </c>
    </row>
    <row r="2343" spans="1:2">
      <c r="A2343">
        <v>5069.4750979999999</v>
      </c>
      <c r="B2343">
        <v>0.66284200000000004</v>
      </c>
    </row>
    <row r="2344" spans="1:2">
      <c r="A2344">
        <v>5071.4287109999996</v>
      </c>
      <c r="B2344">
        <v>2.6628419999999999</v>
      </c>
    </row>
    <row r="2345" spans="1:2">
      <c r="A2345">
        <v>5073.3823240000002</v>
      </c>
      <c r="B2345">
        <v>-0.33715800000000001</v>
      </c>
    </row>
    <row r="2346" spans="1:2">
      <c r="A2346">
        <v>5075.3359380000002</v>
      </c>
      <c r="B2346">
        <v>-1.3371580000000001</v>
      </c>
    </row>
    <row r="2347" spans="1:2">
      <c r="A2347">
        <v>5077.2895509999998</v>
      </c>
      <c r="B2347">
        <v>-1.3371580000000001</v>
      </c>
    </row>
    <row r="2348" spans="1:2">
      <c r="A2348">
        <v>5079.2431640000004</v>
      </c>
      <c r="B2348">
        <v>-3.3371580000000001</v>
      </c>
    </row>
    <row r="2349" spans="1:2">
      <c r="A2349">
        <v>5081.1967770000001</v>
      </c>
      <c r="B2349">
        <v>-4.3371579999999996</v>
      </c>
    </row>
    <row r="2350" spans="1:2">
      <c r="A2350">
        <v>5083.1503910000001</v>
      </c>
      <c r="B2350">
        <v>-5.3371579999999996</v>
      </c>
    </row>
    <row r="2351" spans="1:2">
      <c r="A2351">
        <v>5085.1040039999998</v>
      </c>
      <c r="B2351">
        <v>-5.3371579999999996</v>
      </c>
    </row>
    <row r="2352" spans="1:2">
      <c r="A2352">
        <v>5087.0576170000004</v>
      </c>
      <c r="B2352">
        <v>-6.3371579999999996</v>
      </c>
    </row>
    <row r="2353" spans="1:2">
      <c r="A2353">
        <v>5089.0112300000001</v>
      </c>
      <c r="B2353">
        <v>-9.3371580000000005</v>
      </c>
    </row>
    <row r="2354" spans="1:2">
      <c r="A2354">
        <v>5090.9643550000001</v>
      </c>
      <c r="B2354">
        <v>-10.337158000000001</v>
      </c>
    </row>
    <row r="2355" spans="1:2">
      <c r="A2355">
        <v>5092.9179690000001</v>
      </c>
      <c r="B2355">
        <v>-12.337158000000001</v>
      </c>
    </row>
    <row r="2356" spans="1:2">
      <c r="A2356">
        <v>5094.8715819999998</v>
      </c>
      <c r="B2356">
        <v>-14.337158000000001</v>
      </c>
    </row>
    <row r="2357" spans="1:2">
      <c r="A2357">
        <v>5096.8251950000003</v>
      </c>
      <c r="B2357">
        <v>-16.337157999999999</v>
      </c>
    </row>
    <row r="2358" spans="1:2">
      <c r="A2358">
        <v>5098.7788090000004</v>
      </c>
      <c r="B2358">
        <v>-16.337157999999999</v>
      </c>
    </row>
    <row r="2359" spans="1:2">
      <c r="A2359">
        <v>5100.732422</v>
      </c>
      <c r="B2359">
        <v>-16.337157999999999</v>
      </c>
    </row>
    <row r="2360" spans="1:2">
      <c r="A2360">
        <v>5102.6860349999997</v>
      </c>
      <c r="B2360">
        <v>-15.337158000000001</v>
      </c>
    </row>
    <row r="2361" spans="1:2">
      <c r="A2361">
        <v>5104.6396480000003</v>
      </c>
      <c r="B2361">
        <v>-17.337157999999999</v>
      </c>
    </row>
    <row r="2362" spans="1:2">
      <c r="A2362">
        <v>5106.5932620000003</v>
      </c>
      <c r="B2362">
        <v>-19.337157999999999</v>
      </c>
    </row>
    <row r="2363" spans="1:2">
      <c r="A2363">
        <v>5108.546875</v>
      </c>
      <c r="B2363">
        <v>-20.337157999999999</v>
      </c>
    </row>
    <row r="2364" spans="1:2">
      <c r="A2364">
        <v>5110.5004879999997</v>
      </c>
      <c r="B2364">
        <v>-19.337157999999999</v>
      </c>
    </row>
    <row r="2365" spans="1:2">
      <c r="A2365">
        <v>5112.4541019999997</v>
      </c>
      <c r="B2365">
        <v>-19.337157999999999</v>
      </c>
    </row>
    <row r="2366" spans="1:2">
      <c r="A2366">
        <v>5114.4077150000003</v>
      </c>
      <c r="B2366">
        <v>-21.337157999999999</v>
      </c>
    </row>
    <row r="2367" spans="1:2">
      <c r="A2367">
        <v>5116.361328</v>
      </c>
      <c r="B2367">
        <v>-21.337157999999999</v>
      </c>
    </row>
    <row r="2368" spans="1:2">
      <c r="A2368">
        <v>5118.3149409999996</v>
      </c>
      <c r="B2368">
        <v>-23.337157999999999</v>
      </c>
    </row>
    <row r="2369" spans="1:2">
      <c r="A2369">
        <v>5120.2685549999997</v>
      </c>
      <c r="B2369">
        <v>-24.337157999999999</v>
      </c>
    </row>
    <row r="2370" spans="1:2">
      <c r="A2370">
        <v>5122.2221680000002</v>
      </c>
      <c r="B2370">
        <v>-24.337157999999999</v>
      </c>
    </row>
    <row r="2371" spans="1:2">
      <c r="A2371">
        <v>5124.1757809999999</v>
      </c>
      <c r="B2371">
        <v>-24.337157999999999</v>
      </c>
    </row>
    <row r="2372" spans="1:2">
      <c r="A2372">
        <v>5126.1293949999999</v>
      </c>
      <c r="B2372">
        <v>-23.337157999999999</v>
      </c>
    </row>
    <row r="2373" spans="1:2">
      <c r="A2373">
        <v>5128.0830079999996</v>
      </c>
      <c r="B2373">
        <v>-23.337157999999999</v>
      </c>
    </row>
    <row r="2374" spans="1:2">
      <c r="A2374">
        <v>5130.0366210000002</v>
      </c>
      <c r="B2374">
        <v>-22.337157999999999</v>
      </c>
    </row>
    <row r="2375" spans="1:2">
      <c r="A2375">
        <v>5131.9902339999999</v>
      </c>
      <c r="B2375">
        <v>-24.337157999999999</v>
      </c>
    </row>
    <row r="2376" spans="1:2">
      <c r="A2376">
        <v>5133.9438479999999</v>
      </c>
      <c r="B2376">
        <v>-27.337157999999999</v>
      </c>
    </row>
    <row r="2377" spans="1:2">
      <c r="A2377">
        <v>5135.8974609999996</v>
      </c>
      <c r="B2377">
        <v>-27.337157999999999</v>
      </c>
    </row>
    <row r="2378" spans="1:2">
      <c r="A2378">
        <v>5137.8510740000002</v>
      </c>
      <c r="B2378">
        <v>-28.337157999999999</v>
      </c>
    </row>
    <row r="2379" spans="1:2">
      <c r="A2379">
        <v>5139.8046880000002</v>
      </c>
      <c r="B2379">
        <v>-28.337157999999999</v>
      </c>
    </row>
    <row r="2380" spans="1:2">
      <c r="A2380">
        <v>5141.7583009999998</v>
      </c>
      <c r="B2380">
        <v>-29.337157999999999</v>
      </c>
    </row>
    <row r="2381" spans="1:2">
      <c r="A2381">
        <v>5143.7119140000004</v>
      </c>
      <c r="B2381">
        <v>-27.337157999999999</v>
      </c>
    </row>
    <row r="2382" spans="1:2">
      <c r="A2382">
        <v>5145.6655270000001</v>
      </c>
      <c r="B2382">
        <v>-24.337157999999999</v>
      </c>
    </row>
    <row r="2383" spans="1:2">
      <c r="A2383">
        <v>5147.6191410000001</v>
      </c>
      <c r="B2383">
        <v>-24.337157999999999</v>
      </c>
    </row>
    <row r="2384" spans="1:2">
      <c r="A2384">
        <v>5149.5727539999998</v>
      </c>
      <c r="B2384">
        <v>-25.337157999999999</v>
      </c>
    </row>
    <row r="2385" spans="1:2">
      <c r="A2385">
        <v>5151.5263670000004</v>
      </c>
      <c r="B2385">
        <v>-28.337157999999999</v>
      </c>
    </row>
    <row r="2386" spans="1:2">
      <c r="A2386">
        <v>5153.4799800000001</v>
      </c>
      <c r="B2386">
        <v>-28.337157999999999</v>
      </c>
    </row>
    <row r="2387" spans="1:2">
      <c r="A2387">
        <v>5155.4335940000001</v>
      </c>
      <c r="B2387">
        <v>-27.337157999999999</v>
      </c>
    </row>
    <row r="2388" spans="1:2">
      <c r="A2388">
        <v>5157.3872069999998</v>
      </c>
      <c r="B2388">
        <v>-27.337157999999999</v>
      </c>
    </row>
    <row r="2389" spans="1:2">
      <c r="A2389">
        <v>5159.3408200000003</v>
      </c>
      <c r="B2389">
        <v>-26.337157999999999</v>
      </c>
    </row>
    <row r="2390" spans="1:2">
      <c r="A2390">
        <v>5161.2944340000004</v>
      </c>
      <c r="B2390">
        <v>-27.337157999999999</v>
      </c>
    </row>
    <row r="2391" spans="1:2">
      <c r="A2391">
        <v>5163.248047</v>
      </c>
      <c r="B2391">
        <v>-25.337157999999999</v>
      </c>
    </row>
    <row r="2392" spans="1:2">
      <c r="A2392">
        <v>5165.2016599999997</v>
      </c>
      <c r="B2392">
        <v>-25.337157999999999</v>
      </c>
    </row>
    <row r="2393" spans="1:2">
      <c r="A2393">
        <v>5167.1552730000003</v>
      </c>
      <c r="B2393">
        <v>-26.337157999999999</v>
      </c>
    </row>
    <row r="2394" spans="1:2">
      <c r="A2394">
        <v>5169.1088870000003</v>
      </c>
      <c r="B2394">
        <v>-26.337157999999999</v>
      </c>
    </row>
    <row r="2395" spans="1:2">
      <c r="A2395">
        <v>5171.0625</v>
      </c>
      <c r="B2395">
        <v>-26.337157999999999</v>
      </c>
    </row>
    <row r="2396" spans="1:2">
      <c r="A2396">
        <v>5173.0161129999997</v>
      </c>
      <c r="B2396">
        <v>-25.337157999999999</v>
      </c>
    </row>
    <row r="2397" spans="1:2">
      <c r="A2397">
        <v>5174.9692379999997</v>
      </c>
      <c r="B2397">
        <v>-24.337157999999999</v>
      </c>
    </row>
    <row r="2398" spans="1:2">
      <c r="A2398">
        <v>5176.9228519999997</v>
      </c>
      <c r="B2398">
        <v>-25.337157999999999</v>
      </c>
    </row>
    <row r="2399" spans="1:2">
      <c r="A2399">
        <v>5178.8764650000003</v>
      </c>
      <c r="B2399">
        <v>-25.337157999999999</v>
      </c>
    </row>
    <row r="2400" spans="1:2">
      <c r="A2400">
        <v>5180.830078</v>
      </c>
      <c r="B2400">
        <v>-27.337157999999999</v>
      </c>
    </row>
    <row r="2401" spans="1:2">
      <c r="A2401">
        <v>5182.7836909999996</v>
      </c>
      <c r="B2401">
        <v>-29.337157999999999</v>
      </c>
    </row>
    <row r="2402" spans="1:2">
      <c r="A2402">
        <v>5184.7373049999997</v>
      </c>
      <c r="B2402">
        <v>-31.337157999999999</v>
      </c>
    </row>
    <row r="2403" spans="1:2">
      <c r="A2403">
        <v>5186.6909180000002</v>
      </c>
      <c r="B2403">
        <v>-29.337157999999999</v>
      </c>
    </row>
    <row r="2404" spans="1:2">
      <c r="A2404">
        <v>5188.6445309999999</v>
      </c>
      <c r="B2404">
        <v>-28.337157999999999</v>
      </c>
    </row>
    <row r="2405" spans="1:2">
      <c r="A2405">
        <v>5190.5981449999999</v>
      </c>
      <c r="B2405">
        <v>-29.337157999999999</v>
      </c>
    </row>
    <row r="2406" spans="1:2">
      <c r="A2406">
        <v>5192.5517579999996</v>
      </c>
      <c r="B2406">
        <v>-29.337157999999999</v>
      </c>
    </row>
    <row r="2407" spans="1:2">
      <c r="A2407">
        <v>5194.5053710000002</v>
      </c>
      <c r="B2407">
        <v>-29.337157999999999</v>
      </c>
    </row>
    <row r="2408" spans="1:2">
      <c r="A2408">
        <v>5196.4589839999999</v>
      </c>
      <c r="B2408">
        <v>-28.337157999999999</v>
      </c>
    </row>
    <row r="2409" spans="1:2">
      <c r="A2409">
        <v>5198.4125979999999</v>
      </c>
      <c r="B2409">
        <v>-27.337157999999999</v>
      </c>
    </row>
    <row r="2410" spans="1:2">
      <c r="A2410">
        <v>5200.3662109999996</v>
      </c>
      <c r="B2410">
        <v>-27.337157999999999</v>
      </c>
    </row>
    <row r="2411" spans="1:2">
      <c r="A2411">
        <v>5202.3198240000002</v>
      </c>
      <c r="B2411">
        <v>-28.337157999999999</v>
      </c>
    </row>
    <row r="2412" spans="1:2">
      <c r="A2412">
        <v>5204.2734380000002</v>
      </c>
      <c r="B2412">
        <v>-26.337157999999999</v>
      </c>
    </row>
    <row r="2413" spans="1:2">
      <c r="A2413">
        <v>5206.2270509999998</v>
      </c>
      <c r="B2413">
        <v>-26.337157999999999</v>
      </c>
    </row>
    <row r="2414" spans="1:2">
      <c r="A2414">
        <v>5208.1806640000004</v>
      </c>
      <c r="B2414">
        <v>-26.337157999999999</v>
      </c>
    </row>
    <row r="2415" spans="1:2">
      <c r="A2415">
        <v>5210.1342770000001</v>
      </c>
      <c r="B2415">
        <v>-25.337157999999999</v>
      </c>
    </row>
    <row r="2416" spans="1:2">
      <c r="A2416">
        <v>5212.0878910000001</v>
      </c>
      <c r="B2416">
        <v>-25.337157999999999</v>
      </c>
    </row>
    <row r="2417" spans="1:2">
      <c r="A2417">
        <v>5214.0415039999998</v>
      </c>
      <c r="B2417">
        <v>-26.337157999999999</v>
      </c>
    </row>
    <row r="2418" spans="1:2">
      <c r="A2418">
        <v>5215.9951170000004</v>
      </c>
      <c r="B2418">
        <v>-27.337157999999999</v>
      </c>
    </row>
    <row r="2419" spans="1:2">
      <c r="A2419">
        <v>5217.9487300000001</v>
      </c>
      <c r="B2419">
        <v>-27.337157999999999</v>
      </c>
    </row>
    <row r="2420" spans="1:2">
      <c r="A2420">
        <v>5219.9023440000001</v>
      </c>
      <c r="B2420">
        <v>-27.337157999999999</v>
      </c>
    </row>
    <row r="2421" spans="1:2">
      <c r="A2421">
        <v>5221.8559569999998</v>
      </c>
      <c r="B2421">
        <v>-27.337157999999999</v>
      </c>
    </row>
    <row r="2422" spans="1:2">
      <c r="A2422">
        <v>5223.8095700000003</v>
      </c>
      <c r="B2422">
        <v>-26.337157999999999</v>
      </c>
    </row>
    <row r="2423" spans="1:2">
      <c r="A2423">
        <v>5225.7631840000004</v>
      </c>
      <c r="B2423">
        <v>-26.337157999999999</v>
      </c>
    </row>
    <row r="2424" spans="1:2">
      <c r="A2424">
        <v>5227.716797</v>
      </c>
      <c r="B2424">
        <v>-26.337157999999999</v>
      </c>
    </row>
    <row r="2425" spans="1:2">
      <c r="A2425">
        <v>5229.6704099999997</v>
      </c>
      <c r="B2425">
        <v>-28.337157999999999</v>
      </c>
    </row>
    <row r="2426" spans="1:2">
      <c r="A2426">
        <v>5231.6240230000003</v>
      </c>
      <c r="B2426">
        <v>-27.337157999999999</v>
      </c>
    </row>
    <row r="2427" spans="1:2">
      <c r="A2427">
        <v>5233.5776370000003</v>
      </c>
      <c r="B2427">
        <v>-25.337157999999999</v>
      </c>
    </row>
    <row r="2428" spans="1:2">
      <c r="A2428">
        <v>5235.53125</v>
      </c>
      <c r="B2428">
        <v>-24.337157999999999</v>
      </c>
    </row>
    <row r="2429" spans="1:2">
      <c r="A2429">
        <v>5237.4848629999997</v>
      </c>
      <c r="B2429">
        <v>-22.337157999999999</v>
      </c>
    </row>
    <row r="2430" spans="1:2">
      <c r="A2430">
        <v>5239.4384769999997</v>
      </c>
      <c r="B2430">
        <v>-22.337157999999999</v>
      </c>
    </row>
    <row r="2431" spans="1:2">
      <c r="A2431">
        <v>5241.3920900000003</v>
      </c>
      <c r="B2431">
        <v>-22.337157999999999</v>
      </c>
    </row>
    <row r="2432" spans="1:2">
      <c r="A2432">
        <v>5243.345703</v>
      </c>
      <c r="B2432">
        <v>-22.337157999999999</v>
      </c>
    </row>
    <row r="2433" spans="1:2">
      <c r="A2433">
        <v>5245.2993159999996</v>
      </c>
      <c r="B2433">
        <v>-21.337157999999999</v>
      </c>
    </row>
    <row r="2434" spans="1:2">
      <c r="A2434">
        <v>5247.2529299999997</v>
      </c>
      <c r="B2434">
        <v>-23.337157999999999</v>
      </c>
    </row>
    <row r="2435" spans="1:2">
      <c r="A2435">
        <v>5249.2065430000002</v>
      </c>
      <c r="B2435">
        <v>-22.337157999999999</v>
      </c>
    </row>
    <row r="2436" spans="1:2">
      <c r="A2436">
        <v>5251.1601559999999</v>
      </c>
      <c r="B2436">
        <v>-25.337157999999999</v>
      </c>
    </row>
    <row r="2437" spans="1:2">
      <c r="A2437">
        <v>5253.1137699999999</v>
      </c>
      <c r="B2437">
        <v>-25.337157999999999</v>
      </c>
    </row>
    <row r="2438" spans="1:2">
      <c r="A2438">
        <v>5255.0673829999996</v>
      </c>
      <c r="B2438">
        <v>-25.337157999999999</v>
      </c>
    </row>
    <row r="2439" spans="1:2">
      <c r="A2439">
        <v>5257.0209960000002</v>
      </c>
      <c r="B2439">
        <v>-25.337157999999999</v>
      </c>
    </row>
    <row r="2440" spans="1:2">
      <c r="A2440">
        <v>5258.9741210000002</v>
      </c>
      <c r="B2440">
        <v>-26.337157999999999</v>
      </c>
    </row>
    <row r="2441" spans="1:2">
      <c r="A2441">
        <v>5260.9277339999999</v>
      </c>
      <c r="B2441">
        <v>-25.337157999999999</v>
      </c>
    </row>
    <row r="2442" spans="1:2">
      <c r="A2442">
        <v>5262.8813479999999</v>
      </c>
      <c r="B2442">
        <v>-25.337157999999999</v>
      </c>
    </row>
    <row r="2443" spans="1:2">
      <c r="A2443">
        <v>5264.8349609999996</v>
      </c>
      <c r="B2443">
        <v>-24.337157999999999</v>
      </c>
    </row>
    <row r="2444" spans="1:2">
      <c r="A2444">
        <v>5266.7885740000002</v>
      </c>
      <c r="B2444">
        <v>-23.337157999999999</v>
      </c>
    </row>
    <row r="2445" spans="1:2">
      <c r="A2445">
        <v>5268.7421880000002</v>
      </c>
      <c r="B2445">
        <v>-23.337157999999999</v>
      </c>
    </row>
    <row r="2446" spans="1:2">
      <c r="A2446">
        <v>5270.6958009999998</v>
      </c>
      <c r="B2446">
        <v>-23.337157999999999</v>
      </c>
    </row>
    <row r="2447" spans="1:2">
      <c r="A2447">
        <v>5272.6494140000004</v>
      </c>
      <c r="B2447">
        <v>-22.337157999999999</v>
      </c>
    </row>
    <row r="2448" spans="1:2">
      <c r="A2448">
        <v>5274.6030270000001</v>
      </c>
      <c r="B2448">
        <v>-25.337157999999999</v>
      </c>
    </row>
    <row r="2449" spans="1:2">
      <c r="A2449">
        <v>5276.5566410000001</v>
      </c>
      <c r="B2449">
        <v>-24.337157999999999</v>
      </c>
    </row>
    <row r="2450" spans="1:2">
      <c r="A2450">
        <v>5278.5102539999998</v>
      </c>
      <c r="B2450">
        <v>-25.337157999999999</v>
      </c>
    </row>
    <row r="2451" spans="1:2">
      <c r="A2451">
        <v>5280.4638670000004</v>
      </c>
      <c r="B2451">
        <v>-26.337157999999999</v>
      </c>
    </row>
    <row r="2452" spans="1:2">
      <c r="A2452">
        <v>5282.4174800000001</v>
      </c>
      <c r="B2452">
        <v>-28.337157999999999</v>
      </c>
    </row>
    <row r="2453" spans="1:2">
      <c r="A2453">
        <v>5284.3710940000001</v>
      </c>
      <c r="B2453">
        <v>-28.337157999999999</v>
      </c>
    </row>
    <row r="2454" spans="1:2">
      <c r="A2454">
        <v>5286.3247069999998</v>
      </c>
      <c r="B2454">
        <v>-26.337157999999999</v>
      </c>
    </row>
    <row r="2455" spans="1:2">
      <c r="A2455">
        <v>5288.2783200000003</v>
      </c>
      <c r="B2455">
        <v>-27.337157999999999</v>
      </c>
    </row>
    <row r="2456" spans="1:2">
      <c r="A2456">
        <v>5290.2319340000004</v>
      </c>
      <c r="B2456">
        <v>-27.337157999999999</v>
      </c>
    </row>
    <row r="2457" spans="1:2">
      <c r="A2457">
        <v>5292.185547</v>
      </c>
      <c r="B2457">
        <v>-26.337157999999999</v>
      </c>
    </row>
    <row r="2458" spans="1:2">
      <c r="A2458">
        <v>5294.1391599999997</v>
      </c>
      <c r="B2458">
        <v>-25.337157999999999</v>
      </c>
    </row>
    <row r="2459" spans="1:2">
      <c r="A2459">
        <v>5296.0927730000003</v>
      </c>
      <c r="B2459">
        <v>-25.337157999999999</v>
      </c>
    </row>
    <row r="2460" spans="1:2">
      <c r="A2460">
        <v>5298.0463870000003</v>
      </c>
      <c r="B2460">
        <v>-24.337157999999999</v>
      </c>
    </row>
    <row r="2461" spans="1:2">
      <c r="A2461">
        <v>5300</v>
      </c>
      <c r="B2461">
        <v>-26.337157999999999</v>
      </c>
    </row>
    <row r="2462" spans="1:2">
      <c r="A2462">
        <v>5301.9536129999997</v>
      </c>
      <c r="B2462">
        <v>-25.337157999999999</v>
      </c>
    </row>
    <row r="2463" spans="1:2">
      <c r="A2463">
        <v>5303.9072269999997</v>
      </c>
      <c r="B2463">
        <v>-26.337157999999999</v>
      </c>
    </row>
    <row r="2464" spans="1:2">
      <c r="A2464">
        <v>5305.8608400000003</v>
      </c>
      <c r="B2464">
        <v>-25.337157999999999</v>
      </c>
    </row>
    <row r="2465" spans="1:2">
      <c r="A2465">
        <v>5307.814453</v>
      </c>
      <c r="B2465">
        <v>-25.337157999999999</v>
      </c>
    </row>
    <row r="2466" spans="1:2">
      <c r="A2466">
        <v>5309.7680659999996</v>
      </c>
      <c r="B2466">
        <v>-27.337157999999999</v>
      </c>
    </row>
    <row r="2467" spans="1:2">
      <c r="A2467">
        <v>5311.7216799999997</v>
      </c>
      <c r="B2467">
        <v>-26.337157999999999</v>
      </c>
    </row>
    <row r="2468" spans="1:2">
      <c r="A2468">
        <v>5313.6752930000002</v>
      </c>
      <c r="B2468">
        <v>-27.337157999999999</v>
      </c>
    </row>
    <row r="2469" spans="1:2">
      <c r="A2469">
        <v>5315.6289059999999</v>
      </c>
      <c r="B2469">
        <v>-27.337157999999999</v>
      </c>
    </row>
    <row r="2470" spans="1:2">
      <c r="A2470">
        <v>5317.5825199999999</v>
      </c>
      <c r="B2470">
        <v>-28.337157999999999</v>
      </c>
    </row>
    <row r="2471" spans="1:2">
      <c r="A2471">
        <v>5319.5361329999996</v>
      </c>
      <c r="B2471">
        <v>-28.337157999999999</v>
      </c>
    </row>
    <row r="2472" spans="1:2">
      <c r="A2472">
        <v>5321.4897460000002</v>
      </c>
      <c r="B2472">
        <v>-26.337157999999999</v>
      </c>
    </row>
    <row r="2473" spans="1:2">
      <c r="A2473">
        <v>5323.4433589999999</v>
      </c>
      <c r="B2473">
        <v>-24.337157999999999</v>
      </c>
    </row>
    <row r="2474" spans="1:2">
      <c r="A2474">
        <v>5325.3969729999999</v>
      </c>
      <c r="B2474">
        <v>-21.337157999999999</v>
      </c>
    </row>
    <row r="2475" spans="1:2">
      <c r="A2475">
        <v>5327.3505859999996</v>
      </c>
      <c r="B2475">
        <v>-21.337157999999999</v>
      </c>
    </row>
    <row r="2476" spans="1:2">
      <c r="A2476">
        <v>5329.3041990000002</v>
      </c>
      <c r="B2476">
        <v>-20.337157999999999</v>
      </c>
    </row>
    <row r="2477" spans="1:2">
      <c r="A2477">
        <v>5331.2578130000002</v>
      </c>
      <c r="B2477">
        <v>-20.337157999999999</v>
      </c>
    </row>
    <row r="2478" spans="1:2">
      <c r="A2478">
        <v>5333.2114259999998</v>
      </c>
      <c r="B2478">
        <v>-18.337157999999999</v>
      </c>
    </row>
    <row r="2479" spans="1:2">
      <c r="A2479">
        <v>5335.1650390000004</v>
      </c>
      <c r="B2479">
        <v>-18.337157999999999</v>
      </c>
    </row>
    <row r="2480" spans="1:2">
      <c r="A2480">
        <v>5337.1186520000001</v>
      </c>
      <c r="B2480">
        <v>-18.337157999999999</v>
      </c>
    </row>
    <row r="2481" spans="1:2">
      <c r="A2481">
        <v>5339.0722660000001</v>
      </c>
      <c r="B2481">
        <v>-18.337157999999999</v>
      </c>
    </row>
    <row r="2482" spans="1:2">
      <c r="A2482">
        <v>5341.0258789999998</v>
      </c>
      <c r="B2482">
        <v>-20.337157999999999</v>
      </c>
    </row>
    <row r="2483" spans="1:2">
      <c r="A2483">
        <v>5342.9790039999998</v>
      </c>
      <c r="B2483">
        <v>-19.337157999999999</v>
      </c>
    </row>
    <row r="2484" spans="1:2">
      <c r="A2484">
        <v>5344.9326170000004</v>
      </c>
      <c r="B2484">
        <v>-19.337157999999999</v>
      </c>
    </row>
    <row r="2485" spans="1:2">
      <c r="A2485">
        <v>5346.8862300000001</v>
      </c>
      <c r="B2485">
        <v>-21.337157999999999</v>
      </c>
    </row>
    <row r="2486" spans="1:2">
      <c r="A2486">
        <v>5348.8398440000001</v>
      </c>
      <c r="B2486">
        <v>-20.337157999999999</v>
      </c>
    </row>
    <row r="2487" spans="1:2">
      <c r="A2487">
        <v>5350.7934569999998</v>
      </c>
      <c r="B2487">
        <v>-20.337157999999999</v>
      </c>
    </row>
    <row r="2488" spans="1:2">
      <c r="A2488">
        <v>5352.7470700000003</v>
      </c>
      <c r="B2488">
        <v>-18.337157999999999</v>
      </c>
    </row>
    <row r="2489" spans="1:2">
      <c r="A2489">
        <v>5354.7006840000004</v>
      </c>
      <c r="B2489">
        <v>-19.337157999999999</v>
      </c>
    </row>
    <row r="2490" spans="1:2">
      <c r="A2490">
        <v>5356.654297</v>
      </c>
      <c r="B2490">
        <v>-18.337157999999999</v>
      </c>
    </row>
    <row r="2491" spans="1:2">
      <c r="A2491">
        <v>5358.6079099999997</v>
      </c>
      <c r="B2491">
        <v>-17.337157999999999</v>
      </c>
    </row>
    <row r="2492" spans="1:2">
      <c r="A2492">
        <v>5360.5615230000003</v>
      </c>
      <c r="B2492">
        <v>-17.337157999999999</v>
      </c>
    </row>
    <row r="2493" spans="1:2">
      <c r="A2493">
        <v>5362.5151370000003</v>
      </c>
      <c r="B2493">
        <v>-18.337157999999999</v>
      </c>
    </row>
    <row r="2494" spans="1:2">
      <c r="A2494">
        <v>5364.46875</v>
      </c>
      <c r="B2494">
        <v>-17.337157999999999</v>
      </c>
    </row>
    <row r="2495" spans="1:2">
      <c r="A2495">
        <v>5366.4223629999997</v>
      </c>
      <c r="B2495">
        <v>-16.337157999999999</v>
      </c>
    </row>
    <row r="2496" spans="1:2">
      <c r="A2496">
        <v>5368.3759769999997</v>
      </c>
      <c r="B2496">
        <v>-15.337158000000001</v>
      </c>
    </row>
    <row r="2497" spans="1:2">
      <c r="A2497">
        <v>5370.3295900000003</v>
      </c>
      <c r="B2497">
        <v>-16.337157999999999</v>
      </c>
    </row>
    <row r="2498" spans="1:2">
      <c r="A2498">
        <v>5372.283203</v>
      </c>
      <c r="B2498">
        <v>-16.337157999999999</v>
      </c>
    </row>
    <row r="2499" spans="1:2">
      <c r="A2499">
        <v>5374.2368159999996</v>
      </c>
      <c r="B2499">
        <v>-17.337157999999999</v>
      </c>
    </row>
    <row r="2500" spans="1:2">
      <c r="A2500">
        <v>5376.1904299999997</v>
      </c>
      <c r="B2500">
        <v>-16.337157999999999</v>
      </c>
    </row>
    <row r="2501" spans="1:2">
      <c r="A2501">
        <v>5378.1440430000002</v>
      </c>
      <c r="B2501">
        <v>-17.337157999999999</v>
      </c>
    </row>
    <row r="2502" spans="1:2">
      <c r="A2502">
        <v>5380.0976559999999</v>
      </c>
      <c r="B2502">
        <v>-18.337157999999999</v>
      </c>
    </row>
    <row r="2503" spans="1:2">
      <c r="A2503">
        <v>5382.0512699999999</v>
      </c>
      <c r="B2503">
        <v>-16.337157999999999</v>
      </c>
    </row>
    <row r="2504" spans="1:2">
      <c r="A2504">
        <v>5384.0048829999996</v>
      </c>
      <c r="B2504">
        <v>-18.337157999999999</v>
      </c>
    </row>
    <row r="2505" spans="1:2">
      <c r="A2505">
        <v>5385.9584960000002</v>
      </c>
      <c r="B2505">
        <v>-18.337157999999999</v>
      </c>
    </row>
    <row r="2506" spans="1:2">
      <c r="A2506">
        <v>5387.9121089999999</v>
      </c>
      <c r="B2506">
        <v>-15.337158000000001</v>
      </c>
    </row>
    <row r="2507" spans="1:2">
      <c r="A2507">
        <v>5389.8657229999999</v>
      </c>
      <c r="B2507">
        <v>-13.337158000000001</v>
      </c>
    </row>
    <row r="2508" spans="1:2">
      <c r="A2508">
        <v>5391.8193359999996</v>
      </c>
      <c r="B2508">
        <v>-13.337158000000001</v>
      </c>
    </row>
    <row r="2509" spans="1:2">
      <c r="A2509">
        <v>5393.7729490000002</v>
      </c>
      <c r="B2509">
        <v>-13.337158000000001</v>
      </c>
    </row>
    <row r="2510" spans="1:2">
      <c r="A2510">
        <v>5395.7265630000002</v>
      </c>
      <c r="B2510">
        <v>-14.337158000000001</v>
      </c>
    </row>
    <row r="2511" spans="1:2">
      <c r="A2511">
        <v>5397.6801759999998</v>
      </c>
      <c r="B2511">
        <v>-15.337158000000001</v>
      </c>
    </row>
    <row r="2512" spans="1:2">
      <c r="A2512">
        <v>5399.6337890000004</v>
      </c>
      <c r="B2512">
        <v>-14.337158000000001</v>
      </c>
    </row>
    <row r="2513" spans="1:2">
      <c r="A2513">
        <v>5401.5874020000001</v>
      </c>
      <c r="B2513">
        <v>-14.337158000000001</v>
      </c>
    </row>
    <row r="2514" spans="1:2">
      <c r="A2514">
        <v>5403.5410160000001</v>
      </c>
      <c r="B2514">
        <v>-15.337158000000001</v>
      </c>
    </row>
    <row r="2515" spans="1:2">
      <c r="A2515">
        <v>5405.4946289999998</v>
      </c>
      <c r="B2515">
        <v>-14.337158000000001</v>
      </c>
    </row>
    <row r="2516" spans="1:2">
      <c r="A2516">
        <v>5407.4482420000004</v>
      </c>
      <c r="B2516">
        <v>-12.337158000000001</v>
      </c>
    </row>
    <row r="2517" spans="1:2">
      <c r="A2517">
        <v>5409.4018550000001</v>
      </c>
      <c r="B2517">
        <v>-13.337158000000001</v>
      </c>
    </row>
    <row r="2518" spans="1:2">
      <c r="A2518">
        <v>5411.3554690000001</v>
      </c>
      <c r="B2518">
        <v>-12.337158000000001</v>
      </c>
    </row>
    <row r="2519" spans="1:2">
      <c r="A2519">
        <v>5413.3090819999998</v>
      </c>
      <c r="B2519">
        <v>-14.337158000000001</v>
      </c>
    </row>
    <row r="2520" spans="1:2">
      <c r="A2520">
        <v>5415.2626950000003</v>
      </c>
      <c r="B2520">
        <v>-15.337158000000001</v>
      </c>
    </row>
    <row r="2521" spans="1:2">
      <c r="A2521">
        <v>5417.2163090000004</v>
      </c>
      <c r="B2521">
        <v>-14.337158000000001</v>
      </c>
    </row>
    <row r="2522" spans="1:2">
      <c r="A2522">
        <v>5419.169922</v>
      </c>
      <c r="B2522">
        <v>-14.337158000000001</v>
      </c>
    </row>
    <row r="2523" spans="1:2">
      <c r="A2523">
        <v>5421.1235349999997</v>
      </c>
      <c r="B2523">
        <v>-14.337158000000001</v>
      </c>
    </row>
    <row r="2524" spans="1:2">
      <c r="A2524">
        <v>5423.0771480000003</v>
      </c>
      <c r="B2524">
        <v>-12.337158000000001</v>
      </c>
    </row>
    <row r="2525" spans="1:2">
      <c r="A2525">
        <v>5425.0307620000003</v>
      </c>
      <c r="B2525">
        <v>-12.337158000000001</v>
      </c>
    </row>
    <row r="2526" spans="1:2">
      <c r="A2526">
        <v>5426.9838870000003</v>
      </c>
      <c r="B2526">
        <v>-12.337158000000001</v>
      </c>
    </row>
    <row r="2527" spans="1:2">
      <c r="A2527">
        <v>5428.9375</v>
      </c>
      <c r="B2527">
        <v>-12.337158000000001</v>
      </c>
    </row>
    <row r="2528" spans="1:2">
      <c r="A2528">
        <v>5430.8911129999997</v>
      </c>
      <c r="B2528">
        <v>-11.337158000000001</v>
      </c>
    </row>
    <row r="2529" spans="1:2">
      <c r="A2529">
        <v>5432.8447269999997</v>
      </c>
      <c r="B2529">
        <v>-10.337158000000001</v>
      </c>
    </row>
    <row r="2530" spans="1:2">
      <c r="A2530">
        <v>5434.7983400000003</v>
      </c>
      <c r="B2530">
        <v>-12.337158000000001</v>
      </c>
    </row>
    <row r="2531" spans="1:2">
      <c r="A2531">
        <v>5436.751953</v>
      </c>
      <c r="B2531">
        <v>-11.337158000000001</v>
      </c>
    </row>
    <row r="2532" spans="1:2">
      <c r="A2532">
        <v>5438.7055659999996</v>
      </c>
      <c r="B2532">
        <v>-12.337158000000001</v>
      </c>
    </row>
    <row r="2533" spans="1:2">
      <c r="A2533">
        <v>5440.6591799999997</v>
      </c>
      <c r="B2533">
        <v>-13.337158000000001</v>
      </c>
    </row>
    <row r="2534" spans="1:2">
      <c r="A2534">
        <v>5442.6127930000002</v>
      </c>
      <c r="B2534">
        <v>-11.337158000000001</v>
      </c>
    </row>
    <row r="2535" spans="1:2">
      <c r="A2535">
        <v>5444.5664059999999</v>
      </c>
      <c r="B2535">
        <v>-12.337158000000001</v>
      </c>
    </row>
    <row r="2536" spans="1:2">
      <c r="A2536">
        <v>5446.5200199999999</v>
      </c>
      <c r="B2536">
        <v>-11.337158000000001</v>
      </c>
    </row>
    <row r="2537" spans="1:2">
      <c r="A2537">
        <v>5448.4736329999996</v>
      </c>
      <c r="B2537">
        <v>-11.337158000000001</v>
      </c>
    </row>
    <row r="2538" spans="1:2">
      <c r="A2538">
        <v>5450.4272460000002</v>
      </c>
      <c r="B2538">
        <v>-12.337158000000001</v>
      </c>
    </row>
    <row r="2539" spans="1:2">
      <c r="A2539">
        <v>5452.3808589999999</v>
      </c>
      <c r="B2539">
        <v>-13.337158000000001</v>
      </c>
    </row>
    <row r="2540" spans="1:2">
      <c r="A2540">
        <v>5454.3344729999999</v>
      </c>
      <c r="B2540">
        <v>-13.337158000000001</v>
      </c>
    </row>
    <row r="2541" spans="1:2">
      <c r="A2541">
        <v>5456.2880859999996</v>
      </c>
      <c r="B2541">
        <v>-13.337158000000001</v>
      </c>
    </row>
    <row r="2542" spans="1:2">
      <c r="A2542">
        <v>5458.2416990000002</v>
      </c>
      <c r="B2542">
        <v>-13.337158000000001</v>
      </c>
    </row>
    <row r="2543" spans="1:2">
      <c r="A2543">
        <v>5460.1953130000002</v>
      </c>
      <c r="B2543">
        <v>-11.337158000000001</v>
      </c>
    </row>
    <row r="2544" spans="1:2">
      <c r="A2544">
        <v>5462.1489259999998</v>
      </c>
      <c r="B2544">
        <v>-10.337158000000001</v>
      </c>
    </row>
    <row r="2545" spans="1:2">
      <c r="A2545">
        <v>5464.1025390000004</v>
      </c>
      <c r="B2545">
        <v>-11.337158000000001</v>
      </c>
    </row>
    <row r="2546" spans="1:2">
      <c r="A2546">
        <v>5466.0561520000001</v>
      </c>
      <c r="B2546">
        <v>-12.337158000000001</v>
      </c>
    </row>
    <row r="2547" spans="1:2">
      <c r="A2547">
        <v>5468.0097660000001</v>
      </c>
      <c r="B2547">
        <v>-13.337158000000001</v>
      </c>
    </row>
    <row r="2548" spans="1:2">
      <c r="A2548">
        <v>5469.9633789999998</v>
      </c>
      <c r="B2548">
        <v>-12.337158000000001</v>
      </c>
    </row>
    <row r="2549" spans="1:2">
      <c r="A2549">
        <v>5471.9169920000004</v>
      </c>
      <c r="B2549">
        <v>-12.337158000000001</v>
      </c>
    </row>
    <row r="2550" spans="1:2">
      <c r="A2550">
        <v>5473.8706050000001</v>
      </c>
      <c r="B2550">
        <v>-10.337158000000001</v>
      </c>
    </row>
    <row r="2551" spans="1:2">
      <c r="A2551">
        <v>5475.8242190000001</v>
      </c>
      <c r="B2551">
        <v>-10.337158000000001</v>
      </c>
    </row>
    <row r="2552" spans="1:2">
      <c r="A2552">
        <v>5477.7778319999998</v>
      </c>
      <c r="B2552">
        <v>-10.337158000000001</v>
      </c>
    </row>
    <row r="2553" spans="1:2">
      <c r="A2553">
        <v>5479.7314450000003</v>
      </c>
      <c r="B2553">
        <v>-8.3371580000000005</v>
      </c>
    </row>
    <row r="2554" spans="1:2">
      <c r="A2554">
        <v>5481.6850590000004</v>
      </c>
      <c r="B2554">
        <v>-7.3371579999999996</v>
      </c>
    </row>
    <row r="2555" spans="1:2">
      <c r="A2555">
        <v>5483.638672</v>
      </c>
      <c r="B2555">
        <v>-6.3371579999999996</v>
      </c>
    </row>
    <row r="2556" spans="1:2">
      <c r="A2556">
        <v>5485.5922849999997</v>
      </c>
      <c r="B2556">
        <v>-8.3371580000000005</v>
      </c>
    </row>
    <row r="2557" spans="1:2">
      <c r="A2557">
        <v>5487.5458980000003</v>
      </c>
      <c r="B2557">
        <v>-6.3371579999999996</v>
      </c>
    </row>
    <row r="2558" spans="1:2">
      <c r="A2558">
        <v>5489.4995120000003</v>
      </c>
      <c r="B2558">
        <v>-7.3371579999999996</v>
      </c>
    </row>
    <row r="2559" spans="1:2">
      <c r="A2559">
        <v>5491.453125</v>
      </c>
      <c r="B2559">
        <v>-7.3371579999999996</v>
      </c>
    </row>
    <row r="2560" spans="1:2">
      <c r="A2560">
        <v>5493.4067379999997</v>
      </c>
      <c r="B2560">
        <v>-6.3371579999999996</v>
      </c>
    </row>
    <row r="2561" spans="1:2">
      <c r="A2561">
        <v>5495.3603519999997</v>
      </c>
      <c r="B2561">
        <v>-7.3371579999999996</v>
      </c>
    </row>
    <row r="2562" spans="1:2">
      <c r="A2562">
        <v>5497.3139650000003</v>
      </c>
      <c r="B2562">
        <v>-8.3371580000000005</v>
      </c>
    </row>
    <row r="2563" spans="1:2">
      <c r="A2563">
        <v>5499.267578</v>
      </c>
      <c r="B2563">
        <v>-8.3371580000000005</v>
      </c>
    </row>
    <row r="2564" spans="1:2">
      <c r="A2564">
        <v>5501.2211909999996</v>
      </c>
      <c r="B2564">
        <v>-9.3371580000000005</v>
      </c>
    </row>
    <row r="2565" spans="1:2">
      <c r="A2565">
        <v>5503.1748049999997</v>
      </c>
      <c r="B2565">
        <v>-9.3371580000000005</v>
      </c>
    </row>
    <row r="2566" spans="1:2">
      <c r="A2566">
        <v>5505.1284180000002</v>
      </c>
      <c r="B2566">
        <v>-7.3371579999999996</v>
      </c>
    </row>
    <row r="2567" spans="1:2">
      <c r="A2567">
        <v>5507.0820309999999</v>
      </c>
      <c r="B2567">
        <v>-8.3371580000000005</v>
      </c>
    </row>
    <row r="2568" spans="1:2">
      <c r="A2568">
        <v>5509.0356449999999</v>
      </c>
      <c r="B2568">
        <v>-8.3371580000000005</v>
      </c>
    </row>
    <row r="2569" spans="1:2">
      <c r="A2569">
        <v>5510.9887699999999</v>
      </c>
      <c r="B2569">
        <v>-8.3371580000000005</v>
      </c>
    </row>
    <row r="2570" spans="1:2">
      <c r="A2570">
        <v>5512.9423829999996</v>
      </c>
      <c r="B2570">
        <v>-8.3371580000000005</v>
      </c>
    </row>
    <row r="2571" spans="1:2">
      <c r="A2571">
        <v>5514.8959960000002</v>
      </c>
      <c r="B2571">
        <v>-8.3371580000000005</v>
      </c>
    </row>
    <row r="2572" spans="1:2">
      <c r="A2572">
        <v>5516.8496089999999</v>
      </c>
      <c r="B2572">
        <v>-8.3371580000000005</v>
      </c>
    </row>
    <row r="2573" spans="1:2">
      <c r="A2573">
        <v>5518.8032229999999</v>
      </c>
      <c r="B2573">
        <v>-8.3371580000000005</v>
      </c>
    </row>
    <row r="2574" spans="1:2">
      <c r="A2574">
        <v>5520.7568359999996</v>
      </c>
      <c r="B2574">
        <v>-8.3371580000000005</v>
      </c>
    </row>
    <row r="2575" spans="1:2">
      <c r="A2575">
        <v>5522.7104490000002</v>
      </c>
      <c r="B2575">
        <v>-7.3371579999999996</v>
      </c>
    </row>
    <row r="2576" spans="1:2">
      <c r="A2576">
        <v>5524.6640630000002</v>
      </c>
      <c r="B2576">
        <v>-6.3371579999999996</v>
      </c>
    </row>
    <row r="2577" spans="1:2">
      <c r="A2577">
        <v>5526.6176759999998</v>
      </c>
      <c r="B2577">
        <v>-6.3371579999999996</v>
      </c>
    </row>
    <row r="2578" spans="1:2">
      <c r="A2578">
        <v>5528.5712890000004</v>
      </c>
      <c r="B2578">
        <v>-7.3371579999999996</v>
      </c>
    </row>
    <row r="2579" spans="1:2">
      <c r="A2579">
        <v>5530.5249020000001</v>
      </c>
      <c r="B2579">
        <v>-5.3371579999999996</v>
      </c>
    </row>
    <row r="2580" spans="1:2">
      <c r="A2580">
        <v>5532.4785160000001</v>
      </c>
      <c r="B2580">
        <v>-5.3371579999999996</v>
      </c>
    </row>
    <row r="2581" spans="1:2">
      <c r="A2581">
        <v>5534.4321289999998</v>
      </c>
      <c r="B2581">
        <v>-4.3371579999999996</v>
      </c>
    </row>
    <row r="2582" spans="1:2">
      <c r="A2582">
        <v>5536.3857420000004</v>
      </c>
      <c r="B2582">
        <v>-6.3371579999999996</v>
      </c>
    </row>
    <row r="2583" spans="1:2">
      <c r="A2583">
        <v>5538.3393550000001</v>
      </c>
      <c r="B2583">
        <v>-6.3371579999999996</v>
      </c>
    </row>
    <row r="2584" spans="1:2">
      <c r="A2584">
        <v>5540.2929690000001</v>
      </c>
      <c r="B2584">
        <v>-6.3371579999999996</v>
      </c>
    </row>
    <row r="2585" spans="1:2">
      <c r="A2585">
        <v>5542.2465819999998</v>
      </c>
      <c r="B2585">
        <v>-6.3371579999999996</v>
      </c>
    </row>
    <row r="2586" spans="1:2">
      <c r="A2586">
        <v>5544.2001950000003</v>
      </c>
      <c r="B2586">
        <v>-6.3371579999999996</v>
      </c>
    </row>
    <row r="2587" spans="1:2">
      <c r="A2587">
        <v>5546.1538090000004</v>
      </c>
      <c r="B2587">
        <v>-4.3371579999999996</v>
      </c>
    </row>
    <row r="2588" spans="1:2">
      <c r="A2588">
        <v>5548.107422</v>
      </c>
      <c r="B2588">
        <v>-1.3371580000000001</v>
      </c>
    </row>
    <row r="2589" spans="1:2">
      <c r="A2589">
        <v>5550.0610349999997</v>
      </c>
      <c r="B2589">
        <v>-2.3371580000000001</v>
      </c>
    </row>
    <row r="2590" spans="1:2">
      <c r="A2590">
        <v>5552.0146480000003</v>
      </c>
      <c r="B2590">
        <v>-2.3371580000000001</v>
      </c>
    </row>
    <row r="2591" spans="1:2">
      <c r="A2591">
        <v>5553.9682620000003</v>
      </c>
      <c r="B2591">
        <v>-2.3371580000000001</v>
      </c>
    </row>
    <row r="2592" spans="1:2">
      <c r="A2592">
        <v>5555.921875</v>
      </c>
      <c r="B2592">
        <v>-2.3371580000000001</v>
      </c>
    </row>
    <row r="2593" spans="1:2">
      <c r="A2593">
        <v>5557.8754879999997</v>
      </c>
      <c r="B2593">
        <v>-4.3371579999999996</v>
      </c>
    </row>
    <row r="2594" spans="1:2">
      <c r="A2594">
        <v>5559.8291019999997</v>
      </c>
      <c r="B2594">
        <v>-6.3371579999999996</v>
      </c>
    </row>
    <row r="2595" spans="1:2">
      <c r="A2595">
        <v>5561.7827150000003</v>
      </c>
      <c r="B2595">
        <v>-7.3371579999999996</v>
      </c>
    </row>
    <row r="2596" spans="1:2">
      <c r="A2596">
        <v>5563.736328</v>
      </c>
      <c r="B2596">
        <v>-6.3371579999999996</v>
      </c>
    </row>
    <row r="2597" spans="1:2">
      <c r="A2597">
        <v>5565.6899409999996</v>
      </c>
      <c r="B2597">
        <v>-7.3371579999999996</v>
      </c>
    </row>
    <row r="2598" spans="1:2">
      <c r="A2598">
        <v>5567.6435549999997</v>
      </c>
      <c r="B2598">
        <v>-6.3371579999999996</v>
      </c>
    </row>
    <row r="2599" spans="1:2">
      <c r="A2599">
        <v>5569.5971680000002</v>
      </c>
      <c r="B2599">
        <v>-5.3371579999999996</v>
      </c>
    </row>
    <row r="2600" spans="1:2">
      <c r="A2600">
        <v>5571.5507809999999</v>
      </c>
      <c r="B2600">
        <v>-4.3371579999999996</v>
      </c>
    </row>
    <row r="2601" spans="1:2">
      <c r="A2601">
        <v>5573.5043949999999</v>
      </c>
      <c r="B2601">
        <v>-3.3371580000000001</v>
      </c>
    </row>
    <row r="2602" spans="1:2">
      <c r="A2602">
        <v>5575.4580079999996</v>
      </c>
      <c r="B2602">
        <v>-4.3371579999999996</v>
      </c>
    </row>
    <row r="2603" spans="1:2">
      <c r="A2603">
        <v>5577.4116210000002</v>
      </c>
      <c r="B2603">
        <v>-6.3371579999999996</v>
      </c>
    </row>
    <row r="2604" spans="1:2">
      <c r="A2604">
        <v>5579.3652339999999</v>
      </c>
      <c r="B2604">
        <v>-5.3371579999999996</v>
      </c>
    </row>
    <row r="2605" spans="1:2">
      <c r="A2605">
        <v>5581.3188479999999</v>
      </c>
      <c r="B2605">
        <v>-5.3371579999999996</v>
      </c>
    </row>
    <row r="2606" spans="1:2">
      <c r="A2606">
        <v>5583.2724609999996</v>
      </c>
      <c r="B2606">
        <v>-4.3371579999999996</v>
      </c>
    </row>
    <row r="2607" spans="1:2">
      <c r="A2607">
        <v>5585.2260740000002</v>
      </c>
      <c r="B2607">
        <v>-4.3371579999999996</v>
      </c>
    </row>
    <row r="2608" spans="1:2">
      <c r="A2608">
        <v>5587.1796880000002</v>
      </c>
      <c r="B2608">
        <v>-3.3371580000000001</v>
      </c>
    </row>
    <row r="2609" spans="1:2">
      <c r="A2609">
        <v>5589.1333009999998</v>
      </c>
      <c r="B2609">
        <v>-4.3371579999999996</v>
      </c>
    </row>
    <row r="2610" spans="1:2">
      <c r="A2610">
        <v>5591.0869140000004</v>
      </c>
      <c r="B2610">
        <v>-1.3371580000000001</v>
      </c>
    </row>
    <row r="2611" spans="1:2">
      <c r="A2611">
        <v>5593.0405270000001</v>
      </c>
      <c r="B2611">
        <v>-1.3371580000000001</v>
      </c>
    </row>
    <row r="2612" spans="1:2">
      <c r="A2612">
        <v>5594.9936520000001</v>
      </c>
      <c r="B2612">
        <v>-3.3371580000000001</v>
      </c>
    </row>
    <row r="2613" spans="1:2">
      <c r="A2613">
        <v>5596.9472660000001</v>
      </c>
      <c r="B2613">
        <v>-2.3371580000000001</v>
      </c>
    </row>
    <row r="2614" spans="1:2">
      <c r="A2614">
        <v>5598.9008789999998</v>
      </c>
      <c r="B2614">
        <v>-4.3371579999999996</v>
      </c>
    </row>
    <row r="2615" spans="1:2">
      <c r="A2615">
        <v>5600.8544920000004</v>
      </c>
      <c r="B2615">
        <v>-3.3371580000000001</v>
      </c>
    </row>
    <row r="2616" spans="1:2">
      <c r="A2616">
        <v>5602.8081050000001</v>
      </c>
      <c r="B2616">
        <v>-3.3371580000000001</v>
      </c>
    </row>
    <row r="2617" spans="1:2">
      <c r="A2617">
        <v>5604.7617190000001</v>
      </c>
      <c r="B2617">
        <v>-4.3371579999999996</v>
      </c>
    </row>
    <row r="2618" spans="1:2">
      <c r="A2618">
        <v>5606.7153319999998</v>
      </c>
      <c r="B2618">
        <v>-2.3371580000000001</v>
      </c>
    </row>
    <row r="2619" spans="1:2">
      <c r="A2619">
        <v>5608.6689450000003</v>
      </c>
      <c r="B2619">
        <v>-2.3371580000000001</v>
      </c>
    </row>
    <row r="2620" spans="1:2">
      <c r="A2620">
        <v>5610.6225590000004</v>
      </c>
      <c r="B2620">
        <v>-3.3371580000000001</v>
      </c>
    </row>
    <row r="2621" spans="1:2">
      <c r="A2621">
        <v>5612.576172</v>
      </c>
      <c r="B2621">
        <v>-1.3371580000000001</v>
      </c>
    </row>
    <row r="2622" spans="1:2">
      <c r="A2622">
        <v>5614.5297849999997</v>
      </c>
      <c r="B2622">
        <v>-2.3371580000000001</v>
      </c>
    </row>
    <row r="2623" spans="1:2">
      <c r="A2623">
        <v>5616.4833980000003</v>
      </c>
      <c r="B2623">
        <v>-2.3371580000000001</v>
      </c>
    </row>
    <row r="2624" spans="1:2">
      <c r="A2624">
        <v>5618.4370120000003</v>
      </c>
      <c r="B2624">
        <v>-4.3371579999999996</v>
      </c>
    </row>
    <row r="2625" spans="1:2">
      <c r="A2625">
        <v>5620.390625</v>
      </c>
      <c r="B2625">
        <v>-4.3371579999999996</v>
      </c>
    </row>
    <row r="2626" spans="1:2">
      <c r="A2626">
        <v>5622.3442379999997</v>
      </c>
      <c r="B2626">
        <v>-5.3371579999999996</v>
      </c>
    </row>
    <row r="2627" spans="1:2">
      <c r="A2627">
        <v>5624.2978519999997</v>
      </c>
      <c r="B2627">
        <v>-3.3371580000000001</v>
      </c>
    </row>
    <row r="2628" spans="1:2">
      <c r="A2628">
        <v>5626.2514650000003</v>
      </c>
      <c r="B2628">
        <v>-3.3371580000000001</v>
      </c>
    </row>
    <row r="2629" spans="1:2">
      <c r="A2629">
        <v>5628.205078</v>
      </c>
      <c r="B2629">
        <v>-5.3371579999999996</v>
      </c>
    </row>
    <row r="2630" spans="1:2">
      <c r="A2630">
        <v>5630.1586909999996</v>
      </c>
      <c r="B2630">
        <v>-4.3371579999999996</v>
      </c>
    </row>
    <row r="2631" spans="1:2">
      <c r="A2631">
        <v>5632.1123049999997</v>
      </c>
      <c r="B2631">
        <v>-5.3371579999999996</v>
      </c>
    </row>
    <row r="2632" spans="1:2">
      <c r="A2632">
        <v>5634.0659180000002</v>
      </c>
      <c r="B2632">
        <v>-5.3371579999999996</v>
      </c>
    </row>
    <row r="2633" spans="1:2">
      <c r="A2633">
        <v>5636.0195309999999</v>
      </c>
      <c r="B2633">
        <v>-5.3371579999999996</v>
      </c>
    </row>
    <row r="2634" spans="1:2">
      <c r="A2634">
        <v>5637.9731449999999</v>
      </c>
      <c r="B2634">
        <v>-5.3371579999999996</v>
      </c>
    </row>
    <row r="2635" spans="1:2">
      <c r="A2635">
        <v>5639.9267579999996</v>
      </c>
      <c r="B2635">
        <v>-7.3371579999999996</v>
      </c>
    </row>
    <row r="2636" spans="1:2">
      <c r="A2636">
        <v>5641.8803710000002</v>
      </c>
      <c r="B2636">
        <v>-6.3371579999999996</v>
      </c>
    </row>
    <row r="2637" spans="1:2">
      <c r="A2637">
        <v>5643.8339839999999</v>
      </c>
      <c r="B2637">
        <v>-5.3371579999999996</v>
      </c>
    </row>
    <row r="2638" spans="1:2">
      <c r="A2638">
        <v>5645.7875979999999</v>
      </c>
      <c r="B2638">
        <v>-4.3371579999999996</v>
      </c>
    </row>
    <row r="2639" spans="1:2">
      <c r="A2639">
        <v>5647.7412109999996</v>
      </c>
      <c r="B2639">
        <v>-4.3371579999999996</v>
      </c>
    </row>
    <row r="2640" spans="1:2">
      <c r="A2640">
        <v>5649.6948240000002</v>
      </c>
      <c r="B2640">
        <v>-1.3371580000000001</v>
      </c>
    </row>
    <row r="2641" spans="1:2">
      <c r="A2641">
        <v>5651.6484380000002</v>
      </c>
      <c r="B2641">
        <v>-3.3371580000000001</v>
      </c>
    </row>
    <row r="2642" spans="1:2">
      <c r="A2642">
        <v>5653.6020509999998</v>
      </c>
      <c r="B2642">
        <v>-2.3371580000000001</v>
      </c>
    </row>
    <row r="2643" spans="1:2">
      <c r="A2643">
        <v>5655.5556640000004</v>
      </c>
      <c r="B2643">
        <v>-4.3371579999999996</v>
      </c>
    </row>
    <row r="2644" spans="1:2">
      <c r="A2644">
        <v>5657.5092770000001</v>
      </c>
      <c r="B2644">
        <v>-5.3371579999999996</v>
      </c>
    </row>
    <row r="2645" spans="1:2">
      <c r="A2645">
        <v>5659.4628910000001</v>
      </c>
      <c r="B2645">
        <v>-5.3371579999999996</v>
      </c>
    </row>
    <row r="2646" spans="1:2">
      <c r="A2646">
        <v>5661.4165039999998</v>
      </c>
      <c r="B2646">
        <v>-5.3371579999999996</v>
      </c>
    </row>
    <row r="2647" spans="1:2">
      <c r="A2647">
        <v>5663.3701170000004</v>
      </c>
      <c r="B2647">
        <v>-5.3371579999999996</v>
      </c>
    </row>
    <row r="2648" spans="1:2">
      <c r="A2648">
        <v>5665.3237300000001</v>
      </c>
      <c r="B2648">
        <v>-3.3371580000000001</v>
      </c>
    </row>
    <row r="2649" spans="1:2">
      <c r="A2649">
        <v>5667.2773440000001</v>
      </c>
      <c r="B2649">
        <v>-5.3371579999999996</v>
      </c>
    </row>
    <row r="2650" spans="1:2">
      <c r="A2650">
        <v>5669.2309569999998</v>
      </c>
      <c r="B2650">
        <v>-3.3371580000000001</v>
      </c>
    </row>
    <row r="2651" spans="1:2">
      <c r="A2651">
        <v>5671.1845700000003</v>
      </c>
      <c r="B2651">
        <v>-3.3371580000000001</v>
      </c>
    </row>
    <row r="2652" spans="1:2">
      <c r="A2652">
        <v>5673.1381840000004</v>
      </c>
      <c r="B2652">
        <v>-5.3371579999999996</v>
      </c>
    </row>
    <row r="2653" spans="1:2">
      <c r="A2653">
        <v>5675.091797</v>
      </c>
      <c r="B2653">
        <v>-7.3371579999999996</v>
      </c>
    </row>
    <row r="2654" spans="1:2">
      <c r="A2654">
        <v>5677.0454099999997</v>
      </c>
      <c r="B2654">
        <v>-4.3371579999999996</v>
      </c>
    </row>
    <row r="2655" spans="1:2">
      <c r="A2655">
        <v>5678.9985349999997</v>
      </c>
      <c r="B2655">
        <v>-7.3371579999999996</v>
      </c>
    </row>
    <row r="2656" spans="1:2">
      <c r="A2656">
        <v>5680.9521480000003</v>
      </c>
      <c r="B2656">
        <v>-6.3371579999999996</v>
      </c>
    </row>
    <row r="2657" spans="1:2">
      <c r="A2657">
        <v>5682.9057620000003</v>
      </c>
      <c r="B2657">
        <v>-6.3371579999999996</v>
      </c>
    </row>
    <row r="2658" spans="1:2">
      <c r="A2658">
        <v>5684.859375</v>
      </c>
      <c r="B2658">
        <v>-6.3371579999999996</v>
      </c>
    </row>
    <row r="2659" spans="1:2">
      <c r="A2659">
        <v>5686.8129879999997</v>
      </c>
      <c r="B2659">
        <v>-6.3371579999999996</v>
      </c>
    </row>
    <row r="2660" spans="1:2">
      <c r="A2660">
        <v>5688.7666019999997</v>
      </c>
      <c r="B2660">
        <v>-6.3371579999999996</v>
      </c>
    </row>
    <row r="2661" spans="1:2">
      <c r="A2661">
        <v>5690.7202150000003</v>
      </c>
      <c r="B2661">
        <v>-3.3371580000000001</v>
      </c>
    </row>
    <row r="2662" spans="1:2">
      <c r="A2662">
        <v>5692.673828</v>
      </c>
      <c r="B2662">
        <v>-4.3371579999999996</v>
      </c>
    </row>
    <row r="2663" spans="1:2">
      <c r="A2663">
        <v>5694.6274409999996</v>
      </c>
      <c r="B2663">
        <v>-2.3371580000000001</v>
      </c>
    </row>
    <row r="2664" spans="1:2">
      <c r="A2664">
        <v>5696.5810549999997</v>
      </c>
      <c r="B2664">
        <v>-1.3371580000000001</v>
      </c>
    </row>
    <row r="2665" spans="1:2">
      <c r="A2665">
        <v>5698.5346680000002</v>
      </c>
      <c r="B2665">
        <v>-0.33715800000000001</v>
      </c>
    </row>
    <row r="2666" spans="1:2">
      <c r="A2666">
        <v>5700.4882809999999</v>
      </c>
      <c r="B2666">
        <v>-0.33715800000000001</v>
      </c>
    </row>
    <row r="2667" spans="1:2">
      <c r="A2667">
        <v>5702.4418949999999</v>
      </c>
      <c r="B2667">
        <v>-0.33715800000000001</v>
      </c>
    </row>
    <row r="2668" spans="1:2">
      <c r="A2668">
        <v>5704.3955079999996</v>
      </c>
      <c r="B2668">
        <v>-1.3371580000000001</v>
      </c>
    </row>
    <row r="2669" spans="1:2">
      <c r="A2669">
        <v>5706.3491210000002</v>
      </c>
      <c r="B2669">
        <v>-2.3371580000000001</v>
      </c>
    </row>
    <row r="2670" spans="1:2">
      <c r="A2670">
        <v>5708.3027339999999</v>
      </c>
      <c r="B2670">
        <v>-2.3371580000000001</v>
      </c>
    </row>
    <row r="2671" spans="1:2">
      <c r="A2671">
        <v>5710.2563479999999</v>
      </c>
      <c r="B2671">
        <v>-4.3371579999999996</v>
      </c>
    </row>
    <row r="2672" spans="1:2">
      <c r="A2672">
        <v>5712.2099609999996</v>
      </c>
      <c r="B2672">
        <v>-3.3371580000000001</v>
      </c>
    </row>
    <row r="2673" spans="1:2">
      <c r="A2673">
        <v>5714.1635740000002</v>
      </c>
      <c r="B2673">
        <v>-3.3371580000000001</v>
      </c>
    </row>
    <row r="2674" spans="1:2">
      <c r="A2674">
        <v>5716.1171880000002</v>
      </c>
      <c r="B2674">
        <v>-5.3371579999999996</v>
      </c>
    </row>
    <row r="2675" spans="1:2">
      <c r="A2675">
        <v>5718.0708009999998</v>
      </c>
      <c r="B2675">
        <v>-2.3371580000000001</v>
      </c>
    </row>
    <row r="2676" spans="1:2">
      <c r="A2676">
        <v>5720.0244140000004</v>
      </c>
      <c r="B2676">
        <v>-3.3371580000000001</v>
      </c>
    </row>
    <row r="2677" spans="1:2">
      <c r="A2677">
        <v>5721.9780270000001</v>
      </c>
      <c r="B2677">
        <v>-3.3371580000000001</v>
      </c>
    </row>
    <row r="2678" spans="1:2">
      <c r="A2678">
        <v>5723.9316410000001</v>
      </c>
      <c r="B2678">
        <v>-3.3371580000000001</v>
      </c>
    </row>
    <row r="2679" spans="1:2">
      <c r="A2679">
        <v>5725.8852539999998</v>
      </c>
      <c r="B2679">
        <v>-3.3371580000000001</v>
      </c>
    </row>
    <row r="2680" spans="1:2">
      <c r="A2680">
        <v>5727.8388670000004</v>
      </c>
      <c r="B2680">
        <v>-2.3371580000000001</v>
      </c>
    </row>
    <row r="2681" spans="1:2">
      <c r="A2681">
        <v>5729.7924800000001</v>
      </c>
      <c r="B2681">
        <v>-3.3371580000000001</v>
      </c>
    </row>
    <row r="2682" spans="1:2">
      <c r="A2682">
        <v>5731.7460940000001</v>
      </c>
      <c r="B2682">
        <v>-2.3371580000000001</v>
      </c>
    </row>
    <row r="2683" spans="1:2">
      <c r="A2683">
        <v>5733.6997069999998</v>
      </c>
      <c r="B2683">
        <v>-3.3371580000000001</v>
      </c>
    </row>
    <row r="2684" spans="1:2">
      <c r="A2684">
        <v>5735.6533200000003</v>
      </c>
      <c r="B2684">
        <v>-3.3371580000000001</v>
      </c>
    </row>
    <row r="2685" spans="1:2">
      <c r="A2685">
        <v>5737.6069340000004</v>
      </c>
      <c r="B2685">
        <v>-4.3371579999999996</v>
      </c>
    </row>
    <row r="2686" spans="1:2">
      <c r="A2686">
        <v>5739.560547</v>
      </c>
      <c r="B2686">
        <v>-4.3371579999999996</v>
      </c>
    </row>
    <row r="2687" spans="1:2">
      <c r="A2687">
        <v>5741.5141599999997</v>
      </c>
      <c r="B2687">
        <v>-5.3371579999999996</v>
      </c>
    </row>
    <row r="2688" spans="1:2">
      <c r="A2688">
        <v>5743.4677730000003</v>
      </c>
      <c r="B2688">
        <v>-7.3371579999999996</v>
      </c>
    </row>
    <row r="2689" spans="1:2">
      <c r="A2689">
        <v>5745.4213870000003</v>
      </c>
      <c r="B2689">
        <v>-5.3371579999999996</v>
      </c>
    </row>
    <row r="2690" spans="1:2">
      <c r="A2690">
        <v>5747.375</v>
      </c>
      <c r="B2690">
        <v>-5.3371579999999996</v>
      </c>
    </row>
    <row r="2691" spans="1:2">
      <c r="A2691">
        <v>5749.3286129999997</v>
      </c>
      <c r="B2691">
        <v>-6.3371579999999996</v>
      </c>
    </row>
    <row r="2692" spans="1:2">
      <c r="A2692">
        <v>5751.2822269999997</v>
      </c>
      <c r="B2692">
        <v>-3.3371580000000001</v>
      </c>
    </row>
    <row r="2693" spans="1:2">
      <c r="A2693">
        <v>5753.2358400000003</v>
      </c>
      <c r="B2693">
        <v>-3.3371580000000001</v>
      </c>
    </row>
    <row r="2694" spans="1:2">
      <c r="A2694">
        <v>5755.189453</v>
      </c>
      <c r="B2694">
        <v>-1.3371580000000001</v>
      </c>
    </row>
    <row r="2695" spans="1:2">
      <c r="A2695">
        <v>5757.1430659999996</v>
      </c>
      <c r="B2695">
        <v>-2.3371580000000001</v>
      </c>
    </row>
    <row r="2696" spans="1:2">
      <c r="A2696">
        <v>5759.0966799999997</v>
      </c>
      <c r="B2696">
        <v>-0.33715800000000001</v>
      </c>
    </row>
    <row r="2697" spans="1:2">
      <c r="A2697">
        <v>5761.0502930000002</v>
      </c>
      <c r="B2697">
        <v>-0.33715800000000001</v>
      </c>
    </row>
    <row r="2698" spans="1:2">
      <c r="A2698">
        <v>5763.0039059999999</v>
      </c>
      <c r="B2698">
        <v>-0.33715800000000001</v>
      </c>
    </row>
    <row r="2699" spans="1:2">
      <c r="A2699">
        <v>5764.9570309999999</v>
      </c>
      <c r="B2699">
        <v>-1.3371580000000001</v>
      </c>
    </row>
    <row r="2700" spans="1:2">
      <c r="A2700">
        <v>5766.9106449999999</v>
      </c>
      <c r="B2700">
        <v>-0.33715800000000001</v>
      </c>
    </row>
    <row r="2701" spans="1:2">
      <c r="A2701">
        <v>5768.8642579999996</v>
      </c>
      <c r="B2701">
        <v>-0.33715800000000001</v>
      </c>
    </row>
    <row r="2702" spans="1:2">
      <c r="A2702">
        <v>5770.8178710000002</v>
      </c>
      <c r="B2702">
        <v>-0.33715800000000001</v>
      </c>
    </row>
    <row r="2703" spans="1:2">
      <c r="A2703">
        <v>5772.7714839999999</v>
      </c>
      <c r="B2703">
        <v>-1.3371580000000001</v>
      </c>
    </row>
    <row r="2704" spans="1:2">
      <c r="A2704">
        <v>5774.7250979999999</v>
      </c>
      <c r="B2704">
        <v>-2.3371580000000001</v>
      </c>
    </row>
    <row r="2705" spans="1:2">
      <c r="A2705">
        <v>5776.6787109999996</v>
      </c>
      <c r="B2705">
        <v>-4.3371579999999996</v>
      </c>
    </row>
    <row r="2706" spans="1:2">
      <c r="A2706">
        <v>5778.6323240000002</v>
      </c>
      <c r="B2706">
        <v>-4.3371579999999996</v>
      </c>
    </row>
    <row r="2707" spans="1:2">
      <c r="A2707">
        <v>5780.5859380000002</v>
      </c>
      <c r="B2707">
        <v>-4.3371579999999996</v>
      </c>
    </row>
    <row r="2708" spans="1:2">
      <c r="A2708">
        <v>5782.5395509999998</v>
      </c>
      <c r="B2708">
        <v>-5.3371579999999996</v>
      </c>
    </row>
    <row r="2709" spans="1:2">
      <c r="A2709">
        <v>5784.4931640000004</v>
      </c>
      <c r="B2709">
        <v>-4.3371579999999996</v>
      </c>
    </row>
    <row r="2710" spans="1:2">
      <c r="A2710">
        <v>5786.4467770000001</v>
      </c>
      <c r="B2710">
        <v>-4.3371579999999996</v>
      </c>
    </row>
    <row r="2711" spans="1:2">
      <c r="A2711">
        <v>5788.4003910000001</v>
      </c>
      <c r="B2711">
        <v>-3.3371580000000001</v>
      </c>
    </row>
    <row r="2712" spans="1:2">
      <c r="A2712">
        <v>5790.3540039999998</v>
      </c>
      <c r="B2712">
        <v>-2.3371580000000001</v>
      </c>
    </row>
    <row r="2713" spans="1:2">
      <c r="A2713">
        <v>5792.3076170000004</v>
      </c>
      <c r="B2713">
        <v>-1.3371580000000001</v>
      </c>
    </row>
    <row r="2714" spans="1:2">
      <c r="A2714">
        <v>5794.2612300000001</v>
      </c>
      <c r="B2714">
        <v>-3.3371580000000001</v>
      </c>
    </row>
    <row r="2715" spans="1:2">
      <c r="A2715">
        <v>5796.2148440000001</v>
      </c>
      <c r="B2715">
        <v>-4.3371579999999996</v>
      </c>
    </row>
    <row r="2716" spans="1:2">
      <c r="A2716">
        <v>5798.1684569999998</v>
      </c>
      <c r="B2716">
        <v>-4.3371579999999996</v>
      </c>
    </row>
    <row r="2717" spans="1:2">
      <c r="A2717">
        <v>5800.1220700000003</v>
      </c>
      <c r="B2717">
        <v>-3.3371580000000001</v>
      </c>
    </row>
    <row r="2718" spans="1:2">
      <c r="A2718">
        <v>5802.0756840000004</v>
      </c>
      <c r="B2718">
        <v>-5.3371579999999996</v>
      </c>
    </row>
    <row r="2719" spans="1:2">
      <c r="A2719">
        <v>5804.029297</v>
      </c>
      <c r="B2719">
        <v>-5.3371579999999996</v>
      </c>
    </row>
    <row r="2720" spans="1:2">
      <c r="A2720">
        <v>5805.9829099999997</v>
      </c>
      <c r="B2720">
        <v>-4.3371579999999996</v>
      </c>
    </row>
    <row r="2721" spans="1:2">
      <c r="A2721">
        <v>5807.9365230000003</v>
      </c>
      <c r="B2721">
        <v>-4.3371579999999996</v>
      </c>
    </row>
    <row r="2722" spans="1:2">
      <c r="A2722">
        <v>5809.8901370000003</v>
      </c>
      <c r="B2722">
        <v>-3.3371580000000001</v>
      </c>
    </row>
    <row r="2723" spans="1:2">
      <c r="A2723">
        <v>5811.84375</v>
      </c>
      <c r="B2723">
        <v>-5.3371579999999996</v>
      </c>
    </row>
    <row r="2724" spans="1:2">
      <c r="A2724">
        <v>5813.7973629999997</v>
      </c>
      <c r="B2724">
        <v>-5.3371579999999996</v>
      </c>
    </row>
    <row r="2725" spans="1:2">
      <c r="A2725">
        <v>5815.7509769999997</v>
      </c>
      <c r="B2725">
        <v>-4.3371579999999996</v>
      </c>
    </row>
    <row r="2726" spans="1:2">
      <c r="A2726">
        <v>5817.7045900000003</v>
      </c>
      <c r="B2726">
        <v>-1.3371580000000001</v>
      </c>
    </row>
    <row r="2727" spans="1:2">
      <c r="A2727">
        <v>5819.658203</v>
      </c>
      <c r="B2727">
        <v>-3.3371580000000001</v>
      </c>
    </row>
    <row r="2728" spans="1:2">
      <c r="A2728">
        <v>5821.6118159999996</v>
      </c>
      <c r="B2728">
        <v>-3.3371580000000001</v>
      </c>
    </row>
    <row r="2729" spans="1:2">
      <c r="A2729">
        <v>5823.5654299999997</v>
      </c>
      <c r="B2729">
        <v>-3.3371580000000001</v>
      </c>
    </row>
    <row r="2730" spans="1:2">
      <c r="A2730">
        <v>5825.5190430000002</v>
      </c>
      <c r="B2730">
        <v>-4.3371579999999996</v>
      </c>
    </row>
    <row r="2731" spans="1:2">
      <c r="A2731">
        <v>5827.4726559999999</v>
      </c>
      <c r="B2731">
        <v>-4.3371579999999996</v>
      </c>
    </row>
    <row r="2732" spans="1:2">
      <c r="A2732">
        <v>5829.4262699999999</v>
      </c>
      <c r="B2732">
        <v>-4.3371579999999996</v>
      </c>
    </row>
    <row r="2733" spans="1:2">
      <c r="A2733">
        <v>5831.3798829999996</v>
      </c>
      <c r="B2733">
        <v>-3.3371580000000001</v>
      </c>
    </row>
    <row r="2734" spans="1:2">
      <c r="A2734">
        <v>5833.3334960000002</v>
      </c>
      <c r="B2734">
        <v>-2.3371580000000001</v>
      </c>
    </row>
    <row r="2735" spans="1:2">
      <c r="A2735">
        <v>5835.2871089999999</v>
      </c>
      <c r="B2735">
        <v>-0.33715800000000001</v>
      </c>
    </row>
    <row r="2736" spans="1:2">
      <c r="A2736">
        <v>5837.2407229999999</v>
      </c>
      <c r="B2736">
        <v>0.66284200000000004</v>
      </c>
    </row>
    <row r="2737" spans="1:2">
      <c r="A2737">
        <v>5839.1943359999996</v>
      </c>
      <c r="B2737">
        <v>-0.33715800000000001</v>
      </c>
    </row>
    <row r="2738" spans="1:2">
      <c r="A2738">
        <v>5841.1479490000002</v>
      </c>
      <c r="B2738">
        <v>-0.33715800000000001</v>
      </c>
    </row>
    <row r="2739" spans="1:2">
      <c r="A2739">
        <v>5843.1015630000002</v>
      </c>
      <c r="B2739">
        <v>-0.33715800000000001</v>
      </c>
    </row>
    <row r="2740" spans="1:2">
      <c r="A2740">
        <v>5845.0551759999998</v>
      </c>
      <c r="B2740">
        <v>-2.3371580000000001</v>
      </c>
    </row>
    <row r="2741" spans="1:2">
      <c r="A2741">
        <v>5847.0087890000004</v>
      </c>
      <c r="B2741">
        <v>-1.3371580000000001</v>
      </c>
    </row>
    <row r="2742" spans="1:2">
      <c r="A2742">
        <v>5848.9619140000004</v>
      </c>
      <c r="B2742">
        <v>-3.3371580000000001</v>
      </c>
    </row>
    <row r="2743" spans="1:2">
      <c r="A2743">
        <v>5850.9155270000001</v>
      </c>
      <c r="B2743">
        <v>-4.3371579999999996</v>
      </c>
    </row>
    <row r="2744" spans="1:2">
      <c r="A2744">
        <v>5852.8691410000001</v>
      </c>
      <c r="B2744">
        <v>-4.3371579999999996</v>
      </c>
    </row>
    <row r="2745" spans="1:2">
      <c r="A2745">
        <v>5854.8227539999998</v>
      </c>
      <c r="B2745">
        <v>-2.3371580000000001</v>
      </c>
    </row>
    <row r="2746" spans="1:2">
      <c r="A2746">
        <v>5856.7763670000004</v>
      </c>
      <c r="B2746">
        <v>-1.3371580000000001</v>
      </c>
    </row>
    <row r="2747" spans="1:2">
      <c r="A2747">
        <v>5858.7299800000001</v>
      </c>
      <c r="B2747">
        <v>-1.3371580000000001</v>
      </c>
    </row>
    <row r="2748" spans="1:2">
      <c r="A2748">
        <v>5860.6835940000001</v>
      </c>
      <c r="B2748">
        <v>-2.3371580000000001</v>
      </c>
    </row>
    <row r="2749" spans="1:2">
      <c r="A2749">
        <v>5862.6372069999998</v>
      </c>
      <c r="B2749">
        <v>-2.3371580000000001</v>
      </c>
    </row>
    <row r="2750" spans="1:2">
      <c r="A2750">
        <v>5864.5908200000003</v>
      </c>
      <c r="B2750">
        <v>-3.3371580000000001</v>
      </c>
    </row>
    <row r="2751" spans="1:2">
      <c r="A2751">
        <v>5866.5444340000004</v>
      </c>
      <c r="B2751">
        <v>-1.3371580000000001</v>
      </c>
    </row>
    <row r="2752" spans="1:2">
      <c r="A2752">
        <v>5868.498047</v>
      </c>
      <c r="B2752">
        <v>-2.3371580000000001</v>
      </c>
    </row>
    <row r="2753" spans="1:2">
      <c r="A2753">
        <v>5870.4516599999997</v>
      </c>
      <c r="B2753">
        <v>-3.3371580000000001</v>
      </c>
    </row>
    <row r="2754" spans="1:2">
      <c r="A2754">
        <v>5872.4052730000003</v>
      </c>
      <c r="B2754">
        <v>-2.3371580000000001</v>
      </c>
    </row>
    <row r="2755" spans="1:2">
      <c r="A2755">
        <v>5874.3588870000003</v>
      </c>
      <c r="B2755">
        <v>-1.3371580000000001</v>
      </c>
    </row>
    <row r="2756" spans="1:2">
      <c r="A2756">
        <v>5876.3125</v>
      </c>
      <c r="B2756">
        <v>-3.3371580000000001</v>
      </c>
    </row>
    <row r="2757" spans="1:2">
      <c r="A2757">
        <v>5878.2661129999997</v>
      </c>
      <c r="B2757">
        <v>-3.3371580000000001</v>
      </c>
    </row>
    <row r="2758" spans="1:2">
      <c r="A2758">
        <v>5880.2197269999997</v>
      </c>
      <c r="B2758">
        <v>-4.3371579999999996</v>
      </c>
    </row>
    <row r="2759" spans="1:2">
      <c r="A2759">
        <v>5882.1733400000003</v>
      </c>
      <c r="B2759">
        <v>-4.3371579999999996</v>
      </c>
    </row>
    <row r="2760" spans="1:2">
      <c r="A2760">
        <v>5884.126953</v>
      </c>
      <c r="B2760">
        <v>-5.3371579999999996</v>
      </c>
    </row>
    <row r="2761" spans="1:2">
      <c r="A2761">
        <v>5886.0805659999996</v>
      </c>
      <c r="B2761">
        <v>-5.3371579999999996</v>
      </c>
    </row>
    <row r="2762" spans="1:2">
      <c r="A2762">
        <v>5888.0341799999997</v>
      </c>
      <c r="B2762">
        <v>-6.3371579999999996</v>
      </c>
    </row>
    <row r="2763" spans="1:2">
      <c r="A2763">
        <v>5889.9877930000002</v>
      </c>
      <c r="B2763">
        <v>-4.3371579999999996</v>
      </c>
    </row>
    <row r="2764" spans="1:2">
      <c r="A2764">
        <v>5891.9414059999999</v>
      </c>
      <c r="B2764">
        <v>-3.3371580000000001</v>
      </c>
    </row>
    <row r="2765" spans="1:2">
      <c r="A2765">
        <v>5893.8950199999999</v>
      </c>
      <c r="B2765">
        <v>-5.3371579999999996</v>
      </c>
    </row>
    <row r="2766" spans="1:2">
      <c r="A2766">
        <v>5895.8486329999996</v>
      </c>
      <c r="B2766">
        <v>-4.3371579999999996</v>
      </c>
    </row>
    <row r="2767" spans="1:2">
      <c r="A2767">
        <v>5897.8022460000002</v>
      </c>
      <c r="B2767">
        <v>-4.3371579999999996</v>
      </c>
    </row>
    <row r="2768" spans="1:2">
      <c r="A2768">
        <v>5899.7558589999999</v>
      </c>
      <c r="B2768">
        <v>-3.3371580000000001</v>
      </c>
    </row>
    <row r="2769" spans="1:2">
      <c r="A2769">
        <v>5901.7094729999999</v>
      </c>
      <c r="B2769">
        <v>-2.3371580000000001</v>
      </c>
    </row>
    <row r="2770" spans="1:2">
      <c r="A2770">
        <v>5903.6630859999996</v>
      </c>
      <c r="B2770">
        <v>-3.3371580000000001</v>
      </c>
    </row>
    <row r="2771" spans="1:2">
      <c r="A2771">
        <v>5905.6166990000002</v>
      </c>
      <c r="B2771">
        <v>-4.3371579999999996</v>
      </c>
    </row>
    <row r="2772" spans="1:2">
      <c r="A2772">
        <v>5907.5703130000002</v>
      </c>
      <c r="B2772">
        <v>-3.3371580000000001</v>
      </c>
    </row>
    <row r="2773" spans="1:2">
      <c r="A2773">
        <v>5909.5239259999998</v>
      </c>
      <c r="B2773">
        <v>-3.3371580000000001</v>
      </c>
    </row>
    <row r="2774" spans="1:2">
      <c r="A2774">
        <v>5911.4775390000004</v>
      </c>
      <c r="B2774">
        <v>-3.3371580000000001</v>
      </c>
    </row>
    <row r="2775" spans="1:2">
      <c r="A2775">
        <v>5913.4311520000001</v>
      </c>
      <c r="B2775">
        <v>-2.3371580000000001</v>
      </c>
    </row>
    <row r="2776" spans="1:2">
      <c r="A2776">
        <v>5915.3847660000001</v>
      </c>
      <c r="B2776">
        <v>-3.3371580000000001</v>
      </c>
    </row>
    <row r="2777" spans="1:2">
      <c r="A2777">
        <v>5917.3383789999998</v>
      </c>
      <c r="B2777">
        <v>-1.3371580000000001</v>
      </c>
    </row>
    <row r="2778" spans="1:2">
      <c r="A2778">
        <v>5919.2919920000004</v>
      </c>
      <c r="B2778">
        <v>-4.3371579999999996</v>
      </c>
    </row>
    <row r="2779" spans="1:2">
      <c r="A2779">
        <v>5921.2456050000001</v>
      </c>
      <c r="B2779">
        <v>-4.3371579999999996</v>
      </c>
    </row>
    <row r="2780" spans="1:2">
      <c r="A2780">
        <v>5923.1992190000001</v>
      </c>
      <c r="B2780">
        <v>-4.3371579999999996</v>
      </c>
    </row>
    <row r="2781" spans="1:2">
      <c r="A2781">
        <v>5925.1528319999998</v>
      </c>
      <c r="B2781">
        <v>-2.3371580000000001</v>
      </c>
    </row>
    <row r="2782" spans="1:2">
      <c r="A2782">
        <v>5927.1064450000003</v>
      </c>
      <c r="B2782">
        <v>-2.3371580000000001</v>
      </c>
    </row>
    <row r="2783" spans="1:2">
      <c r="A2783">
        <v>5929.0600590000004</v>
      </c>
      <c r="B2783">
        <v>-2.3371580000000001</v>
      </c>
    </row>
    <row r="2784" spans="1:2">
      <c r="A2784">
        <v>5931.013672</v>
      </c>
      <c r="B2784">
        <v>-1.3371580000000001</v>
      </c>
    </row>
    <row r="2785" spans="1:2">
      <c r="A2785">
        <v>5932.966797</v>
      </c>
      <c r="B2785">
        <v>-3.3371580000000001</v>
      </c>
    </row>
    <row r="2786" spans="1:2">
      <c r="A2786">
        <v>5934.9204099999997</v>
      </c>
      <c r="B2786">
        <v>-2.3371580000000001</v>
      </c>
    </row>
    <row r="2787" spans="1:2">
      <c r="A2787">
        <v>5936.8740230000003</v>
      </c>
      <c r="B2787">
        <v>-5.3371579999999996</v>
      </c>
    </row>
    <row r="2788" spans="1:2">
      <c r="A2788">
        <v>5938.8276370000003</v>
      </c>
      <c r="B2788">
        <v>-2.3371580000000001</v>
      </c>
    </row>
    <row r="2789" spans="1:2">
      <c r="A2789">
        <v>5940.78125</v>
      </c>
      <c r="B2789">
        <v>-1.3371580000000001</v>
      </c>
    </row>
    <row r="2790" spans="1:2">
      <c r="A2790">
        <v>5942.7348629999997</v>
      </c>
      <c r="B2790">
        <v>-0.33715800000000001</v>
      </c>
    </row>
    <row r="2791" spans="1:2">
      <c r="A2791">
        <v>5944.6884769999997</v>
      </c>
      <c r="B2791">
        <v>0.66284200000000004</v>
      </c>
    </row>
    <row r="2792" spans="1:2">
      <c r="A2792">
        <v>5946.6420900000003</v>
      </c>
      <c r="B2792">
        <v>-0.33715800000000001</v>
      </c>
    </row>
    <row r="2793" spans="1:2">
      <c r="A2793">
        <v>5948.595703</v>
      </c>
      <c r="B2793">
        <v>-1.3371580000000001</v>
      </c>
    </row>
    <row r="2794" spans="1:2">
      <c r="A2794">
        <v>5950.5493159999996</v>
      </c>
      <c r="B2794">
        <v>-4.3371579999999996</v>
      </c>
    </row>
    <row r="2795" spans="1:2">
      <c r="A2795">
        <v>5952.5029299999997</v>
      </c>
      <c r="B2795">
        <v>-2.3371580000000001</v>
      </c>
    </row>
    <row r="2796" spans="1:2">
      <c r="A2796">
        <v>5954.4565430000002</v>
      </c>
      <c r="B2796">
        <v>-3.3371580000000001</v>
      </c>
    </row>
    <row r="2797" spans="1:2">
      <c r="A2797">
        <v>5956.4101559999999</v>
      </c>
      <c r="B2797">
        <v>-2.3371580000000001</v>
      </c>
    </row>
    <row r="2798" spans="1:2">
      <c r="A2798">
        <v>5958.3637699999999</v>
      </c>
      <c r="B2798">
        <v>-1.3371580000000001</v>
      </c>
    </row>
    <row r="2799" spans="1:2">
      <c r="A2799">
        <v>5960.3173829999996</v>
      </c>
      <c r="B2799">
        <v>-2.3371580000000001</v>
      </c>
    </row>
    <row r="2800" spans="1:2">
      <c r="A2800">
        <v>5962.2709960000002</v>
      </c>
      <c r="B2800">
        <v>-2.3371580000000001</v>
      </c>
    </row>
    <row r="2801" spans="1:2">
      <c r="A2801">
        <v>5964.2246089999999</v>
      </c>
      <c r="B2801">
        <v>-3.3371580000000001</v>
      </c>
    </row>
    <row r="2802" spans="1:2">
      <c r="A2802">
        <v>5966.1782229999999</v>
      </c>
      <c r="B2802">
        <v>-2.3371580000000001</v>
      </c>
    </row>
    <row r="2803" spans="1:2">
      <c r="A2803">
        <v>5968.1318359999996</v>
      </c>
      <c r="B2803">
        <v>-1.3371580000000001</v>
      </c>
    </row>
    <row r="2804" spans="1:2">
      <c r="A2804">
        <v>5970.0854490000002</v>
      </c>
      <c r="B2804">
        <v>-1.3371580000000001</v>
      </c>
    </row>
    <row r="2805" spans="1:2">
      <c r="A2805">
        <v>5972.0390630000002</v>
      </c>
      <c r="B2805">
        <v>-2.3371580000000001</v>
      </c>
    </row>
    <row r="2806" spans="1:2">
      <c r="A2806">
        <v>5973.9926759999998</v>
      </c>
      <c r="B2806">
        <v>-1.3371580000000001</v>
      </c>
    </row>
    <row r="2807" spans="1:2">
      <c r="A2807">
        <v>5975.9462890000004</v>
      </c>
      <c r="B2807">
        <v>1.6628419999999999</v>
      </c>
    </row>
    <row r="2808" spans="1:2">
      <c r="A2808">
        <v>5977.8999020000001</v>
      </c>
      <c r="B2808">
        <v>1.6628419999999999</v>
      </c>
    </row>
    <row r="2809" spans="1:2">
      <c r="A2809">
        <v>5979.8535160000001</v>
      </c>
      <c r="B2809">
        <v>2.6628419999999999</v>
      </c>
    </row>
    <row r="2810" spans="1:2">
      <c r="A2810">
        <v>5981.8071289999998</v>
      </c>
      <c r="B2810">
        <v>1.6628419999999999</v>
      </c>
    </row>
    <row r="2811" spans="1:2">
      <c r="A2811">
        <v>5983.7607420000004</v>
      </c>
      <c r="B2811">
        <v>-0.33715800000000001</v>
      </c>
    </row>
    <row r="2812" spans="1:2">
      <c r="A2812">
        <v>5985.7143550000001</v>
      </c>
      <c r="B2812">
        <v>-0.33715800000000001</v>
      </c>
    </row>
    <row r="2813" spans="1:2">
      <c r="A2813">
        <v>5987.6679690000001</v>
      </c>
      <c r="B2813">
        <v>-3.3371580000000001</v>
      </c>
    </row>
    <row r="2814" spans="1:2">
      <c r="A2814">
        <v>5989.6215819999998</v>
      </c>
      <c r="B2814">
        <v>-5.3371579999999996</v>
      </c>
    </row>
    <row r="2815" spans="1:2">
      <c r="A2815">
        <v>5991.5751950000003</v>
      </c>
      <c r="B2815">
        <v>-5.3371579999999996</v>
      </c>
    </row>
    <row r="2816" spans="1:2">
      <c r="A2816">
        <v>5993.5288090000004</v>
      </c>
      <c r="B2816">
        <v>-4.3371579999999996</v>
      </c>
    </row>
    <row r="2817" spans="1:2">
      <c r="A2817">
        <v>5995.482422</v>
      </c>
      <c r="B2817">
        <v>-4.3371579999999996</v>
      </c>
    </row>
    <row r="2818" spans="1:2">
      <c r="A2818">
        <v>5997.4360349999997</v>
      </c>
      <c r="B2818">
        <v>-3.3371580000000001</v>
      </c>
    </row>
    <row r="2819" spans="1:2">
      <c r="A2819">
        <v>5999.3896480000003</v>
      </c>
      <c r="B2819">
        <v>-2.3371580000000001</v>
      </c>
    </row>
    <row r="2820" spans="1:2">
      <c r="A2820">
        <v>6001.3432620000003</v>
      </c>
      <c r="B2820">
        <v>-2.3371580000000001</v>
      </c>
    </row>
    <row r="2821" spans="1:2">
      <c r="A2821">
        <v>6003.296875</v>
      </c>
      <c r="B2821">
        <v>-1.3371580000000001</v>
      </c>
    </row>
    <row r="2822" spans="1:2">
      <c r="A2822">
        <v>6005.2504879999997</v>
      </c>
      <c r="B2822">
        <v>-0.33715800000000001</v>
      </c>
    </row>
    <row r="2823" spans="1:2">
      <c r="A2823">
        <v>6007.2041019999997</v>
      </c>
      <c r="B2823">
        <v>1.6628419999999999</v>
      </c>
    </row>
    <row r="2824" spans="1:2">
      <c r="A2824">
        <v>6009.1577150000003</v>
      </c>
      <c r="B2824">
        <v>-0.33715800000000001</v>
      </c>
    </row>
    <row r="2825" spans="1:2">
      <c r="A2825">
        <v>6011.111328</v>
      </c>
      <c r="B2825">
        <v>-0.33715800000000001</v>
      </c>
    </row>
    <row r="2826" spans="1:2">
      <c r="A2826">
        <v>6013.0649409999996</v>
      </c>
      <c r="B2826">
        <v>-1.3371580000000001</v>
      </c>
    </row>
    <row r="2827" spans="1:2">
      <c r="A2827">
        <v>6015.0185549999997</v>
      </c>
      <c r="B2827">
        <v>-1.3371580000000001</v>
      </c>
    </row>
    <row r="2828" spans="1:2">
      <c r="A2828">
        <v>6016.9716799999997</v>
      </c>
      <c r="B2828">
        <v>0.66284200000000004</v>
      </c>
    </row>
    <row r="2829" spans="1:2">
      <c r="A2829">
        <v>6018.9252930000002</v>
      </c>
      <c r="B2829">
        <v>0.66284200000000004</v>
      </c>
    </row>
    <row r="2830" spans="1:2">
      <c r="A2830">
        <v>6020.8789059999999</v>
      </c>
      <c r="B2830">
        <v>1.6628419999999999</v>
      </c>
    </row>
    <row r="2831" spans="1:2">
      <c r="A2831">
        <v>6022.8325199999999</v>
      </c>
      <c r="B2831">
        <v>1.6628419999999999</v>
      </c>
    </row>
    <row r="2832" spans="1:2">
      <c r="A2832">
        <v>6024.7861329999996</v>
      </c>
      <c r="B2832">
        <v>1.6628419999999999</v>
      </c>
    </row>
    <row r="2833" spans="1:2">
      <c r="A2833">
        <v>6026.7397460000002</v>
      </c>
      <c r="B2833">
        <v>2.6628419999999999</v>
      </c>
    </row>
    <row r="2834" spans="1:2">
      <c r="A2834">
        <v>6028.6933589999999</v>
      </c>
      <c r="B2834">
        <v>-0.33715800000000001</v>
      </c>
    </row>
    <row r="2835" spans="1:2">
      <c r="A2835">
        <v>6030.6469729999999</v>
      </c>
      <c r="B2835">
        <v>1.6628419999999999</v>
      </c>
    </row>
    <row r="2836" spans="1:2">
      <c r="A2836">
        <v>6032.6005859999996</v>
      </c>
      <c r="B2836">
        <v>2.6628419999999999</v>
      </c>
    </row>
    <row r="2837" spans="1:2">
      <c r="A2837">
        <v>6034.5541990000002</v>
      </c>
      <c r="B2837">
        <v>4.6628420000000004</v>
      </c>
    </row>
    <row r="2838" spans="1:2">
      <c r="A2838">
        <v>6036.5078130000002</v>
      </c>
      <c r="B2838">
        <v>3.6628419999999999</v>
      </c>
    </row>
    <row r="2839" spans="1:2">
      <c r="A2839">
        <v>6038.4614259999998</v>
      </c>
      <c r="B2839">
        <v>2.6628419999999999</v>
      </c>
    </row>
    <row r="2840" spans="1:2">
      <c r="A2840">
        <v>6040.4150390000004</v>
      </c>
      <c r="B2840">
        <v>3.6628419999999999</v>
      </c>
    </row>
    <row r="2841" spans="1:2">
      <c r="A2841">
        <v>6042.3686520000001</v>
      </c>
      <c r="B2841">
        <v>4.6628420000000004</v>
      </c>
    </row>
    <row r="2842" spans="1:2">
      <c r="A2842">
        <v>6044.3222660000001</v>
      </c>
      <c r="B2842">
        <v>2.6628419999999999</v>
      </c>
    </row>
    <row r="2843" spans="1:2">
      <c r="A2843">
        <v>6046.2758789999998</v>
      </c>
      <c r="B2843">
        <v>2.6628419999999999</v>
      </c>
    </row>
    <row r="2844" spans="1:2">
      <c r="A2844">
        <v>6048.2294920000004</v>
      </c>
      <c r="B2844">
        <v>1.6628419999999999</v>
      </c>
    </row>
    <row r="2845" spans="1:2">
      <c r="A2845">
        <v>6050.1831050000001</v>
      </c>
      <c r="B2845">
        <v>3.6628419999999999</v>
      </c>
    </row>
    <row r="2846" spans="1:2">
      <c r="A2846">
        <v>6052.1367190000001</v>
      </c>
      <c r="B2846">
        <v>3.6628419999999999</v>
      </c>
    </row>
    <row r="2847" spans="1:2">
      <c r="A2847">
        <v>6054.0903319999998</v>
      </c>
      <c r="B2847">
        <v>-0.33715800000000001</v>
      </c>
    </row>
    <row r="2848" spans="1:2">
      <c r="A2848">
        <v>6056.0439450000003</v>
      </c>
      <c r="B2848">
        <v>-0.33715800000000001</v>
      </c>
    </row>
    <row r="2849" spans="1:2">
      <c r="A2849">
        <v>6057.9975590000004</v>
      </c>
      <c r="B2849">
        <v>1.6628419999999999</v>
      </c>
    </row>
    <row r="2850" spans="1:2">
      <c r="A2850">
        <v>6059.951172</v>
      </c>
      <c r="B2850">
        <v>4.6628420000000004</v>
      </c>
    </row>
    <row r="2851" spans="1:2">
      <c r="A2851">
        <v>6061.9047849999997</v>
      </c>
      <c r="B2851">
        <v>8.6628419999999995</v>
      </c>
    </row>
    <row r="2852" spans="1:2">
      <c r="A2852">
        <v>6063.8583980000003</v>
      </c>
      <c r="B2852">
        <v>9.6628419999999995</v>
      </c>
    </row>
    <row r="2853" spans="1:2">
      <c r="A2853">
        <v>6065.8120120000003</v>
      </c>
      <c r="B2853">
        <v>8.6628419999999995</v>
      </c>
    </row>
    <row r="2854" spans="1:2">
      <c r="A2854">
        <v>6067.765625</v>
      </c>
      <c r="B2854">
        <v>9.6628419999999995</v>
      </c>
    </row>
    <row r="2855" spans="1:2">
      <c r="A2855">
        <v>6069.7192379999997</v>
      </c>
      <c r="B2855">
        <v>10.662841999999999</v>
      </c>
    </row>
    <row r="2856" spans="1:2">
      <c r="A2856">
        <v>6071.6728519999997</v>
      </c>
      <c r="B2856">
        <v>12.662841999999999</v>
      </c>
    </row>
    <row r="2857" spans="1:2">
      <c r="A2857">
        <v>6073.6264650000003</v>
      </c>
      <c r="B2857">
        <v>13.662841999999999</v>
      </c>
    </row>
    <row r="2858" spans="1:2">
      <c r="A2858">
        <v>6075.580078</v>
      </c>
      <c r="B2858">
        <v>14.662841999999999</v>
      </c>
    </row>
    <row r="2859" spans="1:2">
      <c r="A2859">
        <v>6077.5336909999996</v>
      </c>
      <c r="B2859">
        <v>16.662842000000001</v>
      </c>
    </row>
    <row r="2860" spans="1:2">
      <c r="A2860">
        <v>6079.4873049999997</v>
      </c>
      <c r="B2860">
        <v>19.662842000000001</v>
      </c>
    </row>
    <row r="2861" spans="1:2">
      <c r="A2861">
        <v>6081.4409180000002</v>
      </c>
      <c r="B2861">
        <v>22.662842000000001</v>
      </c>
    </row>
    <row r="2862" spans="1:2">
      <c r="A2862">
        <v>6083.3945309999999</v>
      </c>
      <c r="B2862">
        <v>22.662842000000001</v>
      </c>
    </row>
    <row r="2863" spans="1:2">
      <c r="A2863">
        <v>6085.3481449999999</v>
      </c>
      <c r="B2863">
        <v>25.662842000000001</v>
      </c>
    </row>
    <row r="2864" spans="1:2">
      <c r="A2864">
        <v>6087.3017579999996</v>
      </c>
      <c r="B2864">
        <v>27.662842000000001</v>
      </c>
    </row>
    <row r="2865" spans="1:2">
      <c r="A2865">
        <v>6089.2553710000002</v>
      </c>
      <c r="B2865">
        <v>28.662842000000001</v>
      </c>
    </row>
    <row r="2866" spans="1:2">
      <c r="A2866">
        <v>6091.2089839999999</v>
      </c>
      <c r="B2866">
        <v>29.662842000000001</v>
      </c>
    </row>
    <row r="2867" spans="1:2">
      <c r="A2867">
        <v>6093.1625979999999</v>
      </c>
      <c r="B2867">
        <v>31.662842000000001</v>
      </c>
    </row>
    <row r="2868" spans="1:2">
      <c r="A2868">
        <v>6095.1162109999996</v>
      </c>
      <c r="B2868">
        <v>33.662841999999998</v>
      </c>
    </row>
    <row r="2869" spans="1:2">
      <c r="A2869">
        <v>6097.0698240000002</v>
      </c>
      <c r="B2869">
        <v>37.662841999999998</v>
      </c>
    </row>
    <row r="2870" spans="1:2">
      <c r="A2870">
        <v>6099.0234380000002</v>
      </c>
      <c r="B2870">
        <v>42.662841999999998</v>
      </c>
    </row>
    <row r="2871" spans="1:2">
      <c r="A2871">
        <v>6100.9765630000002</v>
      </c>
      <c r="B2871">
        <v>50.662841999999998</v>
      </c>
    </row>
    <row r="2872" spans="1:2">
      <c r="A2872">
        <v>6102.9301759999998</v>
      </c>
      <c r="B2872">
        <v>62.662841999999998</v>
      </c>
    </row>
    <row r="2873" spans="1:2">
      <c r="A2873">
        <v>6104.8837890000004</v>
      </c>
      <c r="B2873">
        <v>76.662841999999998</v>
      </c>
    </row>
    <row r="2874" spans="1:2">
      <c r="A2874">
        <v>6106.8374020000001</v>
      </c>
      <c r="B2874">
        <v>91.662841999999998</v>
      </c>
    </row>
    <row r="2875" spans="1:2">
      <c r="A2875">
        <v>6108.7910160000001</v>
      </c>
      <c r="B2875">
        <v>110.662842</v>
      </c>
    </row>
    <row r="2876" spans="1:2">
      <c r="A2876">
        <v>6110.7446289999998</v>
      </c>
      <c r="B2876">
        <v>137.66284200000001</v>
      </c>
    </row>
    <row r="2877" spans="1:2">
      <c r="A2877">
        <v>6112.6982420000004</v>
      </c>
      <c r="B2877">
        <v>172.66284200000001</v>
      </c>
    </row>
    <row r="2878" spans="1:2">
      <c r="A2878">
        <v>6114.6518550000001</v>
      </c>
      <c r="B2878">
        <v>213.66284200000001</v>
      </c>
    </row>
    <row r="2879" spans="1:2">
      <c r="A2879">
        <v>6116.6054690000001</v>
      </c>
      <c r="B2879">
        <v>267.66284200000001</v>
      </c>
    </row>
    <row r="2880" spans="1:2">
      <c r="A2880">
        <v>6118.5590819999998</v>
      </c>
      <c r="B2880">
        <v>334.66284200000001</v>
      </c>
    </row>
    <row r="2881" spans="1:2">
      <c r="A2881">
        <v>6120.5126950000003</v>
      </c>
      <c r="B2881">
        <v>421.66284200000001</v>
      </c>
    </row>
    <row r="2882" spans="1:2">
      <c r="A2882">
        <v>6122.4663090000004</v>
      </c>
      <c r="B2882">
        <v>527.66284199999996</v>
      </c>
    </row>
    <row r="2883" spans="1:2">
      <c r="A2883">
        <v>6124.419922</v>
      </c>
      <c r="B2883">
        <v>657.66284199999996</v>
      </c>
    </row>
    <row r="2884" spans="1:2">
      <c r="A2884">
        <v>6126.3735349999997</v>
      </c>
      <c r="B2884">
        <v>813.66284199999996</v>
      </c>
    </row>
    <row r="2885" spans="1:2">
      <c r="A2885">
        <v>6128.3271480000003</v>
      </c>
      <c r="B2885">
        <v>999.66284199999996</v>
      </c>
    </row>
    <row r="2886" spans="1:2">
      <c r="A2886">
        <v>6130.2807620000003</v>
      </c>
      <c r="B2886">
        <v>1216.662842</v>
      </c>
    </row>
    <row r="2887" spans="1:2">
      <c r="A2887">
        <v>6132.234375</v>
      </c>
      <c r="B2887">
        <v>1461.662842</v>
      </c>
    </row>
    <row r="2888" spans="1:2">
      <c r="A2888">
        <v>6134.1879879999997</v>
      </c>
      <c r="B2888">
        <v>1727.662842</v>
      </c>
    </row>
    <row r="2889" spans="1:2">
      <c r="A2889">
        <v>6136.1416019999997</v>
      </c>
      <c r="B2889">
        <v>2010.662842</v>
      </c>
    </row>
    <row r="2890" spans="1:2">
      <c r="A2890">
        <v>6138.0952150000003</v>
      </c>
      <c r="B2890">
        <v>2292.6628420000002</v>
      </c>
    </row>
    <row r="2891" spans="1:2">
      <c r="A2891">
        <v>6140.048828</v>
      </c>
      <c r="B2891">
        <v>2556.6628420000002</v>
      </c>
    </row>
    <row r="2892" spans="1:2">
      <c r="A2892">
        <v>6142.0024409999996</v>
      </c>
      <c r="B2892">
        <v>2781.6628420000002</v>
      </c>
    </row>
    <row r="2893" spans="1:2">
      <c r="A2893">
        <v>6143.9560549999997</v>
      </c>
      <c r="B2893">
        <v>2949.6628420000002</v>
      </c>
    </row>
    <row r="2894" spans="1:2">
      <c r="A2894">
        <v>6145.9096680000002</v>
      </c>
      <c r="B2894">
        <v>3037.6628420000002</v>
      </c>
    </row>
    <row r="2895" spans="1:2">
      <c r="A2895">
        <v>6147.8632809999999</v>
      </c>
      <c r="B2895">
        <v>3033.6628420000002</v>
      </c>
    </row>
    <row r="2896" spans="1:2">
      <c r="A2896">
        <v>6149.8168949999999</v>
      </c>
      <c r="B2896">
        <v>2920.6628420000002</v>
      </c>
    </row>
    <row r="2897" spans="1:2">
      <c r="A2897">
        <v>6151.7705079999996</v>
      </c>
      <c r="B2897">
        <v>2694.6628420000002</v>
      </c>
    </row>
    <row r="2898" spans="1:2">
      <c r="A2898">
        <v>6153.7241210000002</v>
      </c>
      <c r="B2898">
        <v>2358.6628420000002</v>
      </c>
    </row>
    <row r="2899" spans="1:2">
      <c r="A2899">
        <v>6155.6777339999999</v>
      </c>
      <c r="B2899">
        <v>1916.662842</v>
      </c>
    </row>
    <row r="2900" spans="1:2">
      <c r="A2900">
        <v>6157.6313479999999</v>
      </c>
      <c r="B2900">
        <v>1389.662842</v>
      </c>
    </row>
    <row r="2901" spans="1:2">
      <c r="A2901">
        <v>6159.5849609999996</v>
      </c>
      <c r="B2901">
        <v>806.66284199999996</v>
      </c>
    </row>
    <row r="2902" spans="1:2">
      <c r="A2902">
        <v>6161.5385740000002</v>
      </c>
      <c r="B2902">
        <v>195.66284200000001</v>
      </c>
    </row>
    <row r="2903" spans="1:2">
      <c r="A2903">
        <v>6163.4921880000002</v>
      </c>
      <c r="B2903">
        <v>-409.33715799999999</v>
      </c>
    </row>
    <row r="2904" spans="1:2">
      <c r="A2904">
        <v>6165.4458009999998</v>
      </c>
      <c r="B2904">
        <v>-981.33715800000004</v>
      </c>
    </row>
    <row r="2905" spans="1:2">
      <c r="A2905">
        <v>6167.3994140000004</v>
      </c>
      <c r="B2905">
        <v>-1494.337158</v>
      </c>
    </row>
    <row r="2906" spans="1:2">
      <c r="A2906">
        <v>6169.3530270000001</v>
      </c>
      <c r="B2906">
        <v>-1921.337158</v>
      </c>
    </row>
    <row r="2907" spans="1:2">
      <c r="A2907">
        <v>6171.3066410000001</v>
      </c>
      <c r="B2907">
        <v>-2252.3371579999998</v>
      </c>
    </row>
    <row r="2908" spans="1:2">
      <c r="A2908">
        <v>6173.2602539999998</v>
      </c>
      <c r="B2908">
        <v>-2480.3371579999998</v>
      </c>
    </row>
    <row r="2909" spans="1:2">
      <c r="A2909">
        <v>6175.2138670000004</v>
      </c>
      <c r="B2909">
        <v>-2607.3371579999998</v>
      </c>
    </row>
    <row r="2910" spans="1:2">
      <c r="A2910">
        <v>6177.1674800000001</v>
      </c>
      <c r="B2910">
        <v>-2640.3371579999998</v>
      </c>
    </row>
    <row r="2911" spans="1:2">
      <c r="A2911">
        <v>6179.1210940000001</v>
      </c>
      <c r="B2911">
        <v>-2598.3371579999998</v>
      </c>
    </row>
    <row r="2912" spans="1:2">
      <c r="A2912">
        <v>6181.0747069999998</v>
      </c>
      <c r="B2912">
        <v>-2492.3371579999998</v>
      </c>
    </row>
    <row r="2913" spans="1:2">
      <c r="A2913">
        <v>6183.0283200000003</v>
      </c>
      <c r="B2913">
        <v>-2341.3371579999998</v>
      </c>
    </row>
    <row r="2914" spans="1:2">
      <c r="A2914">
        <v>6184.9814450000003</v>
      </c>
      <c r="B2914">
        <v>-2161.3371579999998</v>
      </c>
    </row>
    <row r="2915" spans="1:2">
      <c r="A2915">
        <v>6186.9350590000004</v>
      </c>
      <c r="B2915">
        <v>-1969.337158</v>
      </c>
    </row>
    <row r="2916" spans="1:2">
      <c r="A2916">
        <v>6188.888672</v>
      </c>
      <c r="B2916">
        <v>-1775.337158</v>
      </c>
    </row>
    <row r="2917" spans="1:2">
      <c r="A2917">
        <v>6190.8422849999997</v>
      </c>
      <c r="B2917">
        <v>-1585.337158</v>
      </c>
    </row>
    <row r="2918" spans="1:2">
      <c r="A2918">
        <v>6192.7958980000003</v>
      </c>
      <c r="B2918">
        <v>-1411.337158</v>
      </c>
    </row>
    <row r="2919" spans="1:2">
      <c r="A2919">
        <v>6194.7495120000003</v>
      </c>
      <c r="B2919">
        <v>-1252.337158</v>
      </c>
    </row>
    <row r="2920" spans="1:2">
      <c r="A2920">
        <v>6196.703125</v>
      </c>
      <c r="B2920">
        <v>-1107.337158</v>
      </c>
    </row>
    <row r="2921" spans="1:2">
      <c r="A2921">
        <v>6198.6567379999997</v>
      </c>
      <c r="B2921">
        <v>-980.33715800000004</v>
      </c>
    </row>
    <row r="2922" spans="1:2">
      <c r="A2922">
        <v>6200.6103519999997</v>
      </c>
      <c r="B2922">
        <v>-869.33715800000004</v>
      </c>
    </row>
    <row r="2923" spans="1:2">
      <c r="A2923">
        <v>6202.5639650000003</v>
      </c>
      <c r="B2923">
        <v>-770.33715800000004</v>
      </c>
    </row>
    <row r="2924" spans="1:2">
      <c r="A2924">
        <v>6204.517578</v>
      </c>
      <c r="B2924">
        <v>-683.33715800000004</v>
      </c>
    </row>
    <row r="2925" spans="1:2">
      <c r="A2925">
        <v>6206.4711909999996</v>
      </c>
      <c r="B2925">
        <v>-604.33715800000004</v>
      </c>
    </row>
    <row r="2926" spans="1:2">
      <c r="A2926">
        <v>6208.4248049999997</v>
      </c>
      <c r="B2926">
        <v>-535.33715800000004</v>
      </c>
    </row>
    <row r="2927" spans="1:2">
      <c r="A2927">
        <v>6210.3784180000002</v>
      </c>
      <c r="B2927">
        <v>-472.33715799999999</v>
      </c>
    </row>
    <row r="2928" spans="1:2">
      <c r="A2928">
        <v>6212.3320309999999</v>
      </c>
      <c r="B2928">
        <v>-415.33715799999999</v>
      </c>
    </row>
    <row r="2929" spans="1:2">
      <c r="A2929">
        <v>6214.2856449999999</v>
      </c>
      <c r="B2929">
        <v>-363.33715799999999</v>
      </c>
    </row>
    <row r="2930" spans="1:2">
      <c r="A2930">
        <v>6216.2392579999996</v>
      </c>
      <c r="B2930">
        <v>-317.33715799999999</v>
      </c>
    </row>
    <row r="2931" spans="1:2">
      <c r="A2931">
        <v>6218.1928710000002</v>
      </c>
      <c r="B2931">
        <v>-276.33715799999999</v>
      </c>
    </row>
    <row r="2932" spans="1:2">
      <c r="A2932">
        <v>6220.1464839999999</v>
      </c>
      <c r="B2932">
        <v>-239.33715799999999</v>
      </c>
    </row>
    <row r="2933" spans="1:2">
      <c r="A2933">
        <v>6222.1000979999999</v>
      </c>
      <c r="B2933">
        <v>-206.33715799999999</v>
      </c>
    </row>
    <row r="2934" spans="1:2">
      <c r="A2934">
        <v>6224.0537109999996</v>
      </c>
      <c r="B2934">
        <v>-177.33715799999999</v>
      </c>
    </row>
    <row r="2935" spans="1:2">
      <c r="A2935">
        <v>6226.0073240000002</v>
      </c>
      <c r="B2935">
        <v>-153.33715799999999</v>
      </c>
    </row>
    <row r="2936" spans="1:2">
      <c r="A2936">
        <v>6227.9609380000002</v>
      </c>
      <c r="B2936">
        <v>-131.33715799999999</v>
      </c>
    </row>
    <row r="2937" spans="1:2">
      <c r="A2937">
        <v>6229.9145509999998</v>
      </c>
      <c r="B2937">
        <v>-114.337158</v>
      </c>
    </row>
    <row r="2938" spans="1:2">
      <c r="A2938">
        <v>6231.8681640000004</v>
      </c>
      <c r="B2938">
        <v>-96.337158000000002</v>
      </c>
    </row>
    <row r="2939" spans="1:2">
      <c r="A2939">
        <v>6233.8217770000001</v>
      </c>
      <c r="B2939">
        <v>-83.337158000000002</v>
      </c>
    </row>
    <row r="2940" spans="1:2">
      <c r="A2940">
        <v>6235.7753910000001</v>
      </c>
      <c r="B2940">
        <v>-71.337158000000002</v>
      </c>
    </row>
    <row r="2941" spans="1:2">
      <c r="A2941">
        <v>6237.7290039999998</v>
      </c>
      <c r="B2941">
        <v>-61.337158000000002</v>
      </c>
    </row>
    <row r="2942" spans="1:2">
      <c r="A2942">
        <v>6239.6826170000004</v>
      </c>
      <c r="B2942">
        <v>-54.337158000000002</v>
      </c>
    </row>
    <row r="2943" spans="1:2">
      <c r="A2943">
        <v>6241.6362300000001</v>
      </c>
      <c r="B2943">
        <v>-45.337158000000002</v>
      </c>
    </row>
    <row r="2944" spans="1:2">
      <c r="A2944">
        <v>6243.5898440000001</v>
      </c>
      <c r="B2944">
        <v>-37.337158000000002</v>
      </c>
    </row>
    <row r="2945" spans="1:2">
      <c r="A2945">
        <v>6245.5434569999998</v>
      </c>
      <c r="B2945">
        <v>-32.337158000000002</v>
      </c>
    </row>
    <row r="2946" spans="1:2">
      <c r="A2946">
        <v>6247.4970700000003</v>
      </c>
      <c r="B2946">
        <v>-28.337157999999999</v>
      </c>
    </row>
    <row r="2947" spans="1:2">
      <c r="A2947">
        <v>6249.4506840000004</v>
      </c>
      <c r="B2947">
        <v>-25.337157999999999</v>
      </c>
    </row>
    <row r="2948" spans="1:2">
      <c r="A2948">
        <v>6251.404297</v>
      </c>
      <c r="B2948">
        <v>-20.337157999999999</v>
      </c>
    </row>
    <row r="2949" spans="1:2">
      <c r="A2949">
        <v>6253.3579099999997</v>
      </c>
      <c r="B2949">
        <v>-17.337157999999999</v>
      </c>
    </row>
    <row r="2950" spans="1:2">
      <c r="A2950">
        <v>6255.3115230000003</v>
      </c>
      <c r="B2950">
        <v>-13.337158000000001</v>
      </c>
    </row>
    <row r="2951" spans="1:2">
      <c r="A2951">
        <v>6257.2651370000003</v>
      </c>
      <c r="B2951">
        <v>-11.337158000000001</v>
      </c>
    </row>
    <row r="2952" spans="1:2">
      <c r="A2952">
        <v>6259.21875</v>
      </c>
      <c r="B2952">
        <v>-10.337158000000001</v>
      </c>
    </row>
    <row r="2953" spans="1:2">
      <c r="A2953">
        <v>6261.1723629999997</v>
      </c>
      <c r="B2953">
        <v>-9.3371580000000005</v>
      </c>
    </row>
    <row r="2954" spans="1:2">
      <c r="A2954">
        <v>6263.1259769999997</v>
      </c>
      <c r="B2954">
        <v>-9.3371580000000005</v>
      </c>
    </row>
    <row r="2955" spans="1:2">
      <c r="A2955">
        <v>6265.0795900000003</v>
      </c>
      <c r="B2955">
        <v>-9.3371580000000005</v>
      </c>
    </row>
    <row r="2956" spans="1:2">
      <c r="A2956">
        <v>6267.033203</v>
      </c>
      <c r="B2956">
        <v>-9.3371580000000005</v>
      </c>
    </row>
    <row r="2957" spans="1:2">
      <c r="A2957">
        <v>6268.986328</v>
      </c>
      <c r="B2957">
        <v>-9.3371580000000005</v>
      </c>
    </row>
    <row r="2958" spans="1:2">
      <c r="A2958">
        <v>6270.9399409999996</v>
      </c>
      <c r="B2958">
        <v>-8.3371580000000005</v>
      </c>
    </row>
    <row r="2959" spans="1:2">
      <c r="A2959">
        <v>6272.8935549999997</v>
      </c>
      <c r="B2959">
        <v>-8.3371580000000005</v>
      </c>
    </row>
    <row r="2960" spans="1:2">
      <c r="A2960">
        <v>6274.8471680000002</v>
      </c>
      <c r="B2960">
        <v>-9.3371580000000005</v>
      </c>
    </row>
    <row r="2961" spans="1:2">
      <c r="A2961">
        <v>6276.8007809999999</v>
      </c>
      <c r="B2961">
        <v>-9.3371580000000005</v>
      </c>
    </row>
    <row r="2962" spans="1:2">
      <c r="A2962">
        <v>6278.7543949999999</v>
      </c>
      <c r="B2962">
        <v>-8.3371580000000005</v>
      </c>
    </row>
    <row r="2963" spans="1:2">
      <c r="A2963">
        <v>6280.7080079999996</v>
      </c>
      <c r="B2963">
        <v>-8.3371580000000005</v>
      </c>
    </row>
    <row r="2964" spans="1:2">
      <c r="A2964">
        <v>6282.6616210000002</v>
      </c>
      <c r="B2964">
        <v>-7.3371579999999996</v>
      </c>
    </row>
    <row r="2965" spans="1:2">
      <c r="A2965">
        <v>6284.6152339999999</v>
      </c>
      <c r="B2965">
        <v>-7.3371579999999996</v>
      </c>
    </row>
    <row r="2966" spans="1:2">
      <c r="A2966">
        <v>6286.5688479999999</v>
      </c>
      <c r="B2966">
        <v>-7.3371579999999996</v>
      </c>
    </row>
    <row r="2967" spans="1:2">
      <c r="A2967">
        <v>6288.5224609999996</v>
      </c>
      <c r="B2967">
        <v>-7.3371579999999996</v>
      </c>
    </row>
    <row r="2968" spans="1:2">
      <c r="A2968">
        <v>6290.4760740000002</v>
      </c>
      <c r="B2968">
        <v>-7.3371579999999996</v>
      </c>
    </row>
    <row r="2969" spans="1:2">
      <c r="A2969">
        <v>6292.4296880000002</v>
      </c>
      <c r="B2969">
        <v>-6.3371579999999996</v>
      </c>
    </row>
    <row r="2970" spans="1:2">
      <c r="A2970">
        <v>6294.3833009999998</v>
      </c>
      <c r="B2970">
        <v>-4.3371579999999996</v>
      </c>
    </row>
    <row r="2971" spans="1:2">
      <c r="A2971">
        <v>6296.3369140000004</v>
      </c>
      <c r="B2971">
        <v>-6.3371579999999996</v>
      </c>
    </row>
    <row r="2972" spans="1:2">
      <c r="A2972">
        <v>6298.2905270000001</v>
      </c>
      <c r="B2972">
        <v>-6.3371579999999996</v>
      </c>
    </row>
    <row r="2973" spans="1:2">
      <c r="A2973">
        <v>6300.2441410000001</v>
      </c>
      <c r="B2973">
        <v>-5.3371579999999996</v>
      </c>
    </row>
    <row r="2974" spans="1:2">
      <c r="A2974">
        <v>6302.1977539999998</v>
      </c>
      <c r="B2974">
        <v>-6.3371579999999996</v>
      </c>
    </row>
    <row r="2975" spans="1:2">
      <c r="A2975">
        <v>6304.1513670000004</v>
      </c>
      <c r="B2975">
        <v>-6.3371579999999996</v>
      </c>
    </row>
    <row r="2976" spans="1:2">
      <c r="A2976">
        <v>6306.1049800000001</v>
      </c>
      <c r="B2976">
        <v>-7.3371579999999996</v>
      </c>
    </row>
    <row r="2977" spans="1:2">
      <c r="A2977">
        <v>6308.0585940000001</v>
      </c>
      <c r="B2977">
        <v>-7.3371579999999996</v>
      </c>
    </row>
    <row r="2978" spans="1:2">
      <c r="A2978">
        <v>6310.0122069999998</v>
      </c>
      <c r="B2978">
        <v>-7.3371579999999996</v>
      </c>
    </row>
    <row r="2979" spans="1:2">
      <c r="A2979">
        <v>6311.9658200000003</v>
      </c>
      <c r="B2979">
        <v>-7.3371579999999996</v>
      </c>
    </row>
    <row r="2980" spans="1:2">
      <c r="A2980">
        <v>6313.9194340000004</v>
      </c>
      <c r="B2980">
        <v>-4.3371579999999996</v>
      </c>
    </row>
    <row r="2981" spans="1:2">
      <c r="A2981">
        <v>6315.873047</v>
      </c>
      <c r="B2981">
        <v>-5.3371579999999996</v>
      </c>
    </row>
    <row r="2982" spans="1:2">
      <c r="A2982">
        <v>6317.8266599999997</v>
      </c>
      <c r="B2982">
        <v>-7.3371579999999996</v>
      </c>
    </row>
    <row r="2983" spans="1:2">
      <c r="A2983">
        <v>6319.7802730000003</v>
      </c>
      <c r="B2983">
        <v>-6.3371579999999996</v>
      </c>
    </row>
    <row r="2984" spans="1:2">
      <c r="A2984">
        <v>6321.7338870000003</v>
      </c>
      <c r="B2984">
        <v>-6.3371579999999996</v>
      </c>
    </row>
    <row r="2985" spans="1:2">
      <c r="A2985">
        <v>6323.6875</v>
      </c>
      <c r="B2985">
        <v>-6.3371579999999996</v>
      </c>
    </row>
    <row r="2986" spans="1:2">
      <c r="A2986">
        <v>6325.6411129999997</v>
      </c>
      <c r="B2986">
        <v>-5.3371579999999996</v>
      </c>
    </row>
    <row r="2987" spans="1:2">
      <c r="A2987">
        <v>6327.5947269999997</v>
      </c>
      <c r="B2987">
        <v>-4.3371579999999996</v>
      </c>
    </row>
    <row r="2988" spans="1:2">
      <c r="A2988">
        <v>6329.5483400000003</v>
      </c>
      <c r="B2988">
        <v>-4.3371579999999996</v>
      </c>
    </row>
    <row r="2989" spans="1:2">
      <c r="A2989">
        <v>6331.501953</v>
      </c>
      <c r="B2989">
        <v>-5.3371579999999996</v>
      </c>
    </row>
    <row r="2990" spans="1:2">
      <c r="A2990">
        <v>6333.4555659999996</v>
      </c>
      <c r="B2990">
        <v>-6.3371579999999996</v>
      </c>
    </row>
    <row r="2991" spans="1:2">
      <c r="A2991">
        <v>6335.4091799999997</v>
      </c>
      <c r="B2991">
        <v>-6.3371579999999996</v>
      </c>
    </row>
    <row r="2992" spans="1:2">
      <c r="A2992">
        <v>6337.3627930000002</v>
      </c>
      <c r="B2992">
        <v>-6.3371579999999996</v>
      </c>
    </row>
    <row r="2993" spans="1:2">
      <c r="A2993">
        <v>6339.3164059999999</v>
      </c>
      <c r="B2993">
        <v>-6.3371579999999996</v>
      </c>
    </row>
    <row r="2994" spans="1:2">
      <c r="A2994">
        <v>6341.2700199999999</v>
      </c>
      <c r="B2994">
        <v>-7.3371579999999996</v>
      </c>
    </row>
    <row r="2995" spans="1:2">
      <c r="A2995">
        <v>6343.2236329999996</v>
      </c>
      <c r="B2995">
        <v>-5.3371579999999996</v>
      </c>
    </row>
    <row r="2996" spans="1:2">
      <c r="A2996">
        <v>6345.1772460000002</v>
      </c>
      <c r="B2996">
        <v>-5.3371579999999996</v>
      </c>
    </row>
    <row r="2997" spans="1:2">
      <c r="A2997">
        <v>6347.1308589999999</v>
      </c>
      <c r="B2997">
        <v>-5.3371579999999996</v>
      </c>
    </row>
    <row r="2998" spans="1:2">
      <c r="A2998">
        <v>6349.0844729999999</v>
      </c>
      <c r="B2998">
        <v>-4.3371579999999996</v>
      </c>
    </row>
    <row r="2999" spans="1:2">
      <c r="A2999">
        <v>6351.0380859999996</v>
      </c>
      <c r="B2999">
        <v>-6.3371579999999996</v>
      </c>
    </row>
    <row r="3000" spans="1:2">
      <c r="A3000">
        <v>6352.9912109999996</v>
      </c>
      <c r="B3000">
        <v>-4.3371579999999996</v>
      </c>
    </row>
    <row r="3001" spans="1:2">
      <c r="A3001">
        <v>6354.9448240000002</v>
      </c>
      <c r="B3001">
        <v>-5.3371579999999996</v>
      </c>
    </row>
    <row r="3002" spans="1:2">
      <c r="A3002">
        <v>6356.8984380000002</v>
      </c>
      <c r="B3002">
        <v>-7.3371579999999996</v>
      </c>
    </row>
    <row r="3003" spans="1:2">
      <c r="A3003">
        <v>6358.8520509999998</v>
      </c>
      <c r="B3003">
        <v>-6.3371579999999996</v>
      </c>
    </row>
    <row r="3004" spans="1:2">
      <c r="A3004">
        <v>6360.8056640000004</v>
      </c>
      <c r="B3004">
        <v>-8.3371580000000005</v>
      </c>
    </row>
    <row r="3005" spans="1:2">
      <c r="A3005">
        <v>6362.7592770000001</v>
      </c>
      <c r="B3005">
        <v>-9.3371580000000005</v>
      </c>
    </row>
    <row r="3006" spans="1:2">
      <c r="A3006">
        <v>6364.7128910000001</v>
      </c>
      <c r="B3006">
        <v>-8.3371580000000005</v>
      </c>
    </row>
    <row r="3007" spans="1:2">
      <c r="A3007">
        <v>6366.6665039999998</v>
      </c>
      <c r="B3007">
        <v>-7.3371579999999996</v>
      </c>
    </row>
    <row r="3008" spans="1:2">
      <c r="A3008">
        <v>6368.6201170000004</v>
      </c>
      <c r="B3008">
        <v>-6.3371579999999996</v>
      </c>
    </row>
    <row r="3009" spans="1:2">
      <c r="A3009">
        <v>6370.5737300000001</v>
      </c>
      <c r="B3009">
        <v>-6.3371579999999996</v>
      </c>
    </row>
    <row r="3010" spans="1:2">
      <c r="A3010">
        <v>6372.5273440000001</v>
      </c>
      <c r="B3010">
        <v>-6.3371579999999996</v>
      </c>
    </row>
    <row r="3011" spans="1:2">
      <c r="A3011">
        <v>6374.4809569999998</v>
      </c>
      <c r="B3011">
        <v>-4.3371579999999996</v>
      </c>
    </row>
    <row r="3012" spans="1:2">
      <c r="A3012">
        <v>6376.4345700000003</v>
      </c>
      <c r="B3012">
        <v>-5.3371579999999996</v>
      </c>
    </row>
    <row r="3013" spans="1:2">
      <c r="A3013">
        <v>6378.3881840000004</v>
      </c>
      <c r="B3013">
        <v>-4.3371579999999996</v>
      </c>
    </row>
    <row r="3014" spans="1:2">
      <c r="A3014">
        <v>6380.341797</v>
      </c>
      <c r="B3014">
        <v>-4.3371579999999996</v>
      </c>
    </row>
    <row r="3015" spans="1:2">
      <c r="A3015">
        <v>6382.2954099999997</v>
      </c>
      <c r="B3015">
        <v>-3.3371580000000001</v>
      </c>
    </row>
    <row r="3016" spans="1:2">
      <c r="A3016">
        <v>6384.2490230000003</v>
      </c>
      <c r="B3016">
        <v>-3.3371580000000001</v>
      </c>
    </row>
    <row r="3017" spans="1:2">
      <c r="A3017">
        <v>6386.2026370000003</v>
      </c>
      <c r="B3017">
        <v>-2.3371580000000001</v>
      </c>
    </row>
    <row r="3018" spans="1:2">
      <c r="A3018">
        <v>6388.15625</v>
      </c>
      <c r="B3018">
        <v>-2.3371580000000001</v>
      </c>
    </row>
    <row r="3019" spans="1:2">
      <c r="A3019">
        <v>6390.1098629999997</v>
      </c>
      <c r="B3019">
        <v>-3.3371580000000001</v>
      </c>
    </row>
    <row r="3020" spans="1:2">
      <c r="A3020">
        <v>6392.0634769999997</v>
      </c>
      <c r="B3020">
        <v>-3.3371580000000001</v>
      </c>
    </row>
    <row r="3021" spans="1:2">
      <c r="A3021">
        <v>6394.0170900000003</v>
      </c>
      <c r="B3021">
        <v>-4.3371579999999996</v>
      </c>
    </row>
    <row r="3022" spans="1:2">
      <c r="A3022">
        <v>6395.970703</v>
      </c>
      <c r="B3022">
        <v>-3.3371580000000001</v>
      </c>
    </row>
    <row r="3023" spans="1:2">
      <c r="A3023">
        <v>6397.9243159999996</v>
      </c>
      <c r="B3023">
        <v>-3.3371580000000001</v>
      </c>
    </row>
    <row r="3024" spans="1:2">
      <c r="A3024">
        <v>6399.8779299999997</v>
      </c>
      <c r="B3024">
        <v>-4.3371579999999996</v>
      </c>
    </row>
    <row r="3025" spans="1:2">
      <c r="A3025">
        <v>6401.8315430000002</v>
      </c>
      <c r="B3025">
        <v>-5.3371579999999996</v>
      </c>
    </row>
    <row r="3026" spans="1:2">
      <c r="A3026">
        <v>6403.7851559999999</v>
      </c>
      <c r="B3026">
        <v>-6.3371579999999996</v>
      </c>
    </row>
    <row r="3027" spans="1:2">
      <c r="A3027">
        <v>6405.7387699999999</v>
      </c>
      <c r="B3027">
        <v>-4.3371579999999996</v>
      </c>
    </row>
    <row r="3028" spans="1:2">
      <c r="A3028">
        <v>6407.6923829999996</v>
      </c>
      <c r="B3028">
        <v>-5.3371579999999996</v>
      </c>
    </row>
    <row r="3029" spans="1:2">
      <c r="A3029">
        <v>6409.6459960000002</v>
      </c>
      <c r="B3029">
        <v>-5.3371579999999996</v>
      </c>
    </row>
    <row r="3030" spans="1:2">
      <c r="A3030">
        <v>6411.5996089999999</v>
      </c>
      <c r="B3030">
        <v>-4.3371579999999996</v>
      </c>
    </row>
    <row r="3031" spans="1:2">
      <c r="A3031">
        <v>6413.5532229999999</v>
      </c>
      <c r="B3031">
        <v>-4.3371579999999996</v>
      </c>
    </row>
    <row r="3032" spans="1:2">
      <c r="A3032">
        <v>6415.5068359999996</v>
      </c>
      <c r="B3032">
        <v>-4.3371579999999996</v>
      </c>
    </row>
    <row r="3033" spans="1:2">
      <c r="A3033">
        <v>6417.4604490000002</v>
      </c>
      <c r="B3033">
        <v>-4.3371579999999996</v>
      </c>
    </row>
    <row r="3034" spans="1:2">
      <c r="A3034">
        <v>6419.4140630000002</v>
      </c>
      <c r="B3034">
        <v>-4.3371579999999996</v>
      </c>
    </row>
    <row r="3035" spans="1:2">
      <c r="A3035">
        <v>6421.3676759999998</v>
      </c>
      <c r="B3035">
        <v>-3.3371580000000001</v>
      </c>
    </row>
    <row r="3036" spans="1:2">
      <c r="A3036">
        <v>6423.3212890000004</v>
      </c>
      <c r="B3036">
        <v>-3.3371580000000001</v>
      </c>
    </row>
    <row r="3037" spans="1:2">
      <c r="A3037">
        <v>6425.2749020000001</v>
      </c>
      <c r="B3037">
        <v>-4.3371579999999996</v>
      </c>
    </row>
    <row r="3038" spans="1:2">
      <c r="A3038">
        <v>6427.2285160000001</v>
      </c>
      <c r="B3038">
        <v>-5.3371579999999996</v>
      </c>
    </row>
    <row r="3039" spans="1:2">
      <c r="A3039">
        <v>6429.1821289999998</v>
      </c>
      <c r="B3039">
        <v>-3.3371580000000001</v>
      </c>
    </row>
    <row r="3040" spans="1:2">
      <c r="A3040">
        <v>6431.1357420000004</v>
      </c>
      <c r="B3040">
        <v>-5.3371579999999996</v>
      </c>
    </row>
    <row r="3041" spans="1:2">
      <c r="A3041">
        <v>6433.0893550000001</v>
      </c>
      <c r="B3041">
        <v>-5.3371579999999996</v>
      </c>
    </row>
    <row r="3042" spans="1:2">
      <c r="A3042">
        <v>6435.0429690000001</v>
      </c>
      <c r="B3042">
        <v>-5.3371579999999996</v>
      </c>
    </row>
    <row r="3043" spans="1:2">
      <c r="A3043">
        <v>6436.9960940000001</v>
      </c>
      <c r="B3043">
        <v>-5.3371579999999996</v>
      </c>
    </row>
    <row r="3044" spans="1:2">
      <c r="A3044">
        <v>6438.9497069999998</v>
      </c>
      <c r="B3044">
        <v>-3.3371580000000001</v>
      </c>
    </row>
    <row r="3045" spans="1:2">
      <c r="A3045">
        <v>6440.9033200000003</v>
      </c>
      <c r="B3045">
        <v>-5.3371579999999996</v>
      </c>
    </row>
    <row r="3046" spans="1:2">
      <c r="A3046">
        <v>6442.8569340000004</v>
      </c>
      <c r="B3046">
        <v>-6.3371579999999996</v>
      </c>
    </row>
    <row r="3047" spans="1:2">
      <c r="A3047">
        <v>6444.810547</v>
      </c>
      <c r="B3047">
        <v>-5.3371579999999996</v>
      </c>
    </row>
    <row r="3048" spans="1:2">
      <c r="A3048">
        <v>6446.7641599999997</v>
      </c>
      <c r="B3048">
        <v>-5.3371579999999996</v>
      </c>
    </row>
    <row r="3049" spans="1:2">
      <c r="A3049">
        <v>6448.7177730000003</v>
      </c>
      <c r="B3049">
        <v>-4.3371579999999996</v>
      </c>
    </row>
    <row r="3050" spans="1:2">
      <c r="A3050">
        <v>6450.6713870000003</v>
      </c>
      <c r="B3050">
        <v>-4.3371579999999996</v>
      </c>
    </row>
    <row r="3051" spans="1:2">
      <c r="A3051">
        <v>6452.625</v>
      </c>
      <c r="B3051">
        <v>-3.3371580000000001</v>
      </c>
    </row>
    <row r="3052" spans="1:2">
      <c r="A3052">
        <v>6454.5786129999997</v>
      </c>
      <c r="B3052">
        <v>-4.3371579999999996</v>
      </c>
    </row>
    <row r="3053" spans="1:2">
      <c r="A3053">
        <v>6456.5322269999997</v>
      </c>
      <c r="B3053">
        <v>-4.3371579999999996</v>
      </c>
    </row>
    <row r="3054" spans="1:2">
      <c r="A3054">
        <v>6458.4858400000003</v>
      </c>
      <c r="B3054">
        <v>-4.3371579999999996</v>
      </c>
    </row>
    <row r="3055" spans="1:2">
      <c r="A3055">
        <v>6460.439453</v>
      </c>
      <c r="B3055">
        <v>-4.3371579999999996</v>
      </c>
    </row>
    <row r="3056" spans="1:2">
      <c r="A3056">
        <v>6462.3930659999996</v>
      </c>
      <c r="B3056">
        <v>-3.3371580000000001</v>
      </c>
    </row>
    <row r="3057" spans="1:2">
      <c r="A3057">
        <v>6464.3466799999997</v>
      </c>
      <c r="B3057">
        <v>-4.3371579999999996</v>
      </c>
    </row>
    <row r="3058" spans="1:2">
      <c r="A3058">
        <v>6466.3002930000002</v>
      </c>
      <c r="B3058">
        <v>-3.3371580000000001</v>
      </c>
    </row>
    <row r="3059" spans="1:2">
      <c r="A3059">
        <v>6468.2539059999999</v>
      </c>
      <c r="B3059">
        <v>-6.3371579999999996</v>
      </c>
    </row>
    <row r="3060" spans="1:2">
      <c r="A3060">
        <v>6470.2075199999999</v>
      </c>
      <c r="B3060">
        <v>-6.3371579999999996</v>
      </c>
    </row>
    <row r="3061" spans="1:2">
      <c r="A3061">
        <v>6472.1611329999996</v>
      </c>
      <c r="B3061">
        <v>-7.3371579999999996</v>
      </c>
    </row>
    <row r="3062" spans="1:2">
      <c r="A3062">
        <v>6474.1147460000002</v>
      </c>
      <c r="B3062">
        <v>-6.3371579999999996</v>
      </c>
    </row>
    <row r="3063" spans="1:2">
      <c r="A3063">
        <v>6476.0683589999999</v>
      </c>
      <c r="B3063">
        <v>-4.3371579999999996</v>
      </c>
    </row>
    <row r="3064" spans="1:2">
      <c r="A3064">
        <v>6478.0219729999999</v>
      </c>
      <c r="B3064">
        <v>-4.3371579999999996</v>
      </c>
    </row>
    <row r="3065" spans="1:2">
      <c r="A3065">
        <v>6479.9755859999996</v>
      </c>
      <c r="B3065">
        <v>-4.3371579999999996</v>
      </c>
    </row>
    <row r="3066" spans="1:2">
      <c r="A3066">
        <v>6481.9291990000002</v>
      </c>
      <c r="B3066">
        <v>-4.3371579999999996</v>
      </c>
    </row>
    <row r="3067" spans="1:2">
      <c r="A3067">
        <v>6483.8828130000002</v>
      </c>
      <c r="B3067">
        <v>-4.3371579999999996</v>
      </c>
    </row>
    <row r="3068" spans="1:2">
      <c r="A3068">
        <v>6485.8364259999998</v>
      </c>
      <c r="B3068">
        <v>-3.3371580000000001</v>
      </c>
    </row>
    <row r="3069" spans="1:2">
      <c r="A3069">
        <v>6487.7900390000004</v>
      </c>
      <c r="B3069">
        <v>-3.3371580000000001</v>
      </c>
    </row>
    <row r="3070" spans="1:2">
      <c r="A3070">
        <v>6489.7436520000001</v>
      </c>
      <c r="B3070">
        <v>-4.3371579999999996</v>
      </c>
    </row>
    <row r="3071" spans="1:2">
      <c r="A3071">
        <v>6491.6972660000001</v>
      </c>
      <c r="B3071">
        <v>-3.3371580000000001</v>
      </c>
    </row>
    <row r="3072" spans="1:2">
      <c r="A3072">
        <v>6493.6508789999998</v>
      </c>
      <c r="B3072">
        <v>-4.3371579999999996</v>
      </c>
    </row>
    <row r="3073" spans="1:2">
      <c r="A3073">
        <v>6495.6044920000004</v>
      </c>
      <c r="B3073">
        <v>-6.3371579999999996</v>
      </c>
    </row>
    <row r="3074" spans="1:2">
      <c r="A3074">
        <v>6497.5581050000001</v>
      </c>
      <c r="B3074">
        <v>-4.3371579999999996</v>
      </c>
    </row>
    <row r="3075" spans="1:2">
      <c r="A3075">
        <v>6499.5117190000001</v>
      </c>
      <c r="B3075">
        <v>-3.3371580000000001</v>
      </c>
    </row>
    <row r="3076" spans="1:2">
      <c r="A3076">
        <v>6501.4653319999998</v>
      </c>
      <c r="B3076">
        <v>-2.3371580000000001</v>
      </c>
    </row>
    <row r="3077" spans="1:2">
      <c r="A3077">
        <v>6503.4189450000003</v>
      </c>
      <c r="B3077">
        <v>-2.3371580000000001</v>
      </c>
    </row>
    <row r="3078" spans="1:2">
      <c r="A3078">
        <v>6505.3725590000004</v>
      </c>
      <c r="B3078">
        <v>-2.3371580000000001</v>
      </c>
    </row>
    <row r="3079" spans="1:2">
      <c r="A3079">
        <v>6507.326172</v>
      </c>
      <c r="B3079">
        <v>-3.3371580000000001</v>
      </c>
    </row>
    <row r="3080" spans="1:2">
      <c r="A3080">
        <v>6509.2797849999997</v>
      </c>
      <c r="B3080">
        <v>-3.3371580000000001</v>
      </c>
    </row>
    <row r="3081" spans="1:2">
      <c r="A3081">
        <v>6511.2333980000003</v>
      </c>
      <c r="B3081">
        <v>-3.3371580000000001</v>
      </c>
    </row>
    <row r="3082" spans="1:2">
      <c r="A3082">
        <v>6513.1870120000003</v>
      </c>
      <c r="B3082">
        <v>-3.3371580000000001</v>
      </c>
    </row>
    <row r="3083" spans="1:2">
      <c r="A3083">
        <v>6515.140625</v>
      </c>
      <c r="B3083">
        <v>-4.3371579999999996</v>
      </c>
    </row>
    <row r="3084" spans="1:2">
      <c r="A3084">
        <v>6517.0942379999997</v>
      </c>
      <c r="B3084">
        <v>-3.3371580000000001</v>
      </c>
    </row>
    <row r="3085" spans="1:2">
      <c r="A3085">
        <v>6519.0478519999997</v>
      </c>
      <c r="B3085">
        <v>-3.3371580000000001</v>
      </c>
    </row>
    <row r="3086" spans="1:2">
      <c r="A3086">
        <v>6521.0014650000003</v>
      </c>
      <c r="B3086">
        <v>-2.3371580000000001</v>
      </c>
    </row>
    <row r="3087" spans="1:2">
      <c r="A3087">
        <v>6522.9545900000003</v>
      </c>
      <c r="B3087">
        <v>-1.3371580000000001</v>
      </c>
    </row>
    <row r="3088" spans="1:2">
      <c r="A3088">
        <v>6524.908203</v>
      </c>
      <c r="B3088">
        <v>-0.33715800000000001</v>
      </c>
    </row>
    <row r="3089" spans="1:2">
      <c r="A3089">
        <v>6526.8618159999996</v>
      </c>
      <c r="B3089">
        <v>-3.3371580000000001</v>
      </c>
    </row>
    <row r="3090" spans="1:2">
      <c r="A3090">
        <v>6528.8154299999997</v>
      </c>
      <c r="B3090">
        <v>-2.3371580000000001</v>
      </c>
    </row>
    <row r="3091" spans="1:2">
      <c r="A3091">
        <v>6530.7690430000002</v>
      </c>
      <c r="B3091">
        <v>-4.3371579999999996</v>
      </c>
    </row>
    <row r="3092" spans="1:2">
      <c r="A3092">
        <v>6532.7226559999999</v>
      </c>
      <c r="B3092">
        <v>-4.3371579999999996</v>
      </c>
    </row>
    <row r="3093" spans="1:2">
      <c r="A3093">
        <v>6534.6762699999999</v>
      </c>
      <c r="B3093">
        <v>-3.3371580000000001</v>
      </c>
    </row>
    <row r="3094" spans="1:2">
      <c r="A3094">
        <v>6536.6298829999996</v>
      </c>
      <c r="B3094">
        <v>-3.3371580000000001</v>
      </c>
    </row>
    <row r="3095" spans="1:2">
      <c r="A3095">
        <v>6538.5834960000002</v>
      </c>
      <c r="B3095">
        <v>-3.3371580000000001</v>
      </c>
    </row>
    <row r="3096" spans="1:2">
      <c r="A3096">
        <v>6540.5371089999999</v>
      </c>
      <c r="B3096">
        <v>-3.3371580000000001</v>
      </c>
    </row>
    <row r="3097" spans="1:2">
      <c r="A3097">
        <v>6542.4907229999999</v>
      </c>
      <c r="B3097">
        <v>-2.3371580000000001</v>
      </c>
    </row>
    <row r="3098" spans="1:2">
      <c r="A3098">
        <v>6544.4443359999996</v>
      </c>
      <c r="B3098">
        <v>-2.3371580000000001</v>
      </c>
    </row>
    <row r="3099" spans="1:2">
      <c r="A3099">
        <v>6546.3979490000002</v>
      </c>
      <c r="B3099">
        <v>-3.3371580000000001</v>
      </c>
    </row>
    <row r="3100" spans="1:2">
      <c r="A3100">
        <v>6548.3515630000002</v>
      </c>
      <c r="B3100">
        <v>-5.3371579999999996</v>
      </c>
    </row>
    <row r="3101" spans="1:2">
      <c r="A3101">
        <v>6550.3051759999998</v>
      </c>
      <c r="B3101">
        <v>-7.3371579999999996</v>
      </c>
    </row>
    <row r="3102" spans="1:2">
      <c r="A3102">
        <v>6552.2587890000004</v>
      </c>
      <c r="B3102">
        <v>-5.3371579999999996</v>
      </c>
    </row>
    <row r="3103" spans="1:2">
      <c r="A3103">
        <v>6554.2124020000001</v>
      </c>
      <c r="B3103">
        <v>-5.3371579999999996</v>
      </c>
    </row>
    <row r="3104" spans="1:2">
      <c r="A3104">
        <v>6556.1660160000001</v>
      </c>
      <c r="B3104">
        <v>-6.3371579999999996</v>
      </c>
    </row>
    <row r="3105" spans="1:2">
      <c r="A3105">
        <v>6558.1196289999998</v>
      </c>
      <c r="B3105">
        <v>-5.3371579999999996</v>
      </c>
    </row>
    <row r="3106" spans="1:2">
      <c r="A3106">
        <v>6560.0732420000004</v>
      </c>
      <c r="B3106">
        <v>-7.3371579999999996</v>
      </c>
    </row>
    <row r="3107" spans="1:2">
      <c r="A3107">
        <v>6562.0268550000001</v>
      </c>
      <c r="B3107">
        <v>-5.3371579999999996</v>
      </c>
    </row>
    <row r="3108" spans="1:2">
      <c r="A3108">
        <v>6563.9804690000001</v>
      </c>
      <c r="B3108">
        <v>-7.3371579999999996</v>
      </c>
    </row>
    <row r="3109" spans="1:2">
      <c r="A3109">
        <v>6565.9340819999998</v>
      </c>
      <c r="B3109">
        <v>-7.3371579999999996</v>
      </c>
    </row>
    <row r="3110" spans="1:2">
      <c r="A3110">
        <v>6567.8876950000003</v>
      </c>
      <c r="B3110">
        <v>-6.3371579999999996</v>
      </c>
    </row>
    <row r="3111" spans="1:2">
      <c r="A3111">
        <v>6569.8413090000004</v>
      </c>
      <c r="B3111">
        <v>-6.3371579999999996</v>
      </c>
    </row>
    <row r="3112" spans="1:2">
      <c r="A3112">
        <v>6571.794922</v>
      </c>
      <c r="B3112">
        <v>-4.3371579999999996</v>
      </c>
    </row>
    <row r="3113" spans="1:2">
      <c r="A3113">
        <v>6573.7485349999997</v>
      </c>
      <c r="B3113">
        <v>-5.3371579999999996</v>
      </c>
    </row>
    <row r="3114" spans="1:2">
      <c r="A3114">
        <v>6575.7021480000003</v>
      </c>
      <c r="B3114">
        <v>-4.3371579999999996</v>
      </c>
    </row>
    <row r="3115" spans="1:2">
      <c r="A3115">
        <v>6577.6557620000003</v>
      </c>
      <c r="B3115">
        <v>-3.3371580000000001</v>
      </c>
    </row>
    <row r="3116" spans="1:2">
      <c r="A3116">
        <v>6579.609375</v>
      </c>
      <c r="B3116">
        <v>-5.3371579999999996</v>
      </c>
    </row>
    <row r="3117" spans="1:2">
      <c r="A3117">
        <v>6581.5629879999997</v>
      </c>
      <c r="B3117">
        <v>-5.3371579999999996</v>
      </c>
    </row>
    <row r="3118" spans="1:2">
      <c r="A3118">
        <v>6583.5166019999997</v>
      </c>
      <c r="B3118">
        <v>-5.3371579999999996</v>
      </c>
    </row>
    <row r="3119" spans="1:2">
      <c r="A3119">
        <v>6585.4702150000003</v>
      </c>
      <c r="B3119">
        <v>-5.3371579999999996</v>
      </c>
    </row>
    <row r="3120" spans="1:2">
      <c r="A3120">
        <v>6587.423828</v>
      </c>
      <c r="B3120">
        <v>-5.3371579999999996</v>
      </c>
    </row>
    <row r="3121" spans="1:2">
      <c r="A3121">
        <v>6589.3774409999996</v>
      </c>
      <c r="B3121">
        <v>-5.3371579999999996</v>
      </c>
    </row>
    <row r="3122" spans="1:2">
      <c r="A3122">
        <v>6591.3310549999997</v>
      </c>
      <c r="B3122">
        <v>-6.3371579999999996</v>
      </c>
    </row>
    <row r="3123" spans="1:2">
      <c r="A3123">
        <v>6593.2846680000002</v>
      </c>
      <c r="B3123">
        <v>-6.3371579999999996</v>
      </c>
    </row>
    <row r="3124" spans="1:2">
      <c r="A3124">
        <v>6595.2382809999999</v>
      </c>
      <c r="B3124">
        <v>-7.3371579999999996</v>
      </c>
    </row>
    <row r="3125" spans="1:2">
      <c r="A3125">
        <v>6597.1918949999999</v>
      </c>
      <c r="B3125">
        <v>-5.3371579999999996</v>
      </c>
    </row>
    <row r="3126" spans="1:2">
      <c r="A3126">
        <v>6599.1455079999996</v>
      </c>
      <c r="B3126">
        <v>-6.3371579999999996</v>
      </c>
    </row>
    <row r="3127" spans="1:2">
      <c r="A3127">
        <v>6601.0991210000002</v>
      </c>
      <c r="B3127">
        <v>-4.3371579999999996</v>
      </c>
    </row>
    <row r="3128" spans="1:2">
      <c r="A3128">
        <v>6603.0527339999999</v>
      </c>
      <c r="B3128">
        <v>-3.3371580000000001</v>
      </c>
    </row>
    <row r="3129" spans="1:2">
      <c r="A3129">
        <v>6605.0063479999999</v>
      </c>
      <c r="B3129">
        <v>-4.3371579999999996</v>
      </c>
    </row>
    <row r="3130" spans="1:2">
      <c r="A3130">
        <v>6606.9594729999999</v>
      </c>
      <c r="B3130">
        <v>-4.3371579999999996</v>
      </c>
    </row>
    <row r="3131" spans="1:2">
      <c r="A3131">
        <v>6608.9130859999996</v>
      </c>
      <c r="B3131">
        <v>-3.3371580000000001</v>
      </c>
    </row>
    <row r="3132" spans="1:2">
      <c r="A3132">
        <v>6610.8666990000002</v>
      </c>
      <c r="B3132">
        <v>-3.3371580000000001</v>
      </c>
    </row>
    <row r="3133" spans="1:2">
      <c r="A3133">
        <v>6612.8203130000002</v>
      </c>
      <c r="B3133">
        <v>-1.3371580000000001</v>
      </c>
    </row>
    <row r="3134" spans="1:2">
      <c r="A3134">
        <v>6614.7739259999998</v>
      </c>
      <c r="B3134">
        <v>-2.3371580000000001</v>
      </c>
    </row>
    <row r="3135" spans="1:2">
      <c r="A3135">
        <v>6616.7275390000004</v>
      </c>
      <c r="B3135">
        <v>-0.33715800000000001</v>
      </c>
    </row>
    <row r="3136" spans="1:2">
      <c r="A3136">
        <v>6618.6811520000001</v>
      </c>
      <c r="B3136">
        <v>-1.3371580000000001</v>
      </c>
    </row>
    <row r="3137" spans="1:2">
      <c r="A3137">
        <v>6620.6347660000001</v>
      </c>
      <c r="B3137">
        <v>-1.3371580000000001</v>
      </c>
    </row>
    <row r="3138" spans="1:2">
      <c r="A3138">
        <v>6622.5883789999998</v>
      </c>
      <c r="B3138">
        <v>-1.3371580000000001</v>
      </c>
    </row>
    <row r="3139" spans="1:2">
      <c r="A3139">
        <v>6624.5419920000004</v>
      </c>
      <c r="B3139">
        <v>-1.3371580000000001</v>
      </c>
    </row>
    <row r="3140" spans="1:2">
      <c r="A3140">
        <v>6626.4956050000001</v>
      </c>
      <c r="B3140">
        <v>-3.3371580000000001</v>
      </c>
    </row>
    <row r="3141" spans="1:2">
      <c r="A3141">
        <v>6628.4492190000001</v>
      </c>
      <c r="B3141">
        <v>-3.3371580000000001</v>
      </c>
    </row>
    <row r="3142" spans="1:2">
      <c r="A3142">
        <v>6630.4028319999998</v>
      </c>
      <c r="B3142">
        <v>-5.3371579999999996</v>
      </c>
    </row>
    <row r="3143" spans="1:2">
      <c r="A3143">
        <v>6632.3564450000003</v>
      </c>
      <c r="B3143">
        <v>-6.3371579999999996</v>
      </c>
    </row>
    <row r="3144" spans="1:2">
      <c r="A3144">
        <v>6634.3100590000004</v>
      </c>
      <c r="B3144">
        <v>-4.3371579999999996</v>
      </c>
    </row>
    <row r="3145" spans="1:2">
      <c r="A3145">
        <v>6636.263672</v>
      </c>
      <c r="B3145">
        <v>-3.3371580000000001</v>
      </c>
    </row>
    <row r="3146" spans="1:2">
      <c r="A3146">
        <v>6638.2172849999997</v>
      </c>
      <c r="B3146">
        <v>-4.3371579999999996</v>
      </c>
    </row>
    <row r="3147" spans="1:2">
      <c r="A3147">
        <v>6640.1708980000003</v>
      </c>
      <c r="B3147">
        <v>-4.3371579999999996</v>
      </c>
    </row>
    <row r="3148" spans="1:2">
      <c r="A3148">
        <v>6642.1245120000003</v>
      </c>
      <c r="B3148">
        <v>-2.3371580000000001</v>
      </c>
    </row>
    <row r="3149" spans="1:2">
      <c r="A3149">
        <v>6644.078125</v>
      </c>
      <c r="B3149">
        <v>-2.3371580000000001</v>
      </c>
    </row>
    <row r="3150" spans="1:2">
      <c r="A3150">
        <v>6646.0317379999997</v>
      </c>
      <c r="B3150">
        <v>0.66284200000000004</v>
      </c>
    </row>
    <row r="3151" spans="1:2">
      <c r="A3151">
        <v>6647.9853519999997</v>
      </c>
      <c r="B3151">
        <v>0.66284200000000004</v>
      </c>
    </row>
    <row r="3152" spans="1:2">
      <c r="A3152">
        <v>6649.9389650000003</v>
      </c>
      <c r="B3152">
        <v>0.66284200000000004</v>
      </c>
    </row>
    <row r="3153" spans="1:2">
      <c r="A3153">
        <v>6651.892578</v>
      </c>
      <c r="B3153">
        <v>-0.33715800000000001</v>
      </c>
    </row>
    <row r="3154" spans="1:2">
      <c r="A3154">
        <v>6653.8461909999996</v>
      </c>
      <c r="B3154">
        <v>1.6628419999999999</v>
      </c>
    </row>
    <row r="3155" spans="1:2">
      <c r="A3155">
        <v>6655.7998049999997</v>
      </c>
      <c r="B3155">
        <v>-0.33715800000000001</v>
      </c>
    </row>
    <row r="3156" spans="1:2">
      <c r="A3156">
        <v>6657.7534180000002</v>
      </c>
      <c r="B3156">
        <v>-0.33715800000000001</v>
      </c>
    </row>
    <row r="3157" spans="1:2">
      <c r="A3157">
        <v>6659.7070309999999</v>
      </c>
      <c r="B3157">
        <v>-1.3371580000000001</v>
      </c>
    </row>
    <row r="3158" spans="1:2">
      <c r="A3158">
        <v>6661.6606449999999</v>
      </c>
      <c r="B3158">
        <v>-4.3371579999999996</v>
      </c>
    </row>
    <row r="3159" spans="1:2">
      <c r="A3159">
        <v>6663.6142579999996</v>
      </c>
      <c r="B3159">
        <v>-4.3371579999999996</v>
      </c>
    </row>
    <row r="3160" spans="1:2">
      <c r="A3160">
        <v>6665.5678710000002</v>
      </c>
      <c r="B3160">
        <v>-6.3371579999999996</v>
      </c>
    </row>
    <row r="3161" spans="1:2">
      <c r="A3161">
        <v>6667.5214839999999</v>
      </c>
      <c r="B3161">
        <v>-7.3371579999999996</v>
      </c>
    </row>
    <row r="3162" spans="1:2">
      <c r="A3162">
        <v>6669.4750979999999</v>
      </c>
      <c r="B3162">
        <v>-7.3371579999999996</v>
      </c>
    </row>
    <row r="3163" spans="1:2">
      <c r="A3163">
        <v>6671.4287109999996</v>
      </c>
      <c r="B3163">
        <v>-6.3371579999999996</v>
      </c>
    </row>
    <row r="3164" spans="1:2">
      <c r="A3164">
        <v>6673.3823240000002</v>
      </c>
      <c r="B3164">
        <v>-6.3371579999999996</v>
      </c>
    </row>
    <row r="3165" spans="1:2">
      <c r="A3165">
        <v>6675.3359380000002</v>
      </c>
      <c r="B3165">
        <v>-5.3371579999999996</v>
      </c>
    </row>
    <row r="3166" spans="1:2">
      <c r="A3166">
        <v>6677.2895509999998</v>
      </c>
      <c r="B3166">
        <v>-5.3371579999999996</v>
      </c>
    </row>
    <row r="3167" spans="1:2">
      <c r="A3167">
        <v>6679.2431640000004</v>
      </c>
      <c r="B3167">
        <v>-5.3371579999999996</v>
      </c>
    </row>
    <row r="3168" spans="1:2">
      <c r="A3168">
        <v>6681.1967770000001</v>
      </c>
      <c r="B3168">
        <v>-4.3371579999999996</v>
      </c>
    </row>
    <row r="3169" spans="1:2">
      <c r="A3169">
        <v>6683.1503910000001</v>
      </c>
      <c r="B3169">
        <v>-4.3371579999999996</v>
      </c>
    </row>
    <row r="3170" spans="1:2">
      <c r="A3170">
        <v>6685.1040039999998</v>
      </c>
      <c r="B3170">
        <v>-2.3371580000000001</v>
      </c>
    </row>
    <row r="3171" spans="1:2">
      <c r="A3171">
        <v>6687.0576170000004</v>
      </c>
      <c r="B3171">
        <v>-2.3371580000000001</v>
      </c>
    </row>
    <row r="3172" spans="1:2">
      <c r="A3172">
        <v>6689.0112300000001</v>
      </c>
      <c r="B3172">
        <v>-1.3371580000000001</v>
      </c>
    </row>
    <row r="3173" spans="1:2">
      <c r="A3173">
        <v>6690.9643550000001</v>
      </c>
      <c r="B3173">
        <v>-2.3371580000000001</v>
      </c>
    </row>
    <row r="3174" spans="1:2">
      <c r="A3174">
        <v>6692.9179690000001</v>
      </c>
      <c r="B3174">
        <v>-1.3371580000000001</v>
      </c>
    </row>
    <row r="3175" spans="1:2">
      <c r="A3175">
        <v>6694.8715819999998</v>
      </c>
      <c r="B3175">
        <v>-2.3371580000000001</v>
      </c>
    </row>
    <row r="3176" spans="1:2">
      <c r="A3176">
        <v>6696.8251950000003</v>
      </c>
      <c r="B3176">
        <v>-3.3371580000000001</v>
      </c>
    </row>
    <row r="3177" spans="1:2">
      <c r="A3177">
        <v>6698.7788090000004</v>
      </c>
      <c r="B3177">
        <v>-4.3371579999999996</v>
      </c>
    </row>
    <row r="3178" spans="1:2">
      <c r="A3178">
        <v>6700.732422</v>
      </c>
      <c r="B3178">
        <v>-4.3371579999999996</v>
      </c>
    </row>
    <row r="3179" spans="1:2">
      <c r="A3179">
        <v>6702.6860349999997</v>
      </c>
      <c r="B3179">
        <v>-5.3371579999999996</v>
      </c>
    </row>
    <row r="3180" spans="1:2">
      <c r="A3180">
        <v>6704.6396480000003</v>
      </c>
      <c r="B3180">
        <v>-5.3371579999999996</v>
      </c>
    </row>
    <row r="3181" spans="1:2">
      <c r="A3181">
        <v>6706.5932620000003</v>
      </c>
      <c r="B3181">
        <v>-4.3371579999999996</v>
      </c>
    </row>
    <row r="3182" spans="1:2">
      <c r="A3182">
        <v>6708.546875</v>
      </c>
      <c r="B3182">
        <v>-2.3371580000000001</v>
      </c>
    </row>
    <row r="3183" spans="1:2">
      <c r="A3183">
        <v>6710.5004879999997</v>
      </c>
      <c r="B3183">
        <v>-2.3371580000000001</v>
      </c>
    </row>
    <row r="3184" spans="1:2">
      <c r="A3184">
        <v>6712.4541019999997</v>
      </c>
      <c r="B3184">
        <v>-2.3371580000000001</v>
      </c>
    </row>
    <row r="3185" spans="1:2">
      <c r="A3185">
        <v>6714.4077150000003</v>
      </c>
      <c r="B3185">
        <v>-3.3371580000000001</v>
      </c>
    </row>
    <row r="3186" spans="1:2">
      <c r="A3186">
        <v>6716.361328</v>
      </c>
      <c r="B3186">
        <v>-3.3371580000000001</v>
      </c>
    </row>
    <row r="3187" spans="1:2">
      <c r="A3187">
        <v>6718.3149409999996</v>
      </c>
      <c r="B3187">
        <v>-4.3371579999999996</v>
      </c>
    </row>
    <row r="3188" spans="1:2">
      <c r="A3188">
        <v>6720.2685549999997</v>
      </c>
      <c r="B3188">
        <v>-3.3371580000000001</v>
      </c>
    </row>
    <row r="3189" spans="1:2">
      <c r="A3189">
        <v>6722.2221680000002</v>
      </c>
      <c r="B3189">
        <v>-3.3371580000000001</v>
      </c>
    </row>
    <row r="3190" spans="1:2">
      <c r="A3190">
        <v>6724.1757809999999</v>
      </c>
      <c r="B3190">
        <v>-3.3371580000000001</v>
      </c>
    </row>
    <row r="3191" spans="1:2">
      <c r="A3191">
        <v>6726.1293949999999</v>
      </c>
      <c r="B3191">
        <v>-3.3371580000000001</v>
      </c>
    </row>
    <row r="3192" spans="1:2">
      <c r="A3192">
        <v>6728.0830079999996</v>
      </c>
      <c r="B3192">
        <v>-2.3371580000000001</v>
      </c>
    </row>
    <row r="3193" spans="1:2">
      <c r="A3193">
        <v>6730.0366210000002</v>
      </c>
      <c r="B3193">
        <v>-2.3371580000000001</v>
      </c>
    </row>
    <row r="3194" spans="1:2">
      <c r="A3194">
        <v>6731.9902339999999</v>
      </c>
      <c r="B3194">
        <v>-4.3371579999999996</v>
      </c>
    </row>
    <row r="3195" spans="1:2">
      <c r="A3195">
        <v>6733.9438479999999</v>
      </c>
      <c r="B3195">
        <v>-3.3371580000000001</v>
      </c>
    </row>
    <row r="3196" spans="1:2">
      <c r="A3196">
        <v>6735.8974609999996</v>
      </c>
      <c r="B3196">
        <v>-3.3371580000000001</v>
      </c>
    </row>
    <row r="3197" spans="1:2">
      <c r="A3197">
        <v>6737.8510740000002</v>
      </c>
      <c r="B3197">
        <v>-4.3371579999999996</v>
      </c>
    </row>
    <row r="3198" spans="1:2">
      <c r="A3198">
        <v>6739.8046880000002</v>
      </c>
      <c r="B3198">
        <v>-3.3371580000000001</v>
      </c>
    </row>
    <row r="3199" spans="1:2">
      <c r="A3199">
        <v>6741.7583009999998</v>
      </c>
      <c r="B3199">
        <v>-5.3371579999999996</v>
      </c>
    </row>
    <row r="3200" spans="1:2">
      <c r="A3200">
        <v>6743.7119140000004</v>
      </c>
      <c r="B3200">
        <v>-4.3371579999999996</v>
      </c>
    </row>
    <row r="3201" spans="1:2">
      <c r="A3201">
        <v>6745.6655270000001</v>
      </c>
      <c r="B3201">
        <v>-5.3371579999999996</v>
      </c>
    </row>
    <row r="3202" spans="1:2">
      <c r="A3202">
        <v>6747.6191410000001</v>
      </c>
      <c r="B3202">
        <v>-6.3371579999999996</v>
      </c>
    </row>
    <row r="3203" spans="1:2">
      <c r="A3203">
        <v>6749.5727539999998</v>
      </c>
      <c r="B3203">
        <v>-5.3371579999999996</v>
      </c>
    </row>
    <row r="3204" spans="1:2">
      <c r="A3204">
        <v>6751.5263670000004</v>
      </c>
      <c r="B3204">
        <v>-7.3371579999999996</v>
      </c>
    </row>
    <row r="3205" spans="1:2">
      <c r="A3205">
        <v>6753.4799800000001</v>
      </c>
      <c r="B3205">
        <v>-7.3371579999999996</v>
      </c>
    </row>
    <row r="3206" spans="1:2">
      <c r="A3206">
        <v>6755.4335940000001</v>
      </c>
      <c r="B3206">
        <v>-6.3371579999999996</v>
      </c>
    </row>
    <row r="3207" spans="1:2">
      <c r="A3207">
        <v>6757.3872069999998</v>
      </c>
      <c r="B3207">
        <v>-5.3371579999999996</v>
      </c>
    </row>
    <row r="3208" spans="1:2">
      <c r="A3208">
        <v>6759.3408200000003</v>
      </c>
      <c r="B3208">
        <v>-5.3371579999999996</v>
      </c>
    </row>
    <row r="3209" spans="1:2">
      <c r="A3209">
        <v>6761.2944340000004</v>
      </c>
      <c r="B3209">
        <v>-5.3371579999999996</v>
      </c>
    </row>
    <row r="3210" spans="1:2">
      <c r="A3210">
        <v>6763.248047</v>
      </c>
      <c r="B3210">
        <v>-3.3371580000000001</v>
      </c>
    </row>
    <row r="3211" spans="1:2">
      <c r="A3211">
        <v>6765.2016599999997</v>
      </c>
      <c r="B3211">
        <v>-1.3371580000000001</v>
      </c>
    </row>
    <row r="3212" spans="1:2">
      <c r="A3212">
        <v>6767.1552730000003</v>
      </c>
      <c r="B3212">
        <v>-3.3371580000000001</v>
      </c>
    </row>
    <row r="3213" spans="1:2">
      <c r="A3213">
        <v>6769.1088870000003</v>
      </c>
      <c r="B3213">
        <v>-1.3371580000000001</v>
      </c>
    </row>
    <row r="3214" spans="1:2">
      <c r="A3214">
        <v>6771.0625</v>
      </c>
      <c r="B3214">
        <v>-0.33715800000000001</v>
      </c>
    </row>
    <row r="3215" spans="1:2">
      <c r="A3215">
        <v>6773.0161129999997</v>
      </c>
      <c r="B3215">
        <v>-2.3371580000000001</v>
      </c>
    </row>
    <row r="3216" spans="1:2">
      <c r="A3216">
        <v>6774.9692379999997</v>
      </c>
      <c r="B3216">
        <v>-4.3371579999999996</v>
      </c>
    </row>
    <row r="3217" spans="1:2">
      <c r="A3217">
        <v>6776.9228519999997</v>
      </c>
      <c r="B3217">
        <v>-5.3371579999999996</v>
      </c>
    </row>
    <row r="3218" spans="1:2">
      <c r="A3218">
        <v>6778.8764650000003</v>
      </c>
      <c r="B3218">
        <v>-6.3371579999999996</v>
      </c>
    </row>
    <row r="3219" spans="1:2">
      <c r="A3219">
        <v>6780.830078</v>
      </c>
      <c r="B3219">
        <v>-6.3371579999999996</v>
      </c>
    </row>
    <row r="3220" spans="1:2">
      <c r="A3220">
        <v>6782.7836909999996</v>
      </c>
      <c r="B3220">
        <v>-8.3371580000000005</v>
      </c>
    </row>
    <row r="3221" spans="1:2">
      <c r="A3221">
        <v>6784.7373049999997</v>
      </c>
      <c r="B3221">
        <v>-6.3371579999999996</v>
      </c>
    </row>
    <row r="3222" spans="1:2">
      <c r="A3222">
        <v>6786.6909180000002</v>
      </c>
      <c r="B3222">
        <v>-6.3371579999999996</v>
      </c>
    </row>
    <row r="3223" spans="1:2">
      <c r="A3223">
        <v>6788.6445309999999</v>
      </c>
      <c r="B3223">
        <v>-5.3371579999999996</v>
      </c>
    </row>
    <row r="3224" spans="1:2">
      <c r="A3224">
        <v>6790.5981449999999</v>
      </c>
      <c r="B3224">
        <v>-5.3371579999999996</v>
      </c>
    </row>
    <row r="3225" spans="1:2">
      <c r="A3225">
        <v>6792.5517579999996</v>
      </c>
      <c r="B3225">
        <v>-6.3371579999999996</v>
      </c>
    </row>
    <row r="3226" spans="1:2">
      <c r="A3226">
        <v>6794.5053710000002</v>
      </c>
      <c r="B3226">
        <v>-5.3371579999999996</v>
      </c>
    </row>
    <row r="3227" spans="1:2">
      <c r="A3227">
        <v>6796.4589839999999</v>
      </c>
      <c r="B3227">
        <v>-6.3371579999999996</v>
      </c>
    </row>
    <row r="3228" spans="1:2">
      <c r="A3228">
        <v>6798.4125979999999</v>
      </c>
      <c r="B3228">
        <v>-6.3371579999999996</v>
      </c>
    </row>
    <row r="3229" spans="1:2">
      <c r="A3229">
        <v>6800.3662109999996</v>
      </c>
      <c r="B3229">
        <v>-7.3371579999999996</v>
      </c>
    </row>
    <row r="3230" spans="1:2">
      <c r="A3230">
        <v>6802.3198240000002</v>
      </c>
      <c r="B3230">
        <v>-7.3371579999999996</v>
      </c>
    </row>
    <row r="3231" spans="1:2">
      <c r="A3231">
        <v>6804.2734380000002</v>
      </c>
      <c r="B3231">
        <v>-8.3371580000000005</v>
      </c>
    </row>
    <row r="3232" spans="1:2">
      <c r="A3232">
        <v>6806.2270509999998</v>
      </c>
      <c r="B3232">
        <v>-6.3371579999999996</v>
      </c>
    </row>
    <row r="3233" spans="1:2">
      <c r="A3233">
        <v>6808.1806640000004</v>
      </c>
      <c r="B3233">
        <v>-5.3371579999999996</v>
      </c>
    </row>
    <row r="3234" spans="1:2">
      <c r="A3234">
        <v>6810.1342770000001</v>
      </c>
      <c r="B3234">
        <v>-6.3371579999999996</v>
      </c>
    </row>
    <row r="3235" spans="1:2">
      <c r="A3235">
        <v>6812.0878910000001</v>
      </c>
      <c r="B3235">
        <v>-4.3371579999999996</v>
      </c>
    </row>
    <row r="3236" spans="1:2">
      <c r="A3236">
        <v>6814.0415039999998</v>
      </c>
      <c r="B3236">
        <v>-5.3371579999999996</v>
      </c>
    </row>
    <row r="3237" spans="1:2">
      <c r="A3237">
        <v>6815.9951170000004</v>
      </c>
      <c r="B3237">
        <v>-4.3371579999999996</v>
      </c>
    </row>
    <row r="3238" spans="1:2">
      <c r="A3238">
        <v>6817.9487300000001</v>
      </c>
      <c r="B3238">
        <v>-5.3371579999999996</v>
      </c>
    </row>
    <row r="3239" spans="1:2">
      <c r="A3239">
        <v>6819.9023440000001</v>
      </c>
      <c r="B3239">
        <v>-6.3371579999999996</v>
      </c>
    </row>
    <row r="3240" spans="1:2">
      <c r="A3240">
        <v>6821.8559569999998</v>
      </c>
      <c r="B3240">
        <v>-7.3371579999999996</v>
      </c>
    </row>
    <row r="3241" spans="1:2">
      <c r="A3241">
        <v>6823.8095700000003</v>
      </c>
      <c r="B3241">
        <v>-6.3371579999999996</v>
      </c>
    </row>
    <row r="3242" spans="1:2">
      <c r="A3242">
        <v>6825.7631840000004</v>
      </c>
      <c r="B3242">
        <v>-5.3371579999999996</v>
      </c>
    </row>
    <row r="3243" spans="1:2">
      <c r="A3243">
        <v>6827.716797</v>
      </c>
      <c r="B3243">
        <v>-4.3371579999999996</v>
      </c>
    </row>
    <row r="3244" spans="1:2">
      <c r="A3244">
        <v>6829.6704099999997</v>
      </c>
      <c r="B3244">
        <v>-4.3371579999999996</v>
      </c>
    </row>
    <row r="3245" spans="1:2">
      <c r="A3245">
        <v>6831.6240230000003</v>
      </c>
      <c r="B3245">
        <v>-5.3371579999999996</v>
      </c>
    </row>
    <row r="3246" spans="1:2">
      <c r="A3246">
        <v>6833.5776370000003</v>
      </c>
      <c r="B3246">
        <v>-5.3371579999999996</v>
      </c>
    </row>
    <row r="3247" spans="1:2">
      <c r="A3247">
        <v>6835.53125</v>
      </c>
      <c r="B3247">
        <v>-3.3371580000000001</v>
      </c>
    </row>
    <row r="3248" spans="1:2">
      <c r="A3248">
        <v>6837.4848629999997</v>
      </c>
      <c r="B3248">
        <v>-3.3371580000000001</v>
      </c>
    </row>
    <row r="3249" spans="1:2">
      <c r="A3249">
        <v>6839.4384769999997</v>
      </c>
      <c r="B3249">
        <v>-3.3371580000000001</v>
      </c>
    </row>
    <row r="3250" spans="1:2">
      <c r="A3250">
        <v>6841.3920900000003</v>
      </c>
      <c r="B3250">
        <v>-3.3371580000000001</v>
      </c>
    </row>
    <row r="3251" spans="1:2">
      <c r="A3251">
        <v>6843.345703</v>
      </c>
      <c r="B3251">
        <v>-5.3371579999999996</v>
      </c>
    </row>
    <row r="3252" spans="1:2">
      <c r="A3252">
        <v>6845.2993159999996</v>
      </c>
      <c r="B3252">
        <v>-4.3371579999999996</v>
      </c>
    </row>
    <row r="3253" spans="1:2">
      <c r="A3253">
        <v>6847.2529299999997</v>
      </c>
      <c r="B3253">
        <v>-5.3371579999999996</v>
      </c>
    </row>
    <row r="3254" spans="1:2">
      <c r="A3254">
        <v>6849.2065430000002</v>
      </c>
      <c r="B3254">
        <v>-4.3371579999999996</v>
      </c>
    </row>
    <row r="3255" spans="1:2">
      <c r="A3255">
        <v>6851.1601559999999</v>
      </c>
      <c r="B3255">
        <v>-3.3371580000000001</v>
      </c>
    </row>
    <row r="3256" spans="1:2">
      <c r="A3256">
        <v>6853.1137699999999</v>
      </c>
      <c r="B3256">
        <v>-4.3371579999999996</v>
      </c>
    </row>
    <row r="3257" spans="1:2">
      <c r="A3257">
        <v>6855.0673829999996</v>
      </c>
      <c r="B3257">
        <v>-2.3371580000000001</v>
      </c>
    </row>
    <row r="3258" spans="1:2">
      <c r="A3258">
        <v>6857.0209960000002</v>
      </c>
      <c r="B3258">
        <v>-4.3371579999999996</v>
      </c>
    </row>
    <row r="3259" spans="1:2">
      <c r="A3259">
        <v>6858.9741210000002</v>
      </c>
      <c r="B3259">
        <v>-5.3371579999999996</v>
      </c>
    </row>
    <row r="3260" spans="1:2">
      <c r="A3260">
        <v>6860.9277339999999</v>
      </c>
      <c r="B3260">
        <v>-5.3371579999999996</v>
      </c>
    </row>
    <row r="3261" spans="1:2">
      <c r="A3261">
        <v>6862.8813479999999</v>
      </c>
      <c r="B3261">
        <v>-5.3371579999999996</v>
      </c>
    </row>
    <row r="3262" spans="1:2">
      <c r="A3262">
        <v>6864.8349609999996</v>
      </c>
      <c r="B3262">
        <v>-5.3371579999999996</v>
      </c>
    </row>
    <row r="3263" spans="1:2">
      <c r="A3263">
        <v>6866.7885740000002</v>
      </c>
      <c r="B3263">
        <v>-5.3371579999999996</v>
      </c>
    </row>
    <row r="3264" spans="1:2">
      <c r="A3264">
        <v>6868.7421880000002</v>
      </c>
      <c r="B3264">
        <v>-5.3371579999999996</v>
      </c>
    </row>
    <row r="3265" spans="1:2">
      <c r="A3265">
        <v>6870.6958009999998</v>
      </c>
      <c r="B3265">
        <v>-5.3371579999999996</v>
      </c>
    </row>
    <row r="3266" spans="1:2">
      <c r="A3266">
        <v>6872.6494140000004</v>
      </c>
      <c r="B3266">
        <v>-5.3371579999999996</v>
      </c>
    </row>
    <row r="3267" spans="1:2">
      <c r="A3267">
        <v>6874.6030270000001</v>
      </c>
      <c r="B3267">
        <v>-5.3371579999999996</v>
      </c>
    </row>
    <row r="3268" spans="1:2">
      <c r="A3268">
        <v>6876.5566410000001</v>
      </c>
      <c r="B3268">
        <v>-4.3371579999999996</v>
      </c>
    </row>
    <row r="3269" spans="1:2">
      <c r="A3269">
        <v>6878.5102539999998</v>
      </c>
      <c r="B3269">
        <v>-6.3371579999999996</v>
      </c>
    </row>
    <row r="3270" spans="1:2">
      <c r="A3270">
        <v>6880.4638670000004</v>
      </c>
      <c r="B3270">
        <v>-3.3371580000000001</v>
      </c>
    </row>
    <row r="3271" spans="1:2">
      <c r="A3271">
        <v>6882.4174800000001</v>
      </c>
      <c r="B3271">
        <v>-4.3371579999999996</v>
      </c>
    </row>
    <row r="3272" spans="1:2">
      <c r="A3272">
        <v>6884.3710940000001</v>
      </c>
      <c r="B3272">
        <v>-5.3371579999999996</v>
      </c>
    </row>
    <row r="3273" spans="1:2">
      <c r="A3273">
        <v>6886.3247069999998</v>
      </c>
      <c r="B3273">
        <v>-6.3371579999999996</v>
      </c>
    </row>
    <row r="3274" spans="1:2">
      <c r="A3274">
        <v>6888.2783200000003</v>
      </c>
      <c r="B3274">
        <v>-6.3371579999999996</v>
      </c>
    </row>
    <row r="3275" spans="1:2">
      <c r="A3275">
        <v>6890.2319340000004</v>
      </c>
      <c r="B3275">
        <v>-6.3371579999999996</v>
      </c>
    </row>
    <row r="3276" spans="1:2">
      <c r="A3276">
        <v>6892.185547</v>
      </c>
      <c r="B3276">
        <v>-6.3371579999999996</v>
      </c>
    </row>
    <row r="3277" spans="1:2">
      <c r="A3277">
        <v>6894.1391599999997</v>
      </c>
      <c r="B3277">
        <v>-5.3371579999999996</v>
      </c>
    </row>
    <row r="3278" spans="1:2">
      <c r="A3278">
        <v>6896.0927730000003</v>
      </c>
      <c r="B3278">
        <v>-4.3371579999999996</v>
      </c>
    </row>
    <row r="3279" spans="1:2">
      <c r="A3279">
        <v>6898.0463870000003</v>
      </c>
      <c r="B3279">
        <v>-7.3371579999999996</v>
      </c>
    </row>
    <row r="3280" spans="1:2">
      <c r="A3280">
        <v>6900</v>
      </c>
      <c r="B3280">
        <v>-5.3371579999999996</v>
      </c>
    </row>
    <row r="3281" spans="1:2">
      <c r="A3281">
        <v>6901.9536129999997</v>
      </c>
      <c r="B3281">
        <v>-6.3371579999999996</v>
      </c>
    </row>
    <row r="3282" spans="1:2">
      <c r="A3282">
        <v>6903.9072269999997</v>
      </c>
      <c r="B3282">
        <v>-5.3371579999999996</v>
      </c>
    </row>
    <row r="3283" spans="1:2">
      <c r="A3283">
        <v>6905.8608400000003</v>
      </c>
      <c r="B3283">
        <v>-5.3371579999999996</v>
      </c>
    </row>
    <row r="3284" spans="1:2">
      <c r="A3284">
        <v>6907.814453</v>
      </c>
      <c r="B3284">
        <v>-6.3371579999999996</v>
      </c>
    </row>
    <row r="3285" spans="1:2">
      <c r="A3285">
        <v>6909.7680659999996</v>
      </c>
      <c r="B3285">
        <v>-6.3371579999999996</v>
      </c>
    </row>
    <row r="3286" spans="1:2">
      <c r="A3286">
        <v>6911.7216799999997</v>
      </c>
      <c r="B3286">
        <v>-8.3371580000000005</v>
      </c>
    </row>
    <row r="3287" spans="1:2">
      <c r="A3287">
        <v>6913.6752930000002</v>
      </c>
      <c r="B3287">
        <v>-8.3371580000000005</v>
      </c>
    </row>
    <row r="3288" spans="1:2">
      <c r="A3288">
        <v>6915.6289059999999</v>
      </c>
      <c r="B3288">
        <v>-6.3371579999999996</v>
      </c>
    </row>
    <row r="3289" spans="1:2">
      <c r="A3289">
        <v>6917.5825199999999</v>
      </c>
      <c r="B3289">
        <v>-6.3371579999999996</v>
      </c>
    </row>
    <row r="3290" spans="1:2">
      <c r="A3290">
        <v>6919.5361329999996</v>
      </c>
      <c r="B3290">
        <v>-5.3371579999999996</v>
      </c>
    </row>
    <row r="3291" spans="1:2">
      <c r="A3291">
        <v>6921.4897460000002</v>
      </c>
      <c r="B3291">
        <v>-5.3371579999999996</v>
      </c>
    </row>
    <row r="3292" spans="1:2">
      <c r="A3292">
        <v>6923.4433589999999</v>
      </c>
      <c r="B3292">
        <v>-5.3371579999999996</v>
      </c>
    </row>
    <row r="3293" spans="1:2">
      <c r="A3293">
        <v>6925.3969729999999</v>
      </c>
      <c r="B3293">
        <v>-4.3371579999999996</v>
      </c>
    </row>
    <row r="3294" spans="1:2">
      <c r="A3294">
        <v>6927.3505859999996</v>
      </c>
      <c r="B3294">
        <v>-3.3371580000000001</v>
      </c>
    </row>
    <row r="3295" spans="1:2">
      <c r="A3295">
        <v>6929.3041990000002</v>
      </c>
      <c r="B3295">
        <v>-3.3371580000000001</v>
      </c>
    </row>
    <row r="3296" spans="1:2">
      <c r="A3296">
        <v>6931.2578130000002</v>
      </c>
      <c r="B3296">
        <v>-2.3371580000000001</v>
      </c>
    </row>
    <row r="3297" spans="1:2">
      <c r="A3297">
        <v>6933.2114259999998</v>
      </c>
      <c r="B3297">
        <v>-4.3371579999999996</v>
      </c>
    </row>
    <row r="3298" spans="1:2">
      <c r="A3298">
        <v>6935.1650390000004</v>
      </c>
      <c r="B3298">
        <v>-4.3371579999999996</v>
      </c>
    </row>
    <row r="3299" spans="1:2">
      <c r="A3299">
        <v>6937.1186520000001</v>
      </c>
      <c r="B3299">
        <v>-4.3371579999999996</v>
      </c>
    </row>
    <row r="3300" spans="1:2">
      <c r="A3300">
        <v>6939.0722660000001</v>
      </c>
      <c r="B3300">
        <v>-4.3371579999999996</v>
      </c>
    </row>
    <row r="3301" spans="1:2">
      <c r="A3301">
        <v>6941.0258789999998</v>
      </c>
      <c r="B3301">
        <v>-3.3371580000000001</v>
      </c>
    </row>
    <row r="3302" spans="1:2">
      <c r="A3302">
        <v>6942.9790039999998</v>
      </c>
      <c r="B3302">
        <v>-2.3371580000000001</v>
      </c>
    </row>
    <row r="3303" spans="1:2">
      <c r="A3303">
        <v>6944.9326170000004</v>
      </c>
      <c r="B3303">
        <v>-2.3371580000000001</v>
      </c>
    </row>
    <row r="3304" spans="1:2">
      <c r="A3304">
        <v>6946.8862300000001</v>
      </c>
      <c r="B3304">
        <v>-3.3371580000000001</v>
      </c>
    </row>
    <row r="3305" spans="1:2">
      <c r="A3305">
        <v>6948.8398440000001</v>
      </c>
      <c r="B3305">
        <v>-3.3371580000000001</v>
      </c>
    </row>
    <row r="3306" spans="1:2">
      <c r="A3306">
        <v>6950.7934569999998</v>
      </c>
      <c r="B3306">
        <v>-3.3371580000000001</v>
      </c>
    </row>
    <row r="3307" spans="1:2">
      <c r="A3307">
        <v>6952.7470700000003</v>
      </c>
      <c r="B3307">
        <v>-3.3371580000000001</v>
      </c>
    </row>
    <row r="3308" spans="1:2">
      <c r="A3308">
        <v>6954.7006840000004</v>
      </c>
      <c r="B3308">
        <v>-5.3371579999999996</v>
      </c>
    </row>
    <row r="3309" spans="1:2">
      <c r="A3309">
        <v>6956.654297</v>
      </c>
      <c r="B3309">
        <v>-3.3371580000000001</v>
      </c>
    </row>
    <row r="3310" spans="1:2">
      <c r="A3310">
        <v>6958.6079099999997</v>
      </c>
      <c r="B3310">
        <v>-3.3371580000000001</v>
      </c>
    </row>
    <row r="3311" spans="1:2">
      <c r="A3311">
        <v>6960.5615230000003</v>
      </c>
      <c r="B3311">
        <v>-3.3371580000000001</v>
      </c>
    </row>
    <row r="3312" spans="1:2">
      <c r="A3312">
        <v>6962.5151370000003</v>
      </c>
      <c r="B3312">
        <v>-2.3371580000000001</v>
      </c>
    </row>
    <row r="3313" spans="1:2">
      <c r="A3313">
        <v>6964.46875</v>
      </c>
      <c r="B3313">
        <v>-3.3371580000000001</v>
      </c>
    </row>
    <row r="3314" spans="1:2">
      <c r="A3314">
        <v>6966.4223629999997</v>
      </c>
      <c r="B3314">
        <v>-3.3371580000000001</v>
      </c>
    </row>
    <row r="3315" spans="1:2">
      <c r="A3315">
        <v>6968.3759769999997</v>
      </c>
      <c r="B3315">
        <v>-3.3371580000000001</v>
      </c>
    </row>
    <row r="3316" spans="1:2">
      <c r="A3316">
        <v>6970.3295900000003</v>
      </c>
      <c r="B3316">
        <v>-3.3371580000000001</v>
      </c>
    </row>
    <row r="3317" spans="1:2">
      <c r="A3317">
        <v>6972.283203</v>
      </c>
      <c r="B3317">
        <v>-3.3371580000000001</v>
      </c>
    </row>
    <row r="3318" spans="1:2">
      <c r="A3318">
        <v>6974.2368159999996</v>
      </c>
      <c r="B3318">
        <v>-4.3371579999999996</v>
      </c>
    </row>
    <row r="3319" spans="1:2">
      <c r="A3319">
        <v>6976.1904299999997</v>
      </c>
      <c r="B3319">
        <v>-5.3371579999999996</v>
      </c>
    </row>
    <row r="3320" spans="1:2">
      <c r="A3320">
        <v>6978.1440430000002</v>
      </c>
      <c r="B3320">
        <v>-4.3371579999999996</v>
      </c>
    </row>
    <row r="3321" spans="1:2">
      <c r="A3321">
        <v>6980.0976559999999</v>
      </c>
      <c r="B3321">
        <v>-5.3371579999999996</v>
      </c>
    </row>
    <row r="3322" spans="1:2">
      <c r="A3322">
        <v>6982.0512699999999</v>
      </c>
      <c r="B3322">
        <v>-3.3371580000000001</v>
      </c>
    </row>
    <row r="3323" spans="1:2">
      <c r="A3323">
        <v>6984.0048829999996</v>
      </c>
      <c r="B3323">
        <v>-2.3371580000000001</v>
      </c>
    </row>
    <row r="3324" spans="1:2">
      <c r="A3324">
        <v>6985.9584960000002</v>
      </c>
      <c r="B3324">
        <v>-3.3371580000000001</v>
      </c>
    </row>
    <row r="3325" spans="1:2">
      <c r="A3325">
        <v>6987.9121089999999</v>
      </c>
      <c r="B3325">
        <v>-2.3371580000000001</v>
      </c>
    </row>
    <row r="3326" spans="1:2">
      <c r="A3326">
        <v>6989.8657229999999</v>
      </c>
      <c r="B3326">
        <v>-1.3371580000000001</v>
      </c>
    </row>
    <row r="3327" spans="1:2">
      <c r="A3327">
        <v>6991.8193359999996</v>
      </c>
      <c r="B3327">
        <v>-2.3371580000000001</v>
      </c>
    </row>
    <row r="3328" spans="1:2">
      <c r="A3328">
        <v>6993.7729490000002</v>
      </c>
      <c r="B3328">
        <v>-2.3371580000000001</v>
      </c>
    </row>
    <row r="3329" spans="1:2">
      <c r="A3329">
        <v>6995.7265630000002</v>
      </c>
      <c r="B3329">
        <v>-3.3371580000000001</v>
      </c>
    </row>
    <row r="3330" spans="1:2">
      <c r="A3330">
        <v>6997.6801759999998</v>
      </c>
      <c r="B3330">
        <v>-3.3371580000000001</v>
      </c>
    </row>
    <row r="3331" spans="1:2">
      <c r="A3331">
        <v>6999.6337890000004</v>
      </c>
      <c r="B3331">
        <v>-3.3371580000000001</v>
      </c>
    </row>
    <row r="3332" spans="1:2">
      <c r="A3332">
        <v>7001.5874020000001</v>
      </c>
      <c r="B3332">
        <v>-3.3371580000000001</v>
      </c>
    </row>
    <row r="3333" spans="1:2">
      <c r="A3333">
        <v>7003.5410160000001</v>
      </c>
      <c r="B3333">
        <v>-3.3371580000000001</v>
      </c>
    </row>
    <row r="3334" spans="1:2">
      <c r="A3334">
        <v>7005.4946289999998</v>
      </c>
      <c r="B3334">
        <v>-3.3371580000000001</v>
      </c>
    </row>
    <row r="3335" spans="1:2">
      <c r="A3335">
        <v>7007.4482420000004</v>
      </c>
      <c r="B3335">
        <v>-3.3371580000000001</v>
      </c>
    </row>
    <row r="3336" spans="1:2">
      <c r="A3336">
        <v>7009.4018550000001</v>
      </c>
      <c r="B3336">
        <v>-3.3371580000000001</v>
      </c>
    </row>
    <row r="3337" spans="1:2">
      <c r="A3337">
        <v>7011.3554690000001</v>
      </c>
      <c r="B3337">
        <v>-3.3371580000000001</v>
      </c>
    </row>
    <row r="3338" spans="1:2">
      <c r="A3338">
        <v>7013.3090819999998</v>
      </c>
      <c r="B3338">
        <v>-3.3371580000000001</v>
      </c>
    </row>
    <row r="3339" spans="1:2">
      <c r="A3339">
        <v>7015.2626950000003</v>
      </c>
      <c r="B3339">
        <v>-3.3371580000000001</v>
      </c>
    </row>
    <row r="3340" spans="1:2">
      <c r="A3340">
        <v>7017.2163090000004</v>
      </c>
      <c r="B3340">
        <v>-1.3371580000000001</v>
      </c>
    </row>
    <row r="3341" spans="1:2">
      <c r="A3341">
        <v>7019.169922</v>
      </c>
      <c r="B3341">
        <v>-0.33715800000000001</v>
      </c>
    </row>
    <row r="3342" spans="1:2">
      <c r="A3342">
        <v>7021.1235349999997</v>
      </c>
      <c r="B3342">
        <v>-1.3371580000000001</v>
      </c>
    </row>
    <row r="3343" spans="1:2">
      <c r="A3343">
        <v>7023.0771480000003</v>
      </c>
      <c r="B3343">
        <v>-1.3371580000000001</v>
      </c>
    </row>
    <row r="3344" spans="1:2">
      <c r="A3344">
        <v>7025.0307620000003</v>
      </c>
      <c r="B3344">
        <v>-1.3371580000000001</v>
      </c>
    </row>
    <row r="3345" spans="1:2">
      <c r="A3345">
        <v>7026.9838870000003</v>
      </c>
      <c r="B3345">
        <v>0.66284200000000004</v>
      </c>
    </row>
    <row r="3346" spans="1:2">
      <c r="A3346">
        <v>7028.9375</v>
      </c>
      <c r="B3346">
        <v>-0.33715800000000001</v>
      </c>
    </row>
    <row r="3347" spans="1:2">
      <c r="A3347">
        <v>7030.8911129999997</v>
      </c>
      <c r="B3347">
        <v>0.66284200000000004</v>
      </c>
    </row>
    <row r="3348" spans="1:2">
      <c r="A3348">
        <v>7032.8447269999997</v>
      </c>
      <c r="B3348">
        <v>-1.3371580000000001</v>
      </c>
    </row>
    <row r="3349" spans="1:2">
      <c r="A3349">
        <v>7034.7983400000003</v>
      </c>
      <c r="B3349">
        <v>-3.3371580000000001</v>
      </c>
    </row>
    <row r="3350" spans="1:2">
      <c r="A3350">
        <v>7036.751953</v>
      </c>
      <c r="B3350">
        <v>-2.3371580000000001</v>
      </c>
    </row>
    <row r="3351" spans="1:2">
      <c r="A3351">
        <v>7038.7055659999996</v>
      </c>
      <c r="B3351">
        <v>-4.3371579999999996</v>
      </c>
    </row>
    <row r="3352" spans="1:2">
      <c r="A3352">
        <v>7040.6591799999997</v>
      </c>
      <c r="B3352">
        <v>-4.3371579999999996</v>
      </c>
    </row>
    <row r="3353" spans="1:2">
      <c r="A3353">
        <v>7042.6127930000002</v>
      </c>
      <c r="B3353">
        <v>-5.3371579999999996</v>
      </c>
    </row>
    <row r="3354" spans="1:2">
      <c r="A3354">
        <v>7044.5664059999999</v>
      </c>
      <c r="B3354">
        <v>-4.3371579999999996</v>
      </c>
    </row>
    <row r="3355" spans="1:2">
      <c r="A3355">
        <v>7046.5200199999999</v>
      </c>
      <c r="B3355">
        <v>-6.3371579999999996</v>
      </c>
    </row>
    <row r="3356" spans="1:2">
      <c r="A3356">
        <v>7048.4736329999996</v>
      </c>
      <c r="B3356">
        <v>-6.3371579999999996</v>
      </c>
    </row>
    <row r="3357" spans="1:2">
      <c r="A3357">
        <v>7050.4272460000002</v>
      </c>
      <c r="B3357">
        <v>-6.3371579999999996</v>
      </c>
    </row>
    <row r="3358" spans="1:2">
      <c r="A3358">
        <v>7052.3808589999999</v>
      </c>
      <c r="B3358">
        <v>-6.3371579999999996</v>
      </c>
    </row>
    <row r="3359" spans="1:2">
      <c r="A3359">
        <v>7054.3344729999999</v>
      </c>
      <c r="B3359">
        <v>-5.3371579999999996</v>
      </c>
    </row>
    <row r="3360" spans="1:2">
      <c r="A3360">
        <v>7056.2880859999996</v>
      </c>
      <c r="B3360">
        <v>-4.3371579999999996</v>
      </c>
    </row>
    <row r="3361" spans="1:2">
      <c r="A3361">
        <v>7058.2416990000002</v>
      </c>
      <c r="B3361">
        <v>-4.3371579999999996</v>
      </c>
    </row>
    <row r="3362" spans="1:2">
      <c r="A3362">
        <v>7060.1953130000002</v>
      </c>
      <c r="B3362">
        <v>-3.3371580000000001</v>
      </c>
    </row>
    <row r="3363" spans="1:2">
      <c r="A3363">
        <v>7062.1489259999998</v>
      </c>
      <c r="B3363">
        <v>-3.3371580000000001</v>
      </c>
    </row>
    <row r="3364" spans="1:2">
      <c r="A3364">
        <v>7064.1025390000004</v>
      </c>
      <c r="B3364">
        <v>-3.3371580000000001</v>
      </c>
    </row>
    <row r="3365" spans="1:2">
      <c r="A3365">
        <v>7066.0561520000001</v>
      </c>
      <c r="B3365">
        <v>-3.3371580000000001</v>
      </c>
    </row>
    <row r="3366" spans="1:2">
      <c r="A3366">
        <v>7068.0097660000001</v>
      </c>
      <c r="B3366">
        <v>-2.3371580000000001</v>
      </c>
    </row>
    <row r="3367" spans="1:2">
      <c r="A3367">
        <v>7069.9633789999998</v>
      </c>
      <c r="B3367">
        <v>-4.3371579999999996</v>
      </c>
    </row>
    <row r="3368" spans="1:2">
      <c r="A3368">
        <v>7071.9169920000004</v>
      </c>
      <c r="B3368">
        <v>-4.3371579999999996</v>
      </c>
    </row>
    <row r="3369" spans="1:2">
      <c r="A3369">
        <v>7073.8706050000001</v>
      </c>
      <c r="B3369">
        <v>-2.3371580000000001</v>
      </c>
    </row>
    <row r="3370" spans="1:2">
      <c r="A3370">
        <v>7075.8242190000001</v>
      </c>
      <c r="B3370">
        <v>-3.3371580000000001</v>
      </c>
    </row>
    <row r="3371" spans="1:2">
      <c r="A3371">
        <v>7077.7778319999998</v>
      </c>
      <c r="B3371">
        <v>-3.3371580000000001</v>
      </c>
    </row>
    <row r="3372" spans="1:2">
      <c r="A3372">
        <v>7079.7314450000003</v>
      </c>
      <c r="B3372">
        <v>-4.3371579999999996</v>
      </c>
    </row>
    <row r="3373" spans="1:2">
      <c r="A3373">
        <v>7081.6850590000004</v>
      </c>
      <c r="B3373">
        <v>-3.3371580000000001</v>
      </c>
    </row>
    <row r="3374" spans="1:2">
      <c r="A3374">
        <v>7083.638672</v>
      </c>
      <c r="B3374">
        <v>-3.3371580000000001</v>
      </c>
    </row>
    <row r="3375" spans="1:2">
      <c r="A3375">
        <v>7085.5922849999997</v>
      </c>
      <c r="B3375">
        <v>-5.3371579999999996</v>
      </c>
    </row>
    <row r="3376" spans="1:2">
      <c r="A3376">
        <v>7087.5458980000003</v>
      </c>
      <c r="B3376">
        <v>-4.3371579999999996</v>
      </c>
    </row>
    <row r="3377" spans="1:2">
      <c r="A3377">
        <v>7089.4995120000003</v>
      </c>
      <c r="B3377">
        <v>-5.3371579999999996</v>
      </c>
    </row>
    <row r="3378" spans="1:2">
      <c r="A3378">
        <v>7091.453125</v>
      </c>
      <c r="B3378">
        <v>-6.3371579999999996</v>
      </c>
    </row>
    <row r="3379" spans="1:2">
      <c r="A3379">
        <v>7093.4067379999997</v>
      </c>
      <c r="B3379">
        <v>-7.3371579999999996</v>
      </c>
    </row>
    <row r="3380" spans="1:2">
      <c r="A3380">
        <v>7095.3603519999997</v>
      </c>
      <c r="B3380">
        <v>-9.3371580000000005</v>
      </c>
    </row>
    <row r="3381" spans="1:2">
      <c r="A3381">
        <v>7097.3139650000003</v>
      </c>
      <c r="B3381">
        <v>-7.3371579999999996</v>
      </c>
    </row>
    <row r="3382" spans="1:2">
      <c r="A3382">
        <v>7099.267578</v>
      </c>
      <c r="B3382">
        <v>-9.3371580000000005</v>
      </c>
    </row>
    <row r="3383" spans="1:2">
      <c r="A3383">
        <v>7101.2211909999996</v>
      </c>
      <c r="B3383">
        <v>-10.337158000000001</v>
      </c>
    </row>
    <row r="3384" spans="1:2">
      <c r="A3384">
        <v>7103.1748049999997</v>
      </c>
      <c r="B3384">
        <v>-9.3371580000000005</v>
      </c>
    </row>
    <row r="3385" spans="1:2">
      <c r="A3385">
        <v>7105.1284180000002</v>
      </c>
      <c r="B3385">
        <v>-9.3371580000000005</v>
      </c>
    </row>
    <row r="3386" spans="1:2">
      <c r="A3386">
        <v>7107.0820309999999</v>
      </c>
      <c r="B3386">
        <v>-8.3371580000000005</v>
      </c>
    </row>
    <row r="3387" spans="1:2">
      <c r="A3387">
        <v>7109.0356449999999</v>
      </c>
      <c r="B3387">
        <v>-7.3371579999999996</v>
      </c>
    </row>
    <row r="3388" spans="1:2">
      <c r="A3388">
        <v>7110.9887699999999</v>
      </c>
      <c r="B3388">
        <v>-3.3371580000000001</v>
      </c>
    </row>
    <row r="3389" spans="1:2">
      <c r="A3389">
        <v>7112.9423829999996</v>
      </c>
      <c r="B3389">
        <v>-3.3371580000000001</v>
      </c>
    </row>
    <row r="3390" spans="1:2">
      <c r="A3390">
        <v>7114.8959960000002</v>
      </c>
      <c r="B3390">
        <v>-4.3371579999999996</v>
      </c>
    </row>
    <row r="3391" spans="1:2">
      <c r="A3391">
        <v>7116.8496089999999</v>
      </c>
      <c r="B3391">
        <v>-5.3371579999999996</v>
      </c>
    </row>
    <row r="3392" spans="1:2">
      <c r="A3392">
        <v>7118.8032229999999</v>
      </c>
      <c r="B3392">
        <v>-5.3371579999999996</v>
      </c>
    </row>
    <row r="3393" spans="1:2">
      <c r="A3393">
        <v>7120.7568359999996</v>
      </c>
      <c r="B3393">
        <v>-4.3371579999999996</v>
      </c>
    </row>
    <row r="3394" spans="1:2">
      <c r="A3394">
        <v>7122.7104490000002</v>
      </c>
      <c r="B3394">
        <v>-5.3371579999999996</v>
      </c>
    </row>
    <row r="3395" spans="1:2">
      <c r="A3395">
        <v>7124.6640630000002</v>
      </c>
      <c r="B3395">
        <v>-5.3371579999999996</v>
      </c>
    </row>
    <row r="3396" spans="1:2">
      <c r="A3396">
        <v>7126.6176759999998</v>
      </c>
      <c r="B3396">
        <v>-4.3371579999999996</v>
      </c>
    </row>
    <row r="3397" spans="1:2">
      <c r="A3397">
        <v>7128.5712890000004</v>
      </c>
      <c r="B3397">
        <v>-4.3371579999999996</v>
      </c>
    </row>
    <row r="3398" spans="1:2">
      <c r="A3398">
        <v>7130.5249020000001</v>
      </c>
      <c r="B3398">
        <v>-6.3371579999999996</v>
      </c>
    </row>
    <row r="3399" spans="1:2">
      <c r="A3399">
        <v>7132.4785160000001</v>
      </c>
      <c r="B3399">
        <v>-6.3371579999999996</v>
      </c>
    </row>
    <row r="3400" spans="1:2">
      <c r="A3400">
        <v>7134.4321289999998</v>
      </c>
      <c r="B3400">
        <v>-7.3371579999999996</v>
      </c>
    </row>
    <row r="3401" spans="1:2">
      <c r="A3401">
        <v>7136.3857420000004</v>
      </c>
      <c r="B3401">
        <v>-8.3371580000000005</v>
      </c>
    </row>
    <row r="3402" spans="1:2">
      <c r="A3402">
        <v>7138.3393550000001</v>
      </c>
      <c r="B3402">
        <v>-6.3371579999999996</v>
      </c>
    </row>
    <row r="3403" spans="1:2">
      <c r="A3403">
        <v>7140.2929690000001</v>
      </c>
      <c r="B3403">
        <v>-7.3371579999999996</v>
      </c>
    </row>
    <row r="3404" spans="1:2">
      <c r="A3404">
        <v>7142.2465819999998</v>
      </c>
      <c r="B3404">
        <v>-6.3371579999999996</v>
      </c>
    </row>
    <row r="3405" spans="1:2">
      <c r="A3405">
        <v>7144.2001950000003</v>
      </c>
      <c r="B3405">
        <v>-5.3371579999999996</v>
      </c>
    </row>
    <row r="3406" spans="1:2">
      <c r="A3406">
        <v>7146.1538090000004</v>
      </c>
      <c r="B3406">
        <v>-6.3371579999999996</v>
      </c>
    </row>
    <row r="3407" spans="1:2">
      <c r="A3407">
        <v>7148.107422</v>
      </c>
      <c r="B3407">
        <v>-5.3371579999999996</v>
      </c>
    </row>
    <row r="3408" spans="1:2">
      <c r="A3408">
        <v>7150.0610349999997</v>
      </c>
      <c r="B3408">
        <v>-4.3371579999999996</v>
      </c>
    </row>
    <row r="3409" spans="1:2">
      <c r="A3409">
        <v>7152.0146480000003</v>
      </c>
      <c r="B3409">
        <v>-3.3371580000000001</v>
      </c>
    </row>
    <row r="3410" spans="1:2">
      <c r="A3410">
        <v>7153.9682620000003</v>
      </c>
      <c r="B3410">
        <v>-4.3371579999999996</v>
      </c>
    </row>
    <row r="3411" spans="1:2">
      <c r="A3411">
        <v>7155.921875</v>
      </c>
      <c r="B3411">
        <v>-6.3371579999999996</v>
      </c>
    </row>
    <row r="3412" spans="1:2">
      <c r="A3412">
        <v>7157.8754879999997</v>
      </c>
      <c r="B3412">
        <v>-5.3371579999999996</v>
      </c>
    </row>
    <row r="3413" spans="1:2">
      <c r="A3413">
        <v>7159.8291019999997</v>
      </c>
      <c r="B3413">
        <v>-5.3371579999999996</v>
      </c>
    </row>
    <row r="3414" spans="1:2">
      <c r="A3414">
        <v>7161.7827150000003</v>
      </c>
      <c r="B3414">
        <v>-4.3371579999999996</v>
      </c>
    </row>
    <row r="3415" spans="1:2">
      <c r="A3415">
        <v>7163.736328</v>
      </c>
      <c r="B3415">
        <v>-5.3371579999999996</v>
      </c>
    </row>
    <row r="3416" spans="1:2">
      <c r="A3416">
        <v>7165.6899409999996</v>
      </c>
      <c r="B3416">
        <v>-7.3371579999999996</v>
      </c>
    </row>
    <row r="3417" spans="1:2">
      <c r="A3417">
        <v>7167.6435549999997</v>
      </c>
      <c r="B3417">
        <v>-6.3371579999999996</v>
      </c>
    </row>
    <row r="3418" spans="1:2">
      <c r="A3418">
        <v>7169.5971680000002</v>
      </c>
      <c r="B3418">
        <v>-5.3371579999999996</v>
      </c>
    </row>
    <row r="3419" spans="1:2">
      <c r="A3419">
        <v>7171.5507809999999</v>
      </c>
      <c r="B3419">
        <v>-6.3371579999999996</v>
      </c>
    </row>
    <row r="3420" spans="1:2">
      <c r="A3420">
        <v>7173.5043949999999</v>
      </c>
      <c r="B3420">
        <v>-5.3371579999999996</v>
      </c>
    </row>
    <row r="3421" spans="1:2">
      <c r="A3421">
        <v>7175.4580079999996</v>
      </c>
      <c r="B3421">
        <v>-5.3371579999999996</v>
      </c>
    </row>
    <row r="3422" spans="1:2">
      <c r="A3422">
        <v>7177.4116210000002</v>
      </c>
      <c r="B3422">
        <v>-7.3371579999999996</v>
      </c>
    </row>
    <row r="3423" spans="1:2">
      <c r="A3423">
        <v>7179.3652339999999</v>
      </c>
      <c r="B3423">
        <v>-5.3371579999999996</v>
      </c>
    </row>
    <row r="3424" spans="1:2">
      <c r="A3424">
        <v>7181.3188479999999</v>
      </c>
      <c r="B3424">
        <v>-5.3371579999999996</v>
      </c>
    </row>
    <row r="3425" spans="1:2">
      <c r="A3425">
        <v>7183.2724609999996</v>
      </c>
      <c r="B3425">
        <v>-4.3371579999999996</v>
      </c>
    </row>
    <row r="3426" spans="1:2">
      <c r="A3426">
        <v>7185.2260740000002</v>
      </c>
      <c r="B3426">
        <v>-4.3371579999999996</v>
      </c>
    </row>
    <row r="3427" spans="1:2">
      <c r="A3427">
        <v>7187.1796880000002</v>
      </c>
      <c r="B3427">
        <v>-6.3371579999999996</v>
      </c>
    </row>
    <row r="3428" spans="1:2">
      <c r="A3428">
        <v>7189.1333009999998</v>
      </c>
      <c r="B3428">
        <v>-6.3371579999999996</v>
      </c>
    </row>
    <row r="3429" spans="1:2">
      <c r="A3429">
        <v>7191.0869140000004</v>
      </c>
      <c r="B3429">
        <v>-6.3371579999999996</v>
      </c>
    </row>
    <row r="3430" spans="1:2">
      <c r="A3430">
        <v>7193.0405270000001</v>
      </c>
      <c r="B3430">
        <v>-4.3371579999999996</v>
      </c>
    </row>
    <row r="3431" spans="1:2">
      <c r="A3431">
        <v>7194.9936520000001</v>
      </c>
      <c r="B3431">
        <v>-3.3371580000000001</v>
      </c>
    </row>
    <row r="3432" spans="1:2">
      <c r="A3432">
        <v>7196.9472660000001</v>
      </c>
      <c r="B3432">
        <v>-4.3371579999999996</v>
      </c>
    </row>
    <row r="3433" spans="1:2">
      <c r="A3433">
        <v>7198.9008789999998</v>
      </c>
      <c r="B3433">
        <v>-6.3371579999999996</v>
      </c>
    </row>
    <row r="3434" spans="1:2">
      <c r="A3434">
        <v>7200.8544920000004</v>
      </c>
      <c r="B3434">
        <v>-7.3371579999999996</v>
      </c>
    </row>
    <row r="3435" spans="1:2">
      <c r="A3435">
        <v>7202.8081050000001</v>
      </c>
      <c r="B3435">
        <v>-7.3371579999999996</v>
      </c>
    </row>
    <row r="3436" spans="1:2">
      <c r="A3436">
        <v>7204.7617190000001</v>
      </c>
      <c r="B3436">
        <v>-8.3371580000000005</v>
      </c>
    </row>
    <row r="3437" spans="1:2">
      <c r="A3437">
        <v>7206.7153319999998</v>
      </c>
      <c r="B3437">
        <v>-8.3371580000000005</v>
      </c>
    </row>
    <row r="3438" spans="1:2">
      <c r="A3438">
        <v>7208.6689450000003</v>
      </c>
      <c r="B3438">
        <v>-9.3371580000000005</v>
      </c>
    </row>
    <row r="3439" spans="1:2">
      <c r="A3439">
        <v>7210.6225590000004</v>
      </c>
      <c r="B3439">
        <v>-8.3371580000000005</v>
      </c>
    </row>
    <row r="3440" spans="1:2">
      <c r="A3440">
        <v>7212.576172</v>
      </c>
      <c r="B3440">
        <v>-6.3371579999999996</v>
      </c>
    </row>
    <row r="3441" spans="1:2">
      <c r="A3441">
        <v>7214.5297849999997</v>
      </c>
      <c r="B3441">
        <v>-6.3371579999999996</v>
      </c>
    </row>
    <row r="3442" spans="1:2">
      <c r="A3442">
        <v>7216.4833980000003</v>
      </c>
      <c r="B3442">
        <v>-4.3371579999999996</v>
      </c>
    </row>
    <row r="3443" spans="1:2">
      <c r="A3443">
        <v>7218.4370120000003</v>
      </c>
      <c r="B3443">
        <v>-4.3371579999999996</v>
      </c>
    </row>
    <row r="3444" spans="1:2">
      <c r="A3444">
        <v>7220.390625</v>
      </c>
      <c r="B3444">
        <v>-3.3371580000000001</v>
      </c>
    </row>
    <row r="3445" spans="1:2">
      <c r="A3445">
        <v>7222.3442379999997</v>
      </c>
      <c r="B3445">
        <v>-4.3371579999999996</v>
      </c>
    </row>
    <row r="3446" spans="1:2">
      <c r="A3446">
        <v>7224.2978519999997</v>
      </c>
      <c r="B3446">
        <v>-2.3371580000000001</v>
      </c>
    </row>
    <row r="3447" spans="1:2">
      <c r="A3447">
        <v>7226.2514650000003</v>
      </c>
      <c r="B3447">
        <v>0.66284200000000004</v>
      </c>
    </row>
    <row r="3448" spans="1:2">
      <c r="A3448">
        <v>7228.205078</v>
      </c>
      <c r="B3448">
        <v>-2.3371580000000001</v>
      </c>
    </row>
    <row r="3449" spans="1:2">
      <c r="A3449">
        <v>7230.1586909999996</v>
      </c>
      <c r="B3449">
        <v>-3.3371580000000001</v>
      </c>
    </row>
    <row r="3450" spans="1:2">
      <c r="A3450">
        <v>7232.1123049999997</v>
      </c>
      <c r="B3450">
        <v>-5.3371579999999996</v>
      </c>
    </row>
    <row r="3451" spans="1:2">
      <c r="A3451">
        <v>7234.0659180000002</v>
      </c>
      <c r="B3451">
        <v>-5.3371579999999996</v>
      </c>
    </row>
    <row r="3452" spans="1:2">
      <c r="A3452">
        <v>7236.0195309999999</v>
      </c>
      <c r="B3452">
        <v>-6.3371579999999996</v>
      </c>
    </row>
    <row r="3453" spans="1:2">
      <c r="A3453">
        <v>7237.9731449999999</v>
      </c>
      <c r="B3453">
        <v>-7.3371579999999996</v>
      </c>
    </row>
    <row r="3454" spans="1:2">
      <c r="A3454">
        <v>7239.9267579999996</v>
      </c>
      <c r="B3454">
        <v>-6.3371579999999996</v>
      </c>
    </row>
    <row r="3455" spans="1:2">
      <c r="A3455">
        <v>7241.8803710000002</v>
      </c>
      <c r="B3455">
        <v>-8.3371580000000005</v>
      </c>
    </row>
    <row r="3456" spans="1:2">
      <c r="A3456">
        <v>7243.8339839999999</v>
      </c>
      <c r="B3456">
        <v>-8.3371580000000005</v>
      </c>
    </row>
    <row r="3457" spans="1:2">
      <c r="A3457">
        <v>7245.7875979999999</v>
      </c>
      <c r="B3457">
        <v>-7.3371579999999996</v>
      </c>
    </row>
    <row r="3458" spans="1:2">
      <c r="A3458">
        <v>7247.7412109999996</v>
      </c>
      <c r="B3458">
        <v>-6.3371579999999996</v>
      </c>
    </row>
    <row r="3459" spans="1:2">
      <c r="A3459">
        <v>7249.6948240000002</v>
      </c>
      <c r="B3459">
        <v>-7.3371579999999996</v>
      </c>
    </row>
    <row r="3460" spans="1:2">
      <c r="A3460">
        <v>7251.6484380000002</v>
      </c>
      <c r="B3460">
        <v>-7.3371579999999996</v>
      </c>
    </row>
    <row r="3461" spans="1:2">
      <c r="A3461">
        <v>7253.6020509999998</v>
      </c>
      <c r="B3461">
        <v>-5.3371579999999996</v>
      </c>
    </row>
    <row r="3462" spans="1:2">
      <c r="A3462">
        <v>7255.5556640000004</v>
      </c>
      <c r="B3462">
        <v>-5.3371579999999996</v>
      </c>
    </row>
    <row r="3463" spans="1:2">
      <c r="A3463">
        <v>7257.5092770000001</v>
      </c>
      <c r="B3463">
        <v>-5.3371579999999996</v>
      </c>
    </row>
    <row r="3464" spans="1:2">
      <c r="A3464">
        <v>7259.4628910000001</v>
      </c>
      <c r="B3464">
        <v>-5.3371579999999996</v>
      </c>
    </row>
    <row r="3465" spans="1:2">
      <c r="A3465">
        <v>7261.4165039999998</v>
      </c>
      <c r="B3465">
        <v>-6.3371579999999996</v>
      </c>
    </row>
    <row r="3466" spans="1:2">
      <c r="A3466">
        <v>7263.3701170000004</v>
      </c>
      <c r="B3466">
        <v>-5.3371579999999996</v>
      </c>
    </row>
    <row r="3467" spans="1:2">
      <c r="A3467">
        <v>7265.3237300000001</v>
      </c>
      <c r="B3467">
        <v>-4.3371579999999996</v>
      </c>
    </row>
    <row r="3468" spans="1:2">
      <c r="A3468">
        <v>7267.2773440000001</v>
      </c>
      <c r="B3468">
        <v>-4.3371579999999996</v>
      </c>
    </row>
    <row r="3469" spans="1:2">
      <c r="A3469">
        <v>7269.2309569999998</v>
      </c>
      <c r="B3469">
        <v>-5.3371579999999996</v>
      </c>
    </row>
    <row r="3470" spans="1:2">
      <c r="A3470">
        <v>7271.1845700000003</v>
      </c>
      <c r="B3470">
        <v>-5.3371579999999996</v>
      </c>
    </row>
    <row r="3471" spans="1:2">
      <c r="A3471">
        <v>7273.1381840000004</v>
      </c>
      <c r="B3471">
        <v>-5.3371579999999996</v>
      </c>
    </row>
    <row r="3472" spans="1:2">
      <c r="A3472">
        <v>7275.091797</v>
      </c>
      <c r="B3472">
        <v>-6.3371579999999996</v>
      </c>
    </row>
    <row r="3473" spans="1:2">
      <c r="A3473">
        <v>7277.0454099999997</v>
      </c>
      <c r="B3473">
        <v>-5.3371579999999996</v>
      </c>
    </row>
    <row r="3474" spans="1:2">
      <c r="A3474">
        <v>7278.9985349999997</v>
      </c>
      <c r="B3474">
        <v>-8.3371580000000005</v>
      </c>
    </row>
    <row r="3475" spans="1:2">
      <c r="A3475">
        <v>7280.9521480000003</v>
      </c>
      <c r="B3475">
        <v>-6.3371579999999996</v>
      </c>
    </row>
    <row r="3476" spans="1:2">
      <c r="A3476">
        <v>7282.9057620000003</v>
      </c>
      <c r="B3476">
        <v>-7.3371579999999996</v>
      </c>
    </row>
    <row r="3477" spans="1:2">
      <c r="A3477">
        <v>7284.859375</v>
      </c>
      <c r="B3477">
        <v>-5.3371579999999996</v>
      </c>
    </row>
    <row r="3478" spans="1:2">
      <c r="A3478">
        <v>7286.8129879999997</v>
      </c>
      <c r="B3478">
        <v>-3.3371580000000001</v>
      </c>
    </row>
    <row r="3479" spans="1:2">
      <c r="A3479">
        <v>7288.7666019999997</v>
      </c>
      <c r="B3479">
        <v>-2.3371580000000001</v>
      </c>
    </row>
    <row r="3480" spans="1:2">
      <c r="A3480">
        <v>7290.7202150000003</v>
      </c>
      <c r="B3480">
        <v>-2.3371580000000001</v>
      </c>
    </row>
    <row r="3481" spans="1:2">
      <c r="A3481">
        <v>7292.673828</v>
      </c>
      <c r="B3481">
        <v>-3.3371580000000001</v>
      </c>
    </row>
    <row r="3482" spans="1:2">
      <c r="A3482">
        <v>7294.6274409999996</v>
      </c>
      <c r="B3482">
        <v>-3.3371580000000001</v>
      </c>
    </row>
    <row r="3483" spans="1:2">
      <c r="A3483">
        <v>7296.5810549999997</v>
      </c>
      <c r="B3483">
        <v>-3.3371580000000001</v>
      </c>
    </row>
    <row r="3484" spans="1:2">
      <c r="A3484">
        <v>7298.5346680000002</v>
      </c>
      <c r="B3484">
        <v>-3.3371580000000001</v>
      </c>
    </row>
    <row r="3485" spans="1:2">
      <c r="A3485">
        <v>7300.4882809999999</v>
      </c>
      <c r="B3485">
        <v>-1.3371580000000001</v>
      </c>
    </row>
    <row r="3486" spans="1:2">
      <c r="A3486">
        <v>7302.4418949999999</v>
      </c>
      <c r="B3486">
        <v>-2.3371580000000001</v>
      </c>
    </row>
    <row r="3487" spans="1:2">
      <c r="A3487">
        <v>7304.3955079999996</v>
      </c>
      <c r="B3487">
        <v>-4.3371579999999996</v>
      </c>
    </row>
    <row r="3488" spans="1:2">
      <c r="A3488">
        <v>7306.3491210000002</v>
      </c>
      <c r="B3488">
        <v>-4.3371579999999996</v>
      </c>
    </row>
    <row r="3489" spans="1:2">
      <c r="A3489">
        <v>7308.3027339999999</v>
      </c>
      <c r="B3489">
        <v>-5.3371579999999996</v>
      </c>
    </row>
    <row r="3490" spans="1:2">
      <c r="A3490">
        <v>7310.2563479999999</v>
      </c>
      <c r="B3490">
        <v>-7.3371579999999996</v>
      </c>
    </row>
    <row r="3491" spans="1:2">
      <c r="A3491">
        <v>7312.2099609999996</v>
      </c>
      <c r="B3491">
        <v>-7.3371579999999996</v>
      </c>
    </row>
    <row r="3492" spans="1:2">
      <c r="A3492">
        <v>7314.1635740000002</v>
      </c>
      <c r="B3492">
        <v>-9.3371580000000005</v>
      </c>
    </row>
    <row r="3493" spans="1:2">
      <c r="A3493">
        <v>7316.1171880000002</v>
      </c>
      <c r="B3493">
        <v>-11.337158000000001</v>
      </c>
    </row>
    <row r="3494" spans="1:2">
      <c r="A3494">
        <v>7318.0708009999998</v>
      </c>
      <c r="B3494">
        <v>-9.3371580000000005</v>
      </c>
    </row>
    <row r="3495" spans="1:2">
      <c r="A3495">
        <v>7320.0244140000004</v>
      </c>
      <c r="B3495">
        <v>-8.3371580000000005</v>
      </c>
    </row>
    <row r="3496" spans="1:2">
      <c r="A3496">
        <v>7321.9780270000001</v>
      </c>
      <c r="B3496">
        <v>-8.3371580000000005</v>
      </c>
    </row>
    <row r="3497" spans="1:2">
      <c r="A3497">
        <v>7323.9316410000001</v>
      </c>
      <c r="B3497">
        <v>-5.3371579999999996</v>
      </c>
    </row>
    <row r="3498" spans="1:2">
      <c r="A3498">
        <v>7325.8852539999998</v>
      </c>
      <c r="B3498">
        <v>-5.3371579999999996</v>
      </c>
    </row>
    <row r="3499" spans="1:2">
      <c r="A3499">
        <v>7327.8388670000004</v>
      </c>
      <c r="B3499">
        <v>-6.3371579999999996</v>
      </c>
    </row>
    <row r="3500" spans="1:2">
      <c r="A3500">
        <v>7329.7924800000001</v>
      </c>
      <c r="B3500">
        <v>-6.3371579999999996</v>
      </c>
    </row>
    <row r="3501" spans="1:2">
      <c r="A3501">
        <v>7331.7460940000001</v>
      </c>
      <c r="B3501">
        <v>-5.3371579999999996</v>
      </c>
    </row>
    <row r="3502" spans="1:2">
      <c r="A3502">
        <v>7333.6997069999998</v>
      </c>
      <c r="B3502">
        <v>-4.3371579999999996</v>
      </c>
    </row>
    <row r="3503" spans="1:2">
      <c r="A3503">
        <v>7335.6533200000003</v>
      </c>
      <c r="B3503">
        <v>-2.3371580000000001</v>
      </c>
    </row>
    <row r="3504" spans="1:2">
      <c r="A3504">
        <v>7337.6069340000004</v>
      </c>
      <c r="B3504">
        <v>-2.3371580000000001</v>
      </c>
    </row>
    <row r="3505" spans="1:2">
      <c r="A3505">
        <v>7339.560547</v>
      </c>
      <c r="B3505">
        <v>-1.3371580000000001</v>
      </c>
    </row>
    <row r="3506" spans="1:2">
      <c r="A3506">
        <v>7341.5141599999997</v>
      </c>
      <c r="B3506">
        <v>-3.3371580000000001</v>
      </c>
    </row>
    <row r="3507" spans="1:2">
      <c r="A3507">
        <v>7343.4677730000003</v>
      </c>
      <c r="B3507">
        <v>-6.3371579999999996</v>
      </c>
    </row>
    <row r="3508" spans="1:2">
      <c r="A3508">
        <v>7345.4213870000003</v>
      </c>
      <c r="B3508">
        <v>-6.3371579999999996</v>
      </c>
    </row>
    <row r="3509" spans="1:2">
      <c r="A3509">
        <v>7347.375</v>
      </c>
      <c r="B3509">
        <v>-5.3371579999999996</v>
      </c>
    </row>
    <row r="3510" spans="1:2">
      <c r="A3510">
        <v>7349.3286129999997</v>
      </c>
      <c r="B3510">
        <v>-6.3371579999999996</v>
      </c>
    </row>
    <row r="3511" spans="1:2">
      <c r="A3511">
        <v>7351.2822269999997</v>
      </c>
      <c r="B3511">
        <v>-5.3371579999999996</v>
      </c>
    </row>
    <row r="3512" spans="1:2">
      <c r="A3512">
        <v>7353.2358400000003</v>
      </c>
      <c r="B3512">
        <v>-6.3371579999999996</v>
      </c>
    </row>
    <row r="3513" spans="1:2">
      <c r="A3513">
        <v>7355.189453</v>
      </c>
      <c r="B3513">
        <v>-6.3371579999999996</v>
      </c>
    </row>
    <row r="3514" spans="1:2">
      <c r="A3514">
        <v>7357.1430659999996</v>
      </c>
      <c r="B3514">
        <v>-7.3371579999999996</v>
      </c>
    </row>
    <row r="3515" spans="1:2">
      <c r="A3515">
        <v>7359.0966799999997</v>
      </c>
      <c r="B3515">
        <v>-7.3371579999999996</v>
      </c>
    </row>
    <row r="3516" spans="1:2">
      <c r="A3516">
        <v>7361.0502930000002</v>
      </c>
      <c r="B3516">
        <v>-7.3371579999999996</v>
      </c>
    </row>
    <row r="3517" spans="1:2">
      <c r="A3517">
        <v>7363.0039059999999</v>
      </c>
      <c r="B3517">
        <v>-5.3371579999999996</v>
      </c>
    </row>
    <row r="3518" spans="1:2">
      <c r="A3518">
        <v>7364.9570309999999</v>
      </c>
      <c r="B3518">
        <v>-6.3371579999999996</v>
      </c>
    </row>
    <row r="3519" spans="1:2">
      <c r="A3519">
        <v>7366.9106449999999</v>
      </c>
      <c r="B3519">
        <v>-4.3371579999999996</v>
      </c>
    </row>
    <row r="3520" spans="1:2">
      <c r="A3520">
        <v>7368.8642579999996</v>
      </c>
      <c r="B3520">
        <v>-5.3371579999999996</v>
      </c>
    </row>
    <row r="3521" spans="1:2">
      <c r="A3521">
        <v>7370.8178710000002</v>
      </c>
      <c r="B3521">
        <v>-5.3371579999999996</v>
      </c>
    </row>
    <row r="3522" spans="1:2">
      <c r="A3522">
        <v>7372.7714839999999</v>
      </c>
      <c r="B3522">
        <v>-2.3371580000000001</v>
      </c>
    </row>
    <row r="3523" spans="1:2">
      <c r="A3523">
        <v>7374.7250979999999</v>
      </c>
      <c r="B3523">
        <v>-1.3371580000000001</v>
      </c>
    </row>
    <row r="3524" spans="1:2">
      <c r="A3524">
        <v>7376.6787109999996</v>
      </c>
      <c r="B3524">
        <v>0.66284200000000004</v>
      </c>
    </row>
    <row r="3525" spans="1:2">
      <c r="A3525">
        <v>7378.6323240000002</v>
      </c>
      <c r="B3525">
        <v>-2.3371580000000001</v>
      </c>
    </row>
    <row r="3526" spans="1:2">
      <c r="A3526">
        <v>7380.5859380000002</v>
      </c>
      <c r="B3526">
        <v>-4.3371579999999996</v>
      </c>
    </row>
    <row r="3527" spans="1:2">
      <c r="A3527">
        <v>7382.5395509999998</v>
      </c>
      <c r="B3527">
        <v>-4.3371579999999996</v>
      </c>
    </row>
    <row r="3528" spans="1:2">
      <c r="A3528">
        <v>7384.4931640000004</v>
      </c>
      <c r="B3528">
        <v>-5.3371579999999996</v>
      </c>
    </row>
    <row r="3529" spans="1:2">
      <c r="A3529">
        <v>7386.4467770000001</v>
      </c>
      <c r="B3529">
        <v>-5.3371579999999996</v>
      </c>
    </row>
    <row r="3530" spans="1:2">
      <c r="A3530">
        <v>7388.4003910000001</v>
      </c>
      <c r="B3530">
        <v>-4.3371579999999996</v>
      </c>
    </row>
    <row r="3531" spans="1:2">
      <c r="A3531">
        <v>7390.3540039999998</v>
      </c>
      <c r="B3531">
        <v>-6.3371579999999996</v>
      </c>
    </row>
    <row r="3532" spans="1:2">
      <c r="A3532">
        <v>7392.3076170000004</v>
      </c>
      <c r="B3532">
        <v>-4.3371579999999996</v>
      </c>
    </row>
    <row r="3533" spans="1:2">
      <c r="A3533">
        <v>7394.2612300000001</v>
      </c>
      <c r="B3533">
        <v>-5.3371579999999996</v>
      </c>
    </row>
    <row r="3534" spans="1:2">
      <c r="A3534">
        <v>7396.2148440000001</v>
      </c>
      <c r="B3534">
        <v>-4.3371579999999996</v>
      </c>
    </row>
    <row r="3535" spans="1:2">
      <c r="A3535">
        <v>7398.1684569999998</v>
      </c>
      <c r="B3535">
        <v>-3.3371580000000001</v>
      </c>
    </row>
    <row r="3536" spans="1:2">
      <c r="A3536">
        <v>7400.1220700000003</v>
      </c>
      <c r="B3536">
        <v>-4.3371579999999996</v>
      </c>
    </row>
    <row r="3537" spans="1:2">
      <c r="A3537">
        <v>7402.0756840000004</v>
      </c>
      <c r="B3537">
        <v>-4.3371579999999996</v>
      </c>
    </row>
    <row r="3538" spans="1:2">
      <c r="A3538">
        <v>7404.029297</v>
      </c>
      <c r="B3538">
        <v>-4.3371579999999996</v>
      </c>
    </row>
    <row r="3539" spans="1:2">
      <c r="A3539">
        <v>7405.9829099999997</v>
      </c>
      <c r="B3539">
        <v>-4.3371579999999996</v>
      </c>
    </row>
    <row r="3540" spans="1:2">
      <c r="A3540">
        <v>7407.9365230000003</v>
      </c>
      <c r="B3540">
        <v>-3.3371580000000001</v>
      </c>
    </row>
    <row r="3541" spans="1:2">
      <c r="A3541">
        <v>7409.8901370000003</v>
      </c>
      <c r="B3541">
        <v>-4.3371579999999996</v>
      </c>
    </row>
    <row r="3542" spans="1:2">
      <c r="A3542">
        <v>7411.84375</v>
      </c>
      <c r="B3542">
        <v>-5.3371579999999996</v>
      </c>
    </row>
    <row r="3543" spans="1:2">
      <c r="A3543">
        <v>7413.7973629999997</v>
      </c>
      <c r="B3543">
        <v>-5.3371579999999996</v>
      </c>
    </row>
    <row r="3544" spans="1:2">
      <c r="A3544">
        <v>7415.7509769999997</v>
      </c>
      <c r="B3544">
        <v>-5.3371579999999996</v>
      </c>
    </row>
    <row r="3545" spans="1:2">
      <c r="A3545">
        <v>7417.7045900000003</v>
      </c>
      <c r="B3545">
        <v>-6.3371579999999996</v>
      </c>
    </row>
    <row r="3546" spans="1:2">
      <c r="A3546">
        <v>7419.658203</v>
      </c>
      <c r="B3546">
        <v>-4.3371579999999996</v>
      </c>
    </row>
    <row r="3547" spans="1:2">
      <c r="A3547">
        <v>7421.6118159999996</v>
      </c>
      <c r="B3547">
        <v>-4.3371579999999996</v>
      </c>
    </row>
    <row r="3548" spans="1:2">
      <c r="A3548">
        <v>7423.5654299999997</v>
      </c>
      <c r="B3548">
        <v>-3.3371580000000001</v>
      </c>
    </row>
    <row r="3549" spans="1:2">
      <c r="A3549">
        <v>7425.5190430000002</v>
      </c>
      <c r="B3549">
        <v>-2.3371580000000001</v>
      </c>
    </row>
    <row r="3550" spans="1:2">
      <c r="A3550">
        <v>7427.4726559999999</v>
      </c>
      <c r="B3550">
        <v>-3.3371580000000001</v>
      </c>
    </row>
    <row r="3551" spans="1:2">
      <c r="A3551">
        <v>7429.4262699999999</v>
      </c>
      <c r="B3551">
        <v>-5.3371579999999996</v>
      </c>
    </row>
    <row r="3552" spans="1:2">
      <c r="A3552">
        <v>7431.3798829999996</v>
      </c>
      <c r="B3552">
        <v>-4.3371579999999996</v>
      </c>
    </row>
    <row r="3553" spans="1:2">
      <c r="A3553">
        <v>7433.3334960000002</v>
      </c>
      <c r="B3553">
        <v>-3.3371580000000001</v>
      </c>
    </row>
    <row r="3554" spans="1:2">
      <c r="A3554">
        <v>7435.2871089999999</v>
      </c>
      <c r="B3554">
        <v>-2.3371580000000001</v>
      </c>
    </row>
    <row r="3555" spans="1:2">
      <c r="A3555">
        <v>7437.2407229999999</v>
      </c>
      <c r="B3555">
        <v>-4.3371579999999996</v>
      </c>
    </row>
    <row r="3556" spans="1:2">
      <c r="A3556">
        <v>7439.1943359999996</v>
      </c>
      <c r="B3556">
        <v>-5.3371579999999996</v>
      </c>
    </row>
    <row r="3557" spans="1:2">
      <c r="A3557">
        <v>7441.1479490000002</v>
      </c>
      <c r="B3557">
        <v>-6.3371579999999996</v>
      </c>
    </row>
    <row r="3558" spans="1:2">
      <c r="A3558">
        <v>7443.1015630000002</v>
      </c>
      <c r="B3558">
        <v>-7.3371579999999996</v>
      </c>
    </row>
    <row r="3559" spans="1:2">
      <c r="A3559">
        <v>7445.0551759999998</v>
      </c>
      <c r="B3559">
        <v>-6.3371579999999996</v>
      </c>
    </row>
    <row r="3560" spans="1:2">
      <c r="A3560">
        <v>7447.0087890000004</v>
      </c>
      <c r="B3560">
        <v>-6.3371579999999996</v>
      </c>
    </row>
    <row r="3561" spans="1:2">
      <c r="A3561">
        <v>7448.9619140000004</v>
      </c>
      <c r="B3561">
        <v>-5.3371579999999996</v>
      </c>
    </row>
    <row r="3562" spans="1:2">
      <c r="A3562">
        <v>7450.9155270000001</v>
      </c>
      <c r="B3562">
        <v>-6.3371579999999996</v>
      </c>
    </row>
    <row r="3563" spans="1:2">
      <c r="A3563">
        <v>7452.8691410000001</v>
      </c>
      <c r="B3563">
        <v>-5.3371579999999996</v>
      </c>
    </row>
    <row r="3564" spans="1:2">
      <c r="A3564">
        <v>7454.8227539999998</v>
      </c>
      <c r="B3564">
        <v>-7.3371579999999996</v>
      </c>
    </row>
    <row r="3565" spans="1:2">
      <c r="A3565">
        <v>7456.7763670000004</v>
      </c>
      <c r="B3565">
        <v>-5.3371579999999996</v>
      </c>
    </row>
    <row r="3566" spans="1:2">
      <c r="A3566">
        <v>7458.7299800000001</v>
      </c>
      <c r="B3566">
        <v>-5.3371579999999996</v>
      </c>
    </row>
    <row r="3567" spans="1:2">
      <c r="A3567">
        <v>7460.6835940000001</v>
      </c>
      <c r="B3567">
        <v>-6.3371579999999996</v>
      </c>
    </row>
    <row r="3568" spans="1:2">
      <c r="A3568">
        <v>7462.6372069999998</v>
      </c>
      <c r="B3568">
        <v>-5.3371579999999996</v>
      </c>
    </row>
    <row r="3569" spans="1:2">
      <c r="A3569">
        <v>7464.5908200000003</v>
      </c>
      <c r="B3569">
        <v>-7.3371579999999996</v>
      </c>
    </row>
    <row r="3570" spans="1:2">
      <c r="A3570">
        <v>7466.5444340000004</v>
      </c>
      <c r="B3570">
        <v>-6.3371579999999996</v>
      </c>
    </row>
    <row r="3571" spans="1:2">
      <c r="A3571">
        <v>7468.498047</v>
      </c>
      <c r="B3571">
        <v>-7.3371579999999996</v>
      </c>
    </row>
    <row r="3572" spans="1:2">
      <c r="A3572">
        <v>7470.4516599999997</v>
      </c>
      <c r="B3572">
        <v>-6.3371579999999996</v>
      </c>
    </row>
    <row r="3573" spans="1:2">
      <c r="A3573">
        <v>7472.4052730000003</v>
      </c>
      <c r="B3573">
        <v>-5.3371579999999996</v>
      </c>
    </row>
    <row r="3574" spans="1:2">
      <c r="A3574">
        <v>7474.3588870000003</v>
      </c>
      <c r="B3574">
        <v>-7.3371579999999996</v>
      </c>
    </row>
    <row r="3575" spans="1:2">
      <c r="A3575">
        <v>7476.3125</v>
      </c>
      <c r="B3575">
        <v>-6.3371579999999996</v>
      </c>
    </row>
    <row r="3576" spans="1:2">
      <c r="A3576">
        <v>7478.2661129999997</v>
      </c>
      <c r="B3576">
        <v>-6.3371579999999996</v>
      </c>
    </row>
    <row r="3577" spans="1:2">
      <c r="A3577">
        <v>7480.2197269999997</v>
      </c>
      <c r="B3577">
        <v>-4.3371579999999996</v>
      </c>
    </row>
    <row r="3578" spans="1:2">
      <c r="A3578">
        <v>7482.1733400000003</v>
      </c>
      <c r="B3578">
        <v>-5.3371579999999996</v>
      </c>
    </row>
    <row r="3579" spans="1:2">
      <c r="A3579">
        <v>7484.126953</v>
      </c>
      <c r="B3579">
        <v>-5.3371579999999996</v>
      </c>
    </row>
    <row r="3580" spans="1:2">
      <c r="A3580">
        <v>7486.0805659999996</v>
      </c>
      <c r="B3580">
        <v>-7.3371579999999996</v>
      </c>
    </row>
    <row r="3581" spans="1:2">
      <c r="A3581">
        <v>7488.0341799999997</v>
      </c>
      <c r="B3581">
        <v>-8.3371580000000005</v>
      </c>
    </row>
    <row r="3582" spans="1:2">
      <c r="A3582">
        <v>7489.9877930000002</v>
      </c>
      <c r="B3582">
        <v>-8.3371580000000005</v>
      </c>
    </row>
    <row r="3583" spans="1:2">
      <c r="A3583">
        <v>7491.9414059999999</v>
      </c>
      <c r="B3583">
        <v>-9.3371580000000005</v>
      </c>
    </row>
    <row r="3584" spans="1:2">
      <c r="A3584">
        <v>7493.8950199999999</v>
      </c>
      <c r="B3584">
        <v>-8.3371580000000005</v>
      </c>
    </row>
    <row r="3585" spans="1:2">
      <c r="A3585">
        <v>7495.8486329999996</v>
      </c>
      <c r="B3585">
        <v>-8.3371580000000005</v>
      </c>
    </row>
    <row r="3586" spans="1:2">
      <c r="A3586">
        <v>7497.8022460000002</v>
      </c>
      <c r="B3586">
        <v>-6.3371579999999996</v>
      </c>
    </row>
    <row r="3587" spans="1:2">
      <c r="A3587">
        <v>7499.7558589999999</v>
      </c>
      <c r="B3587">
        <v>-5.3371579999999996</v>
      </c>
    </row>
    <row r="3588" spans="1:2">
      <c r="A3588">
        <v>7501.7094729999999</v>
      </c>
      <c r="B3588">
        <v>-4.3371579999999996</v>
      </c>
    </row>
    <row r="3589" spans="1:2">
      <c r="A3589">
        <v>7503.6630859999996</v>
      </c>
      <c r="B3589">
        <v>-5.3371579999999996</v>
      </c>
    </row>
    <row r="3590" spans="1:2">
      <c r="A3590">
        <v>7505.6166990000002</v>
      </c>
      <c r="B3590">
        <v>-4.3371579999999996</v>
      </c>
    </row>
    <row r="3591" spans="1:2">
      <c r="A3591">
        <v>7507.5703130000002</v>
      </c>
      <c r="B3591">
        <v>-5.3371579999999996</v>
      </c>
    </row>
    <row r="3592" spans="1:2">
      <c r="A3592">
        <v>7509.5239259999998</v>
      </c>
      <c r="B3592">
        <v>-6.3371579999999996</v>
      </c>
    </row>
    <row r="3593" spans="1:2">
      <c r="A3593">
        <v>7511.4775390000004</v>
      </c>
      <c r="B3593">
        <v>-7.3371579999999996</v>
      </c>
    </row>
    <row r="3594" spans="1:2">
      <c r="A3594">
        <v>7513.4311520000001</v>
      </c>
      <c r="B3594">
        <v>-6.3371579999999996</v>
      </c>
    </row>
    <row r="3595" spans="1:2">
      <c r="A3595">
        <v>7515.3847660000001</v>
      </c>
      <c r="B3595">
        <v>-6.3371579999999996</v>
      </c>
    </row>
    <row r="3596" spans="1:2">
      <c r="A3596">
        <v>7517.3383789999998</v>
      </c>
      <c r="B3596">
        <v>-6.3371579999999996</v>
      </c>
    </row>
    <row r="3597" spans="1:2">
      <c r="A3597">
        <v>7519.2919920000004</v>
      </c>
      <c r="B3597">
        <v>-7.3371579999999996</v>
      </c>
    </row>
    <row r="3598" spans="1:2">
      <c r="A3598">
        <v>7521.2456050000001</v>
      </c>
      <c r="B3598">
        <v>-5.3371579999999996</v>
      </c>
    </row>
    <row r="3599" spans="1:2">
      <c r="A3599">
        <v>7523.1992190000001</v>
      </c>
      <c r="B3599">
        <v>-4.3371579999999996</v>
      </c>
    </row>
    <row r="3600" spans="1:2">
      <c r="A3600">
        <v>7525.1528319999998</v>
      </c>
      <c r="B3600">
        <v>-5.3371579999999996</v>
      </c>
    </row>
    <row r="3601" spans="1:2">
      <c r="A3601">
        <v>7527.1064450000003</v>
      </c>
      <c r="B3601">
        <v>-5.3371579999999996</v>
      </c>
    </row>
    <row r="3602" spans="1:2">
      <c r="A3602">
        <v>7529.0600590000004</v>
      </c>
      <c r="B3602">
        <v>-5.3371579999999996</v>
      </c>
    </row>
    <row r="3603" spans="1:2">
      <c r="A3603">
        <v>7531.013672</v>
      </c>
      <c r="B3603">
        <v>-7.3371579999999996</v>
      </c>
    </row>
    <row r="3604" spans="1:2">
      <c r="A3604">
        <v>7532.966797</v>
      </c>
      <c r="B3604">
        <v>-5.3371579999999996</v>
      </c>
    </row>
    <row r="3605" spans="1:2">
      <c r="A3605">
        <v>7534.9204099999997</v>
      </c>
      <c r="B3605">
        <v>-5.3371579999999996</v>
      </c>
    </row>
    <row r="3606" spans="1:2">
      <c r="A3606">
        <v>7536.8740230000003</v>
      </c>
      <c r="B3606">
        <v>-5.3371579999999996</v>
      </c>
    </row>
    <row r="3607" spans="1:2">
      <c r="A3607">
        <v>7538.8276370000003</v>
      </c>
      <c r="B3607">
        <v>-5.3371579999999996</v>
      </c>
    </row>
    <row r="3608" spans="1:2">
      <c r="A3608">
        <v>7540.78125</v>
      </c>
      <c r="B3608">
        <v>-4.3371579999999996</v>
      </c>
    </row>
    <row r="3609" spans="1:2">
      <c r="A3609">
        <v>7542.7348629999997</v>
      </c>
      <c r="B3609">
        <v>-4.3371579999999996</v>
      </c>
    </row>
    <row r="3610" spans="1:2">
      <c r="A3610">
        <v>7544.6884769999997</v>
      </c>
      <c r="B3610">
        <v>-3.3371580000000001</v>
      </c>
    </row>
    <row r="3611" spans="1:2">
      <c r="A3611">
        <v>7546.6420900000003</v>
      </c>
      <c r="B3611">
        <v>-3.3371580000000001</v>
      </c>
    </row>
    <row r="3612" spans="1:2">
      <c r="A3612">
        <v>7548.595703</v>
      </c>
      <c r="B3612">
        <v>-2.3371580000000001</v>
      </c>
    </row>
    <row r="3613" spans="1:2">
      <c r="A3613">
        <v>7550.5493159999996</v>
      </c>
      <c r="B3613">
        <v>-2.3371580000000001</v>
      </c>
    </row>
    <row r="3614" spans="1:2">
      <c r="A3614">
        <v>7552.5029299999997</v>
      </c>
      <c r="B3614">
        <v>-4.3371579999999996</v>
      </c>
    </row>
    <row r="3615" spans="1:2">
      <c r="A3615">
        <v>7554.4565430000002</v>
      </c>
      <c r="B3615">
        <v>-3.3371580000000001</v>
      </c>
    </row>
    <row r="3616" spans="1:2">
      <c r="A3616">
        <v>7556.4101559999999</v>
      </c>
      <c r="B3616">
        <v>-4.3371579999999996</v>
      </c>
    </row>
    <row r="3617" spans="1:2">
      <c r="A3617">
        <v>7558.3637699999999</v>
      </c>
      <c r="B3617">
        <v>-6.3371579999999996</v>
      </c>
    </row>
    <row r="3618" spans="1:2">
      <c r="A3618">
        <v>7560.3173829999996</v>
      </c>
      <c r="B3618">
        <v>-6.3371579999999996</v>
      </c>
    </row>
    <row r="3619" spans="1:2">
      <c r="A3619">
        <v>7562.2709960000002</v>
      </c>
      <c r="B3619">
        <v>-6.3371579999999996</v>
      </c>
    </row>
    <row r="3620" spans="1:2">
      <c r="A3620">
        <v>7564.2246089999999</v>
      </c>
      <c r="B3620">
        <v>-7.3371579999999996</v>
      </c>
    </row>
    <row r="3621" spans="1:2">
      <c r="A3621">
        <v>7566.1782229999999</v>
      </c>
      <c r="B3621">
        <v>-8.3371580000000005</v>
      </c>
    </row>
    <row r="3622" spans="1:2">
      <c r="A3622">
        <v>7568.1318359999996</v>
      </c>
      <c r="B3622">
        <v>-7.3371579999999996</v>
      </c>
    </row>
    <row r="3623" spans="1:2">
      <c r="A3623">
        <v>7570.0854490000002</v>
      </c>
      <c r="B3623">
        <v>-6.3371579999999996</v>
      </c>
    </row>
    <row r="3624" spans="1:2">
      <c r="A3624">
        <v>7572.0390630000002</v>
      </c>
      <c r="B3624">
        <v>-5.3371579999999996</v>
      </c>
    </row>
    <row r="3625" spans="1:2">
      <c r="A3625">
        <v>7573.9926759999998</v>
      </c>
      <c r="B3625">
        <v>-5.3371579999999996</v>
      </c>
    </row>
    <row r="3626" spans="1:2">
      <c r="A3626">
        <v>7575.9462890000004</v>
      </c>
      <c r="B3626">
        <v>-3.3371580000000001</v>
      </c>
    </row>
    <row r="3627" spans="1:2">
      <c r="A3627">
        <v>7577.8999020000001</v>
      </c>
      <c r="B3627">
        <v>-4.3371579999999996</v>
      </c>
    </row>
    <row r="3628" spans="1:2">
      <c r="A3628">
        <v>7579.8535160000001</v>
      </c>
      <c r="B3628">
        <v>-4.3371579999999996</v>
      </c>
    </row>
    <row r="3629" spans="1:2">
      <c r="A3629">
        <v>7581.8071289999998</v>
      </c>
      <c r="B3629">
        <v>-4.3371579999999996</v>
      </c>
    </row>
    <row r="3630" spans="1:2">
      <c r="A3630">
        <v>7583.7607420000004</v>
      </c>
      <c r="B3630">
        <v>-4.3371579999999996</v>
      </c>
    </row>
    <row r="3631" spans="1:2">
      <c r="A3631">
        <v>7585.7143550000001</v>
      </c>
      <c r="B3631">
        <v>-6.3371579999999996</v>
      </c>
    </row>
    <row r="3632" spans="1:2">
      <c r="A3632">
        <v>7587.6679690000001</v>
      </c>
      <c r="B3632">
        <v>-7.3371579999999996</v>
      </c>
    </row>
    <row r="3633" spans="1:2">
      <c r="A3633">
        <v>7589.6215819999998</v>
      </c>
      <c r="B3633">
        <v>-7.3371579999999996</v>
      </c>
    </row>
    <row r="3634" spans="1:2">
      <c r="A3634">
        <v>7591.5751950000003</v>
      </c>
      <c r="B3634">
        <v>-8.3371580000000005</v>
      </c>
    </row>
    <row r="3635" spans="1:2">
      <c r="A3635">
        <v>7593.5288090000004</v>
      </c>
      <c r="B3635">
        <v>-7.3371579999999996</v>
      </c>
    </row>
    <row r="3636" spans="1:2">
      <c r="A3636">
        <v>7595.482422</v>
      </c>
      <c r="B3636">
        <v>-7.3371579999999996</v>
      </c>
    </row>
    <row r="3637" spans="1:2">
      <c r="A3637">
        <v>7597.4360349999997</v>
      </c>
      <c r="B3637">
        <v>-7.3371579999999996</v>
      </c>
    </row>
    <row r="3638" spans="1:2">
      <c r="A3638">
        <v>7599.3896480000003</v>
      </c>
      <c r="B3638">
        <v>-6.3371579999999996</v>
      </c>
    </row>
    <row r="3639" spans="1:2">
      <c r="A3639">
        <v>7601.3432620000003</v>
      </c>
      <c r="B3639">
        <v>-5.3371579999999996</v>
      </c>
    </row>
    <row r="3640" spans="1:2">
      <c r="A3640">
        <v>7603.296875</v>
      </c>
      <c r="B3640">
        <v>-5.3371579999999996</v>
      </c>
    </row>
    <row r="3641" spans="1:2">
      <c r="A3641">
        <v>7605.2504879999997</v>
      </c>
      <c r="B3641">
        <v>-5.3371579999999996</v>
      </c>
    </row>
    <row r="3642" spans="1:2">
      <c r="A3642">
        <v>7607.2041019999997</v>
      </c>
      <c r="B3642">
        <v>-3.3371580000000001</v>
      </c>
    </row>
    <row r="3643" spans="1:2">
      <c r="A3643">
        <v>7609.1577150000003</v>
      </c>
      <c r="B3643">
        <v>-2.3371580000000001</v>
      </c>
    </row>
    <row r="3644" spans="1:2">
      <c r="A3644">
        <v>7611.111328</v>
      </c>
      <c r="B3644">
        <v>-3.3371580000000001</v>
      </c>
    </row>
    <row r="3645" spans="1:2">
      <c r="A3645">
        <v>7613.0649409999996</v>
      </c>
      <c r="B3645">
        <v>-5.3371579999999996</v>
      </c>
    </row>
    <row r="3646" spans="1:2">
      <c r="A3646">
        <v>7615.0185549999997</v>
      </c>
      <c r="B3646">
        <v>-4.3371579999999996</v>
      </c>
    </row>
    <row r="3647" spans="1:2">
      <c r="A3647">
        <v>7616.9716799999997</v>
      </c>
      <c r="B3647">
        <v>-6.3371579999999996</v>
      </c>
    </row>
    <row r="3648" spans="1:2">
      <c r="A3648">
        <v>7618.9252930000002</v>
      </c>
      <c r="B3648">
        <v>-5.3371579999999996</v>
      </c>
    </row>
    <row r="3649" spans="1:2">
      <c r="A3649">
        <v>7620.8789059999999</v>
      </c>
      <c r="B3649">
        <v>-6.3371579999999996</v>
      </c>
    </row>
    <row r="3650" spans="1:2">
      <c r="A3650">
        <v>7622.8325199999999</v>
      </c>
      <c r="B3650">
        <v>-7.3371579999999996</v>
      </c>
    </row>
    <row r="3651" spans="1:2">
      <c r="A3651">
        <v>7624.7861329999996</v>
      </c>
      <c r="B3651">
        <v>-6.3371579999999996</v>
      </c>
    </row>
    <row r="3652" spans="1:2">
      <c r="A3652">
        <v>7626.7397460000002</v>
      </c>
      <c r="B3652">
        <v>-6.3371579999999996</v>
      </c>
    </row>
    <row r="3653" spans="1:2">
      <c r="A3653">
        <v>7628.6933589999999</v>
      </c>
      <c r="B3653">
        <v>-6.3371579999999996</v>
      </c>
    </row>
    <row r="3654" spans="1:2">
      <c r="A3654">
        <v>7630.6469729999999</v>
      </c>
      <c r="B3654">
        <v>-6.3371579999999996</v>
      </c>
    </row>
    <row r="3655" spans="1:2">
      <c r="A3655">
        <v>7632.6005859999996</v>
      </c>
      <c r="B3655">
        <v>-5.3371579999999996</v>
      </c>
    </row>
    <row r="3656" spans="1:2">
      <c r="A3656">
        <v>7634.5541990000002</v>
      </c>
      <c r="B3656">
        <v>-4.3371579999999996</v>
      </c>
    </row>
    <row r="3657" spans="1:2">
      <c r="A3657">
        <v>7636.5078130000002</v>
      </c>
      <c r="B3657">
        <v>-5.3371579999999996</v>
      </c>
    </row>
    <row r="3658" spans="1:2">
      <c r="A3658">
        <v>7638.4614259999998</v>
      </c>
      <c r="B3658">
        <v>-4.3371579999999996</v>
      </c>
    </row>
    <row r="3659" spans="1:2">
      <c r="A3659">
        <v>7640.4150390000004</v>
      </c>
      <c r="B3659">
        <v>-3.3371580000000001</v>
      </c>
    </row>
    <row r="3660" spans="1:2">
      <c r="A3660">
        <v>7642.3686520000001</v>
      </c>
      <c r="B3660">
        <v>-4.3371579999999996</v>
      </c>
    </row>
    <row r="3661" spans="1:2">
      <c r="A3661">
        <v>7644.3222660000001</v>
      </c>
      <c r="B3661">
        <v>-3.3371580000000001</v>
      </c>
    </row>
    <row r="3662" spans="1:2">
      <c r="A3662">
        <v>7646.2758789999998</v>
      </c>
      <c r="B3662">
        <v>-5.3371579999999996</v>
      </c>
    </row>
    <row r="3663" spans="1:2">
      <c r="A3663">
        <v>7648.2294920000004</v>
      </c>
      <c r="B3663">
        <v>-5.3371579999999996</v>
      </c>
    </row>
    <row r="3664" spans="1:2">
      <c r="A3664">
        <v>7650.1831050000001</v>
      </c>
      <c r="B3664">
        <v>-6.3371579999999996</v>
      </c>
    </row>
    <row r="3665" spans="1:2">
      <c r="A3665">
        <v>7652.1367190000001</v>
      </c>
      <c r="B3665">
        <v>-5.3371579999999996</v>
      </c>
    </row>
    <row r="3666" spans="1:2">
      <c r="A3666">
        <v>7654.0903319999998</v>
      </c>
      <c r="B3666">
        <v>-5.3371579999999996</v>
      </c>
    </row>
    <row r="3667" spans="1:2">
      <c r="A3667">
        <v>7656.0439450000003</v>
      </c>
      <c r="B3667">
        <v>-7.3371579999999996</v>
      </c>
    </row>
    <row r="3668" spans="1:2">
      <c r="A3668">
        <v>7657.9975590000004</v>
      </c>
      <c r="B3668">
        <v>-6.3371579999999996</v>
      </c>
    </row>
    <row r="3669" spans="1:2">
      <c r="A3669">
        <v>7659.951172</v>
      </c>
      <c r="B3669">
        <v>-6.3371579999999996</v>
      </c>
    </row>
    <row r="3670" spans="1:2">
      <c r="A3670">
        <v>7661.9047849999997</v>
      </c>
      <c r="B3670">
        <v>-5.3371579999999996</v>
      </c>
    </row>
    <row r="3671" spans="1:2">
      <c r="A3671">
        <v>7663.8583980000003</v>
      </c>
      <c r="B3671">
        <v>-5.3371579999999996</v>
      </c>
    </row>
    <row r="3672" spans="1:2">
      <c r="A3672">
        <v>7665.8120120000003</v>
      </c>
      <c r="B3672">
        <v>-9.3371580000000005</v>
      </c>
    </row>
    <row r="3673" spans="1:2">
      <c r="A3673">
        <v>7667.765625</v>
      </c>
      <c r="B3673">
        <v>-7.3371579999999996</v>
      </c>
    </row>
    <row r="3674" spans="1:2">
      <c r="A3674">
        <v>7669.7192379999997</v>
      </c>
      <c r="B3674">
        <v>-8.3371580000000005</v>
      </c>
    </row>
    <row r="3675" spans="1:2">
      <c r="A3675">
        <v>7671.6728519999997</v>
      </c>
      <c r="B3675">
        <v>-5.3371579999999996</v>
      </c>
    </row>
    <row r="3676" spans="1:2">
      <c r="A3676">
        <v>7673.6264650000003</v>
      </c>
      <c r="B3676">
        <v>-6.3371579999999996</v>
      </c>
    </row>
    <row r="3677" spans="1:2">
      <c r="A3677">
        <v>7675.580078</v>
      </c>
      <c r="B3677">
        <v>-4.3371579999999996</v>
      </c>
    </row>
    <row r="3678" spans="1:2">
      <c r="A3678">
        <v>7677.5336909999996</v>
      </c>
      <c r="B3678">
        <v>-3.3371580000000001</v>
      </c>
    </row>
    <row r="3679" spans="1:2">
      <c r="A3679">
        <v>7679.4873049999997</v>
      </c>
      <c r="B3679">
        <v>-4.3371579999999996</v>
      </c>
    </row>
    <row r="3680" spans="1:2">
      <c r="A3680">
        <v>7681.4409180000002</v>
      </c>
      <c r="B3680">
        <v>-4.3371579999999996</v>
      </c>
    </row>
    <row r="3681" spans="1:2">
      <c r="A3681">
        <v>7683.3945309999999</v>
      </c>
      <c r="B3681">
        <v>-5.3371579999999996</v>
      </c>
    </row>
    <row r="3682" spans="1:2">
      <c r="A3682">
        <v>7685.3481449999999</v>
      </c>
      <c r="B3682">
        <v>-5.3371579999999996</v>
      </c>
    </row>
    <row r="3683" spans="1:2">
      <c r="A3683">
        <v>7687.3017579999996</v>
      </c>
      <c r="B3683">
        <v>-5.3371579999999996</v>
      </c>
    </row>
    <row r="3684" spans="1:2">
      <c r="A3684">
        <v>7689.2553710000002</v>
      </c>
      <c r="B3684">
        <v>-5.3371579999999996</v>
      </c>
    </row>
    <row r="3685" spans="1:2">
      <c r="A3685">
        <v>7691.2089839999999</v>
      </c>
      <c r="B3685">
        <v>-3.3371580000000001</v>
      </c>
    </row>
    <row r="3686" spans="1:2">
      <c r="A3686">
        <v>7693.1625979999999</v>
      </c>
      <c r="B3686">
        <v>-4.3371579999999996</v>
      </c>
    </row>
    <row r="3687" spans="1:2">
      <c r="A3687">
        <v>7695.1162109999996</v>
      </c>
      <c r="B3687">
        <v>-3.3371580000000001</v>
      </c>
    </row>
    <row r="3688" spans="1:2">
      <c r="A3688">
        <v>7697.0698240000002</v>
      </c>
      <c r="B3688">
        <v>-4.3371579999999996</v>
      </c>
    </row>
    <row r="3689" spans="1:2">
      <c r="A3689">
        <v>7699.0234380000002</v>
      </c>
      <c r="B3689">
        <v>-5.3371579999999996</v>
      </c>
    </row>
    <row r="3690" spans="1:2">
      <c r="A3690">
        <v>7700.9765630000002</v>
      </c>
      <c r="B3690">
        <v>-5.3371579999999996</v>
      </c>
    </row>
    <row r="3691" spans="1:2">
      <c r="A3691">
        <v>7702.9301759999998</v>
      </c>
      <c r="B3691">
        <v>-4.3371579999999996</v>
      </c>
    </row>
    <row r="3692" spans="1:2">
      <c r="A3692">
        <v>7704.8837890000004</v>
      </c>
      <c r="B3692">
        <v>-5.3371579999999996</v>
      </c>
    </row>
    <row r="3693" spans="1:2">
      <c r="A3693">
        <v>7706.8374020000001</v>
      </c>
      <c r="B3693">
        <v>-4.3371579999999996</v>
      </c>
    </row>
    <row r="3694" spans="1:2">
      <c r="A3694">
        <v>7708.7910160000001</v>
      </c>
      <c r="B3694">
        <v>-5.3371579999999996</v>
      </c>
    </row>
    <row r="3695" spans="1:2">
      <c r="A3695">
        <v>7710.7446289999998</v>
      </c>
      <c r="B3695">
        <v>-5.3371579999999996</v>
      </c>
    </row>
    <row r="3696" spans="1:2">
      <c r="A3696">
        <v>7712.6982420000004</v>
      </c>
      <c r="B3696">
        <v>-4.3371579999999996</v>
      </c>
    </row>
    <row r="3697" spans="1:2">
      <c r="A3697">
        <v>7714.6518550000001</v>
      </c>
      <c r="B3697">
        <v>-3.3371580000000001</v>
      </c>
    </row>
    <row r="3698" spans="1:2">
      <c r="A3698">
        <v>7716.6054690000001</v>
      </c>
      <c r="B3698">
        <v>-3.3371580000000001</v>
      </c>
    </row>
    <row r="3699" spans="1:2">
      <c r="A3699">
        <v>7718.5590819999998</v>
      </c>
      <c r="B3699">
        <v>-4.3371579999999996</v>
      </c>
    </row>
    <row r="3700" spans="1:2">
      <c r="A3700">
        <v>7720.5126950000003</v>
      </c>
      <c r="B3700">
        <v>-5.3371579999999996</v>
      </c>
    </row>
    <row r="3701" spans="1:2">
      <c r="A3701">
        <v>7722.4663090000004</v>
      </c>
      <c r="B3701">
        <v>-5.3371579999999996</v>
      </c>
    </row>
    <row r="3702" spans="1:2">
      <c r="A3702">
        <v>7724.419922</v>
      </c>
      <c r="B3702">
        <v>-8.3371580000000005</v>
      </c>
    </row>
    <row r="3703" spans="1:2">
      <c r="A3703">
        <v>7726.3735349999997</v>
      </c>
      <c r="B3703">
        <v>-7.3371579999999996</v>
      </c>
    </row>
    <row r="3704" spans="1:2">
      <c r="A3704">
        <v>7728.3271480000003</v>
      </c>
      <c r="B3704">
        <v>-6.3371579999999996</v>
      </c>
    </row>
    <row r="3705" spans="1:2">
      <c r="A3705">
        <v>7730.2807620000003</v>
      </c>
      <c r="B3705">
        <v>-7.3371579999999996</v>
      </c>
    </row>
    <row r="3706" spans="1:2">
      <c r="A3706">
        <v>7732.234375</v>
      </c>
      <c r="B3706">
        <v>-7.3371579999999996</v>
      </c>
    </row>
    <row r="3707" spans="1:2">
      <c r="A3707">
        <v>7734.1879879999997</v>
      </c>
      <c r="B3707">
        <v>-7.3371579999999996</v>
      </c>
    </row>
    <row r="3708" spans="1:2">
      <c r="A3708">
        <v>7736.1416019999997</v>
      </c>
      <c r="B3708">
        <v>-8.3371580000000005</v>
      </c>
    </row>
    <row r="3709" spans="1:2">
      <c r="A3709">
        <v>7738.0952150000003</v>
      </c>
      <c r="B3709">
        <v>-8.3371580000000005</v>
      </c>
    </row>
    <row r="3710" spans="1:2">
      <c r="A3710">
        <v>7740.048828</v>
      </c>
      <c r="B3710">
        <v>-8.3371580000000005</v>
      </c>
    </row>
    <row r="3711" spans="1:2">
      <c r="A3711">
        <v>7742.0024409999996</v>
      </c>
      <c r="B3711">
        <v>-7.3371579999999996</v>
      </c>
    </row>
    <row r="3712" spans="1:2">
      <c r="A3712">
        <v>7743.9560549999997</v>
      </c>
      <c r="B3712">
        <v>-7.3371579999999996</v>
      </c>
    </row>
    <row r="3713" spans="1:2">
      <c r="A3713">
        <v>7745.9096680000002</v>
      </c>
      <c r="B3713">
        <v>-6.3371579999999996</v>
      </c>
    </row>
    <row r="3714" spans="1:2">
      <c r="A3714">
        <v>7747.8632809999999</v>
      </c>
      <c r="B3714">
        <v>-4.3371579999999996</v>
      </c>
    </row>
    <row r="3715" spans="1:2">
      <c r="A3715">
        <v>7749.8168949999999</v>
      </c>
      <c r="B3715">
        <v>-6.3371579999999996</v>
      </c>
    </row>
    <row r="3716" spans="1:2">
      <c r="A3716">
        <v>7751.7705079999996</v>
      </c>
      <c r="B3716">
        <v>-5.3371579999999996</v>
      </c>
    </row>
    <row r="3717" spans="1:2">
      <c r="A3717">
        <v>7753.7241210000002</v>
      </c>
      <c r="B3717">
        <v>-5.3371579999999996</v>
      </c>
    </row>
    <row r="3718" spans="1:2">
      <c r="A3718">
        <v>7755.6777339999999</v>
      </c>
      <c r="B3718">
        <v>-4.3371579999999996</v>
      </c>
    </row>
    <row r="3719" spans="1:2">
      <c r="A3719">
        <v>7757.6313479999999</v>
      </c>
      <c r="B3719">
        <v>-3.3371580000000001</v>
      </c>
    </row>
    <row r="3720" spans="1:2">
      <c r="A3720">
        <v>7759.5849609999996</v>
      </c>
      <c r="B3720">
        <v>-3.3371580000000001</v>
      </c>
    </row>
    <row r="3721" spans="1:2">
      <c r="A3721">
        <v>7761.5385740000002</v>
      </c>
      <c r="B3721">
        <v>-5.3371579999999996</v>
      </c>
    </row>
    <row r="3722" spans="1:2">
      <c r="A3722">
        <v>7763.4921880000002</v>
      </c>
      <c r="B3722">
        <v>-5.3371579999999996</v>
      </c>
    </row>
    <row r="3723" spans="1:2">
      <c r="A3723">
        <v>7765.4458009999998</v>
      </c>
      <c r="B3723">
        <v>-5.3371579999999996</v>
      </c>
    </row>
    <row r="3724" spans="1:2">
      <c r="A3724">
        <v>7767.3994140000004</v>
      </c>
      <c r="B3724">
        <v>-6.3371579999999996</v>
      </c>
    </row>
    <row r="3725" spans="1:2">
      <c r="A3725">
        <v>7769.3530270000001</v>
      </c>
      <c r="B3725">
        <v>-6.3371579999999996</v>
      </c>
    </row>
    <row r="3726" spans="1:2">
      <c r="A3726">
        <v>7771.3066410000001</v>
      </c>
      <c r="B3726">
        <v>-5.3371579999999996</v>
      </c>
    </row>
    <row r="3727" spans="1:2">
      <c r="A3727">
        <v>7773.2602539999998</v>
      </c>
      <c r="B3727">
        <v>-6.3371579999999996</v>
      </c>
    </row>
    <row r="3728" spans="1:2">
      <c r="A3728">
        <v>7775.2138670000004</v>
      </c>
      <c r="B3728">
        <v>-6.3371579999999996</v>
      </c>
    </row>
    <row r="3729" spans="1:2">
      <c r="A3729">
        <v>7777.1674800000001</v>
      </c>
      <c r="B3729">
        <v>-6.3371579999999996</v>
      </c>
    </row>
    <row r="3730" spans="1:2">
      <c r="A3730">
        <v>7779.1210940000001</v>
      </c>
      <c r="B3730">
        <v>-5.3371579999999996</v>
      </c>
    </row>
    <row r="3731" spans="1:2">
      <c r="A3731">
        <v>7781.0747069999998</v>
      </c>
      <c r="B3731">
        <v>-6.3371579999999996</v>
      </c>
    </row>
    <row r="3732" spans="1:2">
      <c r="A3732">
        <v>7783.0283200000003</v>
      </c>
      <c r="B3732">
        <v>-5.3371579999999996</v>
      </c>
    </row>
    <row r="3733" spans="1:2">
      <c r="A3733">
        <v>7784.9814450000003</v>
      </c>
      <c r="B3733">
        <v>-7.3371579999999996</v>
      </c>
    </row>
    <row r="3734" spans="1:2">
      <c r="A3734">
        <v>7786.9350590000004</v>
      </c>
      <c r="B3734">
        <v>-6.3371579999999996</v>
      </c>
    </row>
    <row r="3735" spans="1:2">
      <c r="A3735">
        <v>7788.888672</v>
      </c>
      <c r="B3735">
        <v>-5.3371579999999996</v>
      </c>
    </row>
    <row r="3736" spans="1:2">
      <c r="A3736">
        <v>7790.8422849999997</v>
      </c>
      <c r="B3736">
        <v>-7.3371579999999996</v>
      </c>
    </row>
    <row r="3737" spans="1:2">
      <c r="A3737">
        <v>7792.7958980000003</v>
      </c>
      <c r="B3737">
        <v>-5.3371579999999996</v>
      </c>
    </row>
    <row r="3738" spans="1:2">
      <c r="A3738">
        <v>7794.7495120000003</v>
      </c>
      <c r="B3738">
        <v>-8.3371580000000005</v>
      </c>
    </row>
    <row r="3739" spans="1:2">
      <c r="A3739">
        <v>7796.703125</v>
      </c>
      <c r="B3739">
        <v>-7.3371579999999996</v>
      </c>
    </row>
    <row r="3740" spans="1:2">
      <c r="A3740">
        <v>7798.6567379999997</v>
      </c>
      <c r="B3740">
        <v>-5.3371579999999996</v>
      </c>
    </row>
    <row r="3741" spans="1:2">
      <c r="A3741">
        <v>7800.6103519999997</v>
      </c>
      <c r="B3741">
        <v>-5.3371579999999996</v>
      </c>
    </row>
    <row r="3742" spans="1:2">
      <c r="A3742">
        <v>7802.5639650000003</v>
      </c>
      <c r="B3742">
        <v>-5.3371579999999996</v>
      </c>
    </row>
    <row r="3743" spans="1:2">
      <c r="A3743">
        <v>7804.517578</v>
      </c>
      <c r="B3743">
        <v>-5.3371579999999996</v>
      </c>
    </row>
    <row r="3744" spans="1:2">
      <c r="A3744">
        <v>7806.4711909999996</v>
      </c>
      <c r="B3744">
        <v>-3.3371580000000001</v>
      </c>
    </row>
    <row r="3745" spans="1:2">
      <c r="A3745">
        <v>7808.4248049999997</v>
      </c>
      <c r="B3745">
        <v>-4.3371579999999996</v>
      </c>
    </row>
    <row r="3746" spans="1:2">
      <c r="A3746">
        <v>7810.3784180000002</v>
      </c>
      <c r="B3746">
        <v>-2.3371580000000001</v>
      </c>
    </row>
    <row r="3747" spans="1:2">
      <c r="A3747">
        <v>7812.3320309999999</v>
      </c>
      <c r="B3747">
        <v>-1.3371580000000001</v>
      </c>
    </row>
    <row r="3748" spans="1:2">
      <c r="A3748">
        <v>7814.2856449999999</v>
      </c>
      <c r="B3748">
        <v>-2.3371580000000001</v>
      </c>
    </row>
    <row r="3749" spans="1:2">
      <c r="A3749">
        <v>7816.2392579999996</v>
      </c>
      <c r="B3749">
        <v>-3.3371580000000001</v>
      </c>
    </row>
    <row r="3750" spans="1:2">
      <c r="A3750">
        <v>7818.1928710000002</v>
      </c>
      <c r="B3750">
        <v>-5.3371579999999996</v>
      </c>
    </row>
    <row r="3751" spans="1:2">
      <c r="A3751">
        <v>7820.1464839999999</v>
      </c>
      <c r="B3751">
        <v>-5.3371579999999996</v>
      </c>
    </row>
    <row r="3752" spans="1:2">
      <c r="A3752">
        <v>7822.1000979999999</v>
      </c>
      <c r="B3752">
        <v>-7.3371579999999996</v>
      </c>
    </row>
    <row r="3753" spans="1:2">
      <c r="A3753">
        <v>7824.0537109999996</v>
      </c>
      <c r="B3753">
        <v>-7.3371579999999996</v>
      </c>
    </row>
    <row r="3754" spans="1:2">
      <c r="A3754">
        <v>7826.0073240000002</v>
      </c>
      <c r="B3754">
        <v>-8.3371580000000005</v>
      </c>
    </row>
    <row r="3755" spans="1:2">
      <c r="A3755">
        <v>7827.9609380000002</v>
      </c>
      <c r="B3755">
        <v>-7.3371579999999996</v>
      </c>
    </row>
    <row r="3756" spans="1:2">
      <c r="A3756">
        <v>7829.9145509999998</v>
      </c>
      <c r="B3756">
        <v>-6.3371579999999996</v>
      </c>
    </row>
    <row r="3757" spans="1:2">
      <c r="A3757">
        <v>7831.8681640000004</v>
      </c>
      <c r="B3757">
        <v>-7.3371579999999996</v>
      </c>
    </row>
    <row r="3758" spans="1:2">
      <c r="A3758">
        <v>7833.8217770000001</v>
      </c>
      <c r="B3758">
        <v>-5.3371579999999996</v>
      </c>
    </row>
    <row r="3759" spans="1:2">
      <c r="A3759">
        <v>7835.7753910000001</v>
      </c>
      <c r="B3759">
        <v>-7.3371579999999996</v>
      </c>
    </row>
    <row r="3760" spans="1:2">
      <c r="A3760">
        <v>7837.7290039999998</v>
      </c>
      <c r="B3760">
        <v>-6.3371579999999996</v>
      </c>
    </row>
    <row r="3761" spans="1:2">
      <c r="A3761">
        <v>7839.6826170000004</v>
      </c>
      <c r="B3761">
        <v>-5.3371579999999996</v>
      </c>
    </row>
    <row r="3762" spans="1:2">
      <c r="A3762">
        <v>7841.6362300000001</v>
      </c>
      <c r="B3762">
        <v>-5.3371579999999996</v>
      </c>
    </row>
    <row r="3763" spans="1:2">
      <c r="A3763">
        <v>7843.5898440000001</v>
      </c>
      <c r="B3763">
        <v>-3.3371580000000001</v>
      </c>
    </row>
    <row r="3764" spans="1:2">
      <c r="A3764">
        <v>7845.5434569999998</v>
      </c>
      <c r="B3764">
        <v>-4.3371579999999996</v>
      </c>
    </row>
    <row r="3765" spans="1:2">
      <c r="A3765">
        <v>7847.4970700000003</v>
      </c>
      <c r="B3765">
        <v>-4.3371579999999996</v>
      </c>
    </row>
    <row r="3766" spans="1:2">
      <c r="A3766">
        <v>7849.4506840000004</v>
      </c>
      <c r="B3766">
        <v>-5.3371579999999996</v>
      </c>
    </row>
    <row r="3767" spans="1:2">
      <c r="A3767">
        <v>7851.404297</v>
      </c>
      <c r="B3767">
        <v>-5.3371579999999996</v>
      </c>
    </row>
    <row r="3768" spans="1:2">
      <c r="A3768">
        <v>7853.3579099999997</v>
      </c>
      <c r="B3768">
        <v>-6.3371579999999996</v>
      </c>
    </row>
    <row r="3769" spans="1:2">
      <c r="A3769">
        <v>7855.3115230000003</v>
      </c>
      <c r="B3769">
        <v>-6.3371579999999996</v>
      </c>
    </row>
    <row r="3770" spans="1:2">
      <c r="A3770">
        <v>7857.2651370000003</v>
      </c>
      <c r="B3770">
        <v>-6.3371579999999996</v>
      </c>
    </row>
    <row r="3771" spans="1:2">
      <c r="A3771">
        <v>7859.21875</v>
      </c>
      <c r="B3771">
        <v>-8.3371580000000005</v>
      </c>
    </row>
    <row r="3772" spans="1:2">
      <c r="A3772">
        <v>7861.1723629999997</v>
      </c>
      <c r="B3772">
        <v>-5.3371579999999996</v>
      </c>
    </row>
    <row r="3773" spans="1:2">
      <c r="A3773">
        <v>7863.1259769999997</v>
      </c>
      <c r="B3773">
        <v>-7.3371579999999996</v>
      </c>
    </row>
    <row r="3774" spans="1:2">
      <c r="A3774">
        <v>7865.0795900000003</v>
      </c>
      <c r="B3774">
        <v>-5.3371579999999996</v>
      </c>
    </row>
    <row r="3775" spans="1:2">
      <c r="A3775">
        <v>7867.033203</v>
      </c>
      <c r="B3775">
        <v>-6.3371579999999996</v>
      </c>
    </row>
    <row r="3776" spans="1:2">
      <c r="A3776">
        <v>7868.986328</v>
      </c>
      <c r="B3776">
        <v>-5.3371579999999996</v>
      </c>
    </row>
    <row r="3777" spans="1:2">
      <c r="A3777">
        <v>7870.9399409999996</v>
      </c>
      <c r="B3777">
        <v>-7.3371579999999996</v>
      </c>
    </row>
    <row r="3778" spans="1:2">
      <c r="A3778">
        <v>7872.8935549999997</v>
      </c>
      <c r="B3778">
        <v>-7.3371579999999996</v>
      </c>
    </row>
    <row r="3779" spans="1:2">
      <c r="A3779">
        <v>7874.8471680000002</v>
      </c>
      <c r="B3779">
        <v>-8.3371580000000005</v>
      </c>
    </row>
    <row r="3780" spans="1:2">
      <c r="A3780">
        <v>7876.8007809999999</v>
      </c>
      <c r="B3780">
        <v>-7.3371579999999996</v>
      </c>
    </row>
    <row r="3781" spans="1:2">
      <c r="A3781">
        <v>7878.7543949999999</v>
      </c>
      <c r="B3781">
        <v>-9.3371580000000005</v>
      </c>
    </row>
    <row r="3782" spans="1:2">
      <c r="A3782">
        <v>7880.7080079999996</v>
      </c>
      <c r="B3782">
        <v>-10.337158000000001</v>
      </c>
    </row>
    <row r="3783" spans="1:2">
      <c r="A3783">
        <v>7882.6616210000002</v>
      </c>
      <c r="B3783">
        <v>-9.3371580000000005</v>
      </c>
    </row>
    <row r="3784" spans="1:2">
      <c r="A3784">
        <v>7884.6152339999999</v>
      </c>
      <c r="B3784">
        <v>-8.3371580000000005</v>
      </c>
    </row>
    <row r="3785" spans="1:2">
      <c r="A3785">
        <v>7886.5688479999999</v>
      </c>
      <c r="B3785">
        <v>-7.3371579999999996</v>
      </c>
    </row>
    <row r="3786" spans="1:2">
      <c r="A3786">
        <v>7888.5224609999996</v>
      </c>
      <c r="B3786">
        <v>-8.3371580000000005</v>
      </c>
    </row>
    <row r="3787" spans="1:2">
      <c r="A3787">
        <v>7890.4760740000002</v>
      </c>
      <c r="B3787">
        <v>-8.3371580000000005</v>
      </c>
    </row>
    <row r="3788" spans="1:2">
      <c r="A3788">
        <v>7892.4296880000002</v>
      </c>
      <c r="B3788">
        <v>-8.3371580000000005</v>
      </c>
    </row>
    <row r="3789" spans="1:2">
      <c r="A3789">
        <v>7894.3833009999998</v>
      </c>
      <c r="B3789">
        <v>-9.3371580000000005</v>
      </c>
    </row>
    <row r="3790" spans="1:2">
      <c r="A3790">
        <v>7896.3369140000004</v>
      </c>
      <c r="B3790">
        <v>-10.337158000000001</v>
      </c>
    </row>
    <row r="3791" spans="1:2">
      <c r="A3791">
        <v>7898.2905270000001</v>
      </c>
      <c r="B3791">
        <v>-9.3371580000000005</v>
      </c>
    </row>
    <row r="3792" spans="1:2">
      <c r="A3792">
        <v>7900.2441410000001</v>
      </c>
      <c r="B3792">
        <v>-8.3371580000000005</v>
      </c>
    </row>
    <row r="3793" spans="1:2">
      <c r="A3793">
        <v>7902.1977539999998</v>
      </c>
      <c r="B3793">
        <v>-7.3371579999999996</v>
      </c>
    </row>
    <row r="3794" spans="1:2">
      <c r="A3794">
        <v>7904.1513670000004</v>
      </c>
      <c r="B3794">
        <v>-7.3371579999999996</v>
      </c>
    </row>
    <row r="3795" spans="1:2">
      <c r="A3795">
        <v>7906.1049800000001</v>
      </c>
      <c r="B3795">
        <v>-7.3371579999999996</v>
      </c>
    </row>
    <row r="3796" spans="1:2">
      <c r="A3796">
        <v>7908.0585940000001</v>
      </c>
      <c r="B3796">
        <v>-7.3371579999999996</v>
      </c>
    </row>
    <row r="3797" spans="1:2">
      <c r="A3797">
        <v>7910.0122069999998</v>
      </c>
      <c r="B3797">
        <v>-6.3371579999999996</v>
      </c>
    </row>
    <row r="3798" spans="1:2">
      <c r="A3798">
        <v>7911.9658200000003</v>
      </c>
      <c r="B3798">
        <v>-8.3371580000000005</v>
      </c>
    </row>
    <row r="3799" spans="1:2">
      <c r="A3799">
        <v>7913.9194340000004</v>
      </c>
      <c r="B3799">
        <v>-7.3371579999999996</v>
      </c>
    </row>
    <row r="3800" spans="1:2">
      <c r="A3800">
        <v>7915.873047</v>
      </c>
      <c r="B3800">
        <v>-7.3371579999999996</v>
      </c>
    </row>
    <row r="3801" spans="1:2">
      <c r="A3801">
        <v>7917.8266599999997</v>
      </c>
      <c r="B3801">
        <v>-7.3371579999999996</v>
      </c>
    </row>
    <row r="3802" spans="1:2">
      <c r="A3802">
        <v>7919.7802730000003</v>
      </c>
      <c r="B3802">
        <v>-5.3371579999999996</v>
      </c>
    </row>
    <row r="3803" spans="1:2">
      <c r="A3803">
        <v>7921.7338870000003</v>
      </c>
      <c r="B3803">
        <v>-5.3371579999999996</v>
      </c>
    </row>
    <row r="3804" spans="1:2">
      <c r="A3804">
        <v>7923.6875</v>
      </c>
      <c r="B3804">
        <v>-5.3371579999999996</v>
      </c>
    </row>
    <row r="3805" spans="1:2">
      <c r="A3805">
        <v>7925.6411129999997</v>
      </c>
      <c r="B3805">
        <v>-4.3371579999999996</v>
      </c>
    </row>
    <row r="3806" spans="1:2">
      <c r="A3806">
        <v>7927.5947269999997</v>
      </c>
      <c r="B3806">
        <v>-4.3371579999999996</v>
      </c>
    </row>
    <row r="3807" spans="1:2">
      <c r="A3807">
        <v>7929.5483400000003</v>
      </c>
      <c r="B3807">
        <v>-3.3371580000000001</v>
      </c>
    </row>
    <row r="3808" spans="1:2">
      <c r="A3808">
        <v>7931.501953</v>
      </c>
      <c r="B3808">
        <v>-3.3371580000000001</v>
      </c>
    </row>
    <row r="3809" spans="1:2">
      <c r="A3809">
        <v>7933.4555659999996</v>
      </c>
      <c r="B3809">
        <v>-5.3371579999999996</v>
      </c>
    </row>
    <row r="3810" spans="1:2">
      <c r="A3810">
        <v>7935.4091799999997</v>
      </c>
      <c r="B3810">
        <v>-5.3371579999999996</v>
      </c>
    </row>
    <row r="3811" spans="1:2">
      <c r="A3811">
        <v>7937.3627930000002</v>
      </c>
      <c r="B3811">
        <v>-6.3371579999999996</v>
      </c>
    </row>
    <row r="3812" spans="1:2">
      <c r="A3812">
        <v>7939.3164059999999</v>
      </c>
      <c r="B3812">
        <v>-5.3371579999999996</v>
      </c>
    </row>
    <row r="3813" spans="1:2">
      <c r="A3813">
        <v>7941.2700199999999</v>
      </c>
      <c r="B3813">
        <v>-6.3371579999999996</v>
      </c>
    </row>
    <row r="3814" spans="1:2">
      <c r="A3814">
        <v>7943.2236329999996</v>
      </c>
      <c r="B3814">
        <v>-6.3371579999999996</v>
      </c>
    </row>
    <row r="3815" spans="1:2">
      <c r="A3815">
        <v>7945.1772460000002</v>
      </c>
      <c r="B3815">
        <v>-7.3371579999999996</v>
      </c>
    </row>
    <row r="3816" spans="1:2">
      <c r="A3816">
        <v>7947.1308589999999</v>
      </c>
      <c r="B3816">
        <v>-7.3371579999999996</v>
      </c>
    </row>
    <row r="3817" spans="1:2">
      <c r="A3817">
        <v>7949.0844729999999</v>
      </c>
      <c r="B3817">
        <v>-7.3371579999999996</v>
      </c>
    </row>
    <row r="3818" spans="1:2">
      <c r="A3818">
        <v>7951.0380859999996</v>
      </c>
      <c r="B3818">
        <v>-8.3371580000000005</v>
      </c>
    </row>
    <row r="3819" spans="1:2">
      <c r="A3819">
        <v>7952.9912109999996</v>
      </c>
      <c r="B3819">
        <v>-9.3371580000000005</v>
      </c>
    </row>
    <row r="3820" spans="1:2">
      <c r="A3820">
        <v>7954.9448240000002</v>
      </c>
      <c r="B3820">
        <v>-8.3371580000000005</v>
      </c>
    </row>
    <row r="3821" spans="1:2">
      <c r="A3821">
        <v>7956.8984380000002</v>
      </c>
      <c r="B3821">
        <v>-9.3371580000000005</v>
      </c>
    </row>
    <row r="3822" spans="1:2">
      <c r="A3822">
        <v>7958.8520509999998</v>
      </c>
      <c r="B3822">
        <v>-8.3371580000000005</v>
      </c>
    </row>
    <row r="3823" spans="1:2">
      <c r="A3823">
        <v>7960.8056640000004</v>
      </c>
      <c r="B3823">
        <v>-8.3371580000000005</v>
      </c>
    </row>
    <row r="3824" spans="1:2">
      <c r="A3824">
        <v>7962.7592770000001</v>
      </c>
      <c r="B3824">
        <v>-7.3371579999999996</v>
      </c>
    </row>
    <row r="3825" spans="1:2">
      <c r="A3825">
        <v>7964.7128910000001</v>
      </c>
      <c r="B3825">
        <v>-6.3371579999999996</v>
      </c>
    </row>
    <row r="3826" spans="1:2">
      <c r="A3826">
        <v>7966.6665039999998</v>
      </c>
      <c r="B3826">
        <v>-7.3371579999999996</v>
      </c>
    </row>
    <row r="3827" spans="1:2">
      <c r="A3827">
        <v>7968.6201170000004</v>
      </c>
      <c r="B3827">
        <v>-6.3371579999999996</v>
      </c>
    </row>
    <row r="3828" spans="1:2">
      <c r="A3828">
        <v>7970.5737300000001</v>
      </c>
      <c r="B3828">
        <v>-6.3371579999999996</v>
      </c>
    </row>
    <row r="3829" spans="1:2">
      <c r="A3829">
        <v>7972.5273440000001</v>
      </c>
      <c r="B3829">
        <v>-7.3371579999999996</v>
      </c>
    </row>
    <row r="3830" spans="1:2">
      <c r="A3830">
        <v>7974.4809569999998</v>
      </c>
      <c r="B3830">
        <v>-4.3371579999999996</v>
      </c>
    </row>
    <row r="3831" spans="1:2">
      <c r="A3831">
        <v>7976.4345700000003</v>
      </c>
      <c r="B3831">
        <v>-5.3371579999999996</v>
      </c>
    </row>
    <row r="3832" spans="1:2">
      <c r="A3832">
        <v>7978.3881840000004</v>
      </c>
      <c r="B3832">
        <v>-4.3371579999999996</v>
      </c>
    </row>
    <row r="3833" spans="1:2">
      <c r="A3833">
        <v>7980.341797</v>
      </c>
      <c r="B3833">
        <v>-5.3371579999999996</v>
      </c>
    </row>
    <row r="3834" spans="1:2">
      <c r="A3834">
        <v>7982.2954099999997</v>
      </c>
      <c r="B3834">
        <v>-5.3371579999999996</v>
      </c>
    </row>
    <row r="3835" spans="1:2">
      <c r="A3835">
        <v>7984.2490230000003</v>
      </c>
      <c r="B3835">
        <v>-8.3371580000000005</v>
      </c>
    </row>
    <row r="3836" spans="1:2">
      <c r="A3836">
        <v>7986.2026370000003</v>
      </c>
      <c r="B3836">
        <v>-6.3371579999999996</v>
      </c>
    </row>
    <row r="3837" spans="1:2">
      <c r="A3837">
        <v>7988.15625</v>
      </c>
      <c r="B3837">
        <v>-7.3371579999999996</v>
      </c>
    </row>
    <row r="3838" spans="1:2">
      <c r="A3838">
        <v>7990.1098629999997</v>
      </c>
      <c r="B3838">
        <v>-5.3371579999999996</v>
      </c>
    </row>
    <row r="3839" spans="1:2">
      <c r="A3839">
        <v>7992.0634769999997</v>
      </c>
      <c r="B3839">
        <v>-6.3371579999999996</v>
      </c>
    </row>
    <row r="3840" spans="1:2">
      <c r="A3840">
        <v>7994.0170900000003</v>
      </c>
      <c r="B3840">
        <v>-6.3371579999999996</v>
      </c>
    </row>
    <row r="3841" spans="1:2">
      <c r="A3841">
        <v>7995.970703</v>
      </c>
      <c r="B3841">
        <v>-7.3371579999999996</v>
      </c>
    </row>
    <row r="3842" spans="1:2">
      <c r="A3842">
        <v>7997.9243159999996</v>
      </c>
      <c r="B3842">
        <v>-7.3371579999999996</v>
      </c>
    </row>
    <row r="3843" spans="1:2">
      <c r="A3843">
        <v>7999.8779299999997</v>
      </c>
      <c r="B3843">
        <v>-7.3371579999999996</v>
      </c>
    </row>
    <row r="3844" spans="1:2">
      <c r="A3844">
        <v>8001.8315430000002</v>
      </c>
      <c r="B3844">
        <v>-7.3371579999999996</v>
      </c>
    </row>
    <row r="3845" spans="1:2">
      <c r="A3845">
        <v>8003.7851559999999</v>
      </c>
      <c r="B3845">
        <v>-6.3371579999999996</v>
      </c>
    </row>
    <row r="3846" spans="1:2">
      <c r="A3846">
        <v>8005.7387699999999</v>
      </c>
      <c r="B3846">
        <v>-6.3371579999999996</v>
      </c>
    </row>
    <row r="3847" spans="1:2">
      <c r="A3847">
        <v>8007.6923829999996</v>
      </c>
      <c r="B3847">
        <v>-5.3371579999999996</v>
      </c>
    </row>
    <row r="3848" spans="1:2">
      <c r="A3848">
        <v>8009.6459960000002</v>
      </c>
      <c r="B3848">
        <v>-6.3371579999999996</v>
      </c>
    </row>
    <row r="3849" spans="1:2">
      <c r="A3849">
        <v>8011.5996089999999</v>
      </c>
      <c r="B3849">
        <v>-4.3371579999999996</v>
      </c>
    </row>
    <row r="3850" spans="1:2">
      <c r="A3850">
        <v>8013.5532229999999</v>
      </c>
      <c r="B3850">
        <v>-5.3371579999999996</v>
      </c>
    </row>
    <row r="3851" spans="1:2">
      <c r="A3851">
        <v>8015.5068359999996</v>
      </c>
      <c r="B3851">
        <v>-3.3371580000000001</v>
      </c>
    </row>
    <row r="3852" spans="1:2">
      <c r="A3852">
        <v>8017.4604490000002</v>
      </c>
      <c r="B3852">
        <v>-5.3371579999999996</v>
      </c>
    </row>
    <row r="3853" spans="1:2">
      <c r="A3853">
        <v>8019.4140630000002</v>
      </c>
      <c r="B3853">
        <v>-4.3371579999999996</v>
      </c>
    </row>
    <row r="3854" spans="1:2">
      <c r="A3854">
        <v>8021.3676759999998</v>
      </c>
      <c r="B3854">
        <v>-5.3371579999999996</v>
      </c>
    </row>
    <row r="3855" spans="1:2">
      <c r="A3855">
        <v>8023.3212890000004</v>
      </c>
      <c r="B3855">
        <v>-6.3371579999999996</v>
      </c>
    </row>
    <row r="3856" spans="1:2">
      <c r="A3856">
        <v>8025.2749020000001</v>
      </c>
      <c r="B3856">
        <v>-6.3371579999999996</v>
      </c>
    </row>
    <row r="3857" spans="1:2">
      <c r="A3857">
        <v>8027.2285160000001</v>
      </c>
      <c r="B3857">
        <v>-7.3371579999999996</v>
      </c>
    </row>
    <row r="3858" spans="1:2">
      <c r="A3858">
        <v>8029.1821289999998</v>
      </c>
      <c r="B3858">
        <v>-7.3371579999999996</v>
      </c>
    </row>
    <row r="3859" spans="1:2">
      <c r="A3859">
        <v>8031.1357420000004</v>
      </c>
      <c r="B3859">
        <v>-7.3371579999999996</v>
      </c>
    </row>
    <row r="3860" spans="1:2">
      <c r="A3860">
        <v>8033.0893550000001</v>
      </c>
      <c r="B3860">
        <v>-8.3371580000000005</v>
      </c>
    </row>
    <row r="3861" spans="1:2">
      <c r="A3861">
        <v>8035.0429690000001</v>
      </c>
      <c r="B3861">
        <v>-9.3371580000000005</v>
      </c>
    </row>
    <row r="3862" spans="1:2">
      <c r="A3862">
        <v>8036.9960940000001</v>
      </c>
      <c r="B3862">
        <v>-9.3371580000000005</v>
      </c>
    </row>
    <row r="3863" spans="1:2">
      <c r="A3863">
        <v>8038.9497069999998</v>
      </c>
      <c r="B3863">
        <v>-8.3371580000000005</v>
      </c>
    </row>
    <row r="3864" spans="1:2">
      <c r="A3864">
        <v>8040.9033200000003</v>
      </c>
      <c r="B3864">
        <v>-11.337158000000001</v>
      </c>
    </row>
    <row r="3865" spans="1:2">
      <c r="A3865">
        <v>8042.8569340000004</v>
      </c>
      <c r="B3865">
        <v>-10.337158000000001</v>
      </c>
    </row>
    <row r="3866" spans="1:2">
      <c r="A3866">
        <v>8044.810547</v>
      </c>
      <c r="B3866">
        <v>-8.3371580000000005</v>
      </c>
    </row>
    <row r="3867" spans="1:2">
      <c r="A3867">
        <v>8046.7641599999997</v>
      </c>
      <c r="B3867">
        <v>-6.3371579999999996</v>
      </c>
    </row>
    <row r="3868" spans="1:2">
      <c r="A3868">
        <v>8048.7177730000003</v>
      </c>
      <c r="B3868">
        <v>-8.3371580000000005</v>
      </c>
    </row>
    <row r="3869" spans="1:2">
      <c r="A3869">
        <v>8050.6713870000003</v>
      </c>
      <c r="B3869">
        <v>-6.3371579999999996</v>
      </c>
    </row>
    <row r="3870" spans="1:2">
      <c r="A3870">
        <v>8052.625</v>
      </c>
      <c r="B3870">
        <v>-5.3371579999999996</v>
      </c>
    </row>
    <row r="3871" spans="1:2">
      <c r="A3871">
        <v>8054.5786129999997</v>
      </c>
      <c r="B3871">
        <v>-6.3371579999999996</v>
      </c>
    </row>
    <row r="3872" spans="1:2">
      <c r="A3872">
        <v>8056.5322269999997</v>
      </c>
      <c r="B3872">
        <v>-6.3371579999999996</v>
      </c>
    </row>
    <row r="3873" spans="1:2">
      <c r="A3873">
        <v>8058.4858400000003</v>
      </c>
      <c r="B3873">
        <v>-7.3371579999999996</v>
      </c>
    </row>
    <row r="3874" spans="1:2">
      <c r="A3874">
        <v>8060.439453</v>
      </c>
      <c r="B3874">
        <v>-6.3371579999999996</v>
      </c>
    </row>
    <row r="3875" spans="1:2">
      <c r="A3875">
        <v>8062.3930659999996</v>
      </c>
      <c r="B3875">
        <v>-6.3371579999999996</v>
      </c>
    </row>
    <row r="3876" spans="1:2">
      <c r="A3876">
        <v>8064.3466799999997</v>
      </c>
      <c r="B3876">
        <v>-5.3371579999999996</v>
      </c>
    </row>
    <row r="3877" spans="1:2">
      <c r="A3877">
        <v>8066.3002930000002</v>
      </c>
      <c r="B3877">
        <v>-6.3371579999999996</v>
      </c>
    </row>
    <row r="3878" spans="1:2">
      <c r="A3878">
        <v>8068.2539059999999</v>
      </c>
      <c r="B3878">
        <v>-8.3371580000000005</v>
      </c>
    </row>
    <row r="3879" spans="1:2">
      <c r="A3879">
        <v>8070.2075199999999</v>
      </c>
      <c r="B3879">
        <v>-6.3371579999999996</v>
      </c>
    </row>
    <row r="3880" spans="1:2">
      <c r="A3880">
        <v>8072.1611329999996</v>
      </c>
      <c r="B3880">
        <v>-6.3371579999999996</v>
      </c>
    </row>
    <row r="3881" spans="1:2">
      <c r="A3881">
        <v>8074.1147460000002</v>
      </c>
      <c r="B3881">
        <v>-8.3371580000000005</v>
      </c>
    </row>
    <row r="3882" spans="1:2">
      <c r="A3882">
        <v>8076.0683589999999</v>
      </c>
      <c r="B3882">
        <v>-6.3371579999999996</v>
      </c>
    </row>
    <row r="3883" spans="1:2">
      <c r="A3883">
        <v>8078.0219729999999</v>
      </c>
      <c r="B3883">
        <v>-4.3371579999999996</v>
      </c>
    </row>
    <row r="3884" spans="1:2">
      <c r="A3884">
        <v>8079.9755859999996</v>
      </c>
      <c r="B3884">
        <v>-4.3371579999999996</v>
      </c>
    </row>
    <row r="3885" spans="1:2">
      <c r="A3885">
        <v>8081.9291990000002</v>
      </c>
      <c r="B3885">
        <v>-5.3371579999999996</v>
      </c>
    </row>
    <row r="3886" spans="1:2">
      <c r="A3886">
        <v>8083.8828130000002</v>
      </c>
      <c r="B3886">
        <v>-6.3371579999999996</v>
      </c>
    </row>
    <row r="3887" spans="1:2">
      <c r="A3887">
        <v>8085.8364259999998</v>
      </c>
      <c r="B3887">
        <v>-6.3371579999999996</v>
      </c>
    </row>
    <row r="3888" spans="1:2">
      <c r="A3888">
        <v>8087.7900390000004</v>
      </c>
      <c r="B3888">
        <v>-7.3371579999999996</v>
      </c>
    </row>
    <row r="3889" spans="1:2">
      <c r="A3889">
        <v>8089.7436520000001</v>
      </c>
      <c r="B3889">
        <v>-8.3371580000000005</v>
      </c>
    </row>
    <row r="3890" spans="1:2">
      <c r="A3890">
        <v>8091.6972660000001</v>
      </c>
      <c r="B3890">
        <v>-7.3371579999999996</v>
      </c>
    </row>
    <row r="3891" spans="1:2">
      <c r="A3891">
        <v>8093.6508789999998</v>
      </c>
      <c r="B3891">
        <v>-5.3371579999999996</v>
      </c>
    </row>
    <row r="3892" spans="1:2">
      <c r="A3892">
        <v>8095.6044920000004</v>
      </c>
      <c r="B3892">
        <v>-7.3371579999999996</v>
      </c>
    </row>
    <row r="3893" spans="1:2">
      <c r="A3893">
        <v>8097.5581050000001</v>
      </c>
      <c r="B3893">
        <v>-7.3371579999999996</v>
      </c>
    </row>
    <row r="3894" spans="1:2">
      <c r="A3894">
        <v>8099.5117190000001</v>
      </c>
      <c r="B3894">
        <v>-8.3371580000000005</v>
      </c>
    </row>
    <row r="3895" spans="1:2">
      <c r="A3895">
        <v>8101.4653319999998</v>
      </c>
      <c r="B3895">
        <v>-7.3371579999999996</v>
      </c>
    </row>
    <row r="3896" spans="1:2">
      <c r="A3896">
        <v>8103.4189450000003</v>
      </c>
      <c r="B3896">
        <v>-7.3371579999999996</v>
      </c>
    </row>
    <row r="3897" spans="1:2">
      <c r="A3897">
        <v>8105.3725590000004</v>
      </c>
      <c r="B3897">
        <v>-7.3371579999999996</v>
      </c>
    </row>
    <row r="3898" spans="1:2">
      <c r="A3898">
        <v>8107.326172</v>
      </c>
      <c r="B3898">
        <v>-7.3371579999999996</v>
      </c>
    </row>
    <row r="3899" spans="1:2">
      <c r="A3899">
        <v>8109.2797849999997</v>
      </c>
      <c r="B3899">
        <v>-7.3371579999999996</v>
      </c>
    </row>
    <row r="3900" spans="1:2">
      <c r="A3900">
        <v>8111.2333980000003</v>
      </c>
      <c r="B3900">
        <v>-6.3371579999999996</v>
      </c>
    </row>
    <row r="3901" spans="1:2">
      <c r="A3901">
        <v>8113.1870120000003</v>
      </c>
      <c r="B3901">
        <v>-7.3371579999999996</v>
      </c>
    </row>
    <row r="3902" spans="1:2">
      <c r="A3902">
        <v>8115.140625</v>
      </c>
      <c r="B3902">
        <v>-6.3371579999999996</v>
      </c>
    </row>
    <row r="3903" spans="1:2">
      <c r="A3903">
        <v>8117.0942379999997</v>
      </c>
      <c r="B3903">
        <v>-7.3371579999999996</v>
      </c>
    </row>
    <row r="3904" spans="1:2">
      <c r="A3904">
        <v>8119.0478519999997</v>
      </c>
      <c r="B3904">
        <v>-6.3371579999999996</v>
      </c>
    </row>
    <row r="3905" spans="1:2">
      <c r="A3905">
        <v>8121.0014650000003</v>
      </c>
      <c r="B3905">
        <v>-6.3371579999999996</v>
      </c>
    </row>
    <row r="3906" spans="1:2">
      <c r="A3906">
        <v>8122.9545900000003</v>
      </c>
      <c r="B3906">
        <v>-5.3371579999999996</v>
      </c>
    </row>
    <row r="3907" spans="1:2">
      <c r="A3907">
        <v>8124.908203</v>
      </c>
      <c r="B3907">
        <v>-6.3371579999999996</v>
      </c>
    </row>
    <row r="3908" spans="1:2">
      <c r="A3908">
        <v>8126.8618159999996</v>
      </c>
      <c r="B3908">
        <v>-4.3371579999999996</v>
      </c>
    </row>
    <row r="3909" spans="1:2">
      <c r="A3909">
        <v>8128.8154299999997</v>
      </c>
      <c r="B3909">
        <v>-6.3371579999999996</v>
      </c>
    </row>
    <row r="3910" spans="1:2">
      <c r="A3910">
        <v>8130.7690430000002</v>
      </c>
      <c r="B3910">
        <v>-6.3371579999999996</v>
      </c>
    </row>
    <row r="3911" spans="1:2">
      <c r="A3911">
        <v>8132.7226559999999</v>
      </c>
      <c r="B3911">
        <v>-7.3371579999999996</v>
      </c>
    </row>
    <row r="3912" spans="1:2">
      <c r="A3912">
        <v>8134.6762699999999</v>
      </c>
      <c r="B3912">
        <v>-7.3371579999999996</v>
      </c>
    </row>
    <row r="3913" spans="1:2">
      <c r="A3913">
        <v>8136.6298829999996</v>
      </c>
      <c r="B3913">
        <v>-9.3371580000000005</v>
      </c>
    </row>
    <row r="3914" spans="1:2">
      <c r="A3914">
        <v>8138.5834960000002</v>
      </c>
      <c r="B3914">
        <v>-9.3371580000000005</v>
      </c>
    </row>
    <row r="3915" spans="1:2">
      <c r="A3915">
        <v>8140.5371089999999</v>
      </c>
      <c r="B3915">
        <v>-11.337158000000001</v>
      </c>
    </row>
    <row r="3916" spans="1:2">
      <c r="A3916">
        <v>8142.4907229999999</v>
      </c>
      <c r="B3916">
        <v>-11.337158000000001</v>
      </c>
    </row>
    <row r="3917" spans="1:2">
      <c r="A3917">
        <v>8144.4443359999996</v>
      </c>
      <c r="B3917">
        <v>-12.337158000000001</v>
      </c>
    </row>
    <row r="3918" spans="1:2">
      <c r="A3918">
        <v>8146.3979490000002</v>
      </c>
      <c r="B3918">
        <v>-12.337158000000001</v>
      </c>
    </row>
    <row r="3919" spans="1:2">
      <c r="A3919">
        <v>8148.3515630000002</v>
      </c>
      <c r="B3919">
        <v>-11.337158000000001</v>
      </c>
    </row>
    <row r="3920" spans="1:2">
      <c r="A3920">
        <v>8150.3051759999998</v>
      </c>
      <c r="B3920">
        <v>-10.337158000000001</v>
      </c>
    </row>
    <row r="3921" spans="1:2">
      <c r="A3921">
        <v>8152.2587890000004</v>
      </c>
      <c r="B3921">
        <v>-7.3371579999999996</v>
      </c>
    </row>
    <row r="3922" spans="1:2">
      <c r="A3922">
        <v>8154.2124020000001</v>
      </c>
      <c r="B3922">
        <v>-7.3371579999999996</v>
      </c>
    </row>
    <row r="3923" spans="1:2">
      <c r="A3923">
        <v>8156.1660160000001</v>
      </c>
      <c r="B3923">
        <v>-6.3371579999999996</v>
      </c>
    </row>
    <row r="3924" spans="1:2">
      <c r="A3924">
        <v>8158.1196289999998</v>
      </c>
      <c r="B3924">
        <v>-5.3371579999999996</v>
      </c>
    </row>
    <row r="3925" spans="1:2">
      <c r="A3925">
        <v>8160.0732420000004</v>
      </c>
      <c r="B3925">
        <v>-5.3371579999999996</v>
      </c>
    </row>
    <row r="3926" spans="1:2">
      <c r="A3926">
        <v>8162.0268550000001</v>
      </c>
      <c r="B3926">
        <v>-5.3371579999999996</v>
      </c>
    </row>
    <row r="3927" spans="1:2">
      <c r="A3927">
        <v>8163.9804690000001</v>
      </c>
      <c r="B3927">
        <v>-5.3371579999999996</v>
      </c>
    </row>
    <row r="3928" spans="1:2">
      <c r="A3928">
        <v>8165.9340819999998</v>
      </c>
      <c r="B3928">
        <v>-6.3371579999999996</v>
      </c>
    </row>
    <row r="3929" spans="1:2">
      <c r="A3929">
        <v>8167.8876950000003</v>
      </c>
      <c r="B3929">
        <v>-5.3371579999999996</v>
      </c>
    </row>
    <row r="3930" spans="1:2">
      <c r="A3930">
        <v>8169.8413090000004</v>
      </c>
      <c r="B3930">
        <v>-7.3371579999999996</v>
      </c>
    </row>
    <row r="3931" spans="1:2">
      <c r="A3931">
        <v>8171.794922</v>
      </c>
      <c r="B3931">
        <v>-5.3371579999999996</v>
      </c>
    </row>
    <row r="3932" spans="1:2">
      <c r="A3932">
        <v>8173.7485349999997</v>
      </c>
      <c r="B3932">
        <v>-5.3371579999999996</v>
      </c>
    </row>
    <row r="3933" spans="1:2">
      <c r="A3933">
        <v>8175.7021480000003</v>
      </c>
      <c r="B3933">
        <v>-6.3371579999999996</v>
      </c>
    </row>
    <row r="3934" spans="1:2">
      <c r="A3934">
        <v>8177.6557620000003</v>
      </c>
      <c r="B3934">
        <v>-4.3371579999999996</v>
      </c>
    </row>
    <row r="3935" spans="1:2">
      <c r="A3935">
        <v>8179.609375</v>
      </c>
      <c r="B3935">
        <v>-7.3371579999999996</v>
      </c>
    </row>
    <row r="3936" spans="1:2">
      <c r="A3936">
        <v>8181.5629879999997</v>
      </c>
      <c r="B3936">
        <v>-6.3371579999999996</v>
      </c>
    </row>
    <row r="3937" spans="1:2">
      <c r="A3937">
        <v>8183.5166019999997</v>
      </c>
      <c r="B3937">
        <v>-6.3371579999999996</v>
      </c>
    </row>
    <row r="3938" spans="1:2">
      <c r="A3938">
        <v>8185.4702150000003</v>
      </c>
      <c r="B3938">
        <v>-8.3371580000000005</v>
      </c>
    </row>
    <row r="3939" spans="1:2">
      <c r="A3939">
        <v>8187.423828</v>
      </c>
      <c r="B3939">
        <v>-8.3371580000000005</v>
      </c>
    </row>
    <row r="3940" spans="1:2">
      <c r="A3940">
        <v>8189.3774409999996</v>
      </c>
      <c r="B3940">
        <v>-9.3371580000000005</v>
      </c>
    </row>
    <row r="3941" spans="1:2">
      <c r="A3941">
        <v>8191.3310549999997</v>
      </c>
      <c r="B3941">
        <v>-10.337158000000001</v>
      </c>
    </row>
    <row r="3942" spans="1:2">
      <c r="A3942">
        <v>8193.2841800000006</v>
      </c>
      <c r="B3942">
        <v>-8.3371580000000005</v>
      </c>
    </row>
    <row r="3943" spans="1:2">
      <c r="A3943">
        <v>8195.2382809999999</v>
      </c>
      <c r="B3943">
        <v>-9.3371580000000005</v>
      </c>
    </row>
    <row r="3944" spans="1:2">
      <c r="A3944">
        <v>8197.1914059999999</v>
      </c>
      <c r="B3944">
        <v>-6.3371579999999996</v>
      </c>
    </row>
    <row r="3945" spans="1:2">
      <c r="A3945">
        <v>8199.1455079999996</v>
      </c>
      <c r="B3945">
        <v>-7.3371579999999996</v>
      </c>
    </row>
    <row r="3946" spans="1:2">
      <c r="A3946">
        <v>8201.0986329999996</v>
      </c>
      <c r="B3946">
        <v>-5.3371579999999996</v>
      </c>
    </row>
    <row r="3947" spans="1:2">
      <c r="A3947">
        <v>8203.0527340000008</v>
      </c>
      <c r="B3947">
        <v>-5.3371579999999996</v>
      </c>
    </row>
    <row r="3948" spans="1:2">
      <c r="A3948">
        <v>8205.0058590000008</v>
      </c>
      <c r="B3948">
        <v>-6.3371579999999996</v>
      </c>
    </row>
    <row r="3949" spans="1:2">
      <c r="A3949">
        <v>8206.9599610000005</v>
      </c>
      <c r="B3949">
        <v>-4.3371579999999996</v>
      </c>
    </row>
    <row r="3950" spans="1:2">
      <c r="A3950">
        <v>8208.9130860000005</v>
      </c>
      <c r="B3950">
        <v>-6.3371579999999996</v>
      </c>
    </row>
    <row r="3951" spans="1:2">
      <c r="A3951">
        <v>8210.8671880000002</v>
      </c>
      <c r="B3951">
        <v>-6.3371579999999996</v>
      </c>
    </row>
    <row r="3952" spans="1:2">
      <c r="A3952">
        <v>8212.8203130000002</v>
      </c>
      <c r="B3952">
        <v>-4.3371579999999996</v>
      </c>
    </row>
    <row r="3953" spans="1:2">
      <c r="A3953">
        <v>8214.7744139999995</v>
      </c>
      <c r="B3953">
        <v>-5.3371579999999996</v>
      </c>
    </row>
    <row r="3954" spans="1:2">
      <c r="A3954">
        <v>8216.7275389999995</v>
      </c>
      <c r="B3954">
        <v>-6.3371579999999996</v>
      </c>
    </row>
    <row r="3955" spans="1:2">
      <c r="A3955">
        <v>8218.6816409999992</v>
      </c>
      <c r="B3955">
        <v>-6.3371579999999996</v>
      </c>
    </row>
    <row r="3956" spans="1:2">
      <c r="A3956">
        <v>8220.6347659999992</v>
      </c>
      <c r="B3956">
        <v>-6.3371579999999996</v>
      </c>
    </row>
    <row r="3957" spans="1:2">
      <c r="A3957">
        <v>8222.5888670000004</v>
      </c>
      <c r="B3957">
        <v>-6.3371579999999996</v>
      </c>
    </row>
    <row r="3958" spans="1:2">
      <c r="A3958">
        <v>8224.5419920000004</v>
      </c>
      <c r="B3958">
        <v>-5.3371579999999996</v>
      </c>
    </row>
    <row r="3959" spans="1:2">
      <c r="A3959">
        <v>8226.4960940000001</v>
      </c>
      <c r="B3959">
        <v>-6.3371579999999996</v>
      </c>
    </row>
    <row r="3960" spans="1:2">
      <c r="A3960">
        <v>8228.4492190000001</v>
      </c>
      <c r="B3960">
        <v>-5.3371579999999996</v>
      </c>
    </row>
    <row r="3961" spans="1:2">
      <c r="A3961">
        <v>8230.4033199999994</v>
      </c>
      <c r="B3961">
        <v>-7.3371579999999996</v>
      </c>
    </row>
    <row r="3962" spans="1:2">
      <c r="A3962">
        <v>8232.3564449999994</v>
      </c>
      <c r="B3962">
        <v>-6.3371579999999996</v>
      </c>
    </row>
    <row r="3963" spans="1:2">
      <c r="A3963">
        <v>8234.3105469999991</v>
      </c>
      <c r="B3963">
        <v>-6.3371579999999996</v>
      </c>
    </row>
    <row r="3964" spans="1:2">
      <c r="A3964">
        <v>8236.2636719999991</v>
      </c>
      <c r="B3964">
        <v>-6.3371579999999996</v>
      </c>
    </row>
    <row r="3965" spans="1:2">
      <c r="A3965">
        <v>8238.2177730000003</v>
      </c>
      <c r="B3965">
        <v>-6.3371579999999996</v>
      </c>
    </row>
    <row r="3966" spans="1:2">
      <c r="A3966">
        <v>8240.1708980000003</v>
      </c>
      <c r="B3966">
        <v>-5.3371579999999996</v>
      </c>
    </row>
    <row r="3967" spans="1:2">
      <c r="A3967">
        <v>8242.125</v>
      </c>
      <c r="B3967">
        <v>-5.3371579999999996</v>
      </c>
    </row>
    <row r="3968" spans="1:2">
      <c r="A3968">
        <v>8244.078125</v>
      </c>
      <c r="B3968">
        <v>-4.3371579999999996</v>
      </c>
    </row>
    <row r="3969" spans="1:2">
      <c r="A3969">
        <v>8246.0322269999997</v>
      </c>
      <c r="B3969">
        <v>-6.3371579999999996</v>
      </c>
    </row>
    <row r="3970" spans="1:2">
      <c r="A3970">
        <v>8247.9853519999997</v>
      </c>
      <c r="B3970">
        <v>-4.3371579999999996</v>
      </c>
    </row>
    <row r="3971" spans="1:2">
      <c r="A3971">
        <v>8249.9384769999997</v>
      </c>
      <c r="B3971">
        <v>-5.3371579999999996</v>
      </c>
    </row>
    <row r="3972" spans="1:2">
      <c r="A3972">
        <v>8251.8925780000009</v>
      </c>
      <c r="B3972">
        <v>-4.3371579999999996</v>
      </c>
    </row>
    <row r="3973" spans="1:2">
      <c r="A3973">
        <v>8253.8457030000009</v>
      </c>
      <c r="B3973">
        <v>-4.3371579999999996</v>
      </c>
    </row>
    <row r="3974" spans="1:2">
      <c r="A3974">
        <v>8255.7998050000006</v>
      </c>
      <c r="B3974">
        <v>-5.3371579999999996</v>
      </c>
    </row>
    <row r="3975" spans="1:2">
      <c r="A3975">
        <v>8257.7529300000006</v>
      </c>
      <c r="B3975">
        <v>-5.3371579999999996</v>
      </c>
    </row>
    <row r="3976" spans="1:2">
      <c r="A3976">
        <v>8259.7070309999999</v>
      </c>
      <c r="B3976">
        <v>-5.3371579999999996</v>
      </c>
    </row>
    <row r="3977" spans="1:2">
      <c r="A3977">
        <v>8261.6601559999999</v>
      </c>
      <c r="B3977">
        <v>-8.3371580000000005</v>
      </c>
    </row>
    <row r="3978" spans="1:2">
      <c r="A3978">
        <v>8263.6142579999996</v>
      </c>
      <c r="B3978">
        <v>-7.3371579999999996</v>
      </c>
    </row>
    <row r="3979" spans="1:2">
      <c r="A3979">
        <v>8265.5673829999996</v>
      </c>
      <c r="B3979">
        <v>-7.3371579999999996</v>
      </c>
    </row>
    <row r="3980" spans="1:2">
      <c r="A3980">
        <v>8267.5214840000008</v>
      </c>
      <c r="B3980">
        <v>-6.3371579999999996</v>
      </c>
    </row>
    <row r="3981" spans="1:2">
      <c r="A3981">
        <v>8269.4746090000008</v>
      </c>
      <c r="B3981">
        <v>-6.3371579999999996</v>
      </c>
    </row>
    <row r="3982" spans="1:2">
      <c r="A3982">
        <v>8271.4287110000005</v>
      </c>
      <c r="B3982">
        <v>-8.3371580000000005</v>
      </c>
    </row>
    <row r="3983" spans="1:2">
      <c r="A3983">
        <v>8273.3818360000005</v>
      </c>
      <c r="B3983">
        <v>-5.3371579999999996</v>
      </c>
    </row>
    <row r="3984" spans="1:2">
      <c r="A3984">
        <v>8275.3359380000002</v>
      </c>
      <c r="B3984">
        <v>-4.3371579999999996</v>
      </c>
    </row>
    <row r="3985" spans="1:2">
      <c r="A3985">
        <v>8277.2890630000002</v>
      </c>
      <c r="B3985">
        <v>-5.3371579999999996</v>
      </c>
    </row>
    <row r="3986" spans="1:2">
      <c r="A3986">
        <v>8279.2431639999995</v>
      </c>
      <c r="B3986">
        <v>-5.3371579999999996</v>
      </c>
    </row>
    <row r="3987" spans="1:2">
      <c r="A3987">
        <v>8281.1962889999995</v>
      </c>
      <c r="B3987">
        <v>-5.3371579999999996</v>
      </c>
    </row>
    <row r="3988" spans="1:2">
      <c r="A3988">
        <v>8283.1503909999992</v>
      </c>
      <c r="B3988">
        <v>-6.3371579999999996</v>
      </c>
    </row>
    <row r="3989" spans="1:2">
      <c r="A3989">
        <v>8285.1035159999992</v>
      </c>
      <c r="B3989">
        <v>-7.3371579999999996</v>
      </c>
    </row>
    <row r="3990" spans="1:2">
      <c r="A3990">
        <v>8287.0576170000004</v>
      </c>
      <c r="B3990">
        <v>-7.3371579999999996</v>
      </c>
    </row>
    <row r="3991" spans="1:2">
      <c r="A3991">
        <v>8289.0107420000004</v>
      </c>
      <c r="B3991">
        <v>-9.3371580000000005</v>
      </c>
    </row>
    <row r="3992" spans="1:2">
      <c r="A3992">
        <v>8290.9648440000001</v>
      </c>
      <c r="B3992">
        <v>-8.3371580000000005</v>
      </c>
    </row>
    <row r="3993" spans="1:2">
      <c r="A3993">
        <v>8292.9179690000001</v>
      </c>
      <c r="B3993">
        <v>-7.3371579999999996</v>
      </c>
    </row>
    <row r="3994" spans="1:2">
      <c r="A3994">
        <v>8294.8720699999994</v>
      </c>
      <c r="B3994">
        <v>-7.3371579999999996</v>
      </c>
    </row>
    <row r="3995" spans="1:2">
      <c r="A3995">
        <v>8296.8251949999994</v>
      </c>
      <c r="B3995">
        <v>-8.3371580000000005</v>
      </c>
    </row>
    <row r="3996" spans="1:2">
      <c r="A3996">
        <v>8298.7792969999991</v>
      </c>
      <c r="B3996">
        <v>-6.3371579999999996</v>
      </c>
    </row>
    <row r="3997" spans="1:2">
      <c r="A3997">
        <v>8300.7324219999991</v>
      </c>
      <c r="B3997">
        <v>-8.3371580000000005</v>
      </c>
    </row>
    <row r="3998" spans="1:2">
      <c r="A3998">
        <v>8302.6865230000003</v>
      </c>
      <c r="B3998">
        <v>-8.3371580000000005</v>
      </c>
    </row>
    <row r="3999" spans="1:2">
      <c r="A3999">
        <v>8304.6396480000003</v>
      </c>
      <c r="B3999">
        <v>-7.3371579999999996</v>
      </c>
    </row>
    <row r="4000" spans="1:2">
      <c r="A4000">
        <v>8306.59375</v>
      </c>
      <c r="B4000">
        <v>-5.3371579999999996</v>
      </c>
    </row>
    <row r="4001" spans="1:2">
      <c r="A4001">
        <v>8308.546875</v>
      </c>
      <c r="B4001">
        <v>-3.3371580000000001</v>
      </c>
    </row>
    <row r="4002" spans="1:2">
      <c r="A4002">
        <v>8310.5009769999997</v>
      </c>
      <c r="B4002">
        <v>-4.3371579999999996</v>
      </c>
    </row>
    <row r="4003" spans="1:2">
      <c r="A4003">
        <v>8312.4541019999997</v>
      </c>
      <c r="B4003">
        <v>-2.3371580000000001</v>
      </c>
    </row>
    <row r="4004" spans="1:2">
      <c r="A4004">
        <v>8314.4082030000009</v>
      </c>
      <c r="B4004">
        <v>-3.3371580000000001</v>
      </c>
    </row>
    <row r="4005" spans="1:2">
      <c r="A4005">
        <v>8316.3613280000009</v>
      </c>
      <c r="B4005">
        <v>-6.3371579999999996</v>
      </c>
    </row>
    <row r="4006" spans="1:2">
      <c r="A4006">
        <v>8318.3154300000006</v>
      </c>
      <c r="B4006">
        <v>-6.3371579999999996</v>
      </c>
    </row>
    <row r="4007" spans="1:2">
      <c r="A4007">
        <v>8320.2685550000006</v>
      </c>
      <c r="B4007">
        <v>-6.3371579999999996</v>
      </c>
    </row>
    <row r="4008" spans="1:2">
      <c r="A4008">
        <v>8322.2226559999999</v>
      </c>
      <c r="B4008">
        <v>-6.3371579999999996</v>
      </c>
    </row>
    <row r="4009" spans="1:2">
      <c r="A4009">
        <v>8324.1757809999999</v>
      </c>
      <c r="B4009">
        <v>-7.3371579999999996</v>
      </c>
    </row>
    <row r="4010" spans="1:2">
      <c r="A4010">
        <v>8326.1298829999996</v>
      </c>
      <c r="B4010">
        <v>-7.3371579999999996</v>
      </c>
    </row>
    <row r="4011" spans="1:2">
      <c r="A4011">
        <v>8328.0830079999996</v>
      </c>
      <c r="B4011">
        <v>-7.3371579999999996</v>
      </c>
    </row>
    <row r="4012" spans="1:2">
      <c r="A4012">
        <v>8330.0371090000008</v>
      </c>
      <c r="B4012">
        <v>-7.3371579999999996</v>
      </c>
    </row>
    <row r="4013" spans="1:2">
      <c r="A4013">
        <v>8331.9902340000008</v>
      </c>
      <c r="B4013">
        <v>-8.3371580000000005</v>
      </c>
    </row>
    <row r="4014" spans="1:2">
      <c r="A4014">
        <v>8333.9433590000008</v>
      </c>
      <c r="B4014">
        <v>-6.3371579999999996</v>
      </c>
    </row>
    <row r="4015" spans="1:2">
      <c r="A4015">
        <v>8335.8974610000005</v>
      </c>
      <c r="B4015">
        <v>-6.3371579999999996</v>
      </c>
    </row>
    <row r="4016" spans="1:2">
      <c r="A4016">
        <v>8337.8505860000005</v>
      </c>
      <c r="B4016">
        <v>-6.3371579999999996</v>
      </c>
    </row>
    <row r="4017" spans="1:2">
      <c r="A4017">
        <v>8339.8046880000002</v>
      </c>
      <c r="B4017">
        <v>-5.3371579999999996</v>
      </c>
    </row>
    <row r="4018" spans="1:2">
      <c r="A4018">
        <v>8341.7578130000002</v>
      </c>
      <c r="B4018">
        <v>-6.3371579999999996</v>
      </c>
    </row>
    <row r="4019" spans="1:2">
      <c r="A4019">
        <v>8343.7119139999995</v>
      </c>
      <c r="B4019">
        <v>-5.3371579999999996</v>
      </c>
    </row>
    <row r="4020" spans="1:2">
      <c r="A4020">
        <v>8345.6650389999995</v>
      </c>
      <c r="B4020">
        <v>-6.3371579999999996</v>
      </c>
    </row>
    <row r="4021" spans="1:2">
      <c r="A4021">
        <v>8347.6191409999992</v>
      </c>
      <c r="B4021">
        <v>-6.3371579999999996</v>
      </c>
    </row>
    <row r="4022" spans="1:2">
      <c r="A4022">
        <v>8349.5722659999992</v>
      </c>
      <c r="B4022">
        <v>-6.3371579999999996</v>
      </c>
    </row>
    <row r="4023" spans="1:2">
      <c r="A4023">
        <v>8351.5263670000004</v>
      </c>
      <c r="B4023">
        <v>-6.3371579999999996</v>
      </c>
    </row>
    <row r="4024" spans="1:2">
      <c r="A4024">
        <v>8353.4794920000004</v>
      </c>
      <c r="B4024">
        <v>-5.3371579999999996</v>
      </c>
    </row>
    <row r="4025" spans="1:2">
      <c r="A4025">
        <v>8355.4335940000001</v>
      </c>
      <c r="B4025">
        <v>-4.3371579999999996</v>
      </c>
    </row>
    <row r="4026" spans="1:2">
      <c r="A4026">
        <v>8357.3867190000001</v>
      </c>
      <c r="B4026">
        <v>-5.3371579999999996</v>
      </c>
    </row>
    <row r="4027" spans="1:2">
      <c r="A4027">
        <v>8359.3408199999994</v>
      </c>
      <c r="B4027">
        <v>-3.3371580000000001</v>
      </c>
    </row>
    <row r="4028" spans="1:2">
      <c r="A4028">
        <v>8361.2939449999994</v>
      </c>
      <c r="B4028">
        <v>-3.3371580000000001</v>
      </c>
    </row>
    <row r="4029" spans="1:2">
      <c r="A4029">
        <v>8363.2480469999991</v>
      </c>
      <c r="B4029">
        <v>-3.3371580000000001</v>
      </c>
    </row>
    <row r="4030" spans="1:2">
      <c r="A4030">
        <v>8365.2011719999991</v>
      </c>
      <c r="B4030">
        <v>-5.3371579999999996</v>
      </c>
    </row>
    <row r="4031" spans="1:2">
      <c r="A4031">
        <v>8367.1552730000003</v>
      </c>
      <c r="B4031">
        <v>-5.3371579999999996</v>
      </c>
    </row>
    <row r="4032" spans="1:2">
      <c r="A4032">
        <v>8369.1083980000003</v>
      </c>
      <c r="B4032">
        <v>-5.3371579999999996</v>
      </c>
    </row>
    <row r="4033" spans="1:2">
      <c r="A4033">
        <v>8371.0625</v>
      </c>
      <c r="B4033">
        <v>-4.3371579999999996</v>
      </c>
    </row>
    <row r="4034" spans="1:2">
      <c r="A4034">
        <v>8373.015625</v>
      </c>
      <c r="B4034">
        <v>-3.3371580000000001</v>
      </c>
    </row>
    <row r="4035" spans="1:2">
      <c r="A4035">
        <v>8374.9697269999997</v>
      </c>
      <c r="B4035">
        <v>-3.3371580000000001</v>
      </c>
    </row>
    <row r="4036" spans="1:2">
      <c r="A4036">
        <v>8376.9228519999997</v>
      </c>
      <c r="B4036">
        <v>-4.3371579999999996</v>
      </c>
    </row>
    <row r="4037" spans="1:2">
      <c r="A4037">
        <v>8378.8769530000009</v>
      </c>
      <c r="B4037">
        <v>-5.3371579999999996</v>
      </c>
    </row>
    <row r="4038" spans="1:2">
      <c r="A4038">
        <v>8380.8300780000009</v>
      </c>
      <c r="B4038">
        <v>-3.3371580000000001</v>
      </c>
    </row>
    <row r="4039" spans="1:2">
      <c r="A4039">
        <v>8382.7841800000006</v>
      </c>
      <c r="B4039">
        <v>-6.3371579999999996</v>
      </c>
    </row>
    <row r="4040" spans="1:2">
      <c r="A4040">
        <v>8384.7373050000006</v>
      </c>
      <c r="B4040">
        <v>-7.3371579999999996</v>
      </c>
    </row>
    <row r="4041" spans="1:2">
      <c r="A4041">
        <v>8386.6914059999999</v>
      </c>
      <c r="B4041">
        <v>-6.3371579999999996</v>
      </c>
    </row>
    <row r="4042" spans="1:2">
      <c r="A4042">
        <v>8388.6445309999999</v>
      </c>
      <c r="B4042">
        <v>-6.3371579999999996</v>
      </c>
    </row>
    <row r="4043" spans="1:2">
      <c r="A4043">
        <v>8390.5986329999996</v>
      </c>
      <c r="B4043">
        <v>-6.3371579999999996</v>
      </c>
    </row>
    <row r="4044" spans="1:2">
      <c r="A4044">
        <v>8392.5517579999996</v>
      </c>
      <c r="B4044">
        <v>-7.3371579999999996</v>
      </c>
    </row>
    <row r="4045" spans="1:2">
      <c r="A4045">
        <v>8394.5058590000008</v>
      </c>
      <c r="B4045">
        <v>-7.3371579999999996</v>
      </c>
    </row>
    <row r="4046" spans="1:2">
      <c r="A4046">
        <v>8396.4589840000008</v>
      </c>
      <c r="B4046">
        <v>-8.3371580000000005</v>
      </c>
    </row>
    <row r="4047" spans="1:2">
      <c r="A4047">
        <v>8398.4130860000005</v>
      </c>
      <c r="B4047">
        <v>-7.3371579999999996</v>
      </c>
    </row>
    <row r="4048" spans="1:2">
      <c r="A4048">
        <v>8400.3662110000005</v>
      </c>
      <c r="B4048">
        <v>-9.3371580000000005</v>
      </c>
    </row>
    <row r="4049" spans="1:2">
      <c r="A4049">
        <v>8402.3203130000002</v>
      </c>
      <c r="B4049">
        <v>-7.3371579999999996</v>
      </c>
    </row>
    <row r="4050" spans="1:2">
      <c r="A4050">
        <v>8404.2734380000002</v>
      </c>
      <c r="B4050">
        <v>-6.3371579999999996</v>
      </c>
    </row>
    <row r="4051" spans="1:2">
      <c r="A4051">
        <v>8406.2275389999995</v>
      </c>
      <c r="B4051">
        <v>-8.3371580000000005</v>
      </c>
    </row>
    <row r="4052" spans="1:2">
      <c r="A4052">
        <v>8408.1806639999995</v>
      </c>
      <c r="B4052">
        <v>-5.3371579999999996</v>
      </c>
    </row>
    <row r="4053" spans="1:2">
      <c r="A4053">
        <v>8410.1347659999992</v>
      </c>
      <c r="B4053">
        <v>-5.3371579999999996</v>
      </c>
    </row>
    <row r="4054" spans="1:2">
      <c r="A4054">
        <v>8412.0878909999992</v>
      </c>
      <c r="B4054">
        <v>-5.3371579999999996</v>
      </c>
    </row>
    <row r="4055" spans="1:2">
      <c r="A4055">
        <v>8414.0419920000004</v>
      </c>
      <c r="B4055">
        <v>-6.3371579999999996</v>
      </c>
    </row>
    <row r="4056" spans="1:2">
      <c r="A4056">
        <v>8415.9951170000004</v>
      </c>
      <c r="B4056">
        <v>-6.3371579999999996</v>
      </c>
    </row>
    <row r="4057" spans="1:2">
      <c r="A4057">
        <v>8417.9482420000004</v>
      </c>
      <c r="B4057">
        <v>-8.3371580000000005</v>
      </c>
    </row>
    <row r="4058" spans="1:2">
      <c r="A4058">
        <v>8419.9023440000001</v>
      </c>
      <c r="B4058">
        <v>-8.3371580000000005</v>
      </c>
    </row>
    <row r="4059" spans="1:2">
      <c r="A4059">
        <v>8421.8554690000001</v>
      </c>
      <c r="B4059">
        <v>-6.3371579999999996</v>
      </c>
    </row>
    <row r="4060" spans="1:2">
      <c r="A4060">
        <v>8423.8095699999994</v>
      </c>
      <c r="B4060">
        <v>-5.3371579999999996</v>
      </c>
    </row>
    <row r="4061" spans="1:2">
      <c r="A4061">
        <v>8425.7626949999994</v>
      </c>
      <c r="B4061">
        <v>-7.3371579999999996</v>
      </c>
    </row>
    <row r="4062" spans="1:2">
      <c r="A4062">
        <v>8427.7167969999991</v>
      </c>
      <c r="B4062">
        <v>-5.3371579999999996</v>
      </c>
    </row>
    <row r="4063" spans="1:2">
      <c r="A4063">
        <v>8429.6699219999991</v>
      </c>
      <c r="B4063">
        <v>-4.3371579999999996</v>
      </c>
    </row>
    <row r="4064" spans="1:2">
      <c r="A4064">
        <v>8431.6240230000003</v>
      </c>
      <c r="B4064">
        <v>-5.3371579999999996</v>
      </c>
    </row>
    <row r="4065" spans="1:2">
      <c r="A4065">
        <v>8433.5771480000003</v>
      </c>
      <c r="B4065">
        <v>-6.3371579999999996</v>
      </c>
    </row>
    <row r="4066" spans="1:2">
      <c r="A4066">
        <v>8435.53125</v>
      </c>
      <c r="B4066">
        <v>-6.3371579999999996</v>
      </c>
    </row>
    <row r="4067" spans="1:2">
      <c r="A4067">
        <v>8437.484375</v>
      </c>
      <c r="B4067">
        <v>-6.3371579999999996</v>
      </c>
    </row>
    <row r="4068" spans="1:2">
      <c r="A4068">
        <v>8439.4384769999997</v>
      </c>
      <c r="B4068">
        <v>-7.3371579999999996</v>
      </c>
    </row>
    <row r="4069" spans="1:2">
      <c r="A4069">
        <v>8441.3916019999997</v>
      </c>
      <c r="B4069">
        <v>-7.3371579999999996</v>
      </c>
    </row>
    <row r="4070" spans="1:2">
      <c r="A4070">
        <v>8443.3457030000009</v>
      </c>
      <c r="B4070">
        <v>-6.3371579999999996</v>
      </c>
    </row>
    <row r="4071" spans="1:2">
      <c r="A4071">
        <v>8445.2988280000009</v>
      </c>
      <c r="B4071">
        <v>-6.3371579999999996</v>
      </c>
    </row>
    <row r="4072" spans="1:2">
      <c r="A4072">
        <v>8447.2529300000006</v>
      </c>
      <c r="B4072">
        <v>-6.3371579999999996</v>
      </c>
    </row>
    <row r="4073" spans="1:2">
      <c r="A4073">
        <v>8449.2060550000006</v>
      </c>
      <c r="B4073">
        <v>-5.3371579999999996</v>
      </c>
    </row>
    <row r="4074" spans="1:2">
      <c r="A4074">
        <v>8451.1601559999999</v>
      </c>
      <c r="B4074">
        <v>-5.3371579999999996</v>
      </c>
    </row>
    <row r="4075" spans="1:2">
      <c r="A4075">
        <v>8453.1132809999999</v>
      </c>
      <c r="B4075">
        <v>-4.3371579999999996</v>
      </c>
    </row>
    <row r="4076" spans="1:2">
      <c r="A4076">
        <v>8455.0673829999996</v>
      </c>
      <c r="B4076">
        <v>-3.3371580000000001</v>
      </c>
    </row>
    <row r="4077" spans="1:2">
      <c r="A4077">
        <v>8457.0205079999996</v>
      </c>
      <c r="B4077">
        <v>-4.3371579999999996</v>
      </c>
    </row>
    <row r="4078" spans="1:2">
      <c r="A4078">
        <v>8458.9746090000008</v>
      </c>
      <c r="B4078">
        <v>-6.3371579999999996</v>
      </c>
    </row>
    <row r="4079" spans="1:2">
      <c r="A4079">
        <v>8460.9277340000008</v>
      </c>
      <c r="B4079">
        <v>-4.3371579999999996</v>
      </c>
    </row>
    <row r="4080" spans="1:2">
      <c r="A4080">
        <v>8462.8818360000005</v>
      </c>
      <c r="B4080">
        <v>-6.3371579999999996</v>
      </c>
    </row>
    <row r="4081" spans="1:2">
      <c r="A4081">
        <v>8464.8349610000005</v>
      </c>
      <c r="B4081">
        <v>-6.3371579999999996</v>
      </c>
    </row>
    <row r="4082" spans="1:2">
      <c r="A4082">
        <v>8466.7890630000002</v>
      </c>
      <c r="B4082">
        <v>-6.3371579999999996</v>
      </c>
    </row>
    <row r="4083" spans="1:2">
      <c r="A4083">
        <v>8468.7421880000002</v>
      </c>
      <c r="B4083">
        <v>-8.3371580000000005</v>
      </c>
    </row>
    <row r="4084" spans="1:2">
      <c r="A4084">
        <v>8470.6962889999995</v>
      </c>
      <c r="B4084">
        <v>-5.3371579999999996</v>
      </c>
    </row>
    <row r="4085" spans="1:2">
      <c r="A4085">
        <v>8472.6494139999995</v>
      </c>
      <c r="B4085">
        <v>-6.3371579999999996</v>
      </c>
    </row>
    <row r="4086" spans="1:2">
      <c r="A4086">
        <v>8474.6035159999992</v>
      </c>
      <c r="B4086">
        <v>-7.3371579999999996</v>
      </c>
    </row>
    <row r="4087" spans="1:2">
      <c r="A4087">
        <v>8476.5566409999992</v>
      </c>
      <c r="B4087">
        <v>-7.3371579999999996</v>
      </c>
    </row>
    <row r="4088" spans="1:2">
      <c r="A4088">
        <v>8478.5107420000004</v>
      </c>
      <c r="B4088">
        <v>-9.3371580000000005</v>
      </c>
    </row>
    <row r="4089" spans="1:2">
      <c r="A4089">
        <v>8480.4638670000004</v>
      </c>
      <c r="B4089">
        <v>-11.337158000000001</v>
      </c>
    </row>
    <row r="4090" spans="1:2">
      <c r="A4090">
        <v>8482.4179690000001</v>
      </c>
      <c r="B4090">
        <v>-10.337158000000001</v>
      </c>
    </row>
    <row r="4091" spans="1:2">
      <c r="A4091">
        <v>8484.3710940000001</v>
      </c>
      <c r="B4091">
        <v>-11.337158000000001</v>
      </c>
    </row>
    <row r="4092" spans="1:2">
      <c r="A4092">
        <v>8486.3251949999994</v>
      </c>
      <c r="B4092">
        <v>-9.3371580000000005</v>
      </c>
    </row>
    <row r="4093" spans="1:2">
      <c r="A4093">
        <v>8488.2783199999994</v>
      </c>
      <c r="B4093">
        <v>-10.337158000000001</v>
      </c>
    </row>
    <row r="4094" spans="1:2">
      <c r="A4094">
        <v>8490.2324219999991</v>
      </c>
      <c r="B4094">
        <v>-8.3371580000000005</v>
      </c>
    </row>
    <row r="4095" spans="1:2">
      <c r="A4095">
        <v>8492.1855469999991</v>
      </c>
      <c r="B4095">
        <v>-8.3371580000000005</v>
      </c>
    </row>
    <row r="4096" spans="1:2">
      <c r="A4096">
        <v>8494.1396480000003</v>
      </c>
      <c r="B4096">
        <v>-8.3371580000000005</v>
      </c>
    </row>
    <row r="4097" spans="1:2">
      <c r="A4097">
        <v>8496.0927730000003</v>
      </c>
      <c r="B4097">
        <v>-6.3371579999999996</v>
      </c>
    </row>
    <row r="4098" spans="1:2">
      <c r="A4098">
        <v>8498.046875</v>
      </c>
      <c r="B4098">
        <v>-7.3371579999999996</v>
      </c>
    </row>
    <row r="4099" spans="1:2">
      <c r="A4099">
        <v>8500</v>
      </c>
      <c r="B4099">
        <v>-7.3371579999999996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8440-EE36-204D-9F56-3519E684A424}">
  <dimension ref="A1:C4099"/>
  <sheetViews>
    <sheetView workbookViewId="0">
      <selection activeCell="G2" sqref="G2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3" spans="1:3">
      <c r="A3" t="s">
        <v>3</v>
      </c>
      <c r="B3" t="s">
        <v>4</v>
      </c>
    </row>
    <row r="4" spans="1:3">
      <c r="A4">
        <v>500</v>
      </c>
      <c r="B4">
        <v>7.2070309999999997</v>
      </c>
    </row>
    <row r="5" spans="1:3">
      <c r="A5">
        <v>501.95361300000002</v>
      </c>
      <c r="B5">
        <v>5.2070309999999997</v>
      </c>
    </row>
    <row r="6" spans="1:3">
      <c r="A6">
        <v>503.907196</v>
      </c>
      <c r="B6">
        <v>6.2070309999999997</v>
      </c>
    </row>
    <row r="7" spans="1:3">
      <c r="A7">
        <v>505.86080900000002</v>
      </c>
      <c r="B7">
        <v>5.2070309999999997</v>
      </c>
    </row>
    <row r="8" spans="1:3">
      <c r="A8">
        <v>507.81442299999998</v>
      </c>
      <c r="B8">
        <v>6.2070309999999997</v>
      </c>
    </row>
    <row r="9" spans="1:3">
      <c r="A9">
        <v>509.76800500000002</v>
      </c>
      <c r="B9">
        <v>8.2070310000000006</v>
      </c>
    </row>
    <row r="10" spans="1:3">
      <c r="A10">
        <v>511.72161899999998</v>
      </c>
      <c r="B10">
        <v>6.2070309999999997</v>
      </c>
    </row>
    <row r="11" spans="1:3">
      <c r="A11">
        <v>513.67523200000005</v>
      </c>
      <c r="B11">
        <v>7.2070309999999997</v>
      </c>
    </row>
    <row r="12" spans="1:3">
      <c r="A12">
        <v>515.62884499999996</v>
      </c>
      <c r="B12">
        <v>7.2070309999999997</v>
      </c>
    </row>
    <row r="13" spans="1:3">
      <c r="A13">
        <v>517.58239700000001</v>
      </c>
      <c r="B13">
        <v>6.2070309999999997</v>
      </c>
    </row>
    <row r="14" spans="1:3">
      <c r="A14">
        <v>519.53601100000003</v>
      </c>
      <c r="B14">
        <v>4.2070309999999997</v>
      </c>
    </row>
    <row r="15" spans="1:3">
      <c r="A15">
        <v>521.48962400000005</v>
      </c>
      <c r="B15">
        <v>3.2070310000000002</v>
      </c>
    </row>
    <row r="16" spans="1:3">
      <c r="A16">
        <v>523.44323699999995</v>
      </c>
      <c r="B16">
        <v>2.2070310000000002</v>
      </c>
    </row>
    <row r="17" spans="1:2">
      <c r="A17">
        <v>525.39685099999997</v>
      </c>
      <c r="B17">
        <v>2.2070310000000002</v>
      </c>
    </row>
    <row r="18" spans="1:2">
      <c r="A18">
        <v>527.35040300000003</v>
      </c>
      <c r="B18">
        <v>5.2070309999999997</v>
      </c>
    </row>
    <row r="19" spans="1:2">
      <c r="A19">
        <v>529.30401600000005</v>
      </c>
      <c r="B19">
        <v>4.2070309999999997</v>
      </c>
    </row>
    <row r="20" spans="1:2">
      <c r="A20">
        <v>531.25762899999995</v>
      </c>
      <c r="B20">
        <v>7.2070309999999997</v>
      </c>
    </row>
    <row r="21" spans="1:2">
      <c r="A21">
        <v>533.21124299999997</v>
      </c>
      <c r="B21">
        <v>8.2070310000000006</v>
      </c>
    </row>
    <row r="22" spans="1:2">
      <c r="A22">
        <v>535.16485599999999</v>
      </c>
      <c r="B22">
        <v>9.2070310000000006</v>
      </c>
    </row>
    <row r="23" spans="1:2">
      <c r="A23">
        <v>537.11840800000004</v>
      </c>
      <c r="B23">
        <v>9.2070310000000006</v>
      </c>
    </row>
    <row r="24" spans="1:2">
      <c r="A24">
        <v>539.07202099999995</v>
      </c>
      <c r="B24">
        <v>10.207031000000001</v>
      </c>
    </row>
    <row r="25" spans="1:2">
      <c r="A25">
        <v>541.02563499999997</v>
      </c>
      <c r="B25">
        <v>11.207031000000001</v>
      </c>
    </row>
    <row r="26" spans="1:2">
      <c r="A26">
        <v>542.97924799999998</v>
      </c>
      <c r="B26">
        <v>13.207031000000001</v>
      </c>
    </row>
    <row r="27" spans="1:2">
      <c r="A27">
        <v>544.932861</v>
      </c>
      <c r="B27">
        <v>11.207031000000001</v>
      </c>
    </row>
    <row r="28" spans="1:2">
      <c r="A28">
        <v>546.88647500000002</v>
      </c>
      <c r="B28">
        <v>13.207031000000001</v>
      </c>
    </row>
    <row r="29" spans="1:2">
      <c r="A29">
        <v>548.84002699999996</v>
      </c>
      <c r="B29">
        <v>11.207031000000001</v>
      </c>
    </row>
    <row r="30" spans="1:2">
      <c r="A30">
        <v>550.79363999999998</v>
      </c>
      <c r="B30">
        <v>10.207031000000001</v>
      </c>
    </row>
    <row r="31" spans="1:2">
      <c r="A31">
        <v>552.747253</v>
      </c>
      <c r="B31">
        <v>11.207031000000001</v>
      </c>
    </row>
    <row r="32" spans="1:2">
      <c r="A32">
        <v>554.70086700000002</v>
      </c>
      <c r="B32">
        <v>13.207031000000001</v>
      </c>
    </row>
    <row r="33" spans="1:2">
      <c r="A33">
        <v>556.65448000000004</v>
      </c>
      <c r="B33">
        <v>10.207031000000001</v>
      </c>
    </row>
    <row r="34" spans="1:2">
      <c r="A34">
        <v>558.60803199999998</v>
      </c>
      <c r="B34">
        <v>13.207031000000001</v>
      </c>
    </row>
    <row r="35" spans="1:2">
      <c r="A35">
        <v>560.561646</v>
      </c>
      <c r="B35">
        <v>13.207031000000001</v>
      </c>
    </row>
    <row r="36" spans="1:2">
      <c r="A36">
        <v>562.51525900000001</v>
      </c>
      <c r="B36">
        <v>13.207031000000001</v>
      </c>
    </row>
    <row r="37" spans="1:2">
      <c r="A37">
        <v>564.46887200000003</v>
      </c>
      <c r="B37">
        <v>13.207031000000001</v>
      </c>
    </row>
    <row r="38" spans="1:2">
      <c r="A38">
        <v>566.42248500000005</v>
      </c>
      <c r="B38">
        <v>13.207031000000001</v>
      </c>
    </row>
    <row r="39" spans="1:2">
      <c r="A39">
        <v>568.37609899999995</v>
      </c>
      <c r="B39">
        <v>10.207031000000001</v>
      </c>
    </row>
    <row r="40" spans="1:2">
      <c r="A40">
        <v>570.32965100000001</v>
      </c>
      <c r="B40">
        <v>9.2070310000000006</v>
      </c>
    </row>
    <row r="41" spans="1:2">
      <c r="A41">
        <v>572.28326400000003</v>
      </c>
      <c r="B41">
        <v>9.2070310000000006</v>
      </c>
    </row>
    <row r="42" spans="1:2">
      <c r="A42">
        <v>574.23687700000005</v>
      </c>
      <c r="B42">
        <v>10.207031000000001</v>
      </c>
    </row>
    <row r="43" spans="1:2">
      <c r="A43">
        <v>576.19049099999995</v>
      </c>
      <c r="B43">
        <v>7.2070309999999997</v>
      </c>
    </row>
    <row r="44" spans="1:2">
      <c r="A44">
        <v>578.14410399999997</v>
      </c>
      <c r="B44">
        <v>7.2070309999999997</v>
      </c>
    </row>
    <row r="45" spans="1:2">
      <c r="A45">
        <v>580.09765600000003</v>
      </c>
      <c r="B45">
        <v>8.2070310000000006</v>
      </c>
    </row>
    <row r="46" spans="1:2">
      <c r="A46">
        <v>582.05127000000005</v>
      </c>
      <c r="B46">
        <v>7.2070309999999997</v>
      </c>
    </row>
    <row r="47" spans="1:2">
      <c r="A47">
        <v>584.00488299999995</v>
      </c>
      <c r="B47">
        <v>6.2070309999999997</v>
      </c>
    </row>
    <row r="48" spans="1:2">
      <c r="A48">
        <v>585.95849599999997</v>
      </c>
      <c r="B48">
        <v>5.2070309999999997</v>
      </c>
    </row>
    <row r="49" spans="1:2">
      <c r="A49">
        <v>587.91210899999999</v>
      </c>
      <c r="B49">
        <v>5.2070309999999997</v>
      </c>
    </row>
    <row r="50" spans="1:2">
      <c r="A50">
        <v>589.86566200000004</v>
      </c>
      <c r="B50">
        <v>4.2070309999999997</v>
      </c>
    </row>
    <row r="51" spans="1:2">
      <c r="A51">
        <v>591.81927499999995</v>
      </c>
      <c r="B51">
        <v>6.2070309999999997</v>
      </c>
    </row>
    <row r="52" spans="1:2">
      <c r="A52">
        <v>593.77288799999997</v>
      </c>
      <c r="B52">
        <v>6.2070309999999997</v>
      </c>
    </row>
    <row r="53" spans="1:2">
      <c r="A53">
        <v>595.72650099999998</v>
      </c>
      <c r="B53">
        <v>8.2070310000000006</v>
      </c>
    </row>
    <row r="54" spans="1:2">
      <c r="A54">
        <v>597.680115</v>
      </c>
      <c r="B54">
        <v>8.2070310000000006</v>
      </c>
    </row>
    <row r="55" spans="1:2">
      <c r="A55">
        <v>599.63372800000002</v>
      </c>
      <c r="B55">
        <v>8.2070310000000006</v>
      </c>
    </row>
    <row r="56" spans="1:2">
      <c r="A56">
        <v>601.58727999999996</v>
      </c>
      <c r="B56">
        <v>10.207031000000001</v>
      </c>
    </row>
    <row r="57" spans="1:2">
      <c r="A57">
        <v>603.54089399999998</v>
      </c>
      <c r="B57">
        <v>9.2070310000000006</v>
      </c>
    </row>
    <row r="58" spans="1:2">
      <c r="A58">
        <v>605.494507</v>
      </c>
      <c r="B58">
        <v>11.207031000000001</v>
      </c>
    </row>
    <row r="59" spans="1:2">
      <c r="A59">
        <v>607.44812000000002</v>
      </c>
      <c r="B59">
        <v>9.2070310000000006</v>
      </c>
    </row>
    <row r="60" spans="1:2">
      <c r="A60">
        <v>609.40173300000004</v>
      </c>
      <c r="B60">
        <v>9.2070310000000006</v>
      </c>
    </row>
    <row r="61" spans="1:2">
      <c r="A61">
        <v>611.35528599999998</v>
      </c>
      <c r="B61">
        <v>9.2070310000000006</v>
      </c>
    </row>
    <row r="62" spans="1:2">
      <c r="A62">
        <v>613.308899</v>
      </c>
      <c r="B62">
        <v>7.2070309999999997</v>
      </c>
    </row>
    <row r="63" spans="1:2">
      <c r="A63">
        <v>615.26251200000002</v>
      </c>
      <c r="B63">
        <v>8.2070310000000006</v>
      </c>
    </row>
    <row r="64" spans="1:2">
      <c r="A64">
        <v>617.21612500000003</v>
      </c>
      <c r="B64">
        <v>7.2070309999999997</v>
      </c>
    </row>
    <row r="65" spans="1:2">
      <c r="A65">
        <v>619.16973900000005</v>
      </c>
      <c r="B65">
        <v>7.2070309999999997</v>
      </c>
    </row>
    <row r="66" spans="1:2">
      <c r="A66">
        <v>621.12329099999999</v>
      </c>
      <c r="B66">
        <v>7.2070309999999997</v>
      </c>
    </row>
    <row r="67" spans="1:2">
      <c r="A67">
        <v>623.07690400000001</v>
      </c>
      <c r="B67">
        <v>8.2070310000000006</v>
      </c>
    </row>
    <row r="68" spans="1:2">
      <c r="A68">
        <v>625.03051800000003</v>
      </c>
      <c r="B68">
        <v>9.2070310000000006</v>
      </c>
    </row>
    <row r="69" spans="1:2">
      <c r="A69">
        <v>626.98413100000005</v>
      </c>
      <c r="B69">
        <v>8.2070310000000006</v>
      </c>
    </row>
    <row r="70" spans="1:2">
      <c r="A70">
        <v>628.93774399999995</v>
      </c>
      <c r="B70">
        <v>10.207031000000001</v>
      </c>
    </row>
    <row r="71" spans="1:2">
      <c r="A71">
        <v>630.89135699999997</v>
      </c>
      <c r="B71">
        <v>7.2070309999999997</v>
      </c>
    </row>
    <row r="72" spans="1:2">
      <c r="A72">
        <v>632.84491000000003</v>
      </c>
      <c r="B72">
        <v>9.2070310000000006</v>
      </c>
    </row>
    <row r="73" spans="1:2">
      <c r="A73">
        <v>634.79852300000005</v>
      </c>
      <c r="B73">
        <v>10.207031000000001</v>
      </c>
    </row>
    <row r="74" spans="1:2">
      <c r="A74">
        <v>636.75213599999995</v>
      </c>
      <c r="B74">
        <v>10.207031000000001</v>
      </c>
    </row>
    <row r="75" spans="1:2">
      <c r="A75">
        <v>638.70574999999997</v>
      </c>
      <c r="B75">
        <v>8.2070310000000006</v>
      </c>
    </row>
    <row r="76" spans="1:2">
      <c r="A76">
        <v>640.65936299999998</v>
      </c>
      <c r="B76">
        <v>9.2070310000000006</v>
      </c>
    </row>
    <row r="77" spans="1:2">
      <c r="A77">
        <v>642.61291500000004</v>
      </c>
      <c r="B77">
        <v>10.207031000000001</v>
      </c>
    </row>
    <row r="78" spans="1:2">
      <c r="A78">
        <v>644.56652799999995</v>
      </c>
      <c r="B78">
        <v>7.2070309999999997</v>
      </c>
    </row>
    <row r="79" spans="1:2">
      <c r="A79">
        <v>646.52014199999996</v>
      </c>
      <c r="B79">
        <v>8.2070310000000006</v>
      </c>
    </row>
    <row r="80" spans="1:2">
      <c r="A80">
        <v>648.47375499999998</v>
      </c>
      <c r="B80">
        <v>8.2070310000000006</v>
      </c>
    </row>
    <row r="81" spans="1:2">
      <c r="A81">
        <v>650.427368</v>
      </c>
      <c r="B81">
        <v>7.2070309999999997</v>
      </c>
    </row>
    <row r="82" spans="1:2">
      <c r="A82">
        <v>652.38098100000002</v>
      </c>
      <c r="B82">
        <v>6.2070309999999997</v>
      </c>
    </row>
    <row r="83" spans="1:2">
      <c r="A83">
        <v>654.33453399999996</v>
      </c>
      <c r="B83">
        <v>7.2070309999999997</v>
      </c>
    </row>
    <row r="84" spans="1:2">
      <c r="A84">
        <v>656.28814699999998</v>
      </c>
      <c r="B84">
        <v>6.2070309999999997</v>
      </c>
    </row>
    <row r="85" spans="1:2">
      <c r="A85">
        <v>658.24176</v>
      </c>
      <c r="B85">
        <v>7.2070309999999997</v>
      </c>
    </row>
    <row r="86" spans="1:2">
      <c r="A86">
        <v>660.19537400000002</v>
      </c>
      <c r="B86">
        <v>9.2070310000000006</v>
      </c>
    </row>
    <row r="87" spans="1:2">
      <c r="A87">
        <v>662.14898700000003</v>
      </c>
      <c r="B87">
        <v>8.2070310000000006</v>
      </c>
    </row>
    <row r="88" spans="1:2">
      <c r="A88">
        <v>664.10253899999998</v>
      </c>
      <c r="B88">
        <v>8.2070310000000006</v>
      </c>
    </row>
    <row r="89" spans="1:2">
      <c r="A89">
        <v>666.056152</v>
      </c>
      <c r="B89">
        <v>9.2070310000000006</v>
      </c>
    </row>
    <row r="90" spans="1:2">
      <c r="A90">
        <v>668.00976600000001</v>
      </c>
      <c r="B90">
        <v>6.2070309999999997</v>
      </c>
    </row>
    <row r="91" spans="1:2">
      <c r="A91">
        <v>669.96337900000003</v>
      </c>
      <c r="B91">
        <v>7.2070309999999997</v>
      </c>
    </row>
    <row r="92" spans="1:2">
      <c r="A92">
        <v>671.91699200000005</v>
      </c>
      <c r="B92">
        <v>6.2070309999999997</v>
      </c>
    </row>
    <row r="93" spans="1:2">
      <c r="A93">
        <v>673.870544</v>
      </c>
      <c r="B93">
        <v>5.2070309999999997</v>
      </c>
    </row>
    <row r="94" spans="1:2">
      <c r="A94">
        <v>675.82415800000001</v>
      </c>
      <c r="B94">
        <v>7.2070309999999997</v>
      </c>
    </row>
    <row r="95" spans="1:2">
      <c r="A95">
        <v>677.77777100000003</v>
      </c>
      <c r="B95">
        <v>7.2070309999999997</v>
      </c>
    </row>
    <row r="96" spans="1:2">
      <c r="A96">
        <v>679.73138400000005</v>
      </c>
      <c r="B96">
        <v>7.2070309999999997</v>
      </c>
    </row>
    <row r="97" spans="1:2">
      <c r="A97">
        <v>681.68499799999995</v>
      </c>
      <c r="B97">
        <v>7.2070309999999997</v>
      </c>
    </row>
    <row r="98" spans="1:2">
      <c r="A98">
        <v>683.63861099999997</v>
      </c>
      <c r="B98">
        <v>5.2070309999999997</v>
      </c>
    </row>
    <row r="99" spans="1:2">
      <c r="A99">
        <v>685.59216300000003</v>
      </c>
      <c r="B99">
        <v>8.2070310000000006</v>
      </c>
    </row>
    <row r="100" spans="1:2">
      <c r="A100">
        <v>687.54577600000005</v>
      </c>
      <c r="B100">
        <v>7.2070309999999997</v>
      </c>
    </row>
    <row r="101" spans="1:2">
      <c r="A101">
        <v>689.49938999999995</v>
      </c>
      <c r="B101">
        <v>8.2070310000000006</v>
      </c>
    </row>
    <row r="102" spans="1:2">
      <c r="A102">
        <v>691.45300299999997</v>
      </c>
      <c r="B102">
        <v>7.2070309999999997</v>
      </c>
    </row>
    <row r="103" spans="1:2">
      <c r="A103">
        <v>693.40661599999999</v>
      </c>
      <c r="B103">
        <v>5.2070309999999997</v>
      </c>
    </row>
    <row r="104" spans="1:2">
      <c r="A104">
        <v>695.36016800000004</v>
      </c>
      <c r="B104">
        <v>5.2070309999999997</v>
      </c>
    </row>
    <row r="105" spans="1:2">
      <c r="A105">
        <v>697.31378199999995</v>
      </c>
      <c r="B105">
        <v>6.2070309999999997</v>
      </c>
    </row>
    <row r="106" spans="1:2">
      <c r="A106">
        <v>699.26739499999996</v>
      </c>
      <c r="B106">
        <v>7.2070309999999997</v>
      </c>
    </row>
    <row r="107" spans="1:2">
      <c r="A107">
        <v>701.22100799999998</v>
      </c>
      <c r="B107">
        <v>8.2070310000000006</v>
      </c>
    </row>
    <row r="108" spans="1:2">
      <c r="A108">
        <v>703.174622</v>
      </c>
      <c r="B108">
        <v>8.2070310000000006</v>
      </c>
    </row>
    <row r="109" spans="1:2">
      <c r="A109">
        <v>705.12823500000002</v>
      </c>
      <c r="B109">
        <v>8.2070310000000006</v>
      </c>
    </row>
    <row r="110" spans="1:2">
      <c r="A110">
        <v>707.08178699999996</v>
      </c>
      <c r="B110">
        <v>9.2070310000000006</v>
      </c>
    </row>
    <row r="111" spans="1:2">
      <c r="A111">
        <v>709.03539999999998</v>
      </c>
      <c r="B111">
        <v>8.2070310000000006</v>
      </c>
    </row>
    <row r="112" spans="1:2">
      <c r="A112">
        <v>710.989014</v>
      </c>
      <c r="B112">
        <v>7.2070309999999997</v>
      </c>
    </row>
    <row r="113" spans="1:2">
      <c r="A113">
        <v>712.94262700000002</v>
      </c>
      <c r="B113">
        <v>6.2070309999999997</v>
      </c>
    </row>
    <row r="114" spans="1:2">
      <c r="A114">
        <v>714.89624000000003</v>
      </c>
      <c r="B114">
        <v>5.2070309999999997</v>
      </c>
    </row>
    <row r="115" spans="1:2">
      <c r="A115">
        <v>716.84979199999998</v>
      </c>
      <c r="B115">
        <v>4.2070309999999997</v>
      </c>
    </row>
    <row r="116" spans="1:2">
      <c r="A116">
        <v>718.803406</v>
      </c>
      <c r="B116">
        <v>4.2070309999999997</v>
      </c>
    </row>
    <row r="117" spans="1:2">
      <c r="A117">
        <v>720.75701900000001</v>
      </c>
      <c r="B117">
        <v>4.2070309999999997</v>
      </c>
    </row>
    <row r="118" spans="1:2">
      <c r="A118">
        <v>722.71063200000003</v>
      </c>
      <c r="B118">
        <v>2.2070310000000002</v>
      </c>
    </row>
    <row r="119" spans="1:2">
      <c r="A119">
        <v>724.66424600000005</v>
      </c>
      <c r="B119">
        <v>3.2070310000000002</v>
      </c>
    </row>
    <row r="120" spans="1:2">
      <c r="A120">
        <v>726.61779799999999</v>
      </c>
      <c r="B120">
        <v>6.2070309999999997</v>
      </c>
    </row>
    <row r="121" spans="1:2">
      <c r="A121">
        <v>728.57141100000001</v>
      </c>
      <c r="B121">
        <v>6.2070309999999997</v>
      </c>
    </row>
    <row r="122" spans="1:2">
      <c r="A122">
        <v>730.52502400000003</v>
      </c>
      <c r="B122">
        <v>8.2070310000000006</v>
      </c>
    </row>
    <row r="123" spans="1:2">
      <c r="A123">
        <v>732.47863800000005</v>
      </c>
      <c r="B123">
        <v>7.2070309999999997</v>
      </c>
    </row>
    <row r="124" spans="1:2">
      <c r="A124">
        <v>734.43225099999995</v>
      </c>
      <c r="B124">
        <v>8.2070310000000006</v>
      </c>
    </row>
    <row r="125" spans="1:2">
      <c r="A125">
        <v>736.38586399999997</v>
      </c>
      <c r="B125">
        <v>7.2070309999999997</v>
      </c>
    </row>
    <row r="126" spans="1:2">
      <c r="A126">
        <v>738.33941700000003</v>
      </c>
      <c r="B126">
        <v>5.2070309999999997</v>
      </c>
    </row>
    <row r="127" spans="1:2">
      <c r="A127">
        <v>740.29303000000004</v>
      </c>
      <c r="B127">
        <v>4.2070309999999997</v>
      </c>
    </row>
    <row r="128" spans="1:2">
      <c r="A128">
        <v>742.24664299999995</v>
      </c>
      <c r="B128">
        <v>5.2070309999999997</v>
      </c>
    </row>
    <row r="129" spans="1:2">
      <c r="A129">
        <v>744.20025599999997</v>
      </c>
      <c r="B129">
        <v>4.2070309999999997</v>
      </c>
    </row>
    <row r="130" spans="1:2">
      <c r="A130">
        <v>746.15386999999998</v>
      </c>
      <c r="B130">
        <v>4.2070309999999997</v>
      </c>
    </row>
    <row r="131" spans="1:2">
      <c r="A131">
        <v>748.10742200000004</v>
      </c>
      <c r="B131">
        <v>3.2070310000000002</v>
      </c>
    </row>
    <row r="132" spans="1:2">
      <c r="A132">
        <v>750.06103499999995</v>
      </c>
      <c r="B132">
        <v>3.2070310000000002</v>
      </c>
    </row>
    <row r="133" spans="1:2">
      <c r="A133">
        <v>752.01464799999997</v>
      </c>
      <c r="B133">
        <v>4.2070309999999997</v>
      </c>
    </row>
    <row r="134" spans="1:2">
      <c r="A134">
        <v>753.96826199999998</v>
      </c>
      <c r="B134">
        <v>6.2070309999999997</v>
      </c>
    </row>
    <row r="135" spans="1:2">
      <c r="A135">
        <v>755.921875</v>
      </c>
      <c r="B135">
        <v>6.2070309999999997</v>
      </c>
    </row>
    <row r="136" spans="1:2">
      <c r="A136">
        <v>757.87548800000002</v>
      </c>
      <c r="B136">
        <v>7.2070309999999997</v>
      </c>
    </row>
    <row r="137" spans="1:2">
      <c r="A137">
        <v>759.82904099999996</v>
      </c>
      <c r="B137">
        <v>8.2070310000000006</v>
      </c>
    </row>
    <row r="138" spans="1:2">
      <c r="A138">
        <v>761.78265399999998</v>
      </c>
      <c r="B138">
        <v>10.207031000000001</v>
      </c>
    </row>
    <row r="139" spans="1:2">
      <c r="A139">
        <v>763.736267</v>
      </c>
      <c r="B139">
        <v>8.2070310000000006</v>
      </c>
    </row>
    <row r="140" spans="1:2">
      <c r="A140">
        <v>765.68988000000002</v>
      </c>
      <c r="B140">
        <v>8.2070310000000006</v>
      </c>
    </row>
    <row r="141" spans="1:2">
      <c r="A141">
        <v>767.64349400000003</v>
      </c>
      <c r="B141">
        <v>5.2070309999999997</v>
      </c>
    </row>
    <row r="142" spans="1:2">
      <c r="A142">
        <v>769.59704599999998</v>
      </c>
      <c r="B142">
        <v>6.2070309999999997</v>
      </c>
    </row>
    <row r="143" spans="1:2">
      <c r="A143">
        <v>771.550659</v>
      </c>
      <c r="B143">
        <v>5.2070309999999997</v>
      </c>
    </row>
    <row r="144" spans="1:2">
      <c r="A144">
        <v>773.50427200000001</v>
      </c>
      <c r="B144">
        <v>8.2070310000000006</v>
      </c>
    </row>
    <row r="145" spans="1:2">
      <c r="A145">
        <v>775.45788600000003</v>
      </c>
      <c r="B145">
        <v>10.207031000000001</v>
      </c>
    </row>
    <row r="146" spans="1:2">
      <c r="A146">
        <v>777.41149900000005</v>
      </c>
      <c r="B146">
        <v>9.2070310000000006</v>
      </c>
    </row>
    <row r="147" spans="1:2">
      <c r="A147">
        <v>779.36505099999999</v>
      </c>
      <c r="B147">
        <v>10.207031000000001</v>
      </c>
    </row>
    <row r="148" spans="1:2">
      <c r="A148">
        <v>781.31866500000001</v>
      </c>
      <c r="B148">
        <v>8.2070310000000006</v>
      </c>
    </row>
    <row r="149" spans="1:2">
      <c r="A149">
        <v>783.27227800000003</v>
      </c>
      <c r="B149">
        <v>8.2070310000000006</v>
      </c>
    </row>
    <row r="150" spans="1:2">
      <c r="A150">
        <v>785.22589100000005</v>
      </c>
      <c r="B150">
        <v>10.207031000000001</v>
      </c>
    </row>
    <row r="151" spans="1:2">
      <c r="A151">
        <v>787.17950399999995</v>
      </c>
      <c r="B151">
        <v>9.2070310000000006</v>
      </c>
    </row>
    <row r="152" spans="1:2">
      <c r="A152">
        <v>789.13311799999997</v>
      </c>
      <c r="B152">
        <v>9.2070310000000006</v>
      </c>
    </row>
    <row r="153" spans="1:2">
      <c r="A153">
        <v>791.08667000000003</v>
      </c>
      <c r="B153">
        <v>7.2070309999999997</v>
      </c>
    </row>
    <row r="154" spans="1:2">
      <c r="A154">
        <v>793.04028300000004</v>
      </c>
      <c r="B154">
        <v>7.2070309999999997</v>
      </c>
    </row>
    <row r="155" spans="1:2">
      <c r="A155">
        <v>794.99389599999995</v>
      </c>
      <c r="B155">
        <v>6.2070309999999997</v>
      </c>
    </row>
    <row r="156" spans="1:2">
      <c r="A156">
        <v>796.94750999999997</v>
      </c>
      <c r="B156">
        <v>5.2070309999999997</v>
      </c>
    </row>
    <row r="157" spans="1:2">
      <c r="A157">
        <v>798.90112299999998</v>
      </c>
      <c r="B157">
        <v>4.2070309999999997</v>
      </c>
    </row>
    <row r="158" spans="1:2">
      <c r="A158">
        <v>800.85467500000004</v>
      </c>
      <c r="B158">
        <v>4.2070309999999997</v>
      </c>
    </row>
    <row r="159" spans="1:2">
      <c r="A159">
        <v>802.80828899999995</v>
      </c>
      <c r="B159">
        <v>4.2070309999999997</v>
      </c>
    </row>
    <row r="160" spans="1:2">
      <c r="A160">
        <v>804.76190199999996</v>
      </c>
      <c r="B160">
        <v>4.2070309999999997</v>
      </c>
    </row>
    <row r="161" spans="1:2">
      <c r="A161">
        <v>806.71551499999998</v>
      </c>
      <c r="B161">
        <v>4.2070309999999997</v>
      </c>
    </row>
    <row r="162" spans="1:2">
      <c r="A162">
        <v>808.669128</v>
      </c>
      <c r="B162">
        <v>2.2070310000000002</v>
      </c>
    </row>
    <row r="163" spans="1:2">
      <c r="A163">
        <v>810.62268100000006</v>
      </c>
      <c r="B163">
        <v>4.2070309999999997</v>
      </c>
    </row>
    <row r="164" spans="1:2">
      <c r="A164">
        <v>812.57629399999996</v>
      </c>
      <c r="B164">
        <v>4.2070309999999997</v>
      </c>
    </row>
    <row r="165" spans="1:2">
      <c r="A165">
        <v>814.52990699999998</v>
      </c>
      <c r="B165">
        <v>5.2070309999999997</v>
      </c>
    </row>
    <row r="166" spans="1:2">
      <c r="A166">
        <v>816.483521</v>
      </c>
      <c r="B166">
        <v>4.2070309999999997</v>
      </c>
    </row>
    <row r="167" spans="1:2">
      <c r="A167">
        <v>818.43713400000001</v>
      </c>
      <c r="B167">
        <v>7.2070309999999997</v>
      </c>
    </row>
    <row r="168" spans="1:2">
      <c r="A168">
        <v>820.39074700000003</v>
      </c>
      <c r="B168">
        <v>7.2070309999999997</v>
      </c>
    </row>
    <row r="169" spans="1:2">
      <c r="A169">
        <v>822.34429899999998</v>
      </c>
      <c r="B169">
        <v>6.2070309999999997</v>
      </c>
    </row>
    <row r="170" spans="1:2">
      <c r="A170">
        <v>824.29791299999999</v>
      </c>
      <c r="B170">
        <v>5.2070309999999997</v>
      </c>
    </row>
    <row r="171" spans="1:2">
      <c r="A171">
        <v>826.25152600000001</v>
      </c>
      <c r="B171">
        <v>3.2070310000000002</v>
      </c>
    </row>
    <row r="172" spans="1:2">
      <c r="A172">
        <v>828.20513900000003</v>
      </c>
      <c r="B172">
        <v>2.2070310000000002</v>
      </c>
    </row>
    <row r="173" spans="1:2">
      <c r="A173">
        <v>830.15875200000005</v>
      </c>
      <c r="B173">
        <v>2.2070310000000002</v>
      </c>
    </row>
    <row r="174" spans="1:2">
      <c r="A174">
        <v>832.11230499999999</v>
      </c>
      <c r="B174">
        <v>4.2070309999999997</v>
      </c>
    </row>
    <row r="175" spans="1:2">
      <c r="A175">
        <v>834.06591800000001</v>
      </c>
      <c r="B175">
        <v>6.2070309999999997</v>
      </c>
    </row>
    <row r="176" spans="1:2">
      <c r="A176">
        <v>836.01953100000003</v>
      </c>
      <c r="B176">
        <v>4.2070309999999997</v>
      </c>
    </row>
    <row r="177" spans="1:2">
      <c r="A177">
        <v>837.97314500000005</v>
      </c>
      <c r="B177">
        <v>8.2070310000000006</v>
      </c>
    </row>
    <row r="178" spans="1:2">
      <c r="A178">
        <v>839.92675799999995</v>
      </c>
      <c r="B178">
        <v>9.2070310000000006</v>
      </c>
    </row>
    <row r="179" spans="1:2">
      <c r="A179">
        <v>841.88037099999997</v>
      </c>
      <c r="B179">
        <v>11.207031000000001</v>
      </c>
    </row>
    <row r="180" spans="1:2">
      <c r="A180">
        <v>843.83392300000003</v>
      </c>
      <c r="B180">
        <v>10.207031000000001</v>
      </c>
    </row>
    <row r="181" spans="1:2">
      <c r="A181">
        <v>845.78753700000004</v>
      </c>
      <c r="B181">
        <v>10.207031000000001</v>
      </c>
    </row>
    <row r="182" spans="1:2">
      <c r="A182">
        <v>847.74114999999995</v>
      </c>
      <c r="B182">
        <v>10.207031000000001</v>
      </c>
    </row>
    <row r="183" spans="1:2">
      <c r="A183">
        <v>849.69476299999997</v>
      </c>
      <c r="B183">
        <v>10.207031000000001</v>
      </c>
    </row>
    <row r="184" spans="1:2">
      <c r="A184">
        <v>851.64837599999998</v>
      </c>
      <c r="B184">
        <v>11.207031000000001</v>
      </c>
    </row>
    <row r="185" spans="1:2">
      <c r="A185">
        <v>853.60192900000004</v>
      </c>
      <c r="B185">
        <v>12.207031000000001</v>
      </c>
    </row>
    <row r="186" spans="1:2">
      <c r="A186">
        <v>855.55554199999995</v>
      </c>
      <c r="B186">
        <v>11.207031000000001</v>
      </c>
    </row>
    <row r="187" spans="1:2">
      <c r="A187">
        <v>857.50915499999996</v>
      </c>
      <c r="B187">
        <v>11.207031000000001</v>
      </c>
    </row>
    <row r="188" spans="1:2">
      <c r="A188">
        <v>859.46276899999998</v>
      </c>
      <c r="B188">
        <v>10.207031000000001</v>
      </c>
    </row>
    <row r="189" spans="1:2">
      <c r="A189">
        <v>861.416382</v>
      </c>
      <c r="B189">
        <v>9.2070310000000006</v>
      </c>
    </row>
    <row r="190" spans="1:2">
      <c r="A190">
        <v>863.36993399999994</v>
      </c>
      <c r="B190">
        <v>9.2070310000000006</v>
      </c>
    </row>
    <row r="191" spans="1:2">
      <c r="A191">
        <v>865.32354699999996</v>
      </c>
      <c r="B191">
        <v>8.2070310000000006</v>
      </c>
    </row>
    <row r="192" spans="1:2">
      <c r="A192">
        <v>867.27716099999998</v>
      </c>
      <c r="B192">
        <v>8.2070310000000006</v>
      </c>
    </row>
    <row r="193" spans="1:2">
      <c r="A193">
        <v>869.230774</v>
      </c>
      <c r="B193">
        <v>6.2070309999999997</v>
      </c>
    </row>
    <row r="194" spans="1:2">
      <c r="A194">
        <v>871.18438700000002</v>
      </c>
      <c r="B194">
        <v>6.2070309999999997</v>
      </c>
    </row>
    <row r="195" spans="1:2">
      <c r="A195">
        <v>873.13800000000003</v>
      </c>
      <c r="B195">
        <v>4.2070309999999997</v>
      </c>
    </row>
    <row r="196" spans="1:2">
      <c r="A196">
        <v>875.09155299999998</v>
      </c>
      <c r="B196">
        <v>5.2070309999999997</v>
      </c>
    </row>
    <row r="197" spans="1:2">
      <c r="A197">
        <v>877.04516599999999</v>
      </c>
      <c r="B197">
        <v>6.2070309999999997</v>
      </c>
    </row>
    <row r="198" spans="1:2">
      <c r="A198">
        <v>878.99877900000001</v>
      </c>
      <c r="B198">
        <v>5.2070309999999997</v>
      </c>
    </row>
    <row r="199" spans="1:2">
      <c r="A199">
        <v>880.95239300000003</v>
      </c>
      <c r="B199">
        <v>6.2070309999999997</v>
      </c>
    </row>
    <row r="200" spans="1:2">
      <c r="A200">
        <v>882.90600600000005</v>
      </c>
      <c r="B200">
        <v>7.2070309999999997</v>
      </c>
    </row>
    <row r="201" spans="1:2">
      <c r="A201">
        <v>884.85955799999999</v>
      </c>
      <c r="B201">
        <v>6.2070309999999997</v>
      </c>
    </row>
    <row r="202" spans="1:2">
      <c r="A202">
        <v>886.81317100000001</v>
      </c>
      <c r="B202">
        <v>6.2070309999999997</v>
      </c>
    </row>
    <row r="203" spans="1:2">
      <c r="A203">
        <v>888.76678500000003</v>
      </c>
      <c r="B203">
        <v>6.2070309999999997</v>
      </c>
    </row>
    <row r="204" spans="1:2">
      <c r="A204">
        <v>890.72039800000005</v>
      </c>
      <c r="B204">
        <v>6.2070309999999997</v>
      </c>
    </row>
    <row r="205" spans="1:2">
      <c r="A205">
        <v>892.67401099999995</v>
      </c>
      <c r="B205">
        <v>9.2070310000000006</v>
      </c>
    </row>
    <row r="206" spans="1:2">
      <c r="A206">
        <v>894.62762499999997</v>
      </c>
      <c r="B206">
        <v>11.207031000000001</v>
      </c>
    </row>
    <row r="207" spans="1:2">
      <c r="A207">
        <v>896.58117700000003</v>
      </c>
      <c r="B207">
        <v>12.207031000000001</v>
      </c>
    </row>
    <row r="208" spans="1:2">
      <c r="A208">
        <v>898.53479000000004</v>
      </c>
      <c r="B208">
        <v>11.207031000000001</v>
      </c>
    </row>
    <row r="209" spans="1:2">
      <c r="A209">
        <v>900.48840299999995</v>
      </c>
      <c r="B209">
        <v>11.207031000000001</v>
      </c>
    </row>
    <row r="210" spans="1:2">
      <c r="A210">
        <v>902.44201699999996</v>
      </c>
      <c r="B210">
        <v>12.207031000000001</v>
      </c>
    </row>
    <row r="211" spans="1:2">
      <c r="A211">
        <v>904.39562999999998</v>
      </c>
      <c r="B211">
        <v>9.2070310000000006</v>
      </c>
    </row>
    <row r="212" spans="1:2">
      <c r="A212">
        <v>906.34918200000004</v>
      </c>
      <c r="B212">
        <v>8.2070310000000006</v>
      </c>
    </row>
    <row r="213" spans="1:2">
      <c r="A213">
        <v>908.30279499999995</v>
      </c>
      <c r="B213">
        <v>7.2070309999999997</v>
      </c>
    </row>
    <row r="214" spans="1:2">
      <c r="A214">
        <v>910.25640899999996</v>
      </c>
      <c r="B214">
        <v>5.2070309999999997</v>
      </c>
    </row>
    <row r="215" spans="1:2">
      <c r="A215">
        <v>912.21002199999998</v>
      </c>
      <c r="B215">
        <v>4.2070309999999997</v>
      </c>
    </row>
    <row r="216" spans="1:2">
      <c r="A216">
        <v>914.163635</v>
      </c>
      <c r="B216">
        <v>6.2070309999999997</v>
      </c>
    </row>
    <row r="217" spans="1:2">
      <c r="A217">
        <v>916.11718800000006</v>
      </c>
      <c r="B217">
        <v>6.2070309999999997</v>
      </c>
    </row>
    <row r="218" spans="1:2">
      <c r="A218">
        <v>918.07080099999996</v>
      </c>
      <c r="B218">
        <v>8.2070310000000006</v>
      </c>
    </row>
    <row r="219" spans="1:2">
      <c r="A219">
        <v>920.02441399999998</v>
      </c>
      <c r="B219">
        <v>7.2070309999999997</v>
      </c>
    </row>
    <row r="220" spans="1:2">
      <c r="A220">
        <v>921.978027</v>
      </c>
      <c r="B220">
        <v>7.2070309999999997</v>
      </c>
    </row>
    <row r="221" spans="1:2">
      <c r="A221">
        <v>923.93164100000001</v>
      </c>
      <c r="B221">
        <v>7.2070309999999997</v>
      </c>
    </row>
    <row r="222" spans="1:2">
      <c r="A222">
        <v>925.88525400000003</v>
      </c>
      <c r="B222">
        <v>6.2070309999999997</v>
      </c>
    </row>
    <row r="223" spans="1:2">
      <c r="A223">
        <v>927.83880599999998</v>
      </c>
      <c r="B223">
        <v>5.2070309999999997</v>
      </c>
    </row>
    <row r="224" spans="1:2">
      <c r="A224">
        <v>929.792419</v>
      </c>
      <c r="B224">
        <v>3.2070310000000002</v>
      </c>
    </row>
    <row r="225" spans="1:2">
      <c r="A225">
        <v>931.74603300000001</v>
      </c>
      <c r="B225">
        <v>3.2070310000000002</v>
      </c>
    </row>
    <row r="226" spans="1:2">
      <c r="A226">
        <v>933.69964600000003</v>
      </c>
      <c r="B226">
        <v>3.2070310000000002</v>
      </c>
    </row>
    <row r="227" spans="1:2">
      <c r="A227">
        <v>935.65325900000005</v>
      </c>
      <c r="B227">
        <v>4.2070309999999997</v>
      </c>
    </row>
    <row r="228" spans="1:2">
      <c r="A228">
        <v>937.60681199999999</v>
      </c>
      <c r="B228">
        <v>4.2070309999999997</v>
      </c>
    </row>
    <row r="229" spans="1:2">
      <c r="A229">
        <v>939.56042500000001</v>
      </c>
      <c r="B229">
        <v>4.2070309999999997</v>
      </c>
    </row>
    <row r="230" spans="1:2">
      <c r="A230">
        <v>941.51403800000003</v>
      </c>
      <c r="B230">
        <v>5.2070309999999997</v>
      </c>
    </row>
    <row r="231" spans="1:2">
      <c r="A231">
        <v>943.46765100000005</v>
      </c>
      <c r="B231">
        <v>6.2070309999999997</v>
      </c>
    </row>
    <row r="232" spans="1:2">
      <c r="A232">
        <v>945.42126499999995</v>
      </c>
      <c r="B232">
        <v>7.2070309999999997</v>
      </c>
    </row>
    <row r="233" spans="1:2">
      <c r="A233">
        <v>947.37481700000001</v>
      </c>
      <c r="B233">
        <v>6.2070309999999997</v>
      </c>
    </row>
    <row r="234" spans="1:2">
      <c r="A234">
        <v>949.32843000000003</v>
      </c>
      <c r="B234">
        <v>5.2070309999999997</v>
      </c>
    </row>
    <row r="235" spans="1:2">
      <c r="A235">
        <v>951.28204300000004</v>
      </c>
      <c r="B235">
        <v>5.2070309999999997</v>
      </c>
    </row>
    <row r="236" spans="1:2">
      <c r="A236">
        <v>953.23565699999995</v>
      </c>
      <c r="B236">
        <v>6.2070309999999997</v>
      </c>
    </row>
    <row r="237" spans="1:2">
      <c r="A237">
        <v>955.18926999999996</v>
      </c>
      <c r="B237">
        <v>5.2070309999999997</v>
      </c>
    </row>
    <row r="238" spans="1:2">
      <c r="A238">
        <v>957.14288299999998</v>
      </c>
      <c r="B238">
        <v>5.2070309999999997</v>
      </c>
    </row>
    <row r="239" spans="1:2">
      <c r="A239">
        <v>959.09643600000004</v>
      </c>
      <c r="B239">
        <v>5.2070309999999997</v>
      </c>
    </row>
    <row r="240" spans="1:2">
      <c r="A240">
        <v>961.05004899999994</v>
      </c>
      <c r="B240">
        <v>5.2070309999999997</v>
      </c>
    </row>
    <row r="241" spans="1:2">
      <c r="A241">
        <v>963.00366199999996</v>
      </c>
      <c r="B241">
        <v>6.2070309999999997</v>
      </c>
    </row>
    <row r="242" spans="1:2">
      <c r="A242">
        <v>964.95727499999998</v>
      </c>
      <c r="B242">
        <v>6.2070309999999997</v>
      </c>
    </row>
    <row r="243" spans="1:2">
      <c r="A243">
        <v>966.910889</v>
      </c>
      <c r="B243">
        <v>8.2070310000000006</v>
      </c>
    </row>
    <row r="244" spans="1:2">
      <c r="A244">
        <v>968.86444100000006</v>
      </c>
      <c r="B244">
        <v>6.2070309999999997</v>
      </c>
    </row>
    <row r="245" spans="1:2">
      <c r="A245">
        <v>970.81805399999996</v>
      </c>
      <c r="B245">
        <v>4.2070309999999997</v>
      </c>
    </row>
    <row r="246" spans="1:2">
      <c r="A246">
        <v>972.77166699999998</v>
      </c>
      <c r="B246">
        <v>4.2070309999999997</v>
      </c>
    </row>
    <row r="247" spans="1:2">
      <c r="A247">
        <v>974.725281</v>
      </c>
      <c r="B247">
        <v>4.2070309999999997</v>
      </c>
    </row>
    <row r="248" spans="1:2">
      <c r="A248">
        <v>976.67889400000001</v>
      </c>
      <c r="B248">
        <v>4.2070309999999997</v>
      </c>
    </row>
    <row r="249" spans="1:2">
      <c r="A249">
        <v>978.63250700000003</v>
      </c>
      <c r="B249">
        <v>6.2070309999999997</v>
      </c>
    </row>
    <row r="250" spans="1:2">
      <c r="A250">
        <v>980.58605999999997</v>
      </c>
      <c r="B250">
        <v>6.2070309999999997</v>
      </c>
    </row>
    <row r="251" spans="1:2">
      <c r="A251">
        <v>982.53967299999999</v>
      </c>
      <c r="B251">
        <v>7.2070309999999997</v>
      </c>
    </row>
    <row r="252" spans="1:2">
      <c r="A252">
        <v>984.49328600000001</v>
      </c>
      <c r="B252">
        <v>6.2070309999999997</v>
      </c>
    </row>
    <row r="253" spans="1:2">
      <c r="A253">
        <v>986.44689900000003</v>
      </c>
      <c r="B253">
        <v>5.2070309999999997</v>
      </c>
    </row>
    <row r="254" spans="1:2">
      <c r="A254">
        <v>988.40051300000005</v>
      </c>
      <c r="B254">
        <v>5.2070309999999997</v>
      </c>
    </row>
    <row r="255" spans="1:2">
      <c r="A255">
        <v>990.35406499999999</v>
      </c>
      <c r="B255">
        <v>5.2070309999999997</v>
      </c>
    </row>
    <row r="256" spans="1:2">
      <c r="A256">
        <v>992.30767800000001</v>
      </c>
      <c r="B256">
        <v>4.2070309999999997</v>
      </c>
    </row>
    <row r="257" spans="1:2">
      <c r="A257">
        <v>994.26129200000003</v>
      </c>
      <c r="B257">
        <v>3.2070310000000002</v>
      </c>
    </row>
    <row r="258" spans="1:2">
      <c r="A258">
        <v>996.21490500000004</v>
      </c>
      <c r="B258">
        <v>4.2070309999999997</v>
      </c>
    </row>
    <row r="259" spans="1:2">
      <c r="A259">
        <v>998.16851799999995</v>
      </c>
      <c r="B259">
        <v>1.207031</v>
      </c>
    </row>
    <row r="260" spans="1:2">
      <c r="A260">
        <v>1000.12207</v>
      </c>
      <c r="B260">
        <v>2.2070310000000002</v>
      </c>
    </row>
    <row r="261" spans="1:2">
      <c r="A261">
        <v>1002.075684</v>
      </c>
      <c r="B261">
        <v>2.2070310000000002</v>
      </c>
    </row>
    <row r="262" spans="1:2">
      <c r="A262">
        <v>1004.029297</v>
      </c>
      <c r="B262">
        <v>3.2070310000000002</v>
      </c>
    </row>
    <row r="263" spans="1:2">
      <c r="A263">
        <v>1005.9829099999999</v>
      </c>
      <c r="B263">
        <v>6.2070309999999997</v>
      </c>
    </row>
    <row r="264" spans="1:2">
      <c r="A264">
        <v>1007.936523</v>
      </c>
      <c r="B264">
        <v>5.2070309999999997</v>
      </c>
    </row>
    <row r="265" spans="1:2">
      <c r="A265">
        <v>1009.890137</v>
      </c>
      <c r="B265">
        <v>6.2070309999999997</v>
      </c>
    </row>
    <row r="266" spans="1:2">
      <c r="A266">
        <v>1011.843689</v>
      </c>
      <c r="B266">
        <v>7.2070309999999997</v>
      </c>
    </row>
    <row r="267" spans="1:2">
      <c r="A267">
        <v>1013.7973019999999</v>
      </c>
      <c r="B267">
        <v>10.207031000000001</v>
      </c>
    </row>
    <row r="268" spans="1:2">
      <c r="A268">
        <v>1015.750916</v>
      </c>
      <c r="B268">
        <v>17.207031000000001</v>
      </c>
    </row>
    <row r="269" spans="1:2">
      <c r="A269">
        <v>1017.704529</v>
      </c>
      <c r="B269">
        <v>21.207031000000001</v>
      </c>
    </row>
    <row r="270" spans="1:2">
      <c r="A270">
        <v>1019.658142</v>
      </c>
      <c r="B270">
        <v>28.207031000000001</v>
      </c>
    </row>
    <row r="271" spans="1:2">
      <c r="A271">
        <v>1021.6116940000001</v>
      </c>
      <c r="B271">
        <v>35.207031000000001</v>
      </c>
    </row>
    <row r="272" spans="1:2">
      <c r="A272">
        <v>1023.565308</v>
      </c>
      <c r="B272">
        <v>51.207031000000001</v>
      </c>
    </row>
    <row r="273" spans="1:2">
      <c r="A273">
        <v>1025.5189210000001</v>
      </c>
      <c r="B273">
        <v>73.207031000000001</v>
      </c>
    </row>
    <row r="274" spans="1:2">
      <c r="A274">
        <v>1027.472534</v>
      </c>
      <c r="B274">
        <v>97.207031000000001</v>
      </c>
    </row>
    <row r="275" spans="1:2">
      <c r="A275">
        <v>1029.4261469999999</v>
      </c>
      <c r="B275">
        <v>127.207031</v>
      </c>
    </row>
    <row r="276" spans="1:2">
      <c r="A276">
        <v>1031.3797609999999</v>
      </c>
      <c r="B276">
        <v>153.207031</v>
      </c>
    </row>
    <row r="277" spans="1:2">
      <c r="A277">
        <v>1033.333374</v>
      </c>
      <c r="B277">
        <v>174.207031</v>
      </c>
    </row>
    <row r="278" spans="1:2">
      <c r="A278">
        <v>1035.286987</v>
      </c>
      <c r="B278">
        <v>184.207031</v>
      </c>
    </row>
    <row r="279" spans="1:2">
      <c r="A279">
        <v>1037.2404790000001</v>
      </c>
      <c r="B279">
        <v>182.207031</v>
      </c>
    </row>
    <row r="280" spans="1:2">
      <c r="A280">
        <v>1039.194092</v>
      </c>
      <c r="B280">
        <v>163.207031</v>
      </c>
    </row>
    <row r="281" spans="1:2">
      <c r="A281">
        <v>1041.1477050000001</v>
      </c>
      <c r="B281">
        <v>130.207031</v>
      </c>
    </row>
    <row r="282" spans="1:2">
      <c r="A282">
        <v>1043.101318</v>
      </c>
      <c r="B282">
        <v>86.207031000000001</v>
      </c>
    </row>
    <row r="283" spans="1:2">
      <c r="A283">
        <v>1045.054932</v>
      </c>
      <c r="B283">
        <v>38.207031000000001</v>
      </c>
    </row>
    <row r="284" spans="1:2">
      <c r="A284">
        <v>1047.0085449999999</v>
      </c>
      <c r="B284">
        <v>-6.7929690000000003</v>
      </c>
    </row>
    <row r="285" spans="1:2">
      <c r="A285">
        <v>1048.962158</v>
      </c>
      <c r="B285">
        <v>-51.792968999999999</v>
      </c>
    </row>
    <row r="286" spans="1:2">
      <c r="A286">
        <v>1050.9157709999999</v>
      </c>
      <c r="B286">
        <v>-86.792968999999999</v>
      </c>
    </row>
    <row r="287" spans="1:2">
      <c r="A287">
        <v>1052.869385</v>
      </c>
      <c r="B287">
        <v>-108.792969</v>
      </c>
    </row>
    <row r="288" spans="1:2">
      <c r="A288">
        <v>1054.8229980000001</v>
      </c>
      <c r="B288">
        <v>-114.792969</v>
      </c>
    </row>
    <row r="289" spans="1:2">
      <c r="A289">
        <v>1056.776611</v>
      </c>
      <c r="B289">
        <v>-108.792969</v>
      </c>
    </row>
    <row r="290" spans="1:2">
      <c r="A290">
        <v>1058.7301030000001</v>
      </c>
      <c r="B290">
        <v>-96.792968999999999</v>
      </c>
    </row>
    <row r="291" spans="1:2">
      <c r="A291">
        <v>1060.683716</v>
      </c>
      <c r="B291">
        <v>-77.792968999999999</v>
      </c>
    </row>
    <row r="292" spans="1:2">
      <c r="A292">
        <v>1062.6373289999999</v>
      </c>
      <c r="B292">
        <v>-57.792968999999999</v>
      </c>
    </row>
    <row r="293" spans="1:2">
      <c r="A293">
        <v>1064.590942</v>
      </c>
      <c r="B293">
        <v>-37.792968999999999</v>
      </c>
    </row>
    <row r="294" spans="1:2">
      <c r="A294">
        <v>1066.5445560000001</v>
      </c>
      <c r="B294">
        <v>-21.792968999999999</v>
      </c>
    </row>
    <row r="295" spans="1:2">
      <c r="A295">
        <v>1068.498169</v>
      </c>
      <c r="B295">
        <v>-10.792968999999999</v>
      </c>
    </row>
    <row r="296" spans="1:2">
      <c r="A296">
        <v>1070.4517820000001</v>
      </c>
      <c r="B296">
        <v>-5.7929690000000003</v>
      </c>
    </row>
    <row r="297" spans="1:2">
      <c r="A297">
        <v>1072.4053960000001</v>
      </c>
      <c r="B297">
        <v>-8.7929689999999994</v>
      </c>
    </row>
    <row r="298" spans="1:2">
      <c r="A298">
        <v>1074.359009</v>
      </c>
      <c r="B298">
        <v>-10.792968999999999</v>
      </c>
    </row>
    <row r="299" spans="1:2">
      <c r="A299">
        <v>1076.3126219999999</v>
      </c>
      <c r="B299">
        <v>-17.792968999999999</v>
      </c>
    </row>
    <row r="300" spans="1:2">
      <c r="A300">
        <v>1078.2662350000001</v>
      </c>
      <c r="B300">
        <v>-26.792968999999999</v>
      </c>
    </row>
    <row r="301" spans="1:2">
      <c r="A301">
        <v>1080.2197269999999</v>
      </c>
      <c r="B301">
        <v>-35.792968999999999</v>
      </c>
    </row>
    <row r="302" spans="1:2">
      <c r="A302">
        <v>1082.1733400000001</v>
      </c>
      <c r="B302">
        <v>-42.792968999999999</v>
      </c>
    </row>
    <row r="303" spans="1:2">
      <c r="A303">
        <v>1084.126953</v>
      </c>
      <c r="B303">
        <v>-45.792968999999999</v>
      </c>
    </row>
    <row r="304" spans="1:2">
      <c r="A304">
        <v>1086.0805660000001</v>
      </c>
      <c r="B304">
        <v>-48.792968999999999</v>
      </c>
    </row>
    <row r="305" spans="1:2">
      <c r="A305">
        <v>1088.0341800000001</v>
      </c>
      <c r="B305">
        <v>-46.792968999999999</v>
      </c>
    </row>
    <row r="306" spans="1:2">
      <c r="A306">
        <v>1089.987793</v>
      </c>
      <c r="B306">
        <v>-44.792968999999999</v>
      </c>
    </row>
    <row r="307" spans="1:2">
      <c r="A307">
        <v>1091.9414059999999</v>
      </c>
      <c r="B307">
        <v>-42.792968999999999</v>
      </c>
    </row>
    <row r="308" spans="1:2">
      <c r="A308">
        <v>1093.8950199999999</v>
      </c>
      <c r="B308">
        <v>-38.792968999999999</v>
      </c>
    </row>
    <row r="309" spans="1:2">
      <c r="A309">
        <v>1095.8486330000001</v>
      </c>
      <c r="B309">
        <v>-33.792968999999999</v>
      </c>
    </row>
    <row r="310" spans="1:2">
      <c r="A310">
        <v>1097.802246</v>
      </c>
      <c r="B310">
        <v>-27.792968999999999</v>
      </c>
    </row>
    <row r="311" spans="1:2">
      <c r="A311">
        <v>1099.7558590000001</v>
      </c>
      <c r="B311">
        <v>-21.792968999999999</v>
      </c>
    </row>
    <row r="312" spans="1:2">
      <c r="A312">
        <v>1101.709351</v>
      </c>
      <c r="B312">
        <v>-17.792968999999999</v>
      </c>
    </row>
    <row r="313" spans="1:2">
      <c r="A313">
        <v>1103.6629640000001</v>
      </c>
      <c r="B313">
        <v>-9.7929689999999994</v>
      </c>
    </row>
    <row r="314" spans="1:2">
      <c r="A314">
        <v>1105.616577</v>
      </c>
      <c r="B314">
        <v>-6.7929690000000003</v>
      </c>
    </row>
    <row r="315" spans="1:2">
      <c r="A315">
        <v>1107.5701899999999</v>
      </c>
      <c r="B315">
        <v>-2.7929689999999998</v>
      </c>
    </row>
    <row r="316" spans="1:2">
      <c r="A316">
        <v>1109.5238039999999</v>
      </c>
      <c r="B316">
        <v>0.20703099999999999</v>
      </c>
    </row>
    <row r="317" spans="1:2">
      <c r="A317">
        <v>1111.4774170000001</v>
      </c>
      <c r="B317">
        <v>1.207031</v>
      </c>
    </row>
    <row r="318" spans="1:2">
      <c r="A318">
        <v>1113.43103</v>
      </c>
      <c r="B318">
        <v>5.2070309999999997</v>
      </c>
    </row>
    <row r="319" spans="1:2">
      <c r="A319">
        <v>1115.384644</v>
      </c>
      <c r="B319">
        <v>6.2070309999999997</v>
      </c>
    </row>
    <row r="320" spans="1:2">
      <c r="A320">
        <v>1117.3382570000001</v>
      </c>
      <c r="B320">
        <v>7.2070309999999997</v>
      </c>
    </row>
    <row r="321" spans="1:2">
      <c r="A321">
        <v>1119.29187</v>
      </c>
      <c r="B321">
        <v>10.207031000000001</v>
      </c>
    </row>
    <row r="322" spans="1:2">
      <c r="A322">
        <v>1121.245361</v>
      </c>
      <c r="B322">
        <v>8.2070310000000006</v>
      </c>
    </row>
    <row r="323" spans="1:2">
      <c r="A323">
        <v>1123.198975</v>
      </c>
      <c r="B323">
        <v>9.2070310000000006</v>
      </c>
    </row>
    <row r="324" spans="1:2">
      <c r="A324">
        <v>1125.1525879999999</v>
      </c>
      <c r="B324">
        <v>8.2070310000000006</v>
      </c>
    </row>
    <row r="325" spans="1:2">
      <c r="A325">
        <v>1127.1062010000001</v>
      </c>
      <c r="B325">
        <v>6.2070309999999997</v>
      </c>
    </row>
    <row r="326" spans="1:2">
      <c r="A326">
        <v>1129.059814</v>
      </c>
      <c r="B326">
        <v>5.2070309999999997</v>
      </c>
    </row>
    <row r="327" spans="1:2">
      <c r="A327">
        <v>1131.013428</v>
      </c>
      <c r="B327">
        <v>4.2070309999999997</v>
      </c>
    </row>
    <row r="328" spans="1:2">
      <c r="A328">
        <v>1132.9670410000001</v>
      </c>
      <c r="B328">
        <v>4.2070309999999997</v>
      </c>
    </row>
    <row r="329" spans="1:2">
      <c r="A329">
        <v>1134.920654</v>
      </c>
      <c r="B329">
        <v>3.2070310000000002</v>
      </c>
    </row>
    <row r="330" spans="1:2">
      <c r="A330">
        <v>1136.874268</v>
      </c>
      <c r="B330">
        <v>4.2070309999999997</v>
      </c>
    </row>
    <row r="331" spans="1:2">
      <c r="A331">
        <v>1138.8278809999999</v>
      </c>
      <c r="B331">
        <v>3.2070310000000002</v>
      </c>
    </row>
    <row r="332" spans="1:2">
      <c r="A332">
        <v>1140.7814940000001</v>
      </c>
      <c r="B332">
        <v>4.2070309999999997</v>
      </c>
    </row>
    <row r="333" spans="1:2">
      <c r="A333">
        <v>1142.7349850000001</v>
      </c>
      <c r="B333">
        <v>4.2070309999999997</v>
      </c>
    </row>
    <row r="334" spans="1:2">
      <c r="A334">
        <v>1144.6885990000001</v>
      </c>
      <c r="B334">
        <v>4.2070309999999997</v>
      </c>
    </row>
    <row r="335" spans="1:2">
      <c r="A335">
        <v>1146.642212</v>
      </c>
      <c r="B335">
        <v>4.2070309999999997</v>
      </c>
    </row>
    <row r="336" spans="1:2">
      <c r="A336">
        <v>1148.5958250000001</v>
      </c>
      <c r="B336">
        <v>6.2070309999999997</v>
      </c>
    </row>
    <row r="337" spans="1:2">
      <c r="A337">
        <v>1150.549438</v>
      </c>
      <c r="B337">
        <v>5.2070309999999997</v>
      </c>
    </row>
    <row r="338" spans="1:2">
      <c r="A338">
        <v>1152.503052</v>
      </c>
      <c r="B338">
        <v>6.2070309999999997</v>
      </c>
    </row>
    <row r="339" spans="1:2">
      <c r="A339">
        <v>1154.4566649999999</v>
      </c>
      <c r="B339">
        <v>3.2070310000000002</v>
      </c>
    </row>
    <row r="340" spans="1:2">
      <c r="A340">
        <v>1156.4102780000001</v>
      </c>
      <c r="B340">
        <v>5.2070309999999997</v>
      </c>
    </row>
    <row r="341" spans="1:2">
      <c r="A341">
        <v>1158.3638920000001</v>
      </c>
      <c r="B341">
        <v>5.2070309999999997</v>
      </c>
    </row>
    <row r="342" spans="1:2">
      <c r="A342">
        <v>1160.317505</v>
      </c>
      <c r="B342">
        <v>3.2070310000000002</v>
      </c>
    </row>
    <row r="343" spans="1:2">
      <c r="A343">
        <v>1162.2711179999999</v>
      </c>
      <c r="B343">
        <v>5.2070309999999997</v>
      </c>
    </row>
    <row r="344" spans="1:2">
      <c r="A344">
        <v>1164.2246090000001</v>
      </c>
      <c r="B344">
        <v>3.2070310000000002</v>
      </c>
    </row>
    <row r="345" spans="1:2">
      <c r="A345">
        <v>1166.1782229999999</v>
      </c>
      <c r="B345">
        <v>5.2070309999999997</v>
      </c>
    </row>
    <row r="346" spans="1:2">
      <c r="A346">
        <v>1168.131836</v>
      </c>
      <c r="B346">
        <v>3.2070310000000002</v>
      </c>
    </row>
    <row r="347" spans="1:2">
      <c r="A347">
        <v>1170.0854489999999</v>
      </c>
      <c r="B347">
        <v>3.2070310000000002</v>
      </c>
    </row>
    <row r="348" spans="1:2">
      <c r="A348">
        <v>1172.0390629999999</v>
      </c>
      <c r="B348">
        <v>2.2070310000000002</v>
      </c>
    </row>
    <row r="349" spans="1:2">
      <c r="A349">
        <v>1173.9926760000001</v>
      </c>
      <c r="B349">
        <v>4.2070309999999997</v>
      </c>
    </row>
    <row r="350" spans="1:2">
      <c r="A350">
        <v>1175.946289</v>
      </c>
      <c r="B350">
        <v>3.2070310000000002</v>
      </c>
    </row>
    <row r="351" spans="1:2">
      <c r="A351">
        <v>1177.8999020000001</v>
      </c>
      <c r="B351">
        <v>4.2070309999999997</v>
      </c>
    </row>
    <row r="352" spans="1:2">
      <c r="A352">
        <v>1179.8535159999999</v>
      </c>
      <c r="B352">
        <v>7.2070309999999997</v>
      </c>
    </row>
    <row r="353" spans="1:2">
      <c r="A353">
        <v>1181.807129</v>
      </c>
      <c r="B353">
        <v>6.2070309999999997</v>
      </c>
    </row>
    <row r="354" spans="1:2">
      <c r="A354">
        <v>1183.7607419999999</v>
      </c>
      <c r="B354">
        <v>6.2070309999999997</v>
      </c>
    </row>
    <row r="355" spans="1:2">
      <c r="A355">
        <v>1185.7142329999999</v>
      </c>
      <c r="B355">
        <v>5.2070309999999997</v>
      </c>
    </row>
    <row r="356" spans="1:2">
      <c r="A356">
        <v>1187.6678469999999</v>
      </c>
      <c r="B356">
        <v>6.2070309999999997</v>
      </c>
    </row>
    <row r="357" spans="1:2">
      <c r="A357">
        <v>1189.6214600000001</v>
      </c>
      <c r="B357">
        <v>4.2070309999999997</v>
      </c>
    </row>
    <row r="358" spans="1:2">
      <c r="A358">
        <v>1191.575073</v>
      </c>
      <c r="B358">
        <v>2.2070310000000002</v>
      </c>
    </row>
    <row r="359" spans="1:2">
      <c r="A359">
        <v>1193.528687</v>
      </c>
      <c r="B359">
        <v>2.2070310000000002</v>
      </c>
    </row>
    <row r="360" spans="1:2">
      <c r="A360">
        <v>1195.4822999999999</v>
      </c>
      <c r="B360">
        <v>2.2070310000000002</v>
      </c>
    </row>
    <row r="361" spans="1:2">
      <c r="A361">
        <v>1197.435913</v>
      </c>
      <c r="B361">
        <v>3.2070310000000002</v>
      </c>
    </row>
    <row r="362" spans="1:2">
      <c r="A362">
        <v>1199.3895259999999</v>
      </c>
      <c r="B362">
        <v>4.2070309999999997</v>
      </c>
    </row>
    <row r="363" spans="1:2">
      <c r="A363">
        <v>1201.3431399999999</v>
      </c>
      <c r="B363">
        <v>5.2070309999999997</v>
      </c>
    </row>
    <row r="364" spans="1:2">
      <c r="A364">
        <v>1203.2967530000001</v>
      </c>
      <c r="B364">
        <v>7.2070309999999997</v>
      </c>
    </row>
    <row r="365" spans="1:2">
      <c r="A365">
        <v>1205.250366</v>
      </c>
      <c r="B365">
        <v>8.2070310000000006</v>
      </c>
    </row>
    <row r="366" spans="1:2">
      <c r="A366">
        <v>1207.203857</v>
      </c>
      <c r="B366">
        <v>8.2070310000000006</v>
      </c>
    </row>
    <row r="367" spans="1:2">
      <c r="A367">
        <v>1209.157471</v>
      </c>
      <c r="B367">
        <v>7.2070309999999997</v>
      </c>
    </row>
    <row r="368" spans="1:2">
      <c r="A368">
        <v>1211.1110839999999</v>
      </c>
      <c r="B368">
        <v>8.2070310000000006</v>
      </c>
    </row>
    <row r="369" spans="1:2">
      <c r="A369">
        <v>1213.064697</v>
      </c>
      <c r="B369">
        <v>7.2070309999999997</v>
      </c>
    </row>
    <row r="370" spans="1:2">
      <c r="A370">
        <v>1215.018311</v>
      </c>
      <c r="B370">
        <v>7.2070309999999997</v>
      </c>
    </row>
    <row r="371" spans="1:2">
      <c r="A371">
        <v>1216.9719239999999</v>
      </c>
      <c r="B371">
        <v>6.2070309999999997</v>
      </c>
    </row>
    <row r="372" spans="1:2">
      <c r="A372">
        <v>1218.9255370000001</v>
      </c>
      <c r="B372">
        <v>7.2070309999999997</v>
      </c>
    </row>
    <row r="373" spans="1:2">
      <c r="A373">
        <v>1220.87915</v>
      </c>
      <c r="B373">
        <v>7.2070309999999997</v>
      </c>
    </row>
    <row r="374" spans="1:2">
      <c r="A374">
        <v>1222.832764</v>
      </c>
      <c r="B374">
        <v>6.2070309999999997</v>
      </c>
    </row>
    <row r="375" spans="1:2">
      <c r="A375">
        <v>1224.7863769999999</v>
      </c>
      <c r="B375">
        <v>6.2070309999999997</v>
      </c>
    </row>
    <row r="376" spans="1:2">
      <c r="A376">
        <v>1226.7398679999999</v>
      </c>
      <c r="B376">
        <v>5.2070309999999997</v>
      </c>
    </row>
    <row r="377" spans="1:2">
      <c r="A377">
        <v>1228.693481</v>
      </c>
      <c r="B377">
        <v>6.2070309999999997</v>
      </c>
    </row>
    <row r="378" spans="1:2">
      <c r="A378">
        <v>1230.647095</v>
      </c>
      <c r="B378">
        <v>6.2070309999999997</v>
      </c>
    </row>
    <row r="379" spans="1:2">
      <c r="A379">
        <v>1232.6007079999999</v>
      </c>
      <c r="B379">
        <v>6.2070309999999997</v>
      </c>
    </row>
    <row r="380" spans="1:2">
      <c r="A380">
        <v>1234.5543210000001</v>
      </c>
      <c r="B380">
        <v>5.2070309999999997</v>
      </c>
    </row>
    <row r="381" spans="1:2">
      <c r="A381">
        <v>1236.5079350000001</v>
      </c>
      <c r="B381">
        <v>4.2070309999999997</v>
      </c>
    </row>
    <row r="382" spans="1:2">
      <c r="A382">
        <v>1238.461548</v>
      </c>
      <c r="B382">
        <v>4.2070309999999997</v>
      </c>
    </row>
    <row r="383" spans="1:2">
      <c r="A383">
        <v>1240.4151609999999</v>
      </c>
      <c r="B383">
        <v>3.2070310000000002</v>
      </c>
    </row>
    <row r="384" spans="1:2">
      <c r="A384">
        <v>1242.368774</v>
      </c>
      <c r="B384">
        <v>4.2070309999999997</v>
      </c>
    </row>
    <row r="385" spans="1:2">
      <c r="A385">
        <v>1244.322388</v>
      </c>
      <c r="B385">
        <v>5.2070309999999997</v>
      </c>
    </row>
    <row r="386" spans="1:2">
      <c r="A386">
        <v>1246.276001</v>
      </c>
      <c r="B386">
        <v>4.2070309999999997</v>
      </c>
    </row>
    <row r="387" spans="1:2">
      <c r="A387">
        <v>1248.2294919999999</v>
      </c>
      <c r="B387">
        <v>5.2070309999999997</v>
      </c>
    </row>
    <row r="388" spans="1:2">
      <c r="A388">
        <v>1250.1831050000001</v>
      </c>
      <c r="B388">
        <v>8.2070310000000006</v>
      </c>
    </row>
    <row r="389" spans="1:2">
      <c r="A389">
        <v>1252.1367190000001</v>
      </c>
      <c r="B389">
        <v>8.2070310000000006</v>
      </c>
    </row>
    <row r="390" spans="1:2">
      <c r="A390">
        <v>1254.090332</v>
      </c>
      <c r="B390">
        <v>7.2070309999999997</v>
      </c>
    </row>
    <row r="391" spans="1:2">
      <c r="A391">
        <v>1256.0439449999999</v>
      </c>
      <c r="B391">
        <v>5.2070309999999997</v>
      </c>
    </row>
    <row r="392" spans="1:2">
      <c r="A392">
        <v>1257.9975589999999</v>
      </c>
      <c r="B392">
        <v>5.2070309999999997</v>
      </c>
    </row>
    <row r="393" spans="1:2">
      <c r="A393">
        <v>1259.951172</v>
      </c>
      <c r="B393">
        <v>4.2070309999999997</v>
      </c>
    </row>
    <row r="394" spans="1:2">
      <c r="A394">
        <v>1261.9047849999999</v>
      </c>
      <c r="B394">
        <v>5.2070309999999997</v>
      </c>
    </row>
    <row r="395" spans="1:2">
      <c r="A395">
        <v>1263.8583980000001</v>
      </c>
      <c r="B395">
        <v>5.2070309999999997</v>
      </c>
    </row>
    <row r="396" spans="1:2">
      <c r="A396">
        <v>1265.8120120000001</v>
      </c>
      <c r="B396">
        <v>4.2070309999999997</v>
      </c>
    </row>
    <row r="397" spans="1:2">
      <c r="A397">
        <v>1267.765625</v>
      </c>
      <c r="B397">
        <v>5.2070309999999997</v>
      </c>
    </row>
    <row r="398" spans="1:2">
      <c r="A398">
        <v>1269.719116</v>
      </c>
      <c r="B398">
        <v>7.2070309999999997</v>
      </c>
    </row>
    <row r="399" spans="1:2">
      <c r="A399">
        <v>1271.6727289999999</v>
      </c>
      <c r="B399">
        <v>7.2070309999999997</v>
      </c>
    </row>
    <row r="400" spans="1:2">
      <c r="A400">
        <v>1273.6263429999999</v>
      </c>
      <c r="B400">
        <v>8.2070310000000006</v>
      </c>
    </row>
    <row r="401" spans="1:2">
      <c r="A401">
        <v>1275.579956</v>
      </c>
      <c r="B401">
        <v>6.2070309999999997</v>
      </c>
    </row>
    <row r="402" spans="1:2">
      <c r="A402">
        <v>1277.5335689999999</v>
      </c>
      <c r="B402">
        <v>5.2070309999999997</v>
      </c>
    </row>
    <row r="403" spans="1:2">
      <c r="A403">
        <v>1279.487183</v>
      </c>
      <c r="B403">
        <v>6.2070309999999997</v>
      </c>
    </row>
    <row r="404" spans="1:2">
      <c r="A404">
        <v>1281.4407960000001</v>
      </c>
      <c r="B404">
        <v>5.2070309999999997</v>
      </c>
    </row>
    <row r="405" spans="1:2">
      <c r="A405">
        <v>1283.394409</v>
      </c>
      <c r="B405">
        <v>7.2070309999999997</v>
      </c>
    </row>
    <row r="406" spans="1:2">
      <c r="A406">
        <v>1285.3480219999999</v>
      </c>
      <c r="B406">
        <v>6.2070309999999997</v>
      </c>
    </row>
    <row r="407" spans="1:2">
      <c r="A407">
        <v>1287.3016359999999</v>
      </c>
      <c r="B407">
        <v>5.2070309999999997</v>
      </c>
    </row>
    <row r="408" spans="1:2">
      <c r="A408">
        <v>1289.255249</v>
      </c>
      <c r="B408">
        <v>7.2070309999999997</v>
      </c>
    </row>
    <row r="409" spans="1:2">
      <c r="A409">
        <v>1291.20874</v>
      </c>
      <c r="B409">
        <v>7.2070309999999997</v>
      </c>
    </row>
    <row r="410" spans="1:2">
      <c r="A410">
        <v>1293.1623540000001</v>
      </c>
      <c r="B410">
        <v>7.2070309999999997</v>
      </c>
    </row>
    <row r="411" spans="1:2">
      <c r="A411">
        <v>1295.115967</v>
      </c>
      <c r="B411">
        <v>6.2070309999999997</v>
      </c>
    </row>
    <row r="412" spans="1:2">
      <c r="A412">
        <v>1297.0695800000001</v>
      </c>
      <c r="B412">
        <v>5.2070309999999997</v>
      </c>
    </row>
    <row r="413" spans="1:2">
      <c r="A413">
        <v>1299.023193</v>
      </c>
      <c r="B413">
        <v>6.2070309999999997</v>
      </c>
    </row>
    <row r="414" spans="1:2">
      <c r="A414">
        <v>1300.976807</v>
      </c>
      <c r="B414">
        <v>7.2070309999999997</v>
      </c>
    </row>
    <row r="415" spans="1:2">
      <c r="A415">
        <v>1302.9304199999999</v>
      </c>
      <c r="B415">
        <v>7.2070309999999997</v>
      </c>
    </row>
    <row r="416" spans="1:2">
      <c r="A416">
        <v>1304.884033</v>
      </c>
      <c r="B416">
        <v>7.2070309999999997</v>
      </c>
    </row>
    <row r="417" spans="1:2">
      <c r="A417">
        <v>1306.8376459999999</v>
      </c>
      <c r="B417">
        <v>9.2070310000000006</v>
      </c>
    </row>
    <row r="418" spans="1:2">
      <c r="A418">
        <v>1308.79126</v>
      </c>
      <c r="B418">
        <v>7.2070309999999997</v>
      </c>
    </row>
    <row r="419" spans="1:2">
      <c r="A419">
        <v>1310.744751</v>
      </c>
      <c r="B419">
        <v>8.2070310000000006</v>
      </c>
    </row>
    <row r="420" spans="1:2">
      <c r="A420">
        <v>1312.6983640000001</v>
      </c>
      <c r="B420">
        <v>7.2070309999999997</v>
      </c>
    </row>
    <row r="421" spans="1:2">
      <c r="A421">
        <v>1314.6519780000001</v>
      </c>
      <c r="B421">
        <v>7.2070309999999997</v>
      </c>
    </row>
    <row r="422" spans="1:2">
      <c r="A422">
        <v>1316.605591</v>
      </c>
      <c r="B422">
        <v>6.2070309999999997</v>
      </c>
    </row>
    <row r="423" spans="1:2">
      <c r="A423">
        <v>1318.5592039999999</v>
      </c>
      <c r="B423">
        <v>5.2070309999999997</v>
      </c>
    </row>
    <row r="424" spans="1:2">
      <c r="A424">
        <v>1320.512817</v>
      </c>
      <c r="B424">
        <v>5.2070309999999997</v>
      </c>
    </row>
    <row r="425" spans="1:2">
      <c r="A425">
        <v>1322.4664310000001</v>
      </c>
      <c r="B425">
        <v>5.2070309999999997</v>
      </c>
    </row>
    <row r="426" spans="1:2">
      <c r="A426">
        <v>1324.420044</v>
      </c>
      <c r="B426">
        <v>4.2070309999999997</v>
      </c>
    </row>
    <row r="427" spans="1:2">
      <c r="A427">
        <v>1326.3736570000001</v>
      </c>
      <c r="B427">
        <v>3.2070310000000002</v>
      </c>
    </row>
    <row r="428" spans="1:2">
      <c r="A428">
        <v>1328.3272710000001</v>
      </c>
      <c r="B428">
        <v>3.2070310000000002</v>
      </c>
    </row>
    <row r="429" spans="1:2">
      <c r="A429">
        <v>1330.280884</v>
      </c>
      <c r="B429">
        <v>2.2070310000000002</v>
      </c>
    </row>
    <row r="430" spans="1:2">
      <c r="A430">
        <v>1332.234375</v>
      </c>
      <c r="B430">
        <v>3.2070310000000002</v>
      </c>
    </row>
    <row r="431" spans="1:2">
      <c r="A431">
        <v>1334.1879879999999</v>
      </c>
      <c r="B431">
        <v>2.2070310000000002</v>
      </c>
    </row>
    <row r="432" spans="1:2">
      <c r="A432">
        <v>1336.1416019999999</v>
      </c>
      <c r="B432">
        <v>4.2070309999999997</v>
      </c>
    </row>
    <row r="433" spans="1:2">
      <c r="A433">
        <v>1338.0952150000001</v>
      </c>
      <c r="B433">
        <v>4.2070309999999997</v>
      </c>
    </row>
    <row r="434" spans="1:2">
      <c r="A434">
        <v>1340.048828</v>
      </c>
      <c r="B434">
        <v>5.2070309999999997</v>
      </c>
    </row>
    <row r="435" spans="1:2">
      <c r="A435">
        <v>1342.0024410000001</v>
      </c>
      <c r="B435">
        <v>4.2070309999999997</v>
      </c>
    </row>
    <row r="436" spans="1:2">
      <c r="A436">
        <v>1343.9560550000001</v>
      </c>
      <c r="B436">
        <v>5.2070309999999997</v>
      </c>
    </row>
    <row r="437" spans="1:2">
      <c r="A437">
        <v>1345.909668</v>
      </c>
      <c r="B437">
        <v>4.2070309999999997</v>
      </c>
    </row>
    <row r="438" spans="1:2">
      <c r="A438">
        <v>1347.8632809999999</v>
      </c>
      <c r="B438">
        <v>4.2070309999999997</v>
      </c>
    </row>
    <row r="439" spans="1:2">
      <c r="A439">
        <v>1349.8168949999999</v>
      </c>
      <c r="B439">
        <v>5.2070309999999997</v>
      </c>
    </row>
    <row r="440" spans="1:2">
      <c r="A440">
        <v>1351.7705080000001</v>
      </c>
      <c r="B440">
        <v>5.2070309999999997</v>
      </c>
    </row>
    <row r="441" spans="1:2">
      <c r="A441">
        <v>1353.723999</v>
      </c>
      <c r="B441">
        <v>5.2070309999999997</v>
      </c>
    </row>
    <row r="442" spans="1:2">
      <c r="A442">
        <v>1355.677612</v>
      </c>
      <c r="B442">
        <v>5.2070309999999997</v>
      </c>
    </row>
    <row r="443" spans="1:2">
      <c r="A443">
        <v>1357.631226</v>
      </c>
      <c r="B443">
        <v>5.2070309999999997</v>
      </c>
    </row>
    <row r="444" spans="1:2">
      <c r="A444">
        <v>1359.5848390000001</v>
      </c>
      <c r="B444">
        <v>4.2070309999999997</v>
      </c>
    </row>
    <row r="445" spans="1:2">
      <c r="A445">
        <v>1361.538452</v>
      </c>
      <c r="B445">
        <v>3.2070310000000002</v>
      </c>
    </row>
    <row r="446" spans="1:2">
      <c r="A446">
        <v>1363.4920649999999</v>
      </c>
      <c r="B446">
        <v>4.2070309999999997</v>
      </c>
    </row>
    <row r="447" spans="1:2">
      <c r="A447">
        <v>1365.4456789999999</v>
      </c>
      <c r="B447">
        <v>7.2070309999999997</v>
      </c>
    </row>
    <row r="448" spans="1:2">
      <c r="A448">
        <v>1367.3992920000001</v>
      </c>
      <c r="B448">
        <v>7.2070309999999997</v>
      </c>
    </row>
    <row r="449" spans="1:2">
      <c r="A449">
        <v>1369.352905</v>
      </c>
      <c r="B449">
        <v>4.2070309999999997</v>
      </c>
    </row>
    <row r="450" spans="1:2">
      <c r="A450">
        <v>1371.306519</v>
      </c>
      <c r="B450">
        <v>4.2070309999999997</v>
      </c>
    </row>
    <row r="451" spans="1:2">
      <c r="A451">
        <v>1373.2601320000001</v>
      </c>
      <c r="B451">
        <v>4.2070309999999997</v>
      </c>
    </row>
    <row r="452" spans="1:2">
      <c r="A452">
        <v>1375.2136230000001</v>
      </c>
      <c r="B452">
        <v>4.2070309999999997</v>
      </c>
    </row>
    <row r="453" spans="1:2">
      <c r="A453">
        <v>1377.167236</v>
      </c>
      <c r="B453">
        <v>4.2070309999999997</v>
      </c>
    </row>
    <row r="454" spans="1:2">
      <c r="A454">
        <v>1379.12085</v>
      </c>
      <c r="B454">
        <v>4.2070309999999997</v>
      </c>
    </row>
    <row r="455" spans="1:2">
      <c r="A455">
        <v>1381.0744629999999</v>
      </c>
      <c r="B455">
        <v>5.2070309999999997</v>
      </c>
    </row>
    <row r="456" spans="1:2">
      <c r="A456">
        <v>1383.0280760000001</v>
      </c>
      <c r="B456">
        <v>5.2070309999999997</v>
      </c>
    </row>
    <row r="457" spans="1:2">
      <c r="A457">
        <v>1384.981689</v>
      </c>
      <c r="B457">
        <v>7.2070309999999997</v>
      </c>
    </row>
    <row r="458" spans="1:2">
      <c r="A458">
        <v>1386.935303</v>
      </c>
      <c r="B458">
        <v>10.207031000000001</v>
      </c>
    </row>
    <row r="459" spans="1:2">
      <c r="A459">
        <v>1388.8889160000001</v>
      </c>
      <c r="B459">
        <v>9.2070310000000006</v>
      </c>
    </row>
    <row r="460" spans="1:2">
      <c r="A460">
        <v>1390.842529</v>
      </c>
      <c r="B460">
        <v>9.2070310000000006</v>
      </c>
    </row>
    <row r="461" spans="1:2">
      <c r="A461">
        <v>1392.796143</v>
      </c>
      <c r="B461">
        <v>10.207031000000001</v>
      </c>
    </row>
    <row r="462" spans="1:2">
      <c r="A462">
        <v>1394.749634</v>
      </c>
      <c r="B462">
        <v>11.207031000000001</v>
      </c>
    </row>
    <row r="463" spans="1:2">
      <c r="A463">
        <v>1396.7032469999999</v>
      </c>
      <c r="B463">
        <v>10.207031000000001</v>
      </c>
    </row>
    <row r="464" spans="1:2">
      <c r="A464">
        <v>1398.6568600000001</v>
      </c>
      <c r="B464">
        <v>8.2070310000000006</v>
      </c>
    </row>
    <row r="465" spans="1:2">
      <c r="A465">
        <v>1400.6104740000001</v>
      </c>
      <c r="B465">
        <v>7.2070309999999997</v>
      </c>
    </row>
    <row r="466" spans="1:2">
      <c r="A466">
        <v>1402.564087</v>
      </c>
      <c r="B466">
        <v>6.2070309999999997</v>
      </c>
    </row>
    <row r="467" spans="1:2">
      <c r="A467">
        <v>1404.5177000000001</v>
      </c>
      <c r="B467">
        <v>6.2070309999999997</v>
      </c>
    </row>
    <row r="468" spans="1:2">
      <c r="A468">
        <v>1406.471313</v>
      </c>
      <c r="B468">
        <v>5.2070309999999997</v>
      </c>
    </row>
    <row r="469" spans="1:2">
      <c r="A469">
        <v>1408.424927</v>
      </c>
      <c r="B469">
        <v>5.2070309999999997</v>
      </c>
    </row>
    <row r="470" spans="1:2">
      <c r="A470">
        <v>1410.3785399999999</v>
      </c>
      <c r="B470">
        <v>3.2070310000000002</v>
      </c>
    </row>
    <row r="471" spans="1:2">
      <c r="A471">
        <v>1412.3321530000001</v>
      </c>
      <c r="B471">
        <v>4.2070309999999997</v>
      </c>
    </row>
    <row r="472" spans="1:2">
      <c r="A472">
        <v>1414.2857670000001</v>
      </c>
      <c r="B472">
        <v>5.2070309999999997</v>
      </c>
    </row>
    <row r="473" spans="1:2">
      <c r="A473">
        <v>1416.2392580000001</v>
      </c>
      <c r="B473">
        <v>4.2070309999999997</v>
      </c>
    </row>
    <row r="474" spans="1:2">
      <c r="A474">
        <v>1418.192871</v>
      </c>
      <c r="B474">
        <v>5.2070309999999997</v>
      </c>
    </row>
    <row r="475" spans="1:2">
      <c r="A475">
        <v>1420.1464840000001</v>
      </c>
      <c r="B475">
        <v>5.2070309999999997</v>
      </c>
    </row>
    <row r="476" spans="1:2">
      <c r="A476">
        <v>1422.1000979999999</v>
      </c>
      <c r="B476">
        <v>5.2070309999999997</v>
      </c>
    </row>
    <row r="477" spans="1:2">
      <c r="A477">
        <v>1424.053711</v>
      </c>
      <c r="B477">
        <v>7.2070309999999997</v>
      </c>
    </row>
    <row r="478" spans="1:2">
      <c r="A478">
        <v>1426.0073239999999</v>
      </c>
      <c r="B478">
        <v>4.2070309999999997</v>
      </c>
    </row>
    <row r="479" spans="1:2">
      <c r="A479">
        <v>1427.9609379999999</v>
      </c>
      <c r="B479">
        <v>5.2070309999999997</v>
      </c>
    </row>
    <row r="480" spans="1:2">
      <c r="A480">
        <v>1429.9145510000001</v>
      </c>
      <c r="B480">
        <v>6.2070309999999997</v>
      </c>
    </row>
    <row r="481" spans="1:2">
      <c r="A481">
        <v>1431.868164</v>
      </c>
      <c r="B481">
        <v>6.2070309999999997</v>
      </c>
    </row>
    <row r="482" spans="1:2">
      <c r="A482">
        <v>1433.8217770000001</v>
      </c>
      <c r="B482">
        <v>7.2070309999999997</v>
      </c>
    </row>
    <row r="483" spans="1:2">
      <c r="A483">
        <v>1435.7753909999999</v>
      </c>
      <c r="B483">
        <v>6.2070309999999997</v>
      </c>
    </row>
    <row r="484" spans="1:2">
      <c r="A484">
        <v>1437.7288820000001</v>
      </c>
      <c r="B484">
        <v>7.2070309999999997</v>
      </c>
    </row>
    <row r="485" spans="1:2">
      <c r="A485">
        <v>1439.682495</v>
      </c>
      <c r="B485">
        <v>7.2070309999999997</v>
      </c>
    </row>
    <row r="486" spans="1:2">
      <c r="A486">
        <v>1441.6361079999999</v>
      </c>
      <c r="B486">
        <v>6.2070309999999997</v>
      </c>
    </row>
    <row r="487" spans="1:2">
      <c r="A487">
        <v>1443.5897219999999</v>
      </c>
      <c r="B487">
        <v>7.2070309999999997</v>
      </c>
    </row>
    <row r="488" spans="1:2">
      <c r="A488">
        <v>1445.5433350000001</v>
      </c>
      <c r="B488">
        <v>7.2070309999999997</v>
      </c>
    </row>
    <row r="489" spans="1:2">
      <c r="A489">
        <v>1447.496948</v>
      </c>
      <c r="B489">
        <v>6.2070309999999997</v>
      </c>
    </row>
    <row r="490" spans="1:2">
      <c r="A490">
        <v>1449.450562</v>
      </c>
      <c r="B490">
        <v>6.2070309999999997</v>
      </c>
    </row>
    <row r="491" spans="1:2">
      <c r="A491">
        <v>1451.4041749999999</v>
      </c>
      <c r="B491">
        <v>5.2070309999999997</v>
      </c>
    </row>
    <row r="492" spans="1:2">
      <c r="A492">
        <v>1453.357788</v>
      </c>
      <c r="B492">
        <v>4.2070309999999997</v>
      </c>
    </row>
    <row r="493" spans="1:2">
      <c r="A493">
        <v>1455.3114009999999</v>
      </c>
      <c r="B493">
        <v>4.2070309999999997</v>
      </c>
    </row>
    <row r="494" spans="1:2">
      <c r="A494">
        <v>1457.2650149999999</v>
      </c>
      <c r="B494">
        <v>4.2070309999999997</v>
      </c>
    </row>
    <row r="495" spans="1:2">
      <c r="A495">
        <v>1459.2185059999999</v>
      </c>
      <c r="B495">
        <v>5.2070309999999997</v>
      </c>
    </row>
    <row r="496" spans="1:2">
      <c r="A496">
        <v>1461.1721190000001</v>
      </c>
      <c r="B496">
        <v>4.2070309999999997</v>
      </c>
    </row>
    <row r="497" spans="1:2">
      <c r="A497">
        <v>1463.125732</v>
      </c>
      <c r="B497">
        <v>5.2070309999999997</v>
      </c>
    </row>
    <row r="498" spans="1:2">
      <c r="A498">
        <v>1465.079346</v>
      </c>
      <c r="B498">
        <v>6.2070309999999997</v>
      </c>
    </row>
    <row r="499" spans="1:2">
      <c r="A499">
        <v>1467.0329589999999</v>
      </c>
      <c r="B499">
        <v>7.2070309999999997</v>
      </c>
    </row>
    <row r="500" spans="1:2">
      <c r="A500">
        <v>1468.986572</v>
      </c>
      <c r="B500">
        <v>7.2070309999999997</v>
      </c>
    </row>
    <row r="501" spans="1:2">
      <c r="A501">
        <v>1470.940186</v>
      </c>
      <c r="B501">
        <v>8.2070310000000006</v>
      </c>
    </row>
    <row r="502" spans="1:2">
      <c r="A502">
        <v>1472.8937989999999</v>
      </c>
      <c r="B502">
        <v>7.2070309999999997</v>
      </c>
    </row>
    <row r="503" spans="1:2">
      <c r="A503">
        <v>1474.8474120000001</v>
      </c>
      <c r="B503">
        <v>8.2070310000000006</v>
      </c>
    </row>
    <row r="504" spans="1:2">
      <c r="A504">
        <v>1476.801025</v>
      </c>
      <c r="B504">
        <v>9.2070310000000006</v>
      </c>
    </row>
    <row r="505" spans="1:2">
      <c r="A505">
        <v>1478.754639</v>
      </c>
      <c r="B505">
        <v>7.2070309999999997</v>
      </c>
    </row>
    <row r="506" spans="1:2">
      <c r="A506">
        <v>1480.70813</v>
      </c>
      <c r="B506">
        <v>8.2070310000000006</v>
      </c>
    </row>
    <row r="507" spans="1:2">
      <c r="A507">
        <v>1482.6617429999999</v>
      </c>
      <c r="B507">
        <v>7.2070309999999997</v>
      </c>
    </row>
    <row r="508" spans="1:2">
      <c r="A508">
        <v>1484.615356</v>
      </c>
      <c r="B508">
        <v>6.2070309999999997</v>
      </c>
    </row>
    <row r="509" spans="1:2">
      <c r="A509">
        <v>1486.56897</v>
      </c>
      <c r="B509">
        <v>6.2070309999999997</v>
      </c>
    </row>
    <row r="510" spans="1:2">
      <c r="A510">
        <v>1488.5225829999999</v>
      </c>
      <c r="B510">
        <v>6.2070309999999997</v>
      </c>
    </row>
    <row r="511" spans="1:2">
      <c r="A511">
        <v>1490.4761960000001</v>
      </c>
      <c r="B511">
        <v>7.2070309999999997</v>
      </c>
    </row>
    <row r="512" spans="1:2">
      <c r="A512">
        <v>1492.4298100000001</v>
      </c>
      <c r="B512">
        <v>6.2070309999999997</v>
      </c>
    </row>
    <row r="513" spans="1:2">
      <c r="A513">
        <v>1494.383423</v>
      </c>
      <c r="B513">
        <v>8.2070310000000006</v>
      </c>
    </row>
    <row r="514" spans="1:2">
      <c r="A514">
        <v>1496.3370359999999</v>
      </c>
      <c r="B514">
        <v>8.2070310000000006</v>
      </c>
    </row>
    <row r="515" spans="1:2">
      <c r="A515">
        <v>1498.290649</v>
      </c>
      <c r="B515">
        <v>9.2070310000000006</v>
      </c>
    </row>
    <row r="516" spans="1:2">
      <c r="A516">
        <v>1500.2441409999999</v>
      </c>
      <c r="B516">
        <v>7.2070309999999997</v>
      </c>
    </row>
    <row r="517" spans="1:2">
      <c r="A517">
        <v>1502.197754</v>
      </c>
      <c r="B517">
        <v>6.2070309999999997</v>
      </c>
    </row>
    <row r="518" spans="1:2">
      <c r="A518">
        <v>1504.1513669999999</v>
      </c>
      <c r="B518">
        <v>4.2070309999999997</v>
      </c>
    </row>
    <row r="519" spans="1:2">
      <c r="A519">
        <v>1506.1049800000001</v>
      </c>
      <c r="B519">
        <v>4.2070309999999997</v>
      </c>
    </row>
    <row r="520" spans="1:2">
      <c r="A520">
        <v>1508.0585940000001</v>
      </c>
      <c r="B520">
        <v>6.2070309999999997</v>
      </c>
    </row>
    <row r="521" spans="1:2">
      <c r="A521">
        <v>1510.012207</v>
      </c>
      <c r="B521">
        <v>5.2070309999999997</v>
      </c>
    </row>
    <row r="522" spans="1:2">
      <c r="A522">
        <v>1511.9658199999999</v>
      </c>
      <c r="B522">
        <v>7.2070309999999997</v>
      </c>
    </row>
    <row r="523" spans="1:2">
      <c r="A523">
        <v>1513.9194339999999</v>
      </c>
      <c r="B523">
        <v>7.2070309999999997</v>
      </c>
    </row>
    <row r="524" spans="1:2">
      <c r="A524">
        <v>1515.873047</v>
      </c>
      <c r="B524">
        <v>7.2070309999999997</v>
      </c>
    </row>
    <row r="525" spans="1:2">
      <c r="A525">
        <v>1517.8266599999999</v>
      </c>
      <c r="B525">
        <v>8.2070310000000006</v>
      </c>
    </row>
    <row r="526" spans="1:2">
      <c r="A526">
        <v>1519.7802730000001</v>
      </c>
      <c r="B526">
        <v>5.2070309999999997</v>
      </c>
    </row>
    <row r="527" spans="1:2">
      <c r="A527">
        <v>1521.7337649999999</v>
      </c>
      <c r="B527">
        <v>5.2070309999999997</v>
      </c>
    </row>
    <row r="528" spans="1:2">
      <c r="A528">
        <v>1523.6873780000001</v>
      </c>
      <c r="B528">
        <v>7.2070309999999997</v>
      </c>
    </row>
    <row r="529" spans="1:2">
      <c r="A529">
        <v>1525.640991</v>
      </c>
      <c r="B529">
        <v>7.2070309999999997</v>
      </c>
    </row>
    <row r="530" spans="1:2">
      <c r="A530">
        <v>1527.5946039999999</v>
      </c>
      <c r="B530">
        <v>8.2070310000000006</v>
      </c>
    </row>
    <row r="531" spans="1:2">
      <c r="A531">
        <v>1529.5482179999999</v>
      </c>
      <c r="B531">
        <v>5.2070309999999997</v>
      </c>
    </row>
    <row r="532" spans="1:2">
      <c r="A532">
        <v>1531.501831</v>
      </c>
      <c r="B532">
        <v>3.2070310000000002</v>
      </c>
    </row>
    <row r="533" spans="1:2">
      <c r="A533">
        <v>1533.4554439999999</v>
      </c>
      <c r="B533">
        <v>4.2070309999999997</v>
      </c>
    </row>
    <row r="534" spans="1:2">
      <c r="A534">
        <v>1535.409058</v>
      </c>
      <c r="B534">
        <v>3.2070310000000002</v>
      </c>
    </row>
    <row r="535" spans="1:2">
      <c r="A535">
        <v>1537.3626710000001</v>
      </c>
      <c r="B535">
        <v>5.2070309999999997</v>
      </c>
    </row>
    <row r="536" spans="1:2">
      <c r="A536">
        <v>1539.316284</v>
      </c>
      <c r="B536">
        <v>4.2070309999999997</v>
      </c>
    </row>
    <row r="537" spans="1:2">
      <c r="A537">
        <v>1541.2698969999999</v>
      </c>
      <c r="B537">
        <v>4.2070309999999997</v>
      </c>
    </row>
    <row r="538" spans="1:2">
      <c r="A538">
        <v>1543.223389</v>
      </c>
      <c r="B538">
        <v>4.2070309999999997</v>
      </c>
    </row>
    <row r="539" spans="1:2">
      <c r="A539">
        <v>1545.1770019999999</v>
      </c>
      <c r="B539">
        <v>3.2070310000000002</v>
      </c>
    </row>
    <row r="540" spans="1:2">
      <c r="A540">
        <v>1547.130615</v>
      </c>
      <c r="B540">
        <v>2.2070310000000002</v>
      </c>
    </row>
    <row r="541" spans="1:2">
      <c r="A541">
        <v>1549.0842290000001</v>
      </c>
      <c r="B541">
        <v>2.2070310000000002</v>
      </c>
    </row>
    <row r="542" spans="1:2">
      <c r="A542">
        <v>1551.037842</v>
      </c>
      <c r="B542">
        <v>5.2070309999999997</v>
      </c>
    </row>
    <row r="543" spans="1:2">
      <c r="A543">
        <v>1552.9914550000001</v>
      </c>
      <c r="B543">
        <v>4.2070309999999997</v>
      </c>
    </row>
    <row r="544" spans="1:2">
      <c r="A544">
        <v>1554.945068</v>
      </c>
      <c r="B544">
        <v>4.2070309999999997</v>
      </c>
    </row>
    <row r="545" spans="1:2">
      <c r="A545">
        <v>1556.898682</v>
      </c>
      <c r="B545">
        <v>7.2070309999999997</v>
      </c>
    </row>
    <row r="546" spans="1:2">
      <c r="A546">
        <v>1558.8522949999999</v>
      </c>
      <c r="B546">
        <v>6.2070309999999997</v>
      </c>
    </row>
    <row r="547" spans="1:2">
      <c r="A547">
        <v>1560.805908</v>
      </c>
      <c r="B547">
        <v>5.2070309999999997</v>
      </c>
    </row>
    <row r="548" spans="1:2">
      <c r="A548">
        <v>1562.7595209999999</v>
      </c>
      <c r="B548">
        <v>5.2070309999999997</v>
      </c>
    </row>
    <row r="549" spans="1:2">
      <c r="A549">
        <v>1564.713013</v>
      </c>
      <c r="B549">
        <v>5.2070309999999997</v>
      </c>
    </row>
    <row r="550" spans="1:2">
      <c r="A550">
        <v>1566.666626</v>
      </c>
      <c r="B550">
        <v>6.2070309999999997</v>
      </c>
    </row>
    <row r="551" spans="1:2">
      <c r="A551">
        <v>1568.6202390000001</v>
      </c>
      <c r="B551">
        <v>6.2070309999999997</v>
      </c>
    </row>
    <row r="552" spans="1:2">
      <c r="A552">
        <v>1570.5738530000001</v>
      </c>
      <c r="B552">
        <v>6.2070309999999997</v>
      </c>
    </row>
    <row r="553" spans="1:2">
      <c r="A553">
        <v>1572.527466</v>
      </c>
      <c r="B553">
        <v>8.2070310000000006</v>
      </c>
    </row>
    <row r="554" spans="1:2">
      <c r="A554">
        <v>1574.4810789999999</v>
      </c>
      <c r="B554">
        <v>8.2070310000000006</v>
      </c>
    </row>
    <row r="555" spans="1:2">
      <c r="A555">
        <v>1576.434692</v>
      </c>
      <c r="B555">
        <v>10.207031000000001</v>
      </c>
    </row>
    <row r="556" spans="1:2">
      <c r="A556">
        <v>1578.3883060000001</v>
      </c>
      <c r="B556">
        <v>9.2070310000000006</v>
      </c>
    </row>
    <row r="557" spans="1:2">
      <c r="A557">
        <v>1580.341919</v>
      </c>
      <c r="B557">
        <v>7.2070309999999997</v>
      </c>
    </row>
    <row r="558" spans="1:2">
      <c r="A558">
        <v>1582.2955320000001</v>
      </c>
      <c r="B558">
        <v>8.2070310000000006</v>
      </c>
    </row>
    <row r="559" spans="1:2">
      <c r="A559">
        <v>1584.2490230000001</v>
      </c>
      <c r="B559">
        <v>9.2070310000000006</v>
      </c>
    </row>
    <row r="560" spans="1:2">
      <c r="A560">
        <v>1586.2026370000001</v>
      </c>
      <c r="B560">
        <v>10.207031000000001</v>
      </c>
    </row>
    <row r="561" spans="1:2">
      <c r="A561">
        <v>1588.15625</v>
      </c>
      <c r="B561">
        <v>9.2070310000000006</v>
      </c>
    </row>
    <row r="562" spans="1:2">
      <c r="A562">
        <v>1590.1098629999999</v>
      </c>
      <c r="B562">
        <v>9.2070310000000006</v>
      </c>
    </row>
    <row r="563" spans="1:2">
      <c r="A563">
        <v>1592.0634769999999</v>
      </c>
      <c r="B563">
        <v>8.2070310000000006</v>
      </c>
    </row>
    <row r="564" spans="1:2">
      <c r="A564">
        <v>1594.0170900000001</v>
      </c>
      <c r="B564">
        <v>10.207031000000001</v>
      </c>
    </row>
    <row r="565" spans="1:2">
      <c r="A565">
        <v>1595.970703</v>
      </c>
      <c r="B565">
        <v>6.2070309999999997</v>
      </c>
    </row>
    <row r="566" spans="1:2">
      <c r="A566">
        <v>1597.9243160000001</v>
      </c>
      <c r="B566">
        <v>10.207031000000001</v>
      </c>
    </row>
    <row r="567" spans="1:2">
      <c r="A567">
        <v>1599.8779300000001</v>
      </c>
      <c r="B567">
        <v>14.207031000000001</v>
      </c>
    </row>
    <row r="568" spans="1:2">
      <c r="A568">
        <v>1601.831543</v>
      </c>
      <c r="B568">
        <v>18.207031000000001</v>
      </c>
    </row>
    <row r="569" spans="1:2">
      <c r="A569">
        <v>1603.7851559999999</v>
      </c>
      <c r="B569">
        <v>26.207031000000001</v>
      </c>
    </row>
    <row r="570" spans="1:2">
      <c r="A570">
        <v>1605.7386469999999</v>
      </c>
      <c r="B570">
        <v>42.207031000000001</v>
      </c>
    </row>
    <row r="571" spans="1:2">
      <c r="A571">
        <v>1607.6922609999999</v>
      </c>
      <c r="B571">
        <v>93.207031000000001</v>
      </c>
    </row>
    <row r="572" spans="1:2">
      <c r="A572">
        <v>1609.645874</v>
      </c>
      <c r="B572">
        <v>204.207031</v>
      </c>
    </row>
    <row r="573" spans="1:2">
      <c r="A573">
        <v>1611.599487</v>
      </c>
      <c r="B573">
        <v>439.20703099999997</v>
      </c>
    </row>
    <row r="574" spans="1:2">
      <c r="A574">
        <v>1613.553101</v>
      </c>
      <c r="B574">
        <v>871.20703100000003</v>
      </c>
    </row>
    <row r="575" spans="1:2">
      <c r="A575">
        <v>1615.5067140000001</v>
      </c>
      <c r="B575">
        <v>1571.2070309999999</v>
      </c>
    </row>
    <row r="576" spans="1:2">
      <c r="A576">
        <v>1617.460327</v>
      </c>
      <c r="B576">
        <v>2562.2070309999999</v>
      </c>
    </row>
    <row r="577" spans="1:2">
      <c r="A577">
        <v>1619.4139399999999</v>
      </c>
      <c r="B577">
        <v>3758.2070309999999</v>
      </c>
    </row>
    <row r="578" spans="1:2">
      <c r="A578">
        <v>1621.3675539999999</v>
      </c>
      <c r="B578">
        <v>4960.2070309999999</v>
      </c>
    </row>
    <row r="579" spans="1:2">
      <c r="A579">
        <v>1623.3211670000001</v>
      </c>
      <c r="B579">
        <v>5841.2070309999999</v>
      </c>
    </row>
    <row r="580" spans="1:2">
      <c r="A580">
        <v>1625.27478</v>
      </c>
      <c r="B580">
        <v>6090.2070309999999</v>
      </c>
    </row>
    <row r="581" spans="1:2">
      <c r="A581">
        <v>1627.2282709999999</v>
      </c>
      <c r="B581">
        <v>5495.2070309999999</v>
      </c>
    </row>
    <row r="582" spans="1:2">
      <c r="A582">
        <v>1629.181885</v>
      </c>
      <c r="B582">
        <v>4008.2070309999999</v>
      </c>
    </row>
    <row r="583" spans="1:2">
      <c r="A583">
        <v>1631.1354980000001</v>
      </c>
      <c r="B583">
        <v>1877.2070309999999</v>
      </c>
    </row>
    <row r="584" spans="1:2">
      <c r="A584">
        <v>1633.089111</v>
      </c>
      <c r="B584">
        <v>-498.79296900000003</v>
      </c>
    </row>
    <row r="585" spans="1:2">
      <c r="A585">
        <v>1635.042725</v>
      </c>
      <c r="B585">
        <v>-2666.7929690000001</v>
      </c>
    </row>
    <row r="586" spans="1:2">
      <c r="A586">
        <v>1636.9963379999999</v>
      </c>
      <c r="B586">
        <v>-4268.7929690000001</v>
      </c>
    </row>
    <row r="587" spans="1:2">
      <c r="A587">
        <v>1638.9499510000001</v>
      </c>
      <c r="B587">
        <v>-5136.7929690000001</v>
      </c>
    </row>
    <row r="588" spans="1:2">
      <c r="A588">
        <v>1640.903564</v>
      </c>
      <c r="B588">
        <v>-5292.7929690000001</v>
      </c>
    </row>
    <row r="589" spans="1:2">
      <c r="A589">
        <v>1642.857178</v>
      </c>
      <c r="B589">
        <v>-4899.7929690000001</v>
      </c>
    </row>
    <row r="590" spans="1:2">
      <c r="A590">
        <v>1644.8107910000001</v>
      </c>
      <c r="B590">
        <v>-4181.7929690000001</v>
      </c>
    </row>
    <row r="591" spans="1:2">
      <c r="A591">
        <v>1646.764404</v>
      </c>
      <c r="B591">
        <v>-3340.7929690000001</v>
      </c>
    </row>
    <row r="592" spans="1:2">
      <c r="A592">
        <v>1648.7178960000001</v>
      </c>
      <c r="B592">
        <v>-2528.7929690000001</v>
      </c>
    </row>
    <row r="593" spans="1:2">
      <c r="A593">
        <v>1650.671509</v>
      </c>
      <c r="B593">
        <v>-1831.7929690000001</v>
      </c>
    </row>
    <row r="594" spans="1:2">
      <c r="A594">
        <v>1652.6251219999999</v>
      </c>
      <c r="B594">
        <v>-1276.7929690000001</v>
      </c>
    </row>
    <row r="595" spans="1:2">
      <c r="A595">
        <v>1654.5787350000001</v>
      </c>
      <c r="B595">
        <v>-860.79296899999997</v>
      </c>
    </row>
    <row r="596" spans="1:2">
      <c r="A596">
        <v>1656.5323490000001</v>
      </c>
      <c r="B596">
        <v>-562.79296899999997</v>
      </c>
    </row>
    <row r="597" spans="1:2">
      <c r="A597">
        <v>1658.485962</v>
      </c>
      <c r="B597">
        <v>-357.79296900000003</v>
      </c>
    </row>
    <row r="598" spans="1:2">
      <c r="A598">
        <v>1660.4395750000001</v>
      </c>
      <c r="B598">
        <v>-219.792969</v>
      </c>
    </row>
    <row r="599" spans="1:2">
      <c r="A599">
        <v>1662.393188</v>
      </c>
      <c r="B599">
        <v>-128.792969</v>
      </c>
    </row>
    <row r="600" spans="1:2">
      <c r="A600">
        <v>1664.346802</v>
      </c>
      <c r="B600">
        <v>-71.792968999999999</v>
      </c>
    </row>
    <row r="601" spans="1:2">
      <c r="A601">
        <v>1666.3004149999999</v>
      </c>
      <c r="B601">
        <v>-34.792968999999999</v>
      </c>
    </row>
    <row r="602" spans="1:2">
      <c r="A602">
        <v>1668.2540280000001</v>
      </c>
      <c r="B602">
        <v>-13.792968999999999</v>
      </c>
    </row>
    <row r="603" spans="1:2">
      <c r="A603">
        <v>1670.2075199999999</v>
      </c>
      <c r="B603">
        <v>-3.7929689999999998</v>
      </c>
    </row>
    <row r="604" spans="1:2">
      <c r="A604">
        <v>1672.1611330000001</v>
      </c>
      <c r="B604">
        <v>2.2070310000000002</v>
      </c>
    </row>
    <row r="605" spans="1:2">
      <c r="A605">
        <v>1674.114746</v>
      </c>
      <c r="B605">
        <v>5.2070309999999997</v>
      </c>
    </row>
    <row r="606" spans="1:2">
      <c r="A606">
        <v>1676.0683590000001</v>
      </c>
      <c r="B606">
        <v>6.2070309999999997</v>
      </c>
    </row>
    <row r="607" spans="1:2">
      <c r="A607">
        <v>1678.0219729999999</v>
      </c>
      <c r="B607">
        <v>6.2070309999999997</v>
      </c>
    </row>
    <row r="608" spans="1:2">
      <c r="A608">
        <v>1679.975586</v>
      </c>
      <c r="B608">
        <v>7.2070309999999997</v>
      </c>
    </row>
    <row r="609" spans="1:2">
      <c r="A609">
        <v>1681.9291989999999</v>
      </c>
      <c r="B609">
        <v>8.2070310000000006</v>
      </c>
    </row>
    <row r="610" spans="1:2">
      <c r="A610">
        <v>1683.8828129999999</v>
      </c>
      <c r="B610">
        <v>9.2070310000000006</v>
      </c>
    </row>
    <row r="611" spans="1:2">
      <c r="A611">
        <v>1685.8364260000001</v>
      </c>
      <c r="B611">
        <v>9.2070310000000006</v>
      </c>
    </row>
    <row r="612" spans="1:2">
      <c r="A612">
        <v>1687.790039</v>
      </c>
      <c r="B612">
        <v>9.2070310000000006</v>
      </c>
    </row>
    <row r="613" spans="1:2">
      <c r="A613">
        <v>1689.74353</v>
      </c>
      <c r="B613">
        <v>6.2070309999999997</v>
      </c>
    </row>
    <row r="614" spans="1:2">
      <c r="A614">
        <v>1691.697144</v>
      </c>
      <c r="B614">
        <v>6.2070309999999997</v>
      </c>
    </row>
    <row r="615" spans="1:2">
      <c r="A615">
        <v>1693.6507570000001</v>
      </c>
      <c r="B615">
        <v>7.2070309999999997</v>
      </c>
    </row>
    <row r="616" spans="1:2">
      <c r="A616">
        <v>1695.60437</v>
      </c>
      <c r="B616">
        <v>6.2070309999999997</v>
      </c>
    </row>
    <row r="617" spans="1:2">
      <c r="A617">
        <v>1697.5579829999999</v>
      </c>
      <c r="B617">
        <v>7.2070309999999997</v>
      </c>
    </row>
    <row r="618" spans="1:2">
      <c r="A618">
        <v>1699.5115969999999</v>
      </c>
      <c r="B618">
        <v>7.2070309999999997</v>
      </c>
    </row>
    <row r="619" spans="1:2">
      <c r="A619">
        <v>1701.4652100000001</v>
      </c>
      <c r="B619">
        <v>7.2070309999999997</v>
      </c>
    </row>
    <row r="620" spans="1:2">
      <c r="A620">
        <v>1703.418823</v>
      </c>
      <c r="B620">
        <v>8.2070310000000006</v>
      </c>
    </row>
    <row r="621" spans="1:2">
      <c r="A621">
        <v>1705.372437</v>
      </c>
      <c r="B621">
        <v>10.207031000000001</v>
      </c>
    </row>
    <row r="622" spans="1:2">
      <c r="A622">
        <v>1707.3260499999999</v>
      </c>
      <c r="B622">
        <v>10.207031000000001</v>
      </c>
    </row>
    <row r="623" spans="1:2">
      <c r="A623">
        <v>1709.279663</v>
      </c>
      <c r="B623">
        <v>12.207031000000001</v>
      </c>
    </row>
    <row r="624" spans="1:2">
      <c r="A624">
        <v>1711.233154</v>
      </c>
      <c r="B624">
        <v>15.207031000000001</v>
      </c>
    </row>
    <row r="625" spans="1:2">
      <c r="A625">
        <v>1713.186768</v>
      </c>
      <c r="B625">
        <v>25.207031000000001</v>
      </c>
    </row>
    <row r="626" spans="1:2">
      <c r="A626">
        <v>1715.1403809999999</v>
      </c>
      <c r="B626">
        <v>34.207031000000001</v>
      </c>
    </row>
    <row r="627" spans="1:2">
      <c r="A627">
        <v>1717.0939940000001</v>
      </c>
      <c r="B627">
        <v>57.207031000000001</v>
      </c>
    </row>
    <row r="628" spans="1:2">
      <c r="A628">
        <v>1719.047607</v>
      </c>
      <c r="B628">
        <v>98.207031000000001</v>
      </c>
    </row>
    <row r="629" spans="1:2">
      <c r="A629">
        <v>1721.001221</v>
      </c>
      <c r="B629">
        <v>162.207031</v>
      </c>
    </row>
    <row r="630" spans="1:2">
      <c r="A630">
        <v>1722.9548339999999</v>
      </c>
      <c r="B630">
        <v>254.207031</v>
      </c>
    </row>
    <row r="631" spans="1:2">
      <c r="A631">
        <v>1724.908447</v>
      </c>
      <c r="B631">
        <v>372.20703099999997</v>
      </c>
    </row>
    <row r="632" spans="1:2">
      <c r="A632">
        <v>1726.862061</v>
      </c>
      <c r="B632">
        <v>513.20703100000003</v>
      </c>
    </row>
    <row r="633" spans="1:2">
      <c r="A633">
        <v>1728.8156739999999</v>
      </c>
      <c r="B633">
        <v>663.20703100000003</v>
      </c>
    </row>
    <row r="634" spans="1:2">
      <c r="A634">
        <v>1730.7692870000001</v>
      </c>
      <c r="B634">
        <v>806.20703100000003</v>
      </c>
    </row>
    <row r="635" spans="1:2">
      <c r="A635">
        <v>1732.7227780000001</v>
      </c>
      <c r="B635">
        <v>918.20703100000003</v>
      </c>
    </row>
    <row r="636" spans="1:2">
      <c r="A636">
        <v>1734.6763920000001</v>
      </c>
      <c r="B636">
        <v>969.20703100000003</v>
      </c>
    </row>
    <row r="637" spans="1:2">
      <c r="A637">
        <v>1736.630005</v>
      </c>
      <c r="B637">
        <v>944.20703100000003</v>
      </c>
    </row>
    <row r="638" spans="1:2">
      <c r="A638">
        <v>1738.5836179999999</v>
      </c>
      <c r="B638">
        <v>828.20703100000003</v>
      </c>
    </row>
    <row r="639" spans="1:2">
      <c r="A639">
        <v>1740.537231</v>
      </c>
      <c r="B639">
        <v>626.20703100000003</v>
      </c>
    </row>
    <row r="640" spans="1:2">
      <c r="A640">
        <v>1742.490845</v>
      </c>
      <c r="B640">
        <v>359.20703099999997</v>
      </c>
    </row>
    <row r="641" spans="1:2">
      <c r="A641">
        <v>1744.4444579999999</v>
      </c>
      <c r="B641">
        <v>55.207031000000001</v>
      </c>
    </row>
    <row r="642" spans="1:2">
      <c r="A642">
        <v>1746.3980710000001</v>
      </c>
      <c r="B642">
        <v>-247.792969</v>
      </c>
    </row>
    <row r="643" spans="1:2">
      <c r="A643">
        <v>1748.3516850000001</v>
      </c>
      <c r="B643">
        <v>-513.79296899999997</v>
      </c>
    </row>
    <row r="644" spans="1:2">
      <c r="A644">
        <v>1750.305298</v>
      </c>
      <c r="B644">
        <v>-715.79296899999997</v>
      </c>
    </row>
    <row r="645" spans="1:2">
      <c r="A645">
        <v>1752.2589109999999</v>
      </c>
      <c r="B645">
        <v>-839.79296899999997</v>
      </c>
    </row>
    <row r="646" spans="1:2">
      <c r="A646">
        <v>1754.2124020000001</v>
      </c>
      <c r="B646">
        <v>-884.79296899999997</v>
      </c>
    </row>
    <row r="647" spans="1:2">
      <c r="A647">
        <v>1756.1660159999999</v>
      </c>
      <c r="B647">
        <v>-859.79296899999997</v>
      </c>
    </row>
    <row r="648" spans="1:2">
      <c r="A648">
        <v>1758.119629</v>
      </c>
      <c r="B648">
        <v>-780.79296899999997</v>
      </c>
    </row>
    <row r="649" spans="1:2">
      <c r="A649">
        <v>1760.0732419999999</v>
      </c>
      <c r="B649">
        <v>-671.79296899999997</v>
      </c>
    </row>
    <row r="650" spans="1:2">
      <c r="A650">
        <v>1762.0268550000001</v>
      </c>
      <c r="B650">
        <v>-548.79296899999997</v>
      </c>
    </row>
    <row r="651" spans="1:2">
      <c r="A651">
        <v>1763.9804690000001</v>
      </c>
      <c r="B651">
        <v>-429.79296900000003</v>
      </c>
    </row>
    <row r="652" spans="1:2">
      <c r="A652">
        <v>1765.934082</v>
      </c>
      <c r="B652">
        <v>-323.79296900000003</v>
      </c>
    </row>
    <row r="653" spans="1:2">
      <c r="A653">
        <v>1767.8876949999999</v>
      </c>
      <c r="B653">
        <v>-235.792969</v>
      </c>
    </row>
    <row r="654" spans="1:2">
      <c r="A654">
        <v>1769.8413089999999</v>
      </c>
      <c r="B654">
        <v>-165.792969</v>
      </c>
    </row>
    <row r="655" spans="1:2">
      <c r="A655">
        <v>1771.794922</v>
      </c>
      <c r="B655">
        <v>-113.792969</v>
      </c>
    </row>
    <row r="656" spans="1:2">
      <c r="A656">
        <v>1773.748413</v>
      </c>
      <c r="B656">
        <v>-76.792968999999999</v>
      </c>
    </row>
    <row r="657" spans="1:2">
      <c r="A657">
        <v>1775.7020259999999</v>
      </c>
      <c r="B657">
        <v>-51.792968999999999</v>
      </c>
    </row>
    <row r="658" spans="1:2">
      <c r="A658">
        <v>1777.6556399999999</v>
      </c>
      <c r="B658">
        <v>-32.792968999999999</v>
      </c>
    </row>
    <row r="659" spans="1:2">
      <c r="A659">
        <v>1779.6092530000001</v>
      </c>
      <c r="B659">
        <v>-21.792968999999999</v>
      </c>
    </row>
    <row r="660" spans="1:2">
      <c r="A660">
        <v>1781.562866</v>
      </c>
      <c r="B660">
        <v>-13.792968999999999</v>
      </c>
    </row>
    <row r="661" spans="1:2">
      <c r="A661">
        <v>1783.5164789999999</v>
      </c>
      <c r="B661">
        <v>-10.792968999999999</v>
      </c>
    </row>
    <row r="662" spans="1:2">
      <c r="A662">
        <v>1785.4700929999999</v>
      </c>
      <c r="B662">
        <v>-8.7929689999999994</v>
      </c>
    </row>
    <row r="663" spans="1:2">
      <c r="A663">
        <v>1787.423706</v>
      </c>
      <c r="B663">
        <v>-5.7929690000000003</v>
      </c>
    </row>
    <row r="664" spans="1:2">
      <c r="A664">
        <v>1789.3773189999999</v>
      </c>
      <c r="B664">
        <v>-4.7929690000000003</v>
      </c>
    </row>
    <row r="665" spans="1:2">
      <c r="A665">
        <v>1791.330933</v>
      </c>
      <c r="B665">
        <v>-3.7929689999999998</v>
      </c>
    </row>
    <row r="666" spans="1:2">
      <c r="A666">
        <v>1793.2845460000001</v>
      </c>
      <c r="B666">
        <v>-2.7929689999999998</v>
      </c>
    </row>
    <row r="667" spans="1:2">
      <c r="A667">
        <v>1795.2380370000001</v>
      </c>
      <c r="B667">
        <v>-3.7929689999999998</v>
      </c>
    </row>
    <row r="668" spans="1:2">
      <c r="A668">
        <v>1797.19165</v>
      </c>
      <c r="B668">
        <v>-2.7929689999999998</v>
      </c>
    </row>
    <row r="669" spans="1:2">
      <c r="A669">
        <v>1799.145264</v>
      </c>
      <c r="B669">
        <v>-2.7929689999999998</v>
      </c>
    </row>
    <row r="670" spans="1:2">
      <c r="A670">
        <v>1801.0988769999999</v>
      </c>
      <c r="B670">
        <v>-1.792969</v>
      </c>
    </row>
    <row r="671" spans="1:2">
      <c r="A671">
        <v>1803.05249</v>
      </c>
      <c r="B671">
        <v>-1.792969</v>
      </c>
    </row>
    <row r="672" spans="1:2">
      <c r="A672">
        <v>1805.0061040000001</v>
      </c>
      <c r="B672">
        <v>1.207031</v>
      </c>
    </row>
    <row r="673" spans="1:2">
      <c r="A673">
        <v>1806.959717</v>
      </c>
      <c r="B673">
        <v>1.207031</v>
      </c>
    </row>
    <row r="674" spans="1:2">
      <c r="A674">
        <v>1808.9133300000001</v>
      </c>
      <c r="B674">
        <v>0.20703099999999999</v>
      </c>
    </row>
    <row r="675" spans="1:2">
      <c r="A675">
        <v>1810.866943</v>
      </c>
      <c r="B675">
        <v>1.207031</v>
      </c>
    </row>
    <row r="676" spans="1:2">
      <c r="A676">
        <v>1812.820557</v>
      </c>
      <c r="B676">
        <v>3.2070310000000002</v>
      </c>
    </row>
    <row r="677" spans="1:2">
      <c r="A677">
        <v>1814.7741699999999</v>
      </c>
      <c r="B677">
        <v>3.2070310000000002</v>
      </c>
    </row>
    <row r="678" spans="1:2">
      <c r="A678">
        <v>1816.7276609999999</v>
      </c>
      <c r="B678">
        <v>2.2070310000000002</v>
      </c>
    </row>
    <row r="679" spans="1:2">
      <c r="A679">
        <v>1818.681274</v>
      </c>
      <c r="B679">
        <v>5.2070309999999997</v>
      </c>
    </row>
    <row r="680" spans="1:2">
      <c r="A680">
        <v>1820.634888</v>
      </c>
      <c r="B680">
        <v>5.2070309999999997</v>
      </c>
    </row>
    <row r="681" spans="1:2">
      <c r="A681">
        <v>1822.588501</v>
      </c>
      <c r="B681">
        <v>4.2070309999999997</v>
      </c>
    </row>
    <row r="682" spans="1:2">
      <c r="A682">
        <v>1824.5421140000001</v>
      </c>
      <c r="B682">
        <v>5.2070309999999997</v>
      </c>
    </row>
    <row r="683" spans="1:2">
      <c r="A683">
        <v>1826.4957280000001</v>
      </c>
      <c r="B683">
        <v>5.2070309999999997</v>
      </c>
    </row>
    <row r="684" spans="1:2">
      <c r="A684">
        <v>1828.449341</v>
      </c>
      <c r="B684">
        <v>4.2070309999999997</v>
      </c>
    </row>
    <row r="685" spans="1:2">
      <c r="A685">
        <v>1830.4029539999999</v>
      </c>
      <c r="B685">
        <v>4.2070309999999997</v>
      </c>
    </row>
    <row r="686" spans="1:2">
      <c r="A686">
        <v>1832.356567</v>
      </c>
      <c r="B686">
        <v>4.2070309999999997</v>
      </c>
    </row>
    <row r="687" spans="1:2">
      <c r="A687">
        <v>1834.3101810000001</v>
      </c>
      <c r="B687">
        <v>5.2070309999999997</v>
      </c>
    </row>
    <row r="688" spans="1:2">
      <c r="A688">
        <v>1836.263794</v>
      </c>
      <c r="B688">
        <v>3.2070310000000002</v>
      </c>
    </row>
    <row r="689" spans="1:2">
      <c r="A689">
        <v>1838.2172849999999</v>
      </c>
      <c r="B689">
        <v>4.2070309999999997</v>
      </c>
    </row>
    <row r="690" spans="1:2">
      <c r="A690">
        <v>1840.1708980000001</v>
      </c>
      <c r="B690">
        <v>6.2070309999999997</v>
      </c>
    </row>
    <row r="691" spans="1:2">
      <c r="A691">
        <v>1842.1245120000001</v>
      </c>
      <c r="B691">
        <v>7.2070309999999997</v>
      </c>
    </row>
    <row r="692" spans="1:2">
      <c r="A692">
        <v>1844.078125</v>
      </c>
      <c r="B692">
        <v>8.2070310000000006</v>
      </c>
    </row>
    <row r="693" spans="1:2">
      <c r="A693">
        <v>1846.0317379999999</v>
      </c>
      <c r="B693">
        <v>10.207031000000001</v>
      </c>
    </row>
    <row r="694" spans="1:2">
      <c r="A694">
        <v>1847.9853519999999</v>
      </c>
      <c r="B694">
        <v>8.2070310000000006</v>
      </c>
    </row>
    <row r="695" spans="1:2">
      <c r="A695">
        <v>1849.9389650000001</v>
      </c>
      <c r="B695">
        <v>7.2070309999999997</v>
      </c>
    </row>
    <row r="696" spans="1:2">
      <c r="A696">
        <v>1851.892578</v>
      </c>
      <c r="B696">
        <v>5.2070309999999997</v>
      </c>
    </row>
    <row r="697" spans="1:2">
      <c r="A697">
        <v>1853.8461910000001</v>
      </c>
      <c r="B697">
        <v>6.2070309999999997</v>
      </c>
    </row>
    <row r="698" spans="1:2">
      <c r="A698">
        <v>1855.7998050000001</v>
      </c>
      <c r="B698">
        <v>6.2070309999999997</v>
      </c>
    </row>
    <row r="699" spans="1:2">
      <c r="A699">
        <v>1857.753418</v>
      </c>
      <c r="B699">
        <v>6.2070309999999997</v>
      </c>
    </row>
    <row r="700" spans="1:2">
      <c r="A700">
        <v>1859.706909</v>
      </c>
      <c r="B700">
        <v>8.2070310000000006</v>
      </c>
    </row>
    <row r="701" spans="1:2">
      <c r="A701">
        <v>1861.6605219999999</v>
      </c>
      <c r="B701">
        <v>7.2070309999999997</v>
      </c>
    </row>
    <row r="702" spans="1:2">
      <c r="A702">
        <v>1863.6141359999999</v>
      </c>
      <c r="B702">
        <v>7.2070309999999997</v>
      </c>
    </row>
    <row r="703" spans="1:2">
      <c r="A703">
        <v>1865.567749</v>
      </c>
      <c r="B703">
        <v>6.2070309999999997</v>
      </c>
    </row>
    <row r="704" spans="1:2">
      <c r="A704">
        <v>1867.521362</v>
      </c>
      <c r="B704">
        <v>6.2070309999999997</v>
      </c>
    </row>
    <row r="705" spans="1:2">
      <c r="A705">
        <v>1869.474976</v>
      </c>
      <c r="B705">
        <v>4.2070309999999997</v>
      </c>
    </row>
    <row r="706" spans="1:2">
      <c r="A706">
        <v>1871.4285890000001</v>
      </c>
      <c r="B706">
        <v>7.2070309999999997</v>
      </c>
    </row>
    <row r="707" spans="1:2">
      <c r="A707">
        <v>1873.382202</v>
      </c>
      <c r="B707">
        <v>5.2070309999999997</v>
      </c>
    </row>
    <row r="708" spans="1:2">
      <c r="A708">
        <v>1875.3358149999999</v>
      </c>
      <c r="B708">
        <v>4.2070309999999997</v>
      </c>
    </row>
    <row r="709" spans="1:2">
      <c r="A709">
        <v>1877.2894289999999</v>
      </c>
      <c r="B709">
        <v>3.2070310000000002</v>
      </c>
    </row>
    <row r="710" spans="1:2">
      <c r="A710">
        <v>1879.2429199999999</v>
      </c>
      <c r="B710">
        <v>1.207031</v>
      </c>
    </row>
    <row r="711" spans="1:2">
      <c r="A711">
        <v>1881.196533</v>
      </c>
      <c r="B711">
        <v>3.2070310000000002</v>
      </c>
    </row>
    <row r="712" spans="1:2">
      <c r="A712">
        <v>1883.1501459999999</v>
      </c>
      <c r="B712">
        <v>4.2070309999999997</v>
      </c>
    </row>
    <row r="713" spans="1:2">
      <c r="A713">
        <v>1885.10376</v>
      </c>
      <c r="B713">
        <v>3.2070310000000002</v>
      </c>
    </row>
    <row r="714" spans="1:2">
      <c r="A714">
        <v>1887.0573730000001</v>
      </c>
      <c r="B714">
        <v>5.2070309999999997</v>
      </c>
    </row>
    <row r="715" spans="1:2">
      <c r="A715">
        <v>1889.010986</v>
      </c>
      <c r="B715">
        <v>5.2070309999999997</v>
      </c>
    </row>
    <row r="716" spans="1:2">
      <c r="A716">
        <v>1890.9646</v>
      </c>
      <c r="B716">
        <v>4.2070309999999997</v>
      </c>
    </row>
    <row r="717" spans="1:2">
      <c r="A717">
        <v>1892.9182129999999</v>
      </c>
      <c r="B717">
        <v>4.2070309999999997</v>
      </c>
    </row>
    <row r="718" spans="1:2">
      <c r="A718">
        <v>1894.8718260000001</v>
      </c>
      <c r="B718">
        <v>2.2070310000000002</v>
      </c>
    </row>
    <row r="719" spans="1:2">
      <c r="A719">
        <v>1896.825439</v>
      </c>
      <c r="B719">
        <v>1.207031</v>
      </c>
    </row>
    <row r="720" spans="1:2">
      <c r="A720">
        <v>1898.779053</v>
      </c>
      <c r="B720">
        <v>1.207031</v>
      </c>
    </row>
    <row r="721" spans="1:2">
      <c r="A721">
        <v>1900.732544</v>
      </c>
      <c r="B721">
        <v>1.207031</v>
      </c>
    </row>
    <row r="722" spans="1:2">
      <c r="A722">
        <v>1902.6861570000001</v>
      </c>
      <c r="B722">
        <v>3.2070310000000002</v>
      </c>
    </row>
    <row r="723" spans="1:2">
      <c r="A723">
        <v>1904.6397710000001</v>
      </c>
      <c r="B723">
        <v>4.2070309999999997</v>
      </c>
    </row>
    <row r="724" spans="1:2">
      <c r="A724">
        <v>1906.593384</v>
      </c>
      <c r="B724">
        <v>7.2070309999999997</v>
      </c>
    </row>
    <row r="725" spans="1:2">
      <c r="A725">
        <v>1908.5469969999999</v>
      </c>
      <c r="B725">
        <v>7.2070309999999997</v>
      </c>
    </row>
    <row r="726" spans="1:2">
      <c r="A726">
        <v>1910.5006100000001</v>
      </c>
      <c r="B726">
        <v>8.2070310000000006</v>
      </c>
    </row>
    <row r="727" spans="1:2">
      <c r="A727">
        <v>1912.4542240000001</v>
      </c>
      <c r="B727">
        <v>4.2070309999999997</v>
      </c>
    </row>
    <row r="728" spans="1:2">
      <c r="A728">
        <v>1914.407837</v>
      </c>
      <c r="B728">
        <v>4.2070309999999997</v>
      </c>
    </row>
    <row r="729" spans="1:2">
      <c r="A729">
        <v>1916.3614500000001</v>
      </c>
      <c r="B729">
        <v>5.2070309999999997</v>
      </c>
    </row>
    <row r="730" spans="1:2">
      <c r="A730">
        <v>1918.315063</v>
      </c>
      <c r="B730">
        <v>6.2070309999999997</v>
      </c>
    </row>
    <row r="731" spans="1:2">
      <c r="A731">
        <v>1920.268677</v>
      </c>
      <c r="B731">
        <v>5.2070309999999997</v>
      </c>
    </row>
    <row r="732" spans="1:2">
      <c r="A732">
        <v>1922.222168</v>
      </c>
      <c r="B732">
        <v>5.2070309999999997</v>
      </c>
    </row>
    <row r="733" spans="1:2">
      <c r="A733">
        <v>1924.1757809999999</v>
      </c>
      <c r="B733">
        <v>6.2070309999999997</v>
      </c>
    </row>
    <row r="734" spans="1:2">
      <c r="A734">
        <v>1926.1293949999999</v>
      </c>
      <c r="B734">
        <v>5.2070309999999997</v>
      </c>
    </row>
    <row r="735" spans="1:2">
      <c r="A735">
        <v>1928.0830080000001</v>
      </c>
      <c r="B735">
        <v>5.2070309999999997</v>
      </c>
    </row>
    <row r="736" spans="1:2">
      <c r="A736">
        <v>1930.036621</v>
      </c>
      <c r="B736">
        <v>4.2070309999999997</v>
      </c>
    </row>
    <row r="737" spans="1:2">
      <c r="A737">
        <v>1931.9902340000001</v>
      </c>
      <c r="B737">
        <v>4.2070309999999997</v>
      </c>
    </row>
    <row r="738" spans="1:2">
      <c r="A738">
        <v>1933.9438479999999</v>
      </c>
      <c r="B738">
        <v>2.2070310000000002</v>
      </c>
    </row>
    <row r="739" spans="1:2">
      <c r="A739">
        <v>1935.897461</v>
      </c>
      <c r="B739">
        <v>1.207031</v>
      </c>
    </row>
    <row r="740" spans="1:2">
      <c r="A740">
        <v>1937.8510739999999</v>
      </c>
      <c r="B740">
        <v>0.20703099999999999</v>
      </c>
    </row>
    <row r="741" spans="1:2">
      <c r="A741">
        <v>1939.8046879999999</v>
      </c>
      <c r="B741">
        <v>0.20703099999999999</v>
      </c>
    </row>
    <row r="742" spans="1:2">
      <c r="A742">
        <v>1941.7583010000001</v>
      </c>
      <c r="B742">
        <v>1.207031</v>
      </c>
    </row>
    <row r="743" spans="1:2">
      <c r="A743">
        <v>1943.7117920000001</v>
      </c>
      <c r="B743">
        <v>2.2070310000000002</v>
      </c>
    </row>
    <row r="744" spans="1:2">
      <c r="A744">
        <v>1945.665405</v>
      </c>
      <c r="B744">
        <v>3.2070310000000002</v>
      </c>
    </row>
    <row r="745" spans="1:2">
      <c r="A745">
        <v>1947.619019</v>
      </c>
      <c r="B745">
        <v>4.2070309999999997</v>
      </c>
    </row>
    <row r="746" spans="1:2">
      <c r="A746">
        <v>1949.5726320000001</v>
      </c>
      <c r="B746">
        <v>3.2070310000000002</v>
      </c>
    </row>
    <row r="747" spans="1:2">
      <c r="A747">
        <v>1951.526245</v>
      </c>
      <c r="B747">
        <v>4.2070309999999997</v>
      </c>
    </row>
    <row r="748" spans="1:2">
      <c r="A748">
        <v>1953.4798579999999</v>
      </c>
      <c r="B748">
        <v>3.2070310000000002</v>
      </c>
    </row>
    <row r="749" spans="1:2">
      <c r="A749">
        <v>1955.4334719999999</v>
      </c>
      <c r="B749">
        <v>1.207031</v>
      </c>
    </row>
    <row r="750" spans="1:2">
      <c r="A750">
        <v>1957.3870850000001</v>
      </c>
      <c r="B750">
        <v>2.2070310000000002</v>
      </c>
    </row>
    <row r="751" spans="1:2">
      <c r="A751">
        <v>1959.340698</v>
      </c>
      <c r="B751">
        <v>3.2070310000000002</v>
      </c>
    </row>
    <row r="752" spans="1:2">
      <c r="A752">
        <v>1961.294312</v>
      </c>
      <c r="B752">
        <v>4.2070309999999997</v>
      </c>
    </row>
    <row r="753" spans="1:2">
      <c r="A753">
        <v>1963.247803</v>
      </c>
      <c r="B753">
        <v>5.2070309999999997</v>
      </c>
    </row>
    <row r="754" spans="1:2">
      <c r="A754">
        <v>1965.2014160000001</v>
      </c>
      <c r="B754">
        <v>4.2070309999999997</v>
      </c>
    </row>
    <row r="755" spans="1:2">
      <c r="A755">
        <v>1967.155029</v>
      </c>
      <c r="B755">
        <v>4.2070309999999997</v>
      </c>
    </row>
    <row r="756" spans="1:2">
      <c r="A756">
        <v>1969.108643</v>
      </c>
      <c r="B756">
        <v>4.2070309999999997</v>
      </c>
    </row>
    <row r="757" spans="1:2">
      <c r="A757">
        <v>1971.0622559999999</v>
      </c>
      <c r="B757">
        <v>4.2070309999999997</v>
      </c>
    </row>
    <row r="758" spans="1:2">
      <c r="A758">
        <v>1973.0158690000001</v>
      </c>
      <c r="B758">
        <v>5.2070309999999997</v>
      </c>
    </row>
    <row r="759" spans="1:2">
      <c r="A759">
        <v>1974.969482</v>
      </c>
      <c r="B759">
        <v>6.2070309999999997</v>
      </c>
    </row>
    <row r="760" spans="1:2">
      <c r="A760">
        <v>1976.923096</v>
      </c>
      <c r="B760">
        <v>8.2070310000000006</v>
      </c>
    </row>
    <row r="761" spans="1:2">
      <c r="A761">
        <v>1978.8767089999999</v>
      </c>
      <c r="B761">
        <v>7.2070309999999997</v>
      </c>
    </row>
    <row r="762" spans="1:2">
      <c r="A762">
        <v>1980.830322</v>
      </c>
      <c r="B762">
        <v>5.2070309999999997</v>
      </c>
    </row>
    <row r="763" spans="1:2">
      <c r="A763">
        <v>1982.783936</v>
      </c>
      <c r="B763">
        <v>6.2070309999999997</v>
      </c>
    </row>
    <row r="764" spans="1:2">
      <c r="A764">
        <v>1984.737427</v>
      </c>
      <c r="B764">
        <v>4.2070309999999997</v>
      </c>
    </row>
    <row r="765" spans="1:2">
      <c r="A765">
        <v>1986.6910399999999</v>
      </c>
      <c r="B765">
        <v>4.2070309999999997</v>
      </c>
    </row>
    <row r="766" spans="1:2">
      <c r="A766">
        <v>1988.6446530000001</v>
      </c>
      <c r="B766">
        <v>4.2070309999999997</v>
      </c>
    </row>
    <row r="767" spans="1:2">
      <c r="A767">
        <v>1990.5982670000001</v>
      </c>
      <c r="B767">
        <v>4.2070309999999997</v>
      </c>
    </row>
    <row r="768" spans="1:2">
      <c r="A768">
        <v>1992.55188</v>
      </c>
      <c r="B768">
        <v>6.2070309999999997</v>
      </c>
    </row>
    <row r="769" spans="1:2">
      <c r="A769">
        <v>1994.5054929999999</v>
      </c>
      <c r="B769">
        <v>7.2070309999999997</v>
      </c>
    </row>
    <row r="770" spans="1:2">
      <c r="A770">
        <v>1996.459106</v>
      </c>
      <c r="B770">
        <v>7.2070309999999997</v>
      </c>
    </row>
    <row r="771" spans="1:2">
      <c r="A771">
        <v>1998.41272</v>
      </c>
      <c r="B771">
        <v>7.2070309999999997</v>
      </c>
    </row>
    <row r="772" spans="1:2">
      <c r="A772">
        <v>2000.3663329999999</v>
      </c>
      <c r="B772">
        <v>4.2070309999999997</v>
      </c>
    </row>
    <row r="773" spans="1:2">
      <c r="A773">
        <v>2002.3199460000001</v>
      </c>
      <c r="B773">
        <v>4.2070309999999997</v>
      </c>
    </row>
    <row r="774" spans="1:2">
      <c r="A774">
        <v>2004.2735600000001</v>
      </c>
      <c r="B774">
        <v>5.2070309999999997</v>
      </c>
    </row>
    <row r="775" spans="1:2">
      <c r="A775">
        <v>2006.2270510000001</v>
      </c>
      <c r="B775">
        <v>5.2070309999999997</v>
      </c>
    </row>
    <row r="776" spans="1:2">
      <c r="A776">
        <v>2008.180664</v>
      </c>
      <c r="B776">
        <v>6.2070309999999997</v>
      </c>
    </row>
    <row r="777" spans="1:2">
      <c r="A777">
        <v>2010.1342770000001</v>
      </c>
      <c r="B777">
        <v>7.2070309999999997</v>
      </c>
    </row>
    <row r="778" spans="1:2">
      <c r="A778">
        <v>2012.0878909999999</v>
      </c>
      <c r="B778">
        <v>6.2070309999999997</v>
      </c>
    </row>
    <row r="779" spans="1:2">
      <c r="A779">
        <v>2014.041504</v>
      </c>
      <c r="B779">
        <v>6.2070309999999997</v>
      </c>
    </row>
    <row r="780" spans="1:2">
      <c r="A780">
        <v>2015.9951169999999</v>
      </c>
      <c r="B780">
        <v>6.2070309999999997</v>
      </c>
    </row>
    <row r="781" spans="1:2">
      <c r="A781">
        <v>2017.9487300000001</v>
      </c>
      <c r="B781">
        <v>6.2070309999999997</v>
      </c>
    </row>
    <row r="782" spans="1:2">
      <c r="A782">
        <v>2019.9023440000001</v>
      </c>
      <c r="B782">
        <v>6.2070309999999997</v>
      </c>
    </row>
    <row r="783" spans="1:2">
      <c r="A783">
        <v>2021.855957</v>
      </c>
      <c r="B783">
        <v>6.2070309999999997</v>
      </c>
    </row>
    <row r="784" spans="1:2">
      <c r="A784">
        <v>2023.8095699999999</v>
      </c>
      <c r="B784">
        <v>5.2070309999999997</v>
      </c>
    </row>
    <row r="785" spans="1:2">
      <c r="A785">
        <v>2025.7631839999999</v>
      </c>
      <c r="B785">
        <v>6.2070309999999997</v>
      </c>
    </row>
    <row r="786" spans="1:2">
      <c r="A786">
        <v>2027.7166749999999</v>
      </c>
      <c r="B786">
        <v>6.2070309999999997</v>
      </c>
    </row>
    <row r="787" spans="1:2">
      <c r="A787">
        <v>2029.670288</v>
      </c>
      <c r="B787">
        <v>5.2070309999999997</v>
      </c>
    </row>
    <row r="788" spans="1:2">
      <c r="A788">
        <v>2031.6239009999999</v>
      </c>
      <c r="B788">
        <v>8.2070310000000006</v>
      </c>
    </row>
    <row r="789" spans="1:2">
      <c r="A789">
        <v>2033.5775149999999</v>
      </c>
      <c r="B789">
        <v>5.2070309999999997</v>
      </c>
    </row>
    <row r="790" spans="1:2">
      <c r="A790">
        <v>2035.5311280000001</v>
      </c>
      <c r="B790">
        <v>5.2070309999999997</v>
      </c>
    </row>
    <row r="791" spans="1:2">
      <c r="A791">
        <v>2037.484741</v>
      </c>
      <c r="B791">
        <v>3.2070310000000002</v>
      </c>
    </row>
    <row r="792" spans="1:2">
      <c r="A792">
        <v>2039.4383539999999</v>
      </c>
      <c r="B792">
        <v>3.2070310000000002</v>
      </c>
    </row>
    <row r="793" spans="1:2">
      <c r="A793">
        <v>2041.3919679999999</v>
      </c>
      <c r="B793">
        <v>4.2070309999999997</v>
      </c>
    </row>
    <row r="794" spans="1:2">
      <c r="A794">
        <v>2043.345581</v>
      </c>
      <c r="B794">
        <v>4.2070309999999997</v>
      </c>
    </row>
    <row r="795" spans="1:2">
      <c r="A795">
        <v>2045.2991939999999</v>
      </c>
      <c r="B795">
        <v>3.2070310000000002</v>
      </c>
    </row>
    <row r="796" spans="1:2">
      <c r="A796">
        <v>2047.252808</v>
      </c>
      <c r="B796">
        <v>2.2070310000000002</v>
      </c>
    </row>
    <row r="797" spans="1:2">
      <c r="A797">
        <v>2049.2062989999999</v>
      </c>
      <c r="B797">
        <v>3.2070310000000002</v>
      </c>
    </row>
    <row r="798" spans="1:2">
      <c r="A798">
        <v>2051.1599120000001</v>
      </c>
      <c r="B798">
        <v>4.2070309999999997</v>
      </c>
    </row>
    <row r="799" spans="1:2">
      <c r="A799">
        <v>2053.1135250000002</v>
      </c>
      <c r="B799">
        <v>5.2070309999999997</v>
      </c>
    </row>
    <row r="800" spans="1:2">
      <c r="A800">
        <v>2055.0671390000002</v>
      </c>
      <c r="B800">
        <v>6.2070309999999997</v>
      </c>
    </row>
    <row r="801" spans="1:2">
      <c r="A801">
        <v>2057.0207519999999</v>
      </c>
      <c r="B801">
        <v>7.2070309999999997</v>
      </c>
    </row>
    <row r="802" spans="1:2">
      <c r="A802">
        <v>2058.974365</v>
      </c>
      <c r="B802">
        <v>11.207031000000001</v>
      </c>
    </row>
    <row r="803" spans="1:2">
      <c r="A803">
        <v>2060.9279790000001</v>
      </c>
      <c r="B803">
        <v>13.207031000000001</v>
      </c>
    </row>
    <row r="804" spans="1:2">
      <c r="A804">
        <v>2062.8815920000002</v>
      </c>
      <c r="B804">
        <v>21.207031000000001</v>
      </c>
    </row>
    <row r="805" spans="1:2">
      <c r="A805">
        <v>2064.8352049999999</v>
      </c>
      <c r="B805">
        <v>30.207031000000001</v>
      </c>
    </row>
    <row r="806" spans="1:2">
      <c r="A806">
        <v>2066.788818</v>
      </c>
      <c r="B806">
        <v>47.207031000000001</v>
      </c>
    </row>
    <row r="807" spans="1:2">
      <c r="A807">
        <v>2068.742432</v>
      </c>
      <c r="B807">
        <v>75.207031000000001</v>
      </c>
    </row>
    <row r="808" spans="1:2">
      <c r="A808">
        <v>2070.6960450000001</v>
      </c>
      <c r="B808">
        <v>114.207031</v>
      </c>
    </row>
    <row r="809" spans="1:2">
      <c r="A809">
        <v>2072.6496579999998</v>
      </c>
      <c r="B809">
        <v>164.207031</v>
      </c>
    </row>
    <row r="810" spans="1:2">
      <c r="A810">
        <v>2074.6032709999999</v>
      </c>
      <c r="B810">
        <v>218.207031</v>
      </c>
    </row>
    <row r="811" spans="1:2">
      <c r="A811">
        <v>2076.556885</v>
      </c>
      <c r="B811">
        <v>279.20703099999997</v>
      </c>
    </row>
    <row r="812" spans="1:2">
      <c r="A812">
        <v>2078.5104980000001</v>
      </c>
      <c r="B812">
        <v>336.20703099999997</v>
      </c>
    </row>
    <row r="813" spans="1:2">
      <c r="A813">
        <v>2080.4638669999999</v>
      </c>
      <c r="B813">
        <v>379.20703099999997</v>
      </c>
    </row>
    <row r="814" spans="1:2">
      <c r="A814">
        <v>2082.4174800000001</v>
      </c>
      <c r="B814">
        <v>394.20703099999997</v>
      </c>
    </row>
    <row r="815" spans="1:2">
      <c r="A815">
        <v>2084.3710940000001</v>
      </c>
      <c r="B815">
        <v>374.20703099999997</v>
      </c>
    </row>
    <row r="816" spans="1:2">
      <c r="A816">
        <v>2086.3247070000002</v>
      </c>
      <c r="B816">
        <v>317.20703099999997</v>
      </c>
    </row>
    <row r="817" spans="1:2">
      <c r="A817">
        <v>2088.2783199999999</v>
      </c>
      <c r="B817">
        <v>227.207031</v>
      </c>
    </row>
    <row r="818" spans="1:2">
      <c r="A818">
        <v>2090.2319339999999</v>
      </c>
      <c r="B818">
        <v>110.207031</v>
      </c>
    </row>
    <row r="819" spans="1:2">
      <c r="A819">
        <v>2092.185547</v>
      </c>
      <c r="B819">
        <v>-8.7929689999999994</v>
      </c>
    </row>
    <row r="820" spans="1:2">
      <c r="A820">
        <v>2094.1391600000002</v>
      </c>
      <c r="B820">
        <v>-127.792969</v>
      </c>
    </row>
    <row r="821" spans="1:2">
      <c r="A821">
        <v>2096.0927729999999</v>
      </c>
      <c r="B821">
        <v>-228.792969</v>
      </c>
    </row>
    <row r="822" spans="1:2">
      <c r="A822">
        <v>2098.0463869999999</v>
      </c>
      <c r="B822">
        <v>-301.79296900000003</v>
      </c>
    </row>
    <row r="823" spans="1:2">
      <c r="A823">
        <v>2100</v>
      </c>
      <c r="B823">
        <v>-343.79296900000003</v>
      </c>
    </row>
    <row r="824" spans="1:2">
      <c r="A824">
        <v>2101.9536130000001</v>
      </c>
      <c r="B824">
        <v>-351.79296900000003</v>
      </c>
    </row>
    <row r="825" spans="1:2">
      <c r="A825">
        <v>2103.9072270000001</v>
      </c>
      <c r="B825">
        <v>-334.79296900000003</v>
      </c>
    </row>
    <row r="826" spans="1:2">
      <c r="A826">
        <v>2105.8608399999998</v>
      </c>
      <c r="B826">
        <v>-299.79296900000003</v>
      </c>
    </row>
    <row r="827" spans="1:2">
      <c r="A827">
        <v>2107.814453</v>
      </c>
      <c r="B827">
        <v>-252.792969</v>
      </c>
    </row>
    <row r="828" spans="1:2">
      <c r="A828">
        <v>2109.7680660000001</v>
      </c>
      <c r="B828">
        <v>-206.792969</v>
      </c>
    </row>
    <row r="829" spans="1:2">
      <c r="A829">
        <v>2111.7216800000001</v>
      </c>
      <c r="B829">
        <v>-160.792969</v>
      </c>
    </row>
    <row r="830" spans="1:2">
      <c r="A830">
        <v>2113.6752929999998</v>
      </c>
      <c r="B830">
        <v>-118.792969</v>
      </c>
    </row>
    <row r="831" spans="1:2">
      <c r="A831">
        <v>2115.6289059999999</v>
      </c>
      <c r="B831">
        <v>-85.792968999999999</v>
      </c>
    </row>
    <row r="832" spans="1:2">
      <c r="A832">
        <v>2117.5825199999999</v>
      </c>
      <c r="B832">
        <v>-59.792968999999999</v>
      </c>
    </row>
    <row r="833" spans="1:2">
      <c r="A833">
        <v>2119.5361330000001</v>
      </c>
      <c r="B833">
        <v>-37.792968999999999</v>
      </c>
    </row>
    <row r="834" spans="1:2">
      <c r="A834">
        <v>2121.4895019999999</v>
      </c>
      <c r="B834">
        <v>-22.792968999999999</v>
      </c>
    </row>
    <row r="835" spans="1:2">
      <c r="A835">
        <v>2123.443115</v>
      </c>
      <c r="B835">
        <v>-12.792968999999999</v>
      </c>
    </row>
    <row r="836" spans="1:2">
      <c r="A836">
        <v>2125.3967290000001</v>
      </c>
      <c r="B836">
        <v>-5.7929690000000003</v>
      </c>
    </row>
    <row r="837" spans="1:2">
      <c r="A837">
        <v>2127.3503420000002</v>
      </c>
      <c r="B837">
        <v>-0.79296900000000003</v>
      </c>
    </row>
    <row r="838" spans="1:2">
      <c r="A838">
        <v>2129.3039549999999</v>
      </c>
      <c r="B838">
        <v>2.2070310000000002</v>
      </c>
    </row>
    <row r="839" spans="1:2">
      <c r="A839">
        <v>2131.257568</v>
      </c>
      <c r="B839">
        <v>4.2070309999999997</v>
      </c>
    </row>
    <row r="840" spans="1:2">
      <c r="A840">
        <v>2133.211182</v>
      </c>
      <c r="B840">
        <v>5.2070309999999997</v>
      </c>
    </row>
    <row r="841" spans="1:2">
      <c r="A841">
        <v>2135.1647950000001</v>
      </c>
      <c r="B841">
        <v>6.2070309999999997</v>
      </c>
    </row>
    <row r="842" spans="1:2">
      <c r="A842">
        <v>2137.1184079999998</v>
      </c>
      <c r="B842">
        <v>7.2070309999999997</v>
      </c>
    </row>
    <row r="843" spans="1:2">
      <c r="A843">
        <v>2139.0720209999999</v>
      </c>
      <c r="B843">
        <v>8.2070310000000006</v>
      </c>
    </row>
    <row r="844" spans="1:2">
      <c r="A844">
        <v>2141.025635</v>
      </c>
      <c r="B844">
        <v>8.2070310000000006</v>
      </c>
    </row>
    <row r="845" spans="1:2">
      <c r="A845">
        <v>2142.9792480000001</v>
      </c>
      <c r="B845">
        <v>6.2070309999999997</v>
      </c>
    </row>
    <row r="846" spans="1:2">
      <c r="A846">
        <v>2144.9328609999998</v>
      </c>
      <c r="B846">
        <v>6.2070309999999997</v>
      </c>
    </row>
    <row r="847" spans="1:2">
      <c r="A847">
        <v>2146.8864749999998</v>
      </c>
      <c r="B847">
        <v>7.2070309999999997</v>
      </c>
    </row>
    <row r="848" spans="1:2">
      <c r="A848">
        <v>2148.8400879999999</v>
      </c>
      <c r="B848">
        <v>7.2070309999999997</v>
      </c>
    </row>
    <row r="849" spans="1:2">
      <c r="A849">
        <v>2150.7937010000001</v>
      </c>
      <c r="B849">
        <v>7.2070309999999997</v>
      </c>
    </row>
    <row r="850" spans="1:2">
      <c r="A850">
        <v>2152.7473140000002</v>
      </c>
      <c r="B850">
        <v>10.207031000000001</v>
      </c>
    </row>
    <row r="851" spans="1:2">
      <c r="A851">
        <v>2154.7009280000002</v>
      </c>
      <c r="B851">
        <v>8.2070310000000006</v>
      </c>
    </row>
    <row r="852" spans="1:2">
      <c r="A852">
        <v>2156.6545409999999</v>
      </c>
      <c r="B852">
        <v>8.2070310000000006</v>
      </c>
    </row>
    <row r="853" spans="1:2">
      <c r="A853">
        <v>2158.608154</v>
      </c>
      <c r="B853">
        <v>5.2070309999999997</v>
      </c>
    </row>
    <row r="854" spans="1:2">
      <c r="A854">
        <v>2160.561768</v>
      </c>
      <c r="B854">
        <v>4.2070309999999997</v>
      </c>
    </row>
    <row r="855" spans="1:2">
      <c r="A855">
        <v>2162.5153810000002</v>
      </c>
      <c r="B855">
        <v>5.2070309999999997</v>
      </c>
    </row>
    <row r="856" spans="1:2">
      <c r="A856">
        <v>2164.46875</v>
      </c>
      <c r="B856">
        <v>4.2070309999999997</v>
      </c>
    </row>
    <row r="857" spans="1:2">
      <c r="A857">
        <v>2166.4223630000001</v>
      </c>
      <c r="B857">
        <v>6.2070309999999997</v>
      </c>
    </row>
    <row r="858" spans="1:2">
      <c r="A858">
        <v>2168.3759770000001</v>
      </c>
      <c r="B858">
        <v>8.2070310000000006</v>
      </c>
    </row>
    <row r="859" spans="1:2">
      <c r="A859">
        <v>2170.3295899999998</v>
      </c>
      <c r="B859">
        <v>7.2070309999999997</v>
      </c>
    </row>
    <row r="860" spans="1:2">
      <c r="A860">
        <v>2172.283203</v>
      </c>
      <c r="B860">
        <v>8.2070310000000006</v>
      </c>
    </row>
    <row r="861" spans="1:2">
      <c r="A861">
        <v>2174.2368160000001</v>
      </c>
      <c r="B861">
        <v>9.2070310000000006</v>
      </c>
    </row>
    <row r="862" spans="1:2">
      <c r="A862">
        <v>2176.1904300000001</v>
      </c>
      <c r="B862">
        <v>8.2070310000000006</v>
      </c>
    </row>
    <row r="863" spans="1:2">
      <c r="A863">
        <v>2178.1440429999998</v>
      </c>
      <c r="B863">
        <v>9.2070310000000006</v>
      </c>
    </row>
    <row r="864" spans="1:2">
      <c r="A864">
        <v>2180.0976559999999</v>
      </c>
      <c r="B864">
        <v>8.2070310000000006</v>
      </c>
    </row>
    <row r="865" spans="1:2">
      <c r="A865">
        <v>2182.0512699999999</v>
      </c>
      <c r="B865">
        <v>9.2070310000000006</v>
      </c>
    </row>
    <row r="866" spans="1:2">
      <c r="A866">
        <v>2184.0048830000001</v>
      </c>
      <c r="B866">
        <v>7.2070309999999997</v>
      </c>
    </row>
    <row r="867" spans="1:2">
      <c r="A867">
        <v>2185.9584960000002</v>
      </c>
      <c r="B867">
        <v>6.2070309999999997</v>
      </c>
    </row>
    <row r="868" spans="1:2">
      <c r="A868">
        <v>2187.9121089999999</v>
      </c>
      <c r="B868">
        <v>10.207031000000001</v>
      </c>
    </row>
    <row r="869" spans="1:2">
      <c r="A869">
        <v>2189.8657229999999</v>
      </c>
      <c r="B869">
        <v>7.2070309999999997</v>
      </c>
    </row>
    <row r="870" spans="1:2">
      <c r="A870">
        <v>2191.819336</v>
      </c>
      <c r="B870">
        <v>8.2070310000000006</v>
      </c>
    </row>
    <row r="871" spans="1:2">
      <c r="A871">
        <v>2193.7729490000002</v>
      </c>
      <c r="B871">
        <v>8.2070310000000006</v>
      </c>
    </row>
    <row r="872" spans="1:2">
      <c r="A872">
        <v>2195.7265630000002</v>
      </c>
      <c r="B872">
        <v>9.2070310000000006</v>
      </c>
    </row>
    <row r="873" spans="1:2">
      <c r="A873">
        <v>2197.6801759999998</v>
      </c>
      <c r="B873">
        <v>12.207031000000001</v>
      </c>
    </row>
    <row r="874" spans="1:2">
      <c r="A874">
        <v>2199.633789</v>
      </c>
      <c r="B874">
        <v>15.207031000000001</v>
      </c>
    </row>
    <row r="875" spans="1:2">
      <c r="A875">
        <v>2201.5874020000001</v>
      </c>
      <c r="B875">
        <v>21.207031000000001</v>
      </c>
    </row>
    <row r="876" spans="1:2">
      <c r="A876">
        <v>2203.5410160000001</v>
      </c>
      <c r="B876">
        <v>30.207031000000001</v>
      </c>
    </row>
    <row r="877" spans="1:2">
      <c r="A877">
        <v>2205.494385</v>
      </c>
      <c r="B877">
        <v>44.207031000000001</v>
      </c>
    </row>
    <row r="878" spans="1:2">
      <c r="A878">
        <v>2207.4479980000001</v>
      </c>
      <c r="B878">
        <v>74.207031000000001</v>
      </c>
    </row>
    <row r="879" spans="1:2">
      <c r="A879">
        <v>2209.4016109999998</v>
      </c>
      <c r="B879">
        <v>113.207031</v>
      </c>
    </row>
    <row r="880" spans="1:2">
      <c r="A880">
        <v>2211.3552249999998</v>
      </c>
      <c r="B880">
        <v>167.207031</v>
      </c>
    </row>
    <row r="881" spans="1:2">
      <c r="A881">
        <v>2213.3088379999999</v>
      </c>
      <c r="B881">
        <v>234.207031</v>
      </c>
    </row>
    <row r="882" spans="1:2">
      <c r="A882">
        <v>2215.2624510000001</v>
      </c>
      <c r="B882">
        <v>312.20703099999997</v>
      </c>
    </row>
    <row r="883" spans="1:2">
      <c r="A883">
        <v>2217.2160640000002</v>
      </c>
      <c r="B883">
        <v>402.20703099999997</v>
      </c>
    </row>
    <row r="884" spans="1:2">
      <c r="A884">
        <v>2219.1696780000002</v>
      </c>
      <c r="B884">
        <v>493.20703099999997</v>
      </c>
    </row>
    <row r="885" spans="1:2">
      <c r="A885">
        <v>2221.1232909999999</v>
      </c>
      <c r="B885">
        <v>576.20703100000003</v>
      </c>
    </row>
    <row r="886" spans="1:2">
      <c r="A886">
        <v>2223.076904</v>
      </c>
      <c r="B886">
        <v>637.20703100000003</v>
      </c>
    </row>
    <row r="887" spans="1:2">
      <c r="A887">
        <v>2225.030518</v>
      </c>
      <c r="B887">
        <v>667.20703100000003</v>
      </c>
    </row>
    <row r="888" spans="1:2">
      <c r="A888">
        <v>2226.9841310000002</v>
      </c>
      <c r="B888">
        <v>654.20703100000003</v>
      </c>
    </row>
    <row r="889" spans="1:2">
      <c r="A889">
        <v>2228.9377439999998</v>
      </c>
      <c r="B889">
        <v>594.20703100000003</v>
      </c>
    </row>
    <row r="890" spans="1:2">
      <c r="A890">
        <v>2230.891357</v>
      </c>
      <c r="B890">
        <v>490.20703099999997</v>
      </c>
    </row>
    <row r="891" spans="1:2">
      <c r="A891">
        <v>2232.844971</v>
      </c>
      <c r="B891">
        <v>346.20703099999997</v>
      </c>
    </row>
    <row r="892" spans="1:2">
      <c r="A892">
        <v>2234.7985840000001</v>
      </c>
      <c r="B892">
        <v>175.207031</v>
      </c>
    </row>
    <row r="893" spans="1:2">
      <c r="A893">
        <v>2236.7521969999998</v>
      </c>
      <c r="B893">
        <v>-3.7929689999999998</v>
      </c>
    </row>
    <row r="894" spans="1:2">
      <c r="A894">
        <v>2238.7058109999998</v>
      </c>
      <c r="B894">
        <v>-182.792969</v>
      </c>
    </row>
    <row r="895" spans="1:2">
      <c r="A895">
        <v>2240.6594239999999</v>
      </c>
      <c r="B895">
        <v>-340.79296900000003</v>
      </c>
    </row>
    <row r="896" spans="1:2">
      <c r="A896">
        <v>2242.6130370000001</v>
      </c>
      <c r="B896">
        <v>-467.79296900000003</v>
      </c>
    </row>
    <row r="897" spans="1:2">
      <c r="A897">
        <v>2244.5666500000002</v>
      </c>
      <c r="B897">
        <v>-553.79296899999997</v>
      </c>
    </row>
    <row r="898" spans="1:2">
      <c r="A898">
        <v>2246.5202640000002</v>
      </c>
      <c r="B898">
        <v>-599.79296899999997</v>
      </c>
    </row>
    <row r="899" spans="1:2">
      <c r="A899">
        <v>2248.4736330000001</v>
      </c>
      <c r="B899">
        <v>-603.79296899999997</v>
      </c>
    </row>
    <row r="900" spans="1:2">
      <c r="A900">
        <v>2250.4272460000002</v>
      </c>
      <c r="B900">
        <v>-573.79296899999997</v>
      </c>
    </row>
    <row r="901" spans="1:2">
      <c r="A901">
        <v>2252.3808589999999</v>
      </c>
      <c r="B901">
        <v>-520.79296899999997</v>
      </c>
    </row>
    <row r="902" spans="1:2">
      <c r="A902">
        <v>2254.3344729999999</v>
      </c>
      <c r="B902">
        <v>-451.79296900000003</v>
      </c>
    </row>
    <row r="903" spans="1:2">
      <c r="A903">
        <v>2256.288086</v>
      </c>
      <c r="B903">
        <v>-377.79296900000003</v>
      </c>
    </row>
    <row r="904" spans="1:2">
      <c r="A904">
        <v>2258.2416990000002</v>
      </c>
      <c r="B904">
        <v>-304.79296900000003</v>
      </c>
    </row>
    <row r="905" spans="1:2">
      <c r="A905">
        <v>2260.1953130000002</v>
      </c>
      <c r="B905">
        <v>-239.792969</v>
      </c>
    </row>
    <row r="906" spans="1:2">
      <c r="A906">
        <v>2262.1489259999998</v>
      </c>
      <c r="B906">
        <v>-182.792969</v>
      </c>
    </row>
    <row r="907" spans="1:2">
      <c r="A907">
        <v>2264.102539</v>
      </c>
      <c r="B907">
        <v>-133.792969</v>
      </c>
    </row>
    <row r="908" spans="1:2">
      <c r="A908">
        <v>2266.0561520000001</v>
      </c>
      <c r="B908">
        <v>-94.792968999999999</v>
      </c>
    </row>
    <row r="909" spans="1:2">
      <c r="A909">
        <v>2268.0097660000001</v>
      </c>
      <c r="B909">
        <v>-64.792968999999999</v>
      </c>
    </row>
    <row r="910" spans="1:2">
      <c r="A910">
        <v>2269.9633789999998</v>
      </c>
      <c r="B910">
        <v>-42.792968999999999</v>
      </c>
    </row>
    <row r="911" spans="1:2">
      <c r="A911">
        <v>2271.9169919999999</v>
      </c>
      <c r="B911">
        <v>-27.792968999999999</v>
      </c>
    </row>
    <row r="912" spans="1:2">
      <c r="A912">
        <v>2273.8706050000001</v>
      </c>
      <c r="B912">
        <v>-16.792968999999999</v>
      </c>
    </row>
    <row r="913" spans="1:2">
      <c r="A913">
        <v>2275.8242190000001</v>
      </c>
      <c r="B913">
        <v>-8.7929689999999994</v>
      </c>
    </row>
    <row r="914" spans="1:2">
      <c r="A914">
        <v>2277.7778320000002</v>
      </c>
      <c r="B914">
        <v>-7.7929690000000003</v>
      </c>
    </row>
    <row r="915" spans="1:2">
      <c r="A915">
        <v>2279.7314449999999</v>
      </c>
      <c r="B915">
        <v>-2.7929689999999998</v>
      </c>
    </row>
    <row r="916" spans="1:2">
      <c r="A916">
        <v>2281.6850589999999</v>
      </c>
      <c r="B916">
        <v>-2.7929689999999998</v>
      </c>
    </row>
    <row r="917" spans="1:2">
      <c r="A917">
        <v>2283.638672</v>
      </c>
      <c r="B917">
        <v>0.20703099999999999</v>
      </c>
    </row>
    <row r="918" spans="1:2">
      <c r="A918">
        <v>2285.5922850000002</v>
      </c>
      <c r="B918">
        <v>1.207031</v>
      </c>
    </row>
    <row r="919" spans="1:2">
      <c r="A919">
        <v>2287.5458979999999</v>
      </c>
      <c r="B919">
        <v>3.2070310000000002</v>
      </c>
    </row>
    <row r="920" spans="1:2">
      <c r="A920">
        <v>2289.499268</v>
      </c>
      <c r="B920">
        <v>2.2070310000000002</v>
      </c>
    </row>
    <row r="921" spans="1:2">
      <c r="A921">
        <v>2291.4528810000002</v>
      </c>
      <c r="B921">
        <v>2.2070310000000002</v>
      </c>
    </row>
    <row r="922" spans="1:2">
      <c r="A922">
        <v>2293.4064939999998</v>
      </c>
      <c r="B922">
        <v>4.2070309999999997</v>
      </c>
    </row>
    <row r="923" spans="1:2">
      <c r="A923">
        <v>2295.360107</v>
      </c>
      <c r="B923">
        <v>4.2070309999999997</v>
      </c>
    </row>
    <row r="924" spans="1:2">
      <c r="A924">
        <v>2297.313721</v>
      </c>
      <c r="B924">
        <v>5.2070309999999997</v>
      </c>
    </row>
    <row r="925" spans="1:2">
      <c r="A925">
        <v>2299.2673340000001</v>
      </c>
      <c r="B925">
        <v>6.2070309999999997</v>
      </c>
    </row>
    <row r="926" spans="1:2">
      <c r="A926">
        <v>2301.2209469999998</v>
      </c>
      <c r="B926">
        <v>4.2070309999999997</v>
      </c>
    </row>
    <row r="927" spans="1:2">
      <c r="A927">
        <v>2303.1745609999998</v>
      </c>
      <c r="B927">
        <v>7.2070309999999997</v>
      </c>
    </row>
    <row r="928" spans="1:2">
      <c r="A928">
        <v>2305.1281739999999</v>
      </c>
      <c r="B928">
        <v>7.2070309999999997</v>
      </c>
    </row>
    <row r="929" spans="1:2">
      <c r="A929">
        <v>2307.0817870000001</v>
      </c>
      <c r="B929">
        <v>8.2070310000000006</v>
      </c>
    </row>
    <row r="930" spans="1:2">
      <c r="A930">
        <v>2309.0354000000002</v>
      </c>
      <c r="B930">
        <v>7.2070309999999997</v>
      </c>
    </row>
    <row r="931" spans="1:2">
      <c r="A931">
        <v>2310.9890140000002</v>
      </c>
      <c r="B931">
        <v>8.2070310000000006</v>
      </c>
    </row>
    <row r="932" spans="1:2">
      <c r="A932">
        <v>2312.9426269999999</v>
      </c>
      <c r="B932">
        <v>9.2070310000000006</v>
      </c>
    </row>
    <row r="933" spans="1:2">
      <c r="A933">
        <v>2314.89624</v>
      </c>
      <c r="B933">
        <v>8.2070310000000006</v>
      </c>
    </row>
    <row r="934" spans="1:2">
      <c r="A934">
        <v>2316.8498540000001</v>
      </c>
      <c r="B934">
        <v>8.2070310000000006</v>
      </c>
    </row>
    <row r="935" spans="1:2">
      <c r="A935">
        <v>2318.8034670000002</v>
      </c>
      <c r="B935">
        <v>9.2070310000000006</v>
      </c>
    </row>
    <row r="936" spans="1:2">
      <c r="A936">
        <v>2320.7570799999999</v>
      </c>
      <c r="B936">
        <v>8.2070310000000006</v>
      </c>
    </row>
    <row r="937" spans="1:2">
      <c r="A937">
        <v>2322.710693</v>
      </c>
      <c r="B937">
        <v>10.207031000000001</v>
      </c>
    </row>
    <row r="938" spans="1:2">
      <c r="A938">
        <v>2324.664307</v>
      </c>
      <c r="B938">
        <v>10.207031000000001</v>
      </c>
    </row>
    <row r="939" spans="1:2">
      <c r="A939">
        <v>2326.6179200000001</v>
      </c>
      <c r="B939">
        <v>9.2070310000000006</v>
      </c>
    </row>
    <row r="940" spans="1:2">
      <c r="A940">
        <v>2328.5715329999998</v>
      </c>
      <c r="B940">
        <v>8.2070310000000006</v>
      </c>
    </row>
    <row r="941" spans="1:2">
      <c r="A941">
        <v>2330.5251459999999</v>
      </c>
      <c r="B941">
        <v>7.2070309999999997</v>
      </c>
    </row>
    <row r="942" spans="1:2">
      <c r="A942">
        <v>2332.4785160000001</v>
      </c>
      <c r="B942">
        <v>6.2070309999999997</v>
      </c>
    </row>
    <row r="943" spans="1:2">
      <c r="A943">
        <v>2334.4321289999998</v>
      </c>
      <c r="B943">
        <v>5.2070309999999997</v>
      </c>
    </row>
    <row r="944" spans="1:2">
      <c r="A944">
        <v>2336.3857419999999</v>
      </c>
      <c r="B944">
        <v>3.2070310000000002</v>
      </c>
    </row>
    <row r="945" spans="1:2">
      <c r="A945">
        <v>2338.3393550000001</v>
      </c>
      <c r="B945">
        <v>5.2070309999999997</v>
      </c>
    </row>
    <row r="946" spans="1:2">
      <c r="A946">
        <v>2340.2929690000001</v>
      </c>
      <c r="B946">
        <v>4.2070309999999997</v>
      </c>
    </row>
    <row r="947" spans="1:2">
      <c r="A947">
        <v>2342.2465820000002</v>
      </c>
      <c r="B947">
        <v>4.2070309999999997</v>
      </c>
    </row>
    <row r="948" spans="1:2">
      <c r="A948">
        <v>2344.2001949999999</v>
      </c>
      <c r="B948">
        <v>4.2070309999999997</v>
      </c>
    </row>
    <row r="949" spans="1:2">
      <c r="A949">
        <v>2346.1538089999999</v>
      </c>
      <c r="B949">
        <v>1.207031</v>
      </c>
    </row>
    <row r="950" spans="1:2">
      <c r="A950">
        <v>2348.107422</v>
      </c>
      <c r="B950">
        <v>0.20703099999999999</v>
      </c>
    </row>
    <row r="951" spans="1:2">
      <c r="A951">
        <v>2350.0610350000002</v>
      </c>
      <c r="B951">
        <v>1.207031</v>
      </c>
    </row>
    <row r="952" spans="1:2">
      <c r="A952">
        <v>2352.0146479999999</v>
      </c>
      <c r="B952">
        <v>2.2070310000000002</v>
      </c>
    </row>
    <row r="953" spans="1:2">
      <c r="A953">
        <v>2353.9682619999999</v>
      </c>
      <c r="B953">
        <v>3.2070310000000002</v>
      </c>
    </row>
    <row r="954" spans="1:2">
      <c r="A954">
        <v>2355.921875</v>
      </c>
      <c r="B954">
        <v>3.2070310000000002</v>
      </c>
    </row>
    <row r="955" spans="1:2">
      <c r="A955">
        <v>2357.8754880000001</v>
      </c>
      <c r="B955">
        <v>1.207031</v>
      </c>
    </row>
    <row r="956" spans="1:2">
      <c r="A956">
        <v>2359.8291020000001</v>
      </c>
      <c r="B956">
        <v>2.2070310000000002</v>
      </c>
    </row>
    <row r="957" spans="1:2">
      <c r="A957">
        <v>2361.7827149999998</v>
      </c>
      <c r="B957">
        <v>0.20703099999999999</v>
      </c>
    </row>
    <row r="958" spans="1:2">
      <c r="A958">
        <v>2363.736328</v>
      </c>
      <c r="B958">
        <v>1.207031</v>
      </c>
    </row>
    <row r="959" spans="1:2">
      <c r="A959">
        <v>2365.6899410000001</v>
      </c>
      <c r="B959">
        <v>0.20703099999999999</v>
      </c>
    </row>
    <row r="960" spans="1:2">
      <c r="A960">
        <v>2367.6435550000001</v>
      </c>
      <c r="B960">
        <v>0.20703099999999999</v>
      </c>
    </row>
    <row r="961" spans="1:2">
      <c r="A961">
        <v>2369.5971679999998</v>
      </c>
      <c r="B961">
        <v>2.2070310000000002</v>
      </c>
    </row>
    <row r="962" spans="1:2">
      <c r="A962">
        <v>2371.5507809999999</v>
      </c>
      <c r="B962">
        <v>5.2070309999999997</v>
      </c>
    </row>
    <row r="963" spans="1:2">
      <c r="A963">
        <v>2373.5043949999999</v>
      </c>
      <c r="B963">
        <v>4.2070309999999997</v>
      </c>
    </row>
    <row r="964" spans="1:2">
      <c r="A964">
        <v>2375.4577640000002</v>
      </c>
      <c r="B964">
        <v>5.2070309999999997</v>
      </c>
    </row>
    <row r="965" spans="1:2">
      <c r="A965">
        <v>2377.4113769999999</v>
      </c>
      <c r="B965">
        <v>5.2070309999999997</v>
      </c>
    </row>
    <row r="966" spans="1:2">
      <c r="A966">
        <v>2379.36499</v>
      </c>
      <c r="B966">
        <v>6.2070309999999997</v>
      </c>
    </row>
    <row r="967" spans="1:2">
      <c r="A967">
        <v>2381.3186040000001</v>
      </c>
      <c r="B967">
        <v>6.2070309999999997</v>
      </c>
    </row>
    <row r="968" spans="1:2">
      <c r="A968">
        <v>2383.2722170000002</v>
      </c>
      <c r="B968">
        <v>7.2070309999999997</v>
      </c>
    </row>
    <row r="969" spans="1:2">
      <c r="A969">
        <v>2385.2258299999999</v>
      </c>
      <c r="B969">
        <v>7.2070309999999997</v>
      </c>
    </row>
    <row r="970" spans="1:2">
      <c r="A970">
        <v>2387.179443</v>
      </c>
      <c r="B970">
        <v>7.2070309999999997</v>
      </c>
    </row>
    <row r="971" spans="1:2">
      <c r="A971">
        <v>2389.133057</v>
      </c>
      <c r="B971">
        <v>7.2070309999999997</v>
      </c>
    </row>
    <row r="972" spans="1:2">
      <c r="A972">
        <v>2391.0866700000001</v>
      </c>
      <c r="B972">
        <v>4.2070309999999997</v>
      </c>
    </row>
    <row r="973" spans="1:2">
      <c r="A973">
        <v>2393.0402829999998</v>
      </c>
      <c r="B973">
        <v>4.2070309999999997</v>
      </c>
    </row>
    <row r="974" spans="1:2">
      <c r="A974">
        <v>2394.9938959999999</v>
      </c>
      <c r="B974">
        <v>6.2070309999999997</v>
      </c>
    </row>
    <row r="975" spans="1:2">
      <c r="A975">
        <v>2396.94751</v>
      </c>
      <c r="B975">
        <v>6.2070309999999997</v>
      </c>
    </row>
    <row r="976" spans="1:2">
      <c r="A976">
        <v>2398.9011230000001</v>
      </c>
      <c r="B976">
        <v>6.2070309999999997</v>
      </c>
    </row>
    <row r="977" spans="1:2">
      <c r="A977">
        <v>2400.8547359999998</v>
      </c>
      <c r="B977">
        <v>5.2070309999999997</v>
      </c>
    </row>
    <row r="978" spans="1:2">
      <c r="A978">
        <v>2402.8083499999998</v>
      </c>
      <c r="B978">
        <v>5.2070309999999997</v>
      </c>
    </row>
    <row r="979" spans="1:2">
      <c r="A979">
        <v>2404.7619629999999</v>
      </c>
      <c r="B979">
        <v>5.2070309999999997</v>
      </c>
    </row>
    <row r="980" spans="1:2">
      <c r="A980">
        <v>2406.7155760000001</v>
      </c>
      <c r="B980">
        <v>6.2070309999999997</v>
      </c>
    </row>
    <row r="981" spans="1:2">
      <c r="A981">
        <v>2408.6691890000002</v>
      </c>
      <c r="B981">
        <v>4.2070309999999997</v>
      </c>
    </row>
    <row r="982" spans="1:2">
      <c r="A982">
        <v>2410.6228030000002</v>
      </c>
      <c r="B982">
        <v>4.2070309999999997</v>
      </c>
    </row>
    <row r="983" spans="1:2">
      <c r="A983">
        <v>2412.5764159999999</v>
      </c>
      <c r="B983">
        <v>3.2070310000000002</v>
      </c>
    </row>
    <row r="984" spans="1:2">
      <c r="A984">
        <v>2414.530029</v>
      </c>
      <c r="B984">
        <v>6.2070309999999997</v>
      </c>
    </row>
    <row r="985" spans="1:2">
      <c r="A985">
        <v>2416.4833979999999</v>
      </c>
      <c r="B985">
        <v>6.2070309999999997</v>
      </c>
    </row>
    <row r="986" spans="1:2">
      <c r="A986">
        <v>2418.4370119999999</v>
      </c>
      <c r="B986">
        <v>7.2070309999999997</v>
      </c>
    </row>
    <row r="987" spans="1:2">
      <c r="A987">
        <v>2420.390625</v>
      </c>
      <c r="B987">
        <v>5.2070309999999997</v>
      </c>
    </row>
    <row r="988" spans="1:2">
      <c r="A988">
        <v>2422.3442380000001</v>
      </c>
      <c r="B988">
        <v>6.2070309999999997</v>
      </c>
    </row>
    <row r="989" spans="1:2">
      <c r="A989">
        <v>2424.2978520000001</v>
      </c>
      <c r="B989">
        <v>6.2070309999999997</v>
      </c>
    </row>
    <row r="990" spans="1:2">
      <c r="A990">
        <v>2426.2514649999998</v>
      </c>
      <c r="B990">
        <v>6.2070309999999997</v>
      </c>
    </row>
    <row r="991" spans="1:2">
      <c r="A991">
        <v>2428.205078</v>
      </c>
      <c r="B991">
        <v>4.2070309999999997</v>
      </c>
    </row>
    <row r="992" spans="1:2">
      <c r="A992">
        <v>2430.1586910000001</v>
      </c>
      <c r="B992">
        <v>5.2070309999999997</v>
      </c>
    </row>
    <row r="993" spans="1:2">
      <c r="A993">
        <v>2432.1123050000001</v>
      </c>
      <c r="B993">
        <v>5.2070309999999997</v>
      </c>
    </row>
    <row r="994" spans="1:2">
      <c r="A994">
        <v>2434.0659179999998</v>
      </c>
      <c r="B994">
        <v>3.2070310000000002</v>
      </c>
    </row>
    <row r="995" spans="1:2">
      <c r="A995">
        <v>2436.0195309999999</v>
      </c>
      <c r="B995">
        <v>6.2070309999999997</v>
      </c>
    </row>
    <row r="996" spans="1:2">
      <c r="A996">
        <v>2437.9731449999999</v>
      </c>
      <c r="B996">
        <v>4.2070309999999997</v>
      </c>
    </row>
    <row r="997" spans="1:2">
      <c r="A997">
        <v>2439.9267580000001</v>
      </c>
      <c r="B997">
        <v>3.2070310000000002</v>
      </c>
    </row>
    <row r="998" spans="1:2">
      <c r="A998">
        <v>2441.8803710000002</v>
      </c>
      <c r="B998">
        <v>3.2070310000000002</v>
      </c>
    </row>
    <row r="999" spans="1:2">
      <c r="A999">
        <v>2443.8339839999999</v>
      </c>
      <c r="B999">
        <v>2.2070310000000002</v>
      </c>
    </row>
    <row r="1000" spans="1:2">
      <c r="A1000">
        <v>2445.7875979999999</v>
      </c>
      <c r="B1000">
        <v>2.2070310000000002</v>
      </c>
    </row>
    <row r="1001" spans="1:2">
      <c r="A1001">
        <v>2447.741211</v>
      </c>
      <c r="B1001">
        <v>0.20703099999999999</v>
      </c>
    </row>
    <row r="1002" spans="1:2">
      <c r="A1002">
        <v>2449.6948240000002</v>
      </c>
      <c r="B1002">
        <v>0.20703099999999999</v>
      </c>
    </row>
    <row r="1003" spans="1:2">
      <c r="A1003">
        <v>2451.6484380000002</v>
      </c>
      <c r="B1003">
        <v>2.2070310000000002</v>
      </c>
    </row>
    <row r="1004" spans="1:2">
      <c r="A1004">
        <v>2453.6020509999998</v>
      </c>
      <c r="B1004">
        <v>1.207031</v>
      </c>
    </row>
    <row r="1005" spans="1:2">
      <c r="A1005">
        <v>2455.555664</v>
      </c>
      <c r="B1005">
        <v>3.2070310000000002</v>
      </c>
    </row>
    <row r="1006" spans="1:2">
      <c r="A1006">
        <v>2457.5092770000001</v>
      </c>
      <c r="B1006">
        <v>1.207031</v>
      </c>
    </row>
    <row r="1007" spans="1:2">
      <c r="A1007">
        <v>2459.4626459999999</v>
      </c>
      <c r="B1007">
        <v>3.2070310000000002</v>
      </c>
    </row>
    <row r="1008" spans="1:2">
      <c r="A1008">
        <v>2461.41626</v>
      </c>
      <c r="B1008">
        <v>4.2070309999999997</v>
      </c>
    </row>
    <row r="1009" spans="1:2">
      <c r="A1009">
        <v>2463.3698730000001</v>
      </c>
      <c r="B1009">
        <v>5.2070309999999997</v>
      </c>
    </row>
    <row r="1010" spans="1:2">
      <c r="A1010">
        <v>2465.3234859999998</v>
      </c>
      <c r="B1010">
        <v>3.2070310000000002</v>
      </c>
    </row>
    <row r="1011" spans="1:2">
      <c r="A1011">
        <v>2467.2770999999998</v>
      </c>
      <c r="B1011">
        <v>5.2070309999999997</v>
      </c>
    </row>
    <row r="1012" spans="1:2">
      <c r="A1012">
        <v>2469.2307129999999</v>
      </c>
      <c r="B1012">
        <v>4.2070309999999997</v>
      </c>
    </row>
    <row r="1013" spans="1:2">
      <c r="A1013">
        <v>2471.1843260000001</v>
      </c>
      <c r="B1013">
        <v>6.2070309999999997</v>
      </c>
    </row>
    <row r="1014" spans="1:2">
      <c r="A1014">
        <v>2473.1379390000002</v>
      </c>
      <c r="B1014">
        <v>7.2070309999999997</v>
      </c>
    </row>
    <row r="1015" spans="1:2">
      <c r="A1015">
        <v>2475.0915530000002</v>
      </c>
      <c r="B1015">
        <v>5.2070309999999997</v>
      </c>
    </row>
    <row r="1016" spans="1:2">
      <c r="A1016">
        <v>2477.0451659999999</v>
      </c>
      <c r="B1016">
        <v>5.2070309999999997</v>
      </c>
    </row>
    <row r="1017" spans="1:2">
      <c r="A1017">
        <v>2478.998779</v>
      </c>
      <c r="B1017">
        <v>4.2070309999999997</v>
      </c>
    </row>
    <row r="1018" spans="1:2">
      <c r="A1018">
        <v>2480.952393</v>
      </c>
      <c r="B1018">
        <v>5.2070309999999997</v>
      </c>
    </row>
    <row r="1019" spans="1:2">
      <c r="A1019">
        <v>2482.9060060000002</v>
      </c>
      <c r="B1019">
        <v>6.2070309999999997</v>
      </c>
    </row>
    <row r="1020" spans="1:2">
      <c r="A1020">
        <v>2484.8596189999998</v>
      </c>
      <c r="B1020">
        <v>5.2070309999999997</v>
      </c>
    </row>
    <row r="1021" spans="1:2">
      <c r="A1021">
        <v>2486.813232</v>
      </c>
      <c r="B1021">
        <v>4.2070309999999997</v>
      </c>
    </row>
    <row r="1022" spans="1:2">
      <c r="A1022">
        <v>2488.766846</v>
      </c>
      <c r="B1022">
        <v>3.2070310000000002</v>
      </c>
    </row>
    <row r="1023" spans="1:2">
      <c r="A1023">
        <v>2490.7204590000001</v>
      </c>
      <c r="B1023">
        <v>6.2070309999999997</v>
      </c>
    </row>
    <row r="1024" spans="1:2">
      <c r="A1024">
        <v>2492.6740719999998</v>
      </c>
      <c r="B1024">
        <v>3.2070310000000002</v>
      </c>
    </row>
    <row r="1025" spans="1:2">
      <c r="A1025">
        <v>2494.6276859999998</v>
      </c>
      <c r="B1025">
        <v>5.2070309999999997</v>
      </c>
    </row>
    <row r="1026" spans="1:2">
      <c r="A1026">
        <v>2496.5812989999999</v>
      </c>
      <c r="B1026">
        <v>3.2070310000000002</v>
      </c>
    </row>
    <row r="1027" spans="1:2">
      <c r="A1027">
        <v>2498.5349120000001</v>
      </c>
      <c r="B1027">
        <v>3.2070310000000002</v>
      </c>
    </row>
    <row r="1028" spans="1:2">
      <c r="A1028">
        <v>2500.4882809999999</v>
      </c>
      <c r="B1028">
        <v>3.2070310000000002</v>
      </c>
    </row>
    <row r="1029" spans="1:2">
      <c r="A1029">
        <v>2502.4418949999999</v>
      </c>
      <c r="B1029">
        <v>3.2070310000000002</v>
      </c>
    </row>
    <row r="1030" spans="1:2">
      <c r="A1030">
        <v>2504.3955080000001</v>
      </c>
      <c r="B1030">
        <v>4.2070309999999997</v>
      </c>
    </row>
    <row r="1031" spans="1:2">
      <c r="A1031">
        <v>2506.3491210000002</v>
      </c>
      <c r="B1031">
        <v>4.2070309999999997</v>
      </c>
    </row>
    <row r="1032" spans="1:2">
      <c r="A1032">
        <v>2508.3027339999999</v>
      </c>
      <c r="B1032">
        <v>3.2070310000000002</v>
      </c>
    </row>
    <row r="1033" spans="1:2">
      <c r="A1033">
        <v>2510.2563479999999</v>
      </c>
      <c r="B1033">
        <v>3.2070310000000002</v>
      </c>
    </row>
    <row r="1034" spans="1:2">
      <c r="A1034">
        <v>2512.209961</v>
      </c>
      <c r="B1034">
        <v>6.2070309999999997</v>
      </c>
    </row>
    <row r="1035" spans="1:2">
      <c r="A1035">
        <v>2514.1635740000002</v>
      </c>
      <c r="B1035">
        <v>6.2070309999999997</v>
      </c>
    </row>
    <row r="1036" spans="1:2">
      <c r="A1036">
        <v>2516.1171880000002</v>
      </c>
      <c r="B1036">
        <v>6.2070309999999997</v>
      </c>
    </row>
    <row r="1037" spans="1:2">
      <c r="A1037">
        <v>2518.0708009999998</v>
      </c>
      <c r="B1037">
        <v>6.2070309999999997</v>
      </c>
    </row>
    <row r="1038" spans="1:2">
      <c r="A1038">
        <v>2520.024414</v>
      </c>
      <c r="B1038">
        <v>4.2070309999999997</v>
      </c>
    </row>
    <row r="1039" spans="1:2">
      <c r="A1039">
        <v>2521.9780270000001</v>
      </c>
      <c r="B1039">
        <v>5.2070309999999997</v>
      </c>
    </row>
    <row r="1040" spans="1:2">
      <c r="A1040">
        <v>2523.9316410000001</v>
      </c>
      <c r="B1040">
        <v>4.2070309999999997</v>
      </c>
    </row>
    <row r="1041" spans="1:2">
      <c r="A1041">
        <v>2525.8852539999998</v>
      </c>
      <c r="B1041">
        <v>6.2070309999999997</v>
      </c>
    </row>
    <row r="1042" spans="1:2">
      <c r="A1042">
        <v>2527.8388669999999</v>
      </c>
      <c r="B1042">
        <v>8.2070310000000006</v>
      </c>
    </row>
    <row r="1043" spans="1:2">
      <c r="A1043">
        <v>2529.7924800000001</v>
      </c>
      <c r="B1043">
        <v>5.2070309999999997</v>
      </c>
    </row>
    <row r="1044" spans="1:2">
      <c r="A1044">
        <v>2531.7460940000001</v>
      </c>
      <c r="B1044">
        <v>4.2070309999999997</v>
      </c>
    </row>
    <row r="1045" spans="1:2">
      <c r="A1045">
        <v>2533.6997070000002</v>
      </c>
      <c r="B1045">
        <v>3.2070310000000002</v>
      </c>
    </row>
    <row r="1046" spans="1:2">
      <c r="A1046">
        <v>2535.6533199999999</v>
      </c>
      <c r="B1046">
        <v>4.2070309999999997</v>
      </c>
    </row>
    <row r="1047" spans="1:2">
      <c r="A1047">
        <v>2537.6069339999999</v>
      </c>
      <c r="B1047">
        <v>3.2070310000000002</v>
      </c>
    </row>
    <row r="1048" spans="1:2">
      <c r="A1048">
        <v>2539.560547</v>
      </c>
      <c r="B1048">
        <v>2.2070310000000002</v>
      </c>
    </row>
    <row r="1049" spans="1:2">
      <c r="A1049">
        <v>2541.5141600000002</v>
      </c>
      <c r="B1049">
        <v>3.2070310000000002</v>
      </c>
    </row>
    <row r="1050" spans="1:2">
      <c r="A1050">
        <v>2543.467529</v>
      </c>
      <c r="B1050">
        <v>3.2070310000000002</v>
      </c>
    </row>
    <row r="1051" spans="1:2">
      <c r="A1051">
        <v>2545.421143</v>
      </c>
      <c r="B1051">
        <v>4.2070309999999997</v>
      </c>
    </row>
    <row r="1052" spans="1:2">
      <c r="A1052">
        <v>2547.3747560000002</v>
      </c>
      <c r="B1052">
        <v>5.2070309999999997</v>
      </c>
    </row>
    <row r="1053" spans="1:2">
      <c r="A1053">
        <v>2549.3283689999998</v>
      </c>
      <c r="B1053">
        <v>8.2070310000000006</v>
      </c>
    </row>
    <row r="1054" spans="1:2">
      <c r="A1054">
        <v>2551.281982</v>
      </c>
      <c r="B1054">
        <v>7.2070309999999997</v>
      </c>
    </row>
    <row r="1055" spans="1:2">
      <c r="A1055">
        <v>2553.235596</v>
      </c>
      <c r="B1055">
        <v>6.2070309999999997</v>
      </c>
    </row>
    <row r="1056" spans="1:2">
      <c r="A1056">
        <v>2555.1892090000001</v>
      </c>
      <c r="B1056">
        <v>6.2070309999999997</v>
      </c>
    </row>
    <row r="1057" spans="1:2">
      <c r="A1057">
        <v>2557.1428219999998</v>
      </c>
      <c r="B1057">
        <v>5.2070309999999997</v>
      </c>
    </row>
    <row r="1058" spans="1:2">
      <c r="A1058">
        <v>2559.0964359999998</v>
      </c>
      <c r="B1058">
        <v>5.2070309999999997</v>
      </c>
    </row>
    <row r="1059" spans="1:2">
      <c r="A1059">
        <v>2561.0500489999999</v>
      </c>
      <c r="B1059">
        <v>6.2070309999999997</v>
      </c>
    </row>
    <row r="1060" spans="1:2">
      <c r="A1060">
        <v>2563.0036620000001</v>
      </c>
      <c r="B1060">
        <v>5.2070309999999997</v>
      </c>
    </row>
    <row r="1061" spans="1:2">
      <c r="A1061">
        <v>2564.9572750000002</v>
      </c>
      <c r="B1061">
        <v>8.2070310000000006</v>
      </c>
    </row>
    <row r="1062" spans="1:2">
      <c r="A1062">
        <v>2566.9108890000002</v>
      </c>
      <c r="B1062">
        <v>6.2070309999999997</v>
      </c>
    </row>
    <row r="1063" spans="1:2">
      <c r="A1063">
        <v>2568.8645019999999</v>
      </c>
      <c r="B1063">
        <v>7.2070309999999997</v>
      </c>
    </row>
    <row r="1064" spans="1:2">
      <c r="A1064">
        <v>2570.818115</v>
      </c>
      <c r="B1064">
        <v>7.2070309999999997</v>
      </c>
    </row>
    <row r="1065" spans="1:2">
      <c r="A1065">
        <v>2572.7717290000001</v>
      </c>
      <c r="B1065">
        <v>5.2070309999999997</v>
      </c>
    </row>
    <row r="1066" spans="1:2">
      <c r="A1066">
        <v>2574.7253420000002</v>
      </c>
      <c r="B1066">
        <v>4.2070309999999997</v>
      </c>
    </row>
    <row r="1067" spans="1:2">
      <c r="A1067">
        <v>2576.6789549999999</v>
      </c>
      <c r="B1067">
        <v>4.2070309999999997</v>
      </c>
    </row>
    <row r="1068" spans="1:2">
      <c r="A1068">
        <v>2578.632568</v>
      </c>
      <c r="B1068">
        <v>4.2070309999999997</v>
      </c>
    </row>
    <row r="1069" spans="1:2">
      <c r="A1069">
        <v>2580.586182</v>
      </c>
      <c r="B1069">
        <v>6.2070309999999997</v>
      </c>
    </row>
    <row r="1070" spans="1:2">
      <c r="A1070">
        <v>2582.5397950000001</v>
      </c>
      <c r="B1070">
        <v>2.2070310000000002</v>
      </c>
    </row>
    <row r="1071" spans="1:2">
      <c r="A1071">
        <v>2584.493164</v>
      </c>
      <c r="B1071">
        <v>2.2070310000000002</v>
      </c>
    </row>
    <row r="1072" spans="1:2">
      <c r="A1072">
        <v>2586.4467770000001</v>
      </c>
      <c r="B1072">
        <v>1.207031</v>
      </c>
    </row>
    <row r="1073" spans="1:2">
      <c r="A1073">
        <v>2588.4003910000001</v>
      </c>
      <c r="B1073">
        <v>1.207031</v>
      </c>
    </row>
    <row r="1074" spans="1:2">
      <c r="A1074">
        <v>2590.3540039999998</v>
      </c>
      <c r="B1074">
        <v>1.207031</v>
      </c>
    </row>
    <row r="1075" spans="1:2">
      <c r="A1075">
        <v>2592.3076169999999</v>
      </c>
      <c r="B1075">
        <v>0.20703099999999999</v>
      </c>
    </row>
    <row r="1076" spans="1:2">
      <c r="A1076">
        <v>2594.2612300000001</v>
      </c>
      <c r="B1076">
        <v>1.207031</v>
      </c>
    </row>
    <row r="1077" spans="1:2">
      <c r="A1077">
        <v>2596.2148440000001</v>
      </c>
      <c r="B1077">
        <v>2.2070310000000002</v>
      </c>
    </row>
    <row r="1078" spans="1:2">
      <c r="A1078">
        <v>2598.1684570000002</v>
      </c>
      <c r="B1078">
        <v>2.2070310000000002</v>
      </c>
    </row>
    <row r="1079" spans="1:2">
      <c r="A1079">
        <v>2600.1220699999999</v>
      </c>
      <c r="B1079">
        <v>1.207031</v>
      </c>
    </row>
    <row r="1080" spans="1:2">
      <c r="A1080">
        <v>2602.0756839999999</v>
      </c>
      <c r="B1080">
        <v>0.20703099999999999</v>
      </c>
    </row>
    <row r="1081" spans="1:2">
      <c r="A1081">
        <v>2604.029297</v>
      </c>
      <c r="B1081">
        <v>1.207031</v>
      </c>
    </row>
    <row r="1082" spans="1:2">
      <c r="A1082">
        <v>2605.9829100000002</v>
      </c>
      <c r="B1082">
        <v>2.2070310000000002</v>
      </c>
    </row>
    <row r="1083" spans="1:2">
      <c r="A1083">
        <v>2607.9365229999999</v>
      </c>
      <c r="B1083">
        <v>2.2070310000000002</v>
      </c>
    </row>
    <row r="1084" spans="1:2">
      <c r="A1084">
        <v>2609.8901369999999</v>
      </c>
      <c r="B1084">
        <v>1.207031</v>
      </c>
    </row>
    <row r="1085" spans="1:2">
      <c r="A1085">
        <v>2611.84375</v>
      </c>
      <c r="B1085">
        <v>2.2070310000000002</v>
      </c>
    </row>
    <row r="1086" spans="1:2">
      <c r="A1086">
        <v>2613.7973630000001</v>
      </c>
      <c r="B1086">
        <v>2.2070310000000002</v>
      </c>
    </row>
    <row r="1087" spans="1:2">
      <c r="A1087">
        <v>2615.7509770000001</v>
      </c>
      <c r="B1087">
        <v>1.207031</v>
      </c>
    </row>
    <row r="1088" spans="1:2">
      <c r="A1088">
        <v>2617.7045899999998</v>
      </c>
      <c r="B1088">
        <v>3.2070310000000002</v>
      </c>
    </row>
    <row r="1089" spans="1:2">
      <c r="A1089">
        <v>2619.658203</v>
      </c>
      <c r="B1089">
        <v>2.2070310000000002</v>
      </c>
    </row>
    <row r="1090" spans="1:2">
      <c r="A1090">
        <v>2621.6118160000001</v>
      </c>
      <c r="B1090">
        <v>4.2070309999999997</v>
      </c>
    </row>
    <row r="1091" spans="1:2">
      <c r="A1091">
        <v>2623.5654300000001</v>
      </c>
      <c r="B1091">
        <v>4.2070309999999997</v>
      </c>
    </row>
    <row r="1092" spans="1:2">
      <c r="A1092">
        <v>2625.5190429999998</v>
      </c>
      <c r="B1092">
        <v>4.2070309999999997</v>
      </c>
    </row>
    <row r="1093" spans="1:2">
      <c r="A1093">
        <v>2627.4724120000001</v>
      </c>
      <c r="B1093">
        <v>5.2070309999999997</v>
      </c>
    </row>
    <row r="1094" spans="1:2">
      <c r="A1094">
        <v>2629.4260250000002</v>
      </c>
      <c r="B1094">
        <v>4.2070309999999997</v>
      </c>
    </row>
    <row r="1095" spans="1:2">
      <c r="A1095">
        <v>2631.3796390000002</v>
      </c>
      <c r="B1095">
        <v>5.2070309999999997</v>
      </c>
    </row>
    <row r="1096" spans="1:2">
      <c r="A1096">
        <v>2633.3332519999999</v>
      </c>
      <c r="B1096">
        <v>6.2070309999999997</v>
      </c>
    </row>
    <row r="1097" spans="1:2">
      <c r="A1097">
        <v>2635.286865</v>
      </c>
      <c r="B1097">
        <v>3.2070310000000002</v>
      </c>
    </row>
    <row r="1098" spans="1:2">
      <c r="A1098">
        <v>2637.2404790000001</v>
      </c>
      <c r="B1098">
        <v>4.2070309999999997</v>
      </c>
    </row>
    <row r="1099" spans="1:2">
      <c r="A1099">
        <v>2639.1940920000002</v>
      </c>
      <c r="B1099">
        <v>2.2070310000000002</v>
      </c>
    </row>
    <row r="1100" spans="1:2">
      <c r="A1100">
        <v>2641.1477049999999</v>
      </c>
      <c r="B1100">
        <v>2.2070310000000002</v>
      </c>
    </row>
    <row r="1101" spans="1:2">
      <c r="A1101">
        <v>2643.101318</v>
      </c>
      <c r="B1101">
        <v>2.2070310000000002</v>
      </c>
    </row>
    <row r="1102" spans="1:2">
      <c r="A1102">
        <v>2645.054932</v>
      </c>
      <c r="B1102">
        <v>0.20703099999999999</v>
      </c>
    </row>
    <row r="1103" spans="1:2">
      <c r="A1103">
        <v>2647.0085450000001</v>
      </c>
      <c r="B1103">
        <v>1.207031</v>
      </c>
    </row>
    <row r="1104" spans="1:2">
      <c r="A1104">
        <v>2648.9621579999998</v>
      </c>
      <c r="B1104">
        <v>2.2070310000000002</v>
      </c>
    </row>
    <row r="1105" spans="1:2">
      <c r="A1105">
        <v>2650.9157709999999</v>
      </c>
      <c r="B1105">
        <v>1.207031</v>
      </c>
    </row>
    <row r="1106" spans="1:2">
      <c r="A1106">
        <v>2652.869385</v>
      </c>
      <c r="B1106">
        <v>3.2070310000000002</v>
      </c>
    </row>
    <row r="1107" spans="1:2">
      <c r="A1107">
        <v>2654.8229980000001</v>
      </c>
      <c r="B1107">
        <v>5.2070309999999997</v>
      </c>
    </row>
    <row r="1108" spans="1:2">
      <c r="A1108">
        <v>2656.7766109999998</v>
      </c>
      <c r="B1108">
        <v>7.2070309999999997</v>
      </c>
    </row>
    <row r="1109" spans="1:2">
      <c r="A1109">
        <v>2658.7302249999998</v>
      </c>
      <c r="B1109">
        <v>7.2070309999999997</v>
      </c>
    </row>
    <row r="1110" spans="1:2">
      <c r="A1110">
        <v>2660.6838379999999</v>
      </c>
      <c r="B1110">
        <v>8.2070310000000006</v>
      </c>
    </row>
    <row r="1111" spans="1:2">
      <c r="A1111">
        <v>2662.6374510000001</v>
      </c>
      <c r="B1111">
        <v>8.2070310000000006</v>
      </c>
    </row>
    <row r="1112" spans="1:2">
      <c r="A1112">
        <v>2664.5910640000002</v>
      </c>
      <c r="B1112">
        <v>9.2070310000000006</v>
      </c>
    </row>
    <row r="1113" spans="1:2">
      <c r="A1113">
        <v>2666.5446780000002</v>
      </c>
      <c r="B1113">
        <v>9.2070310000000006</v>
      </c>
    </row>
    <row r="1114" spans="1:2">
      <c r="A1114">
        <v>2668.498047</v>
      </c>
      <c r="B1114">
        <v>5.2070309999999997</v>
      </c>
    </row>
    <row r="1115" spans="1:2">
      <c r="A1115">
        <v>2670.4516600000002</v>
      </c>
      <c r="B1115">
        <v>6.2070309999999997</v>
      </c>
    </row>
    <row r="1116" spans="1:2">
      <c r="A1116">
        <v>2672.4052729999999</v>
      </c>
      <c r="B1116">
        <v>8.2070310000000006</v>
      </c>
    </row>
    <row r="1117" spans="1:2">
      <c r="A1117">
        <v>2674.3588869999999</v>
      </c>
      <c r="B1117">
        <v>8.2070310000000006</v>
      </c>
    </row>
    <row r="1118" spans="1:2">
      <c r="A1118">
        <v>2676.3125</v>
      </c>
      <c r="B1118">
        <v>6.2070309999999997</v>
      </c>
    </row>
    <row r="1119" spans="1:2">
      <c r="A1119">
        <v>2678.2661130000001</v>
      </c>
      <c r="B1119">
        <v>6.2070309999999997</v>
      </c>
    </row>
    <row r="1120" spans="1:2">
      <c r="A1120">
        <v>2680.2197270000001</v>
      </c>
      <c r="B1120">
        <v>6.2070309999999997</v>
      </c>
    </row>
    <row r="1121" spans="1:2">
      <c r="A1121">
        <v>2682.1733399999998</v>
      </c>
      <c r="B1121">
        <v>4.2070309999999997</v>
      </c>
    </row>
    <row r="1122" spans="1:2">
      <c r="A1122">
        <v>2684.126953</v>
      </c>
      <c r="B1122">
        <v>4.2070309999999997</v>
      </c>
    </row>
    <row r="1123" spans="1:2">
      <c r="A1123">
        <v>2686.0805660000001</v>
      </c>
      <c r="B1123">
        <v>5.2070309999999997</v>
      </c>
    </row>
    <row r="1124" spans="1:2">
      <c r="A1124">
        <v>2688.0341800000001</v>
      </c>
      <c r="B1124">
        <v>3.2070310000000002</v>
      </c>
    </row>
    <row r="1125" spans="1:2">
      <c r="A1125">
        <v>2689.9877929999998</v>
      </c>
      <c r="B1125">
        <v>4.2070309999999997</v>
      </c>
    </row>
    <row r="1126" spans="1:2">
      <c r="A1126">
        <v>2691.9414059999999</v>
      </c>
      <c r="B1126">
        <v>2.2070310000000002</v>
      </c>
    </row>
    <row r="1127" spans="1:2">
      <c r="A1127">
        <v>2693.8950199999999</v>
      </c>
      <c r="B1127">
        <v>5.2070309999999997</v>
      </c>
    </row>
    <row r="1128" spans="1:2">
      <c r="A1128">
        <v>2695.8486330000001</v>
      </c>
      <c r="B1128">
        <v>3.2070310000000002</v>
      </c>
    </row>
    <row r="1129" spans="1:2">
      <c r="A1129">
        <v>2697.8022460000002</v>
      </c>
      <c r="B1129">
        <v>3.2070310000000002</v>
      </c>
    </row>
    <row r="1130" spans="1:2">
      <c r="A1130">
        <v>2699.7558589999999</v>
      </c>
      <c r="B1130">
        <v>2.2070310000000002</v>
      </c>
    </row>
    <row r="1131" spans="1:2">
      <c r="A1131">
        <v>2701.7094729999999</v>
      </c>
      <c r="B1131">
        <v>0.20703099999999999</v>
      </c>
    </row>
    <row r="1132" spans="1:2">
      <c r="A1132">
        <v>2703.663086</v>
      </c>
      <c r="B1132">
        <v>0.20703099999999999</v>
      </c>
    </row>
    <row r="1133" spans="1:2">
      <c r="A1133">
        <v>2705.6166990000002</v>
      </c>
      <c r="B1133">
        <v>-0.79296900000000003</v>
      </c>
    </row>
    <row r="1134" spans="1:2">
      <c r="A1134">
        <v>2707.5703130000002</v>
      </c>
      <c r="B1134">
        <v>2.2070310000000002</v>
      </c>
    </row>
    <row r="1135" spans="1:2">
      <c r="A1135">
        <v>2709.5239259999998</v>
      </c>
      <c r="B1135">
        <v>1.207031</v>
      </c>
    </row>
    <row r="1136" spans="1:2">
      <c r="A1136">
        <v>2711.4772950000001</v>
      </c>
      <c r="B1136">
        <v>2.2070310000000002</v>
      </c>
    </row>
    <row r="1137" spans="1:2">
      <c r="A1137">
        <v>2713.4309079999998</v>
      </c>
      <c r="B1137">
        <v>4.2070309999999997</v>
      </c>
    </row>
    <row r="1138" spans="1:2">
      <c r="A1138">
        <v>2715.3845209999999</v>
      </c>
      <c r="B1138">
        <v>5.2070309999999997</v>
      </c>
    </row>
    <row r="1139" spans="1:2">
      <c r="A1139">
        <v>2717.338135</v>
      </c>
      <c r="B1139">
        <v>7.2070309999999997</v>
      </c>
    </row>
    <row r="1140" spans="1:2">
      <c r="A1140">
        <v>2719.2917480000001</v>
      </c>
      <c r="B1140">
        <v>6.2070309999999997</v>
      </c>
    </row>
    <row r="1141" spans="1:2">
      <c r="A1141">
        <v>2721.2453609999998</v>
      </c>
      <c r="B1141">
        <v>7.2070309999999997</v>
      </c>
    </row>
    <row r="1142" spans="1:2">
      <c r="A1142">
        <v>2723.1989749999998</v>
      </c>
      <c r="B1142">
        <v>5.2070309999999997</v>
      </c>
    </row>
    <row r="1143" spans="1:2">
      <c r="A1143">
        <v>2725.1525879999999</v>
      </c>
      <c r="B1143">
        <v>3.2070310000000002</v>
      </c>
    </row>
    <row r="1144" spans="1:2">
      <c r="A1144">
        <v>2727.1062010000001</v>
      </c>
      <c r="B1144">
        <v>4.2070309999999997</v>
      </c>
    </row>
    <row r="1145" spans="1:2">
      <c r="A1145">
        <v>2729.0598140000002</v>
      </c>
      <c r="B1145">
        <v>4.2070309999999997</v>
      </c>
    </row>
    <row r="1146" spans="1:2">
      <c r="A1146">
        <v>2731.0134280000002</v>
      </c>
      <c r="B1146">
        <v>5.2070309999999997</v>
      </c>
    </row>
    <row r="1147" spans="1:2">
      <c r="A1147">
        <v>2732.9670409999999</v>
      </c>
      <c r="B1147">
        <v>5.2070309999999997</v>
      </c>
    </row>
    <row r="1148" spans="1:2">
      <c r="A1148">
        <v>2734.920654</v>
      </c>
      <c r="B1148">
        <v>4.2070309999999997</v>
      </c>
    </row>
    <row r="1149" spans="1:2">
      <c r="A1149">
        <v>2736.874268</v>
      </c>
      <c r="B1149">
        <v>4.2070309999999997</v>
      </c>
    </row>
    <row r="1150" spans="1:2">
      <c r="A1150">
        <v>2738.8278810000002</v>
      </c>
      <c r="B1150">
        <v>4.2070309999999997</v>
      </c>
    </row>
    <row r="1151" spans="1:2">
      <c r="A1151">
        <v>2740.7814939999998</v>
      </c>
      <c r="B1151">
        <v>3.2070310000000002</v>
      </c>
    </row>
    <row r="1152" spans="1:2">
      <c r="A1152">
        <v>2742.735107</v>
      </c>
      <c r="B1152">
        <v>4.2070309999999997</v>
      </c>
    </row>
    <row r="1153" spans="1:2">
      <c r="A1153">
        <v>2744.688721</v>
      </c>
      <c r="B1153">
        <v>2.2070310000000002</v>
      </c>
    </row>
    <row r="1154" spans="1:2">
      <c r="A1154">
        <v>2746.6423340000001</v>
      </c>
      <c r="B1154">
        <v>2.2070310000000002</v>
      </c>
    </row>
    <row r="1155" spans="1:2">
      <c r="A1155">
        <v>2748.5959469999998</v>
      </c>
      <c r="B1155">
        <v>5.2070309999999997</v>
      </c>
    </row>
    <row r="1156" spans="1:2">
      <c r="A1156">
        <v>2750.5495609999998</v>
      </c>
      <c r="B1156">
        <v>5.2070309999999997</v>
      </c>
    </row>
    <row r="1157" spans="1:2">
      <c r="A1157">
        <v>2752.5031739999999</v>
      </c>
      <c r="B1157">
        <v>4.2070309999999997</v>
      </c>
    </row>
    <row r="1158" spans="1:2">
      <c r="A1158">
        <v>2754.4565429999998</v>
      </c>
      <c r="B1158">
        <v>4.2070309999999997</v>
      </c>
    </row>
    <row r="1159" spans="1:2">
      <c r="A1159">
        <v>2756.4101559999999</v>
      </c>
      <c r="B1159">
        <v>5.2070309999999997</v>
      </c>
    </row>
    <row r="1160" spans="1:2">
      <c r="A1160">
        <v>2758.3637699999999</v>
      </c>
      <c r="B1160">
        <v>4.2070309999999997</v>
      </c>
    </row>
    <row r="1161" spans="1:2">
      <c r="A1161">
        <v>2760.3173830000001</v>
      </c>
      <c r="B1161">
        <v>4.2070309999999997</v>
      </c>
    </row>
    <row r="1162" spans="1:2">
      <c r="A1162">
        <v>2762.2709960000002</v>
      </c>
      <c r="B1162">
        <v>3.2070310000000002</v>
      </c>
    </row>
    <row r="1163" spans="1:2">
      <c r="A1163">
        <v>2764.2246089999999</v>
      </c>
      <c r="B1163">
        <v>3.2070310000000002</v>
      </c>
    </row>
    <row r="1164" spans="1:2">
      <c r="A1164">
        <v>2766.1782229999999</v>
      </c>
      <c r="B1164">
        <v>5.2070309999999997</v>
      </c>
    </row>
    <row r="1165" spans="1:2">
      <c r="A1165">
        <v>2768.131836</v>
      </c>
      <c r="B1165">
        <v>3.2070310000000002</v>
      </c>
    </row>
    <row r="1166" spans="1:2">
      <c r="A1166">
        <v>2770.0854490000002</v>
      </c>
      <c r="B1166">
        <v>4.2070309999999997</v>
      </c>
    </row>
    <row r="1167" spans="1:2">
      <c r="A1167">
        <v>2772.0390630000002</v>
      </c>
      <c r="B1167">
        <v>3.2070310000000002</v>
      </c>
    </row>
    <row r="1168" spans="1:2">
      <c r="A1168">
        <v>2773.9926759999998</v>
      </c>
      <c r="B1168">
        <v>3.2070310000000002</v>
      </c>
    </row>
    <row r="1169" spans="1:2">
      <c r="A1169">
        <v>2775.946289</v>
      </c>
      <c r="B1169">
        <v>4.2070309999999997</v>
      </c>
    </row>
    <row r="1170" spans="1:2">
      <c r="A1170">
        <v>2777.8999020000001</v>
      </c>
      <c r="B1170">
        <v>5.2070309999999997</v>
      </c>
    </row>
    <row r="1171" spans="1:2">
      <c r="A1171">
        <v>2779.8535160000001</v>
      </c>
      <c r="B1171">
        <v>5.2070309999999997</v>
      </c>
    </row>
    <row r="1172" spans="1:2">
      <c r="A1172">
        <v>2781.8071289999998</v>
      </c>
      <c r="B1172">
        <v>5.2070309999999997</v>
      </c>
    </row>
    <row r="1173" spans="1:2">
      <c r="A1173">
        <v>2783.7607419999999</v>
      </c>
      <c r="B1173">
        <v>5.2070309999999997</v>
      </c>
    </row>
    <row r="1174" spans="1:2">
      <c r="A1174">
        <v>2785.7143550000001</v>
      </c>
      <c r="B1174">
        <v>5.2070309999999997</v>
      </c>
    </row>
    <row r="1175" spans="1:2">
      <c r="A1175">
        <v>2787.6679690000001</v>
      </c>
      <c r="B1175">
        <v>6.2070309999999997</v>
      </c>
    </row>
    <row r="1176" spans="1:2">
      <c r="A1176">
        <v>2789.6215820000002</v>
      </c>
      <c r="B1176">
        <v>5.2070309999999997</v>
      </c>
    </row>
    <row r="1177" spans="1:2">
      <c r="A1177">
        <v>2791.5751949999999</v>
      </c>
      <c r="B1177">
        <v>4.2070309999999997</v>
      </c>
    </row>
    <row r="1178" spans="1:2">
      <c r="A1178">
        <v>2793.5288089999999</v>
      </c>
      <c r="B1178">
        <v>4.2070309999999997</v>
      </c>
    </row>
    <row r="1179" spans="1:2">
      <c r="A1179">
        <v>2795.4821780000002</v>
      </c>
      <c r="B1179">
        <v>2.2070310000000002</v>
      </c>
    </row>
    <row r="1180" spans="1:2">
      <c r="A1180">
        <v>2797.4357909999999</v>
      </c>
      <c r="B1180">
        <v>2.2070310000000002</v>
      </c>
    </row>
    <row r="1181" spans="1:2">
      <c r="A1181">
        <v>2799.389404</v>
      </c>
      <c r="B1181">
        <v>2.2070310000000002</v>
      </c>
    </row>
    <row r="1182" spans="1:2">
      <c r="A1182">
        <v>2801.343018</v>
      </c>
      <c r="B1182">
        <v>3.2070310000000002</v>
      </c>
    </row>
    <row r="1183" spans="1:2">
      <c r="A1183">
        <v>2803.2966310000002</v>
      </c>
      <c r="B1183">
        <v>4.2070309999999997</v>
      </c>
    </row>
    <row r="1184" spans="1:2">
      <c r="A1184">
        <v>2805.2502439999998</v>
      </c>
      <c r="B1184">
        <v>4.2070309999999997</v>
      </c>
    </row>
    <row r="1185" spans="1:2">
      <c r="A1185">
        <v>2807.203857</v>
      </c>
      <c r="B1185">
        <v>2.2070310000000002</v>
      </c>
    </row>
    <row r="1186" spans="1:2">
      <c r="A1186">
        <v>2809.157471</v>
      </c>
      <c r="B1186">
        <v>3.2070310000000002</v>
      </c>
    </row>
    <row r="1187" spans="1:2">
      <c r="A1187">
        <v>2811.1110840000001</v>
      </c>
      <c r="B1187">
        <v>4.2070309999999997</v>
      </c>
    </row>
    <row r="1188" spans="1:2">
      <c r="A1188">
        <v>2813.0646969999998</v>
      </c>
      <c r="B1188">
        <v>5.2070309999999997</v>
      </c>
    </row>
    <row r="1189" spans="1:2">
      <c r="A1189">
        <v>2815.0183109999998</v>
      </c>
      <c r="B1189">
        <v>4.2070309999999997</v>
      </c>
    </row>
    <row r="1190" spans="1:2">
      <c r="A1190">
        <v>2816.9719239999999</v>
      </c>
      <c r="B1190">
        <v>5.2070309999999997</v>
      </c>
    </row>
    <row r="1191" spans="1:2">
      <c r="A1191">
        <v>2818.9255370000001</v>
      </c>
      <c r="B1191">
        <v>8.2070310000000006</v>
      </c>
    </row>
    <row r="1192" spans="1:2">
      <c r="A1192">
        <v>2820.8791500000002</v>
      </c>
      <c r="B1192">
        <v>6.2070309999999997</v>
      </c>
    </row>
    <row r="1193" spans="1:2">
      <c r="A1193">
        <v>2822.8327640000002</v>
      </c>
      <c r="B1193">
        <v>6.2070309999999997</v>
      </c>
    </row>
    <row r="1194" spans="1:2">
      <c r="A1194">
        <v>2824.7863769999999</v>
      </c>
      <c r="B1194">
        <v>5.2070309999999997</v>
      </c>
    </row>
    <row r="1195" spans="1:2">
      <c r="A1195">
        <v>2826.73999</v>
      </c>
      <c r="B1195">
        <v>5.2070309999999997</v>
      </c>
    </row>
    <row r="1196" spans="1:2">
      <c r="A1196">
        <v>2828.6936040000001</v>
      </c>
      <c r="B1196">
        <v>6.2070309999999997</v>
      </c>
    </row>
    <row r="1197" spans="1:2">
      <c r="A1197">
        <v>2830.6472170000002</v>
      </c>
      <c r="B1197">
        <v>9.2070310000000006</v>
      </c>
    </row>
    <row r="1198" spans="1:2">
      <c r="A1198">
        <v>2832.6008299999999</v>
      </c>
      <c r="B1198">
        <v>7.2070309999999997</v>
      </c>
    </row>
    <row r="1199" spans="1:2">
      <c r="A1199">
        <v>2834.554443</v>
      </c>
      <c r="B1199">
        <v>8.2070310000000006</v>
      </c>
    </row>
    <row r="1200" spans="1:2">
      <c r="A1200">
        <v>2836.508057</v>
      </c>
      <c r="B1200">
        <v>6.2070309999999997</v>
      </c>
    </row>
    <row r="1201" spans="1:2">
      <c r="A1201">
        <v>2838.4614259999998</v>
      </c>
      <c r="B1201">
        <v>8.2070310000000006</v>
      </c>
    </row>
    <row r="1202" spans="1:2">
      <c r="A1202">
        <v>2840.415039</v>
      </c>
      <c r="B1202">
        <v>9.2070310000000006</v>
      </c>
    </row>
    <row r="1203" spans="1:2">
      <c r="A1203">
        <v>2842.3686520000001</v>
      </c>
      <c r="B1203">
        <v>10.207031000000001</v>
      </c>
    </row>
    <row r="1204" spans="1:2">
      <c r="A1204">
        <v>2844.3222660000001</v>
      </c>
      <c r="B1204">
        <v>13.207031000000001</v>
      </c>
    </row>
    <row r="1205" spans="1:2">
      <c r="A1205">
        <v>2846.2758789999998</v>
      </c>
      <c r="B1205">
        <v>12.207031000000001</v>
      </c>
    </row>
    <row r="1206" spans="1:2">
      <c r="A1206">
        <v>2848.2294919999999</v>
      </c>
      <c r="B1206">
        <v>13.207031000000001</v>
      </c>
    </row>
    <row r="1207" spans="1:2">
      <c r="A1207">
        <v>2850.1831050000001</v>
      </c>
      <c r="B1207">
        <v>13.207031000000001</v>
      </c>
    </row>
    <row r="1208" spans="1:2">
      <c r="A1208">
        <v>2852.1367190000001</v>
      </c>
      <c r="B1208">
        <v>14.207031000000001</v>
      </c>
    </row>
    <row r="1209" spans="1:2">
      <c r="A1209">
        <v>2854.0903320000002</v>
      </c>
      <c r="B1209">
        <v>9.2070310000000006</v>
      </c>
    </row>
    <row r="1210" spans="1:2">
      <c r="A1210">
        <v>2856.0439449999999</v>
      </c>
      <c r="B1210">
        <v>9.2070310000000006</v>
      </c>
    </row>
    <row r="1211" spans="1:2">
      <c r="A1211">
        <v>2857.9975589999999</v>
      </c>
      <c r="B1211">
        <v>7.2070309999999997</v>
      </c>
    </row>
    <row r="1212" spans="1:2">
      <c r="A1212">
        <v>2859.951172</v>
      </c>
      <c r="B1212">
        <v>7.2070309999999997</v>
      </c>
    </row>
    <row r="1213" spans="1:2">
      <c r="A1213">
        <v>2861.9047850000002</v>
      </c>
      <c r="B1213">
        <v>6.2070309999999997</v>
      </c>
    </row>
    <row r="1214" spans="1:2">
      <c r="A1214">
        <v>2863.8583979999999</v>
      </c>
      <c r="B1214">
        <v>7.2070309999999997</v>
      </c>
    </row>
    <row r="1215" spans="1:2">
      <c r="A1215">
        <v>2865.8120119999999</v>
      </c>
      <c r="B1215">
        <v>6.2070309999999997</v>
      </c>
    </row>
    <row r="1216" spans="1:2">
      <c r="A1216">
        <v>2867.765625</v>
      </c>
      <c r="B1216">
        <v>6.2070309999999997</v>
      </c>
    </row>
    <row r="1217" spans="1:2">
      <c r="A1217">
        <v>2869.7192380000001</v>
      </c>
      <c r="B1217">
        <v>6.2070309999999997</v>
      </c>
    </row>
    <row r="1218" spans="1:2">
      <c r="A1218">
        <v>2871.6728520000001</v>
      </c>
      <c r="B1218">
        <v>11.207031000000001</v>
      </c>
    </row>
    <row r="1219" spans="1:2">
      <c r="A1219">
        <v>2873.6264649999998</v>
      </c>
      <c r="B1219">
        <v>7.2070309999999997</v>
      </c>
    </row>
    <row r="1220" spans="1:2">
      <c r="A1220">
        <v>2875.580078</v>
      </c>
      <c r="B1220">
        <v>8.2070310000000006</v>
      </c>
    </row>
    <row r="1221" spans="1:2">
      <c r="A1221">
        <v>2877.5336910000001</v>
      </c>
      <c r="B1221">
        <v>6.2070309999999997</v>
      </c>
    </row>
    <row r="1222" spans="1:2">
      <c r="A1222">
        <v>2879.4870609999998</v>
      </c>
      <c r="B1222">
        <v>9.2070310000000006</v>
      </c>
    </row>
    <row r="1223" spans="1:2">
      <c r="A1223">
        <v>2881.4406739999999</v>
      </c>
      <c r="B1223">
        <v>9.2070310000000006</v>
      </c>
    </row>
    <row r="1224" spans="1:2">
      <c r="A1224">
        <v>2883.3942870000001</v>
      </c>
      <c r="B1224">
        <v>4.2070309999999997</v>
      </c>
    </row>
    <row r="1225" spans="1:2">
      <c r="A1225">
        <v>2885.3479000000002</v>
      </c>
      <c r="B1225">
        <v>4.2070309999999997</v>
      </c>
    </row>
    <row r="1226" spans="1:2">
      <c r="A1226">
        <v>2887.3015140000002</v>
      </c>
      <c r="B1226">
        <v>3.2070310000000002</v>
      </c>
    </row>
    <row r="1227" spans="1:2">
      <c r="A1227">
        <v>2889.2551269999999</v>
      </c>
      <c r="B1227">
        <v>2.2070310000000002</v>
      </c>
    </row>
    <row r="1228" spans="1:2">
      <c r="A1228">
        <v>2891.20874</v>
      </c>
      <c r="B1228">
        <v>3.2070310000000002</v>
      </c>
    </row>
    <row r="1229" spans="1:2">
      <c r="A1229">
        <v>2893.1623540000001</v>
      </c>
      <c r="B1229">
        <v>5.2070309999999997</v>
      </c>
    </row>
    <row r="1230" spans="1:2">
      <c r="A1230">
        <v>2895.1159670000002</v>
      </c>
      <c r="B1230">
        <v>5.2070309999999997</v>
      </c>
    </row>
    <row r="1231" spans="1:2">
      <c r="A1231">
        <v>2897.0695799999999</v>
      </c>
      <c r="B1231">
        <v>5.2070309999999997</v>
      </c>
    </row>
    <row r="1232" spans="1:2">
      <c r="A1232">
        <v>2899.023193</v>
      </c>
      <c r="B1232">
        <v>5.2070309999999997</v>
      </c>
    </row>
    <row r="1233" spans="1:2">
      <c r="A1233">
        <v>2900.976807</v>
      </c>
      <c r="B1233">
        <v>4.2070309999999997</v>
      </c>
    </row>
    <row r="1234" spans="1:2">
      <c r="A1234">
        <v>2902.9304200000001</v>
      </c>
      <c r="B1234">
        <v>4.2070309999999997</v>
      </c>
    </row>
    <row r="1235" spans="1:2">
      <c r="A1235">
        <v>2904.8840329999998</v>
      </c>
      <c r="B1235">
        <v>5.2070309999999997</v>
      </c>
    </row>
    <row r="1236" spans="1:2">
      <c r="A1236">
        <v>2906.8376459999999</v>
      </c>
      <c r="B1236">
        <v>5.2070309999999997</v>
      </c>
    </row>
    <row r="1237" spans="1:2">
      <c r="A1237">
        <v>2908.79126</v>
      </c>
      <c r="B1237">
        <v>5.2070309999999997</v>
      </c>
    </row>
    <row r="1238" spans="1:2">
      <c r="A1238">
        <v>2910.7448730000001</v>
      </c>
      <c r="B1238">
        <v>6.2070309999999997</v>
      </c>
    </row>
    <row r="1239" spans="1:2">
      <c r="A1239">
        <v>2912.6984859999998</v>
      </c>
      <c r="B1239">
        <v>4.2070309999999997</v>
      </c>
    </row>
    <row r="1240" spans="1:2">
      <c r="A1240">
        <v>2914.6520999999998</v>
      </c>
      <c r="B1240">
        <v>4.2070309999999997</v>
      </c>
    </row>
    <row r="1241" spans="1:2">
      <c r="A1241">
        <v>2916.6057129999999</v>
      </c>
      <c r="B1241">
        <v>5.2070309999999997</v>
      </c>
    </row>
    <row r="1242" spans="1:2">
      <c r="A1242">
        <v>2918.5593260000001</v>
      </c>
      <c r="B1242">
        <v>4.2070309999999997</v>
      </c>
    </row>
    <row r="1243" spans="1:2">
      <c r="A1243">
        <v>2920.5129390000002</v>
      </c>
      <c r="B1243">
        <v>3.2070310000000002</v>
      </c>
    </row>
    <row r="1244" spans="1:2">
      <c r="A1244">
        <v>2922.4663089999999</v>
      </c>
      <c r="B1244">
        <v>3.2070310000000002</v>
      </c>
    </row>
    <row r="1245" spans="1:2">
      <c r="A1245">
        <v>2924.419922</v>
      </c>
      <c r="B1245">
        <v>3.2070310000000002</v>
      </c>
    </row>
    <row r="1246" spans="1:2">
      <c r="A1246">
        <v>2926.3735350000002</v>
      </c>
      <c r="B1246">
        <v>0.20703099999999999</v>
      </c>
    </row>
    <row r="1247" spans="1:2">
      <c r="A1247">
        <v>2928.3271479999999</v>
      </c>
      <c r="B1247">
        <v>0.20703099999999999</v>
      </c>
    </row>
    <row r="1248" spans="1:2">
      <c r="A1248">
        <v>2930.2807619999999</v>
      </c>
      <c r="B1248">
        <v>0.20703099999999999</v>
      </c>
    </row>
    <row r="1249" spans="1:2">
      <c r="A1249">
        <v>2932.234375</v>
      </c>
      <c r="B1249">
        <v>0.20703099999999999</v>
      </c>
    </row>
    <row r="1250" spans="1:2">
      <c r="A1250">
        <v>2934.1879880000001</v>
      </c>
      <c r="B1250">
        <v>0.20703099999999999</v>
      </c>
    </row>
    <row r="1251" spans="1:2">
      <c r="A1251">
        <v>2936.1416020000001</v>
      </c>
      <c r="B1251">
        <v>1.207031</v>
      </c>
    </row>
    <row r="1252" spans="1:2">
      <c r="A1252">
        <v>2938.0952149999998</v>
      </c>
      <c r="B1252">
        <v>1.207031</v>
      </c>
    </row>
    <row r="1253" spans="1:2">
      <c r="A1253">
        <v>2940.048828</v>
      </c>
      <c r="B1253">
        <v>-0.79296900000000003</v>
      </c>
    </row>
    <row r="1254" spans="1:2">
      <c r="A1254">
        <v>2942.0024410000001</v>
      </c>
      <c r="B1254">
        <v>0.20703099999999999</v>
      </c>
    </row>
    <row r="1255" spans="1:2">
      <c r="A1255">
        <v>2943.9560550000001</v>
      </c>
      <c r="B1255">
        <v>-0.79296900000000003</v>
      </c>
    </row>
    <row r="1256" spans="1:2">
      <c r="A1256">
        <v>2945.9096679999998</v>
      </c>
      <c r="B1256">
        <v>-0.79296900000000003</v>
      </c>
    </row>
    <row r="1257" spans="1:2">
      <c r="A1257">
        <v>2947.8632809999999</v>
      </c>
      <c r="B1257">
        <v>-1.792969</v>
      </c>
    </row>
    <row r="1258" spans="1:2">
      <c r="A1258">
        <v>2949.8168949999999</v>
      </c>
      <c r="B1258">
        <v>-2.7929689999999998</v>
      </c>
    </row>
    <row r="1259" spans="1:2">
      <c r="A1259">
        <v>2951.7705080000001</v>
      </c>
      <c r="B1259">
        <v>-2.7929689999999998</v>
      </c>
    </row>
    <row r="1260" spans="1:2">
      <c r="A1260">
        <v>2953.7241210000002</v>
      </c>
      <c r="B1260">
        <v>-3.7929689999999998</v>
      </c>
    </row>
    <row r="1261" spans="1:2">
      <c r="A1261">
        <v>2955.6777339999999</v>
      </c>
      <c r="B1261">
        <v>-2.7929689999999998</v>
      </c>
    </row>
    <row r="1262" spans="1:2">
      <c r="A1262">
        <v>2957.6313479999999</v>
      </c>
      <c r="B1262">
        <v>-3.7929689999999998</v>
      </c>
    </row>
    <row r="1263" spans="1:2">
      <c r="A1263">
        <v>2959.584961</v>
      </c>
      <c r="B1263">
        <v>-5.7929690000000003</v>
      </c>
    </row>
    <row r="1264" spans="1:2">
      <c r="A1264">
        <v>2961.5385740000002</v>
      </c>
      <c r="B1264">
        <v>-3.7929689999999998</v>
      </c>
    </row>
    <row r="1265" spans="1:2">
      <c r="A1265">
        <v>2963.491943</v>
      </c>
      <c r="B1265">
        <v>-2.7929689999999998</v>
      </c>
    </row>
    <row r="1266" spans="1:2">
      <c r="A1266">
        <v>2965.445557</v>
      </c>
      <c r="B1266">
        <v>-2.7929689999999998</v>
      </c>
    </row>
    <row r="1267" spans="1:2">
      <c r="A1267">
        <v>2967.3991700000001</v>
      </c>
      <c r="B1267">
        <v>0.20703099999999999</v>
      </c>
    </row>
    <row r="1268" spans="1:2">
      <c r="A1268">
        <v>2969.3527829999998</v>
      </c>
      <c r="B1268">
        <v>0.20703099999999999</v>
      </c>
    </row>
    <row r="1269" spans="1:2">
      <c r="A1269">
        <v>2971.3063959999999</v>
      </c>
      <c r="B1269">
        <v>-0.79296900000000003</v>
      </c>
    </row>
    <row r="1270" spans="1:2">
      <c r="A1270">
        <v>2973.26001</v>
      </c>
      <c r="B1270">
        <v>-1.792969</v>
      </c>
    </row>
    <row r="1271" spans="1:2">
      <c r="A1271">
        <v>2975.2136230000001</v>
      </c>
      <c r="B1271">
        <v>-3.7929689999999998</v>
      </c>
    </row>
    <row r="1272" spans="1:2">
      <c r="A1272">
        <v>2977.1672359999998</v>
      </c>
      <c r="B1272">
        <v>-1.792969</v>
      </c>
    </row>
    <row r="1273" spans="1:2">
      <c r="A1273">
        <v>2979.1208499999998</v>
      </c>
      <c r="B1273">
        <v>-0.79296900000000003</v>
      </c>
    </row>
    <row r="1274" spans="1:2">
      <c r="A1274">
        <v>2981.0744629999999</v>
      </c>
      <c r="B1274">
        <v>-0.79296900000000003</v>
      </c>
    </row>
    <row r="1275" spans="1:2">
      <c r="A1275">
        <v>2983.0280760000001</v>
      </c>
      <c r="B1275">
        <v>0.20703099999999999</v>
      </c>
    </row>
    <row r="1276" spans="1:2">
      <c r="A1276">
        <v>2984.9816890000002</v>
      </c>
      <c r="B1276">
        <v>-0.79296900000000003</v>
      </c>
    </row>
    <row r="1277" spans="1:2">
      <c r="A1277">
        <v>2986.9353030000002</v>
      </c>
      <c r="B1277">
        <v>0.20703099999999999</v>
      </c>
    </row>
    <row r="1278" spans="1:2">
      <c r="A1278">
        <v>2988.8889159999999</v>
      </c>
      <c r="B1278">
        <v>-0.79296900000000003</v>
      </c>
    </row>
    <row r="1279" spans="1:2">
      <c r="A1279">
        <v>2990.842529</v>
      </c>
      <c r="B1279">
        <v>-1.792969</v>
      </c>
    </row>
    <row r="1280" spans="1:2">
      <c r="A1280">
        <v>2992.796143</v>
      </c>
      <c r="B1280">
        <v>-1.792969</v>
      </c>
    </row>
    <row r="1281" spans="1:2">
      <c r="A1281">
        <v>2994.7497560000002</v>
      </c>
      <c r="B1281">
        <v>-1.792969</v>
      </c>
    </row>
    <row r="1282" spans="1:2">
      <c r="A1282">
        <v>2996.7033689999998</v>
      </c>
      <c r="B1282">
        <v>-2.7929689999999998</v>
      </c>
    </row>
    <row r="1283" spans="1:2">
      <c r="A1283">
        <v>2998.656982</v>
      </c>
      <c r="B1283">
        <v>-1.792969</v>
      </c>
    </row>
    <row r="1284" spans="1:2">
      <c r="A1284">
        <v>3000.610596</v>
      </c>
      <c r="B1284">
        <v>-2.7929689999999998</v>
      </c>
    </row>
    <row r="1285" spans="1:2">
      <c r="A1285">
        <v>3002.5642090000001</v>
      </c>
      <c r="B1285">
        <v>-0.79296900000000003</v>
      </c>
    </row>
    <row r="1286" spans="1:2">
      <c r="A1286">
        <v>3004.5178219999998</v>
      </c>
      <c r="B1286">
        <v>1.207031</v>
      </c>
    </row>
    <row r="1287" spans="1:2">
      <c r="A1287">
        <v>3006.4711910000001</v>
      </c>
      <c r="B1287">
        <v>1.207031</v>
      </c>
    </row>
    <row r="1288" spans="1:2">
      <c r="A1288">
        <v>3008.4248050000001</v>
      </c>
      <c r="B1288">
        <v>1.207031</v>
      </c>
    </row>
    <row r="1289" spans="1:2">
      <c r="A1289">
        <v>3010.3784179999998</v>
      </c>
      <c r="B1289">
        <v>2.2070310000000002</v>
      </c>
    </row>
    <row r="1290" spans="1:2">
      <c r="A1290">
        <v>3012.3320309999999</v>
      </c>
      <c r="B1290">
        <v>4.2070309999999997</v>
      </c>
    </row>
    <row r="1291" spans="1:2">
      <c r="A1291">
        <v>3014.2856449999999</v>
      </c>
      <c r="B1291">
        <v>5.2070309999999997</v>
      </c>
    </row>
    <row r="1292" spans="1:2">
      <c r="A1292">
        <v>3016.2392580000001</v>
      </c>
      <c r="B1292">
        <v>6.2070309999999997</v>
      </c>
    </row>
    <row r="1293" spans="1:2">
      <c r="A1293">
        <v>3018.1928710000002</v>
      </c>
      <c r="B1293">
        <v>6.2070309999999997</v>
      </c>
    </row>
    <row r="1294" spans="1:2">
      <c r="A1294">
        <v>3020.1464839999999</v>
      </c>
      <c r="B1294">
        <v>8.2070310000000006</v>
      </c>
    </row>
    <row r="1295" spans="1:2">
      <c r="A1295">
        <v>3022.1000979999999</v>
      </c>
      <c r="B1295">
        <v>9.2070310000000006</v>
      </c>
    </row>
    <row r="1296" spans="1:2">
      <c r="A1296">
        <v>3024.053711</v>
      </c>
      <c r="B1296">
        <v>8.2070310000000006</v>
      </c>
    </row>
    <row r="1297" spans="1:2">
      <c r="A1297">
        <v>3026.0073240000002</v>
      </c>
      <c r="B1297">
        <v>10.207031000000001</v>
      </c>
    </row>
    <row r="1298" spans="1:2">
      <c r="A1298">
        <v>3027.9609380000002</v>
      </c>
      <c r="B1298">
        <v>11.207031000000001</v>
      </c>
    </row>
    <row r="1299" spans="1:2">
      <c r="A1299">
        <v>3029.9145509999998</v>
      </c>
      <c r="B1299">
        <v>11.207031000000001</v>
      </c>
    </row>
    <row r="1300" spans="1:2">
      <c r="A1300">
        <v>3031.868164</v>
      </c>
      <c r="B1300">
        <v>10.207031000000001</v>
      </c>
    </row>
    <row r="1301" spans="1:2">
      <c r="A1301">
        <v>3033.8217770000001</v>
      </c>
      <c r="B1301">
        <v>8.2070310000000006</v>
      </c>
    </row>
    <row r="1302" spans="1:2">
      <c r="A1302">
        <v>3035.7753910000001</v>
      </c>
      <c r="B1302">
        <v>5.2070309999999997</v>
      </c>
    </row>
    <row r="1303" spans="1:2">
      <c r="A1303">
        <v>3037.7290039999998</v>
      </c>
      <c r="B1303">
        <v>3.2070310000000002</v>
      </c>
    </row>
    <row r="1304" spans="1:2">
      <c r="A1304">
        <v>3039.6826169999999</v>
      </c>
      <c r="B1304">
        <v>2.2070310000000002</v>
      </c>
    </row>
    <row r="1305" spans="1:2">
      <c r="A1305">
        <v>3041.6362300000001</v>
      </c>
      <c r="B1305">
        <v>2.2070310000000002</v>
      </c>
    </row>
    <row r="1306" spans="1:2">
      <c r="A1306">
        <v>3043.5898440000001</v>
      </c>
      <c r="B1306">
        <v>4.2070309999999997</v>
      </c>
    </row>
    <row r="1307" spans="1:2">
      <c r="A1307">
        <v>3045.5434570000002</v>
      </c>
      <c r="B1307">
        <v>3.2070310000000002</v>
      </c>
    </row>
    <row r="1308" spans="1:2">
      <c r="A1308">
        <v>3047.4968260000001</v>
      </c>
      <c r="B1308">
        <v>4.2070309999999997</v>
      </c>
    </row>
    <row r="1309" spans="1:2">
      <c r="A1309">
        <v>3049.4504390000002</v>
      </c>
      <c r="B1309">
        <v>5.2070309999999997</v>
      </c>
    </row>
    <row r="1310" spans="1:2">
      <c r="A1310">
        <v>3051.4040530000002</v>
      </c>
      <c r="B1310">
        <v>4.2070309999999997</v>
      </c>
    </row>
    <row r="1311" spans="1:2">
      <c r="A1311">
        <v>3053.3576659999999</v>
      </c>
      <c r="B1311">
        <v>3.2070310000000002</v>
      </c>
    </row>
    <row r="1312" spans="1:2">
      <c r="A1312">
        <v>3055.311279</v>
      </c>
      <c r="B1312">
        <v>2.2070310000000002</v>
      </c>
    </row>
    <row r="1313" spans="1:2">
      <c r="A1313">
        <v>3057.264893</v>
      </c>
      <c r="B1313">
        <v>2.2070310000000002</v>
      </c>
    </row>
    <row r="1314" spans="1:2">
      <c r="A1314">
        <v>3059.2185060000002</v>
      </c>
      <c r="B1314">
        <v>1.207031</v>
      </c>
    </row>
    <row r="1315" spans="1:2">
      <c r="A1315">
        <v>3061.1721189999998</v>
      </c>
      <c r="B1315">
        <v>0.20703099999999999</v>
      </c>
    </row>
    <row r="1316" spans="1:2">
      <c r="A1316">
        <v>3063.125732</v>
      </c>
      <c r="B1316">
        <v>0.20703099999999999</v>
      </c>
    </row>
    <row r="1317" spans="1:2">
      <c r="A1317">
        <v>3065.079346</v>
      </c>
      <c r="B1317">
        <v>1.207031</v>
      </c>
    </row>
    <row r="1318" spans="1:2">
      <c r="A1318">
        <v>3067.0329590000001</v>
      </c>
      <c r="B1318">
        <v>1.207031</v>
      </c>
    </row>
    <row r="1319" spans="1:2">
      <c r="A1319">
        <v>3068.9865719999998</v>
      </c>
      <c r="B1319">
        <v>1.207031</v>
      </c>
    </row>
    <row r="1320" spans="1:2">
      <c r="A1320">
        <v>3070.9401859999998</v>
      </c>
      <c r="B1320">
        <v>1.207031</v>
      </c>
    </row>
    <row r="1321" spans="1:2">
      <c r="A1321">
        <v>3072.8937989999999</v>
      </c>
      <c r="B1321">
        <v>2.2070310000000002</v>
      </c>
    </row>
    <row r="1322" spans="1:2">
      <c r="A1322">
        <v>3074.8474120000001</v>
      </c>
      <c r="B1322">
        <v>3.2070310000000002</v>
      </c>
    </row>
    <row r="1323" spans="1:2">
      <c r="A1323">
        <v>3076.8010250000002</v>
      </c>
      <c r="B1323">
        <v>5.2070309999999997</v>
      </c>
    </row>
    <row r="1324" spans="1:2">
      <c r="A1324">
        <v>3078.7546390000002</v>
      </c>
      <c r="B1324">
        <v>5.2070309999999997</v>
      </c>
    </row>
    <row r="1325" spans="1:2">
      <c r="A1325">
        <v>3080.7082519999999</v>
      </c>
      <c r="B1325">
        <v>7.2070309999999997</v>
      </c>
    </row>
    <row r="1326" spans="1:2">
      <c r="A1326">
        <v>3082.661865</v>
      </c>
      <c r="B1326">
        <v>6.2070309999999997</v>
      </c>
    </row>
    <row r="1327" spans="1:2">
      <c r="A1327">
        <v>3084.6154790000001</v>
      </c>
      <c r="B1327">
        <v>4.2070309999999997</v>
      </c>
    </row>
    <row r="1328" spans="1:2">
      <c r="A1328">
        <v>3086.5690920000002</v>
      </c>
      <c r="B1328">
        <v>1.207031</v>
      </c>
    </row>
    <row r="1329" spans="1:2">
      <c r="A1329">
        <v>3088.5227049999999</v>
      </c>
      <c r="B1329">
        <v>2.2070310000000002</v>
      </c>
    </row>
    <row r="1330" spans="1:2">
      <c r="A1330">
        <v>3090.4760740000002</v>
      </c>
      <c r="B1330">
        <v>2.2070310000000002</v>
      </c>
    </row>
    <row r="1331" spans="1:2">
      <c r="A1331">
        <v>3092.4296880000002</v>
      </c>
      <c r="B1331">
        <v>1.207031</v>
      </c>
    </row>
    <row r="1332" spans="1:2">
      <c r="A1332">
        <v>3094.3833009999998</v>
      </c>
      <c r="B1332">
        <v>3.2070310000000002</v>
      </c>
    </row>
    <row r="1333" spans="1:2">
      <c r="A1333">
        <v>3096.336914</v>
      </c>
      <c r="B1333">
        <v>3.2070310000000002</v>
      </c>
    </row>
    <row r="1334" spans="1:2">
      <c r="A1334">
        <v>3098.2905270000001</v>
      </c>
      <c r="B1334">
        <v>3.2070310000000002</v>
      </c>
    </row>
    <row r="1335" spans="1:2">
      <c r="A1335">
        <v>3100.2441410000001</v>
      </c>
      <c r="B1335">
        <v>7.2070309999999997</v>
      </c>
    </row>
    <row r="1336" spans="1:2">
      <c r="A1336">
        <v>3102.1977539999998</v>
      </c>
      <c r="B1336">
        <v>9.2070310000000006</v>
      </c>
    </row>
    <row r="1337" spans="1:2">
      <c r="A1337">
        <v>3104.1513669999999</v>
      </c>
      <c r="B1337">
        <v>9.2070310000000006</v>
      </c>
    </row>
    <row r="1338" spans="1:2">
      <c r="A1338">
        <v>3106.1049800000001</v>
      </c>
      <c r="B1338">
        <v>11.207031000000001</v>
      </c>
    </row>
    <row r="1339" spans="1:2">
      <c r="A1339">
        <v>3108.0585940000001</v>
      </c>
      <c r="B1339">
        <v>10.207031000000001</v>
      </c>
    </row>
    <row r="1340" spans="1:2">
      <c r="A1340">
        <v>3110.0122070000002</v>
      </c>
      <c r="B1340">
        <v>9.2070310000000006</v>
      </c>
    </row>
    <row r="1341" spans="1:2">
      <c r="A1341">
        <v>3111.9658199999999</v>
      </c>
      <c r="B1341">
        <v>8.2070310000000006</v>
      </c>
    </row>
    <row r="1342" spans="1:2">
      <c r="A1342">
        <v>3113.9194339999999</v>
      </c>
      <c r="B1342">
        <v>6.2070309999999997</v>
      </c>
    </row>
    <row r="1343" spans="1:2">
      <c r="A1343">
        <v>3115.873047</v>
      </c>
      <c r="B1343">
        <v>6.2070309999999997</v>
      </c>
    </row>
    <row r="1344" spans="1:2">
      <c r="A1344">
        <v>3117.8266600000002</v>
      </c>
      <c r="B1344">
        <v>5.2070309999999997</v>
      </c>
    </row>
    <row r="1345" spans="1:2">
      <c r="A1345">
        <v>3119.7802729999999</v>
      </c>
      <c r="B1345">
        <v>4.2070309999999997</v>
      </c>
    </row>
    <row r="1346" spans="1:2">
      <c r="A1346">
        <v>3121.7338869999999</v>
      </c>
      <c r="B1346">
        <v>2.2070310000000002</v>
      </c>
    </row>
    <row r="1347" spans="1:2">
      <c r="A1347">
        <v>3123.6875</v>
      </c>
      <c r="B1347">
        <v>4.2070309999999997</v>
      </c>
    </row>
    <row r="1348" spans="1:2">
      <c r="A1348">
        <v>3125.6411130000001</v>
      </c>
      <c r="B1348">
        <v>2.2070310000000002</v>
      </c>
    </row>
    <row r="1349" spans="1:2">
      <c r="A1349">
        <v>3127.5947270000001</v>
      </c>
      <c r="B1349">
        <v>5.2070309999999997</v>
      </c>
    </row>
    <row r="1350" spans="1:2">
      <c r="A1350">
        <v>3129.5483399999998</v>
      </c>
      <c r="B1350">
        <v>6.2070309999999997</v>
      </c>
    </row>
    <row r="1351" spans="1:2">
      <c r="A1351">
        <v>3131.501953</v>
      </c>
      <c r="B1351">
        <v>8.2070310000000006</v>
      </c>
    </row>
    <row r="1352" spans="1:2">
      <c r="A1352">
        <v>3133.4553219999998</v>
      </c>
      <c r="B1352">
        <v>9.2070310000000006</v>
      </c>
    </row>
    <row r="1353" spans="1:2">
      <c r="A1353">
        <v>3135.4089359999998</v>
      </c>
      <c r="B1353">
        <v>7.2070309999999997</v>
      </c>
    </row>
    <row r="1354" spans="1:2">
      <c r="A1354">
        <v>3137.3625489999999</v>
      </c>
      <c r="B1354">
        <v>9.2070310000000006</v>
      </c>
    </row>
    <row r="1355" spans="1:2">
      <c r="A1355">
        <v>3139.3161620000001</v>
      </c>
      <c r="B1355">
        <v>9.2070310000000006</v>
      </c>
    </row>
    <row r="1356" spans="1:2">
      <c r="A1356">
        <v>3141.2697750000002</v>
      </c>
      <c r="B1356">
        <v>4.2070309999999997</v>
      </c>
    </row>
    <row r="1357" spans="1:2">
      <c r="A1357">
        <v>3143.2233890000002</v>
      </c>
      <c r="B1357">
        <v>6.2070309999999997</v>
      </c>
    </row>
    <row r="1358" spans="1:2">
      <c r="A1358">
        <v>3145.1770019999999</v>
      </c>
      <c r="B1358">
        <v>7.2070309999999997</v>
      </c>
    </row>
    <row r="1359" spans="1:2">
      <c r="A1359">
        <v>3147.130615</v>
      </c>
      <c r="B1359">
        <v>7.2070309999999997</v>
      </c>
    </row>
    <row r="1360" spans="1:2">
      <c r="A1360">
        <v>3149.0842290000001</v>
      </c>
      <c r="B1360">
        <v>7.2070309999999997</v>
      </c>
    </row>
    <row r="1361" spans="1:2">
      <c r="A1361">
        <v>3151.0378420000002</v>
      </c>
      <c r="B1361">
        <v>8.2070310000000006</v>
      </c>
    </row>
    <row r="1362" spans="1:2">
      <c r="A1362">
        <v>3152.9914549999999</v>
      </c>
      <c r="B1362">
        <v>8.2070310000000006</v>
      </c>
    </row>
    <row r="1363" spans="1:2">
      <c r="A1363">
        <v>3154.945068</v>
      </c>
      <c r="B1363">
        <v>8.2070310000000006</v>
      </c>
    </row>
    <row r="1364" spans="1:2">
      <c r="A1364">
        <v>3156.898682</v>
      </c>
      <c r="B1364">
        <v>7.2070309999999997</v>
      </c>
    </row>
    <row r="1365" spans="1:2">
      <c r="A1365">
        <v>3158.8522950000001</v>
      </c>
      <c r="B1365">
        <v>5.2070309999999997</v>
      </c>
    </row>
    <row r="1366" spans="1:2">
      <c r="A1366">
        <v>3160.8059079999998</v>
      </c>
      <c r="B1366">
        <v>6.2070309999999997</v>
      </c>
    </row>
    <row r="1367" spans="1:2">
      <c r="A1367">
        <v>3162.7595209999999</v>
      </c>
      <c r="B1367">
        <v>2.2070310000000002</v>
      </c>
    </row>
    <row r="1368" spans="1:2">
      <c r="A1368">
        <v>3164.713135</v>
      </c>
      <c r="B1368">
        <v>0.20703099999999999</v>
      </c>
    </row>
    <row r="1369" spans="1:2">
      <c r="A1369">
        <v>3166.6667480000001</v>
      </c>
      <c r="B1369">
        <v>-0.79296900000000003</v>
      </c>
    </row>
    <row r="1370" spans="1:2">
      <c r="A1370">
        <v>3168.6203609999998</v>
      </c>
      <c r="B1370">
        <v>-1.792969</v>
      </c>
    </row>
    <row r="1371" spans="1:2">
      <c r="A1371">
        <v>3170.5739749999998</v>
      </c>
      <c r="B1371">
        <v>-0.79296900000000003</v>
      </c>
    </row>
    <row r="1372" spans="1:2">
      <c r="A1372">
        <v>3172.5275879999999</v>
      </c>
      <c r="B1372">
        <v>0.20703099999999999</v>
      </c>
    </row>
    <row r="1373" spans="1:2">
      <c r="A1373">
        <v>3174.4809570000002</v>
      </c>
      <c r="B1373">
        <v>1.207031</v>
      </c>
    </row>
    <row r="1374" spans="1:2">
      <c r="A1374">
        <v>3176.4345699999999</v>
      </c>
      <c r="B1374">
        <v>1.207031</v>
      </c>
    </row>
    <row r="1375" spans="1:2">
      <c r="A1375">
        <v>3178.3881839999999</v>
      </c>
      <c r="B1375">
        <v>3.2070310000000002</v>
      </c>
    </row>
    <row r="1376" spans="1:2">
      <c r="A1376">
        <v>3180.341797</v>
      </c>
      <c r="B1376">
        <v>2.2070310000000002</v>
      </c>
    </row>
    <row r="1377" spans="1:2">
      <c r="A1377">
        <v>3182.2954100000002</v>
      </c>
      <c r="B1377">
        <v>2.2070310000000002</v>
      </c>
    </row>
    <row r="1378" spans="1:2">
      <c r="A1378">
        <v>3184.2490229999999</v>
      </c>
      <c r="B1378">
        <v>2.2070310000000002</v>
      </c>
    </row>
    <row r="1379" spans="1:2">
      <c r="A1379">
        <v>3186.2026369999999</v>
      </c>
      <c r="B1379">
        <v>2.2070310000000002</v>
      </c>
    </row>
    <row r="1380" spans="1:2">
      <c r="A1380">
        <v>3188.15625</v>
      </c>
      <c r="B1380">
        <v>1.207031</v>
      </c>
    </row>
    <row r="1381" spans="1:2">
      <c r="A1381">
        <v>3190.1098630000001</v>
      </c>
      <c r="B1381">
        <v>-0.79296900000000003</v>
      </c>
    </row>
    <row r="1382" spans="1:2">
      <c r="A1382">
        <v>3192.0634770000001</v>
      </c>
      <c r="B1382">
        <v>1.207031</v>
      </c>
    </row>
    <row r="1383" spans="1:2">
      <c r="A1383">
        <v>3194.0170899999998</v>
      </c>
      <c r="B1383">
        <v>0.20703099999999999</v>
      </c>
    </row>
    <row r="1384" spans="1:2">
      <c r="A1384">
        <v>3195.970703</v>
      </c>
      <c r="B1384">
        <v>0.20703099999999999</v>
      </c>
    </row>
    <row r="1385" spans="1:2">
      <c r="A1385">
        <v>3197.9243160000001</v>
      </c>
      <c r="B1385">
        <v>1.207031</v>
      </c>
    </row>
    <row r="1386" spans="1:2">
      <c r="A1386">
        <v>3199.8779300000001</v>
      </c>
      <c r="B1386">
        <v>0.20703099999999999</v>
      </c>
    </row>
    <row r="1387" spans="1:2">
      <c r="A1387">
        <v>3201.8315429999998</v>
      </c>
      <c r="B1387">
        <v>2.2070310000000002</v>
      </c>
    </row>
    <row r="1388" spans="1:2">
      <c r="A1388">
        <v>3203.7851559999999</v>
      </c>
      <c r="B1388">
        <v>2.2070310000000002</v>
      </c>
    </row>
    <row r="1389" spans="1:2">
      <c r="A1389">
        <v>3205.7387699999999</v>
      </c>
      <c r="B1389">
        <v>3.2070310000000002</v>
      </c>
    </row>
    <row r="1390" spans="1:2">
      <c r="A1390">
        <v>3207.6923830000001</v>
      </c>
      <c r="B1390">
        <v>8.2070310000000006</v>
      </c>
    </row>
    <row r="1391" spans="1:2">
      <c r="A1391">
        <v>3209.6459960000002</v>
      </c>
      <c r="B1391">
        <v>9.2070310000000006</v>
      </c>
    </row>
    <row r="1392" spans="1:2">
      <c r="A1392">
        <v>3211.5996089999999</v>
      </c>
      <c r="B1392">
        <v>10.207031000000001</v>
      </c>
    </row>
    <row r="1393" spans="1:2">
      <c r="A1393">
        <v>3213.5532229999999</v>
      </c>
      <c r="B1393">
        <v>10.207031000000001</v>
      </c>
    </row>
    <row r="1394" spans="1:2">
      <c r="A1394">
        <v>3215.506836</v>
      </c>
      <c r="B1394">
        <v>9.2070310000000006</v>
      </c>
    </row>
    <row r="1395" spans="1:2">
      <c r="A1395">
        <v>3217.4602049999999</v>
      </c>
      <c r="B1395">
        <v>9.2070310000000006</v>
      </c>
    </row>
    <row r="1396" spans="1:2">
      <c r="A1396">
        <v>3219.413818</v>
      </c>
      <c r="B1396">
        <v>8.2070310000000006</v>
      </c>
    </row>
    <row r="1397" spans="1:2">
      <c r="A1397">
        <v>3221.367432</v>
      </c>
      <c r="B1397">
        <v>8.2070310000000006</v>
      </c>
    </row>
    <row r="1398" spans="1:2">
      <c r="A1398">
        <v>3223.3210450000001</v>
      </c>
      <c r="B1398">
        <v>7.2070309999999997</v>
      </c>
    </row>
    <row r="1399" spans="1:2">
      <c r="A1399">
        <v>3225.2746579999998</v>
      </c>
      <c r="B1399">
        <v>6.2070309999999997</v>
      </c>
    </row>
    <row r="1400" spans="1:2">
      <c r="A1400">
        <v>3227.2282709999999</v>
      </c>
      <c r="B1400">
        <v>8.2070310000000006</v>
      </c>
    </row>
    <row r="1401" spans="1:2">
      <c r="A1401">
        <v>3229.181885</v>
      </c>
      <c r="B1401">
        <v>7.2070309999999997</v>
      </c>
    </row>
    <row r="1402" spans="1:2">
      <c r="A1402">
        <v>3231.1354980000001</v>
      </c>
      <c r="B1402">
        <v>7.2070309999999997</v>
      </c>
    </row>
    <row r="1403" spans="1:2">
      <c r="A1403">
        <v>3233.0891109999998</v>
      </c>
      <c r="B1403">
        <v>6.2070309999999997</v>
      </c>
    </row>
    <row r="1404" spans="1:2">
      <c r="A1404">
        <v>3235.0427249999998</v>
      </c>
      <c r="B1404">
        <v>6.2070309999999997</v>
      </c>
    </row>
    <row r="1405" spans="1:2">
      <c r="A1405">
        <v>3236.9963379999999</v>
      </c>
      <c r="B1405">
        <v>6.2070309999999997</v>
      </c>
    </row>
    <row r="1406" spans="1:2">
      <c r="A1406">
        <v>3238.9499510000001</v>
      </c>
      <c r="B1406">
        <v>3.2070310000000002</v>
      </c>
    </row>
    <row r="1407" spans="1:2">
      <c r="A1407">
        <v>3240.9035640000002</v>
      </c>
      <c r="B1407">
        <v>5.2070309999999997</v>
      </c>
    </row>
    <row r="1408" spans="1:2">
      <c r="A1408">
        <v>3242.8571780000002</v>
      </c>
      <c r="B1408">
        <v>6.2070309999999997</v>
      </c>
    </row>
    <row r="1409" spans="1:2">
      <c r="A1409">
        <v>3244.8107909999999</v>
      </c>
      <c r="B1409">
        <v>7.2070309999999997</v>
      </c>
    </row>
    <row r="1410" spans="1:2">
      <c r="A1410">
        <v>3246.764404</v>
      </c>
      <c r="B1410">
        <v>6.2070309999999997</v>
      </c>
    </row>
    <row r="1411" spans="1:2">
      <c r="A1411">
        <v>3248.718018</v>
      </c>
      <c r="B1411">
        <v>9.2070310000000006</v>
      </c>
    </row>
    <row r="1412" spans="1:2">
      <c r="A1412">
        <v>3250.6716310000002</v>
      </c>
      <c r="B1412">
        <v>10.207031000000001</v>
      </c>
    </row>
    <row r="1413" spans="1:2">
      <c r="A1413">
        <v>3252.6252439999998</v>
      </c>
      <c r="B1413">
        <v>13.207031000000001</v>
      </c>
    </row>
    <row r="1414" spans="1:2">
      <c r="A1414">
        <v>3254.578857</v>
      </c>
      <c r="B1414">
        <v>14.207031000000001</v>
      </c>
    </row>
    <row r="1415" spans="1:2">
      <c r="A1415">
        <v>3256.532471</v>
      </c>
      <c r="B1415">
        <v>14.207031000000001</v>
      </c>
    </row>
    <row r="1416" spans="1:2">
      <c r="A1416">
        <v>3258.4858399999998</v>
      </c>
      <c r="B1416">
        <v>14.207031000000001</v>
      </c>
    </row>
    <row r="1417" spans="1:2">
      <c r="A1417">
        <v>3260.439453</v>
      </c>
      <c r="B1417">
        <v>15.207031000000001</v>
      </c>
    </row>
    <row r="1418" spans="1:2">
      <c r="A1418">
        <v>3262.3930660000001</v>
      </c>
      <c r="B1418">
        <v>16.207031000000001</v>
      </c>
    </row>
    <row r="1419" spans="1:2">
      <c r="A1419">
        <v>3264.3466800000001</v>
      </c>
      <c r="B1419">
        <v>16.207031000000001</v>
      </c>
    </row>
    <row r="1420" spans="1:2">
      <c r="A1420">
        <v>3266.3002929999998</v>
      </c>
      <c r="B1420">
        <v>16.207031000000001</v>
      </c>
    </row>
    <row r="1421" spans="1:2">
      <c r="A1421">
        <v>3268.2539059999999</v>
      </c>
      <c r="B1421">
        <v>18.207031000000001</v>
      </c>
    </row>
    <row r="1422" spans="1:2">
      <c r="A1422">
        <v>3270.2075199999999</v>
      </c>
      <c r="B1422">
        <v>17.207031000000001</v>
      </c>
    </row>
    <row r="1423" spans="1:2">
      <c r="A1423">
        <v>3272.1611330000001</v>
      </c>
      <c r="B1423">
        <v>22.207031000000001</v>
      </c>
    </row>
    <row r="1424" spans="1:2">
      <c r="A1424">
        <v>3274.1147460000002</v>
      </c>
      <c r="B1424">
        <v>23.207031000000001</v>
      </c>
    </row>
    <row r="1425" spans="1:2">
      <c r="A1425">
        <v>3276.0683589999999</v>
      </c>
      <c r="B1425">
        <v>27.207031000000001</v>
      </c>
    </row>
    <row r="1426" spans="1:2">
      <c r="A1426">
        <v>3278.0219729999999</v>
      </c>
      <c r="B1426">
        <v>28.207031000000001</v>
      </c>
    </row>
    <row r="1427" spans="1:2">
      <c r="A1427">
        <v>3279.975586</v>
      </c>
      <c r="B1427">
        <v>30.207031000000001</v>
      </c>
    </row>
    <row r="1428" spans="1:2">
      <c r="A1428">
        <v>3281.9291990000002</v>
      </c>
      <c r="B1428">
        <v>33.207031000000001</v>
      </c>
    </row>
    <row r="1429" spans="1:2">
      <c r="A1429">
        <v>3283.8828130000002</v>
      </c>
      <c r="B1429">
        <v>38.207031000000001</v>
      </c>
    </row>
    <row r="1430" spans="1:2">
      <c r="A1430">
        <v>3285.8364259999998</v>
      </c>
      <c r="B1430">
        <v>41.207031000000001</v>
      </c>
    </row>
    <row r="1431" spans="1:2">
      <c r="A1431">
        <v>3287.790039</v>
      </c>
      <c r="B1431">
        <v>44.207031000000001</v>
      </c>
    </row>
    <row r="1432" spans="1:2">
      <c r="A1432">
        <v>3289.7436520000001</v>
      </c>
      <c r="B1432">
        <v>49.207031000000001</v>
      </c>
    </row>
    <row r="1433" spans="1:2">
      <c r="A1433">
        <v>3291.6972660000001</v>
      </c>
      <c r="B1433">
        <v>54.207031000000001</v>
      </c>
    </row>
    <row r="1434" spans="1:2">
      <c r="A1434">
        <v>3293.6508789999998</v>
      </c>
      <c r="B1434">
        <v>58.207031000000001</v>
      </c>
    </row>
    <row r="1435" spans="1:2">
      <c r="A1435">
        <v>3295.6044919999999</v>
      </c>
      <c r="B1435">
        <v>66.207031000000001</v>
      </c>
    </row>
    <row r="1436" spans="1:2">
      <c r="A1436">
        <v>3297.5581050000001</v>
      </c>
      <c r="B1436">
        <v>69.207031000000001</v>
      </c>
    </row>
    <row r="1437" spans="1:2">
      <c r="A1437">
        <v>3299.5117190000001</v>
      </c>
      <c r="B1437">
        <v>75.207031000000001</v>
      </c>
    </row>
    <row r="1438" spans="1:2">
      <c r="A1438">
        <v>3301.4650879999999</v>
      </c>
      <c r="B1438">
        <v>80.207031000000001</v>
      </c>
    </row>
    <row r="1439" spans="1:2">
      <c r="A1439">
        <v>3303.4187010000001</v>
      </c>
      <c r="B1439">
        <v>87.207031000000001</v>
      </c>
    </row>
    <row r="1440" spans="1:2">
      <c r="A1440">
        <v>3305.3723140000002</v>
      </c>
      <c r="B1440">
        <v>92.207031000000001</v>
      </c>
    </row>
    <row r="1441" spans="1:2">
      <c r="A1441">
        <v>3307.3259280000002</v>
      </c>
      <c r="B1441">
        <v>97.207031000000001</v>
      </c>
    </row>
    <row r="1442" spans="1:2">
      <c r="A1442">
        <v>3309.2795409999999</v>
      </c>
      <c r="B1442">
        <v>101.207031</v>
      </c>
    </row>
    <row r="1443" spans="1:2">
      <c r="A1443">
        <v>3311.233154</v>
      </c>
      <c r="B1443">
        <v>108.207031</v>
      </c>
    </row>
    <row r="1444" spans="1:2">
      <c r="A1444">
        <v>3313.186768</v>
      </c>
      <c r="B1444">
        <v>114.207031</v>
      </c>
    </row>
    <row r="1445" spans="1:2">
      <c r="A1445">
        <v>3315.1403810000002</v>
      </c>
      <c r="B1445">
        <v>123.207031</v>
      </c>
    </row>
    <row r="1446" spans="1:2">
      <c r="A1446">
        <v>3317.0939939999998</v>
      </c>
      <c r="B1446">
        <v>136.207031</v>
      </c>
    </row>
    <row r="1447" spans="1:2">
      <c r="A1447">
        <v>3319.047607</v>
      </c>
      <c r="B1447">
        <v>149.207031</v>
      </c>
    </row>
    <row r="1448" spans="1:2">
      <c r="A1448">
        <v>3321.001221</v>
      </c>
      <c r="B1448">
        <v>168.207031</v>
      </c>
    </row>
    <row r="1449" spans="1:2">
      <c r="A1449">
        <v>3322.9548340000001</v>
      </c>
      <c r="B1449">
        <v>192.207031</v>
      </c>
    </row>
    <row r="1450" spans="1:2">
      <c r="A1450">
        <v>3324.9084469999998</v>
      </c>
      <c r="B1450">
        <v>222.207031</v>
      </c>
    </row>
    <row r="1451" spans="1:2">
      <c r="A1451">
        <v>3326.8620609999998</v>
      </c>
      <c r="B1451">
        <v>261.20703099999997</v>
      </c>
    </row>
    <row r="1452" spans="1:2">
      <c r="A1452">
        <v>3328.8156739999999</v>
      </c>
      <c r="B1452">
        <v>310.20703099999997</v>
      </c>
    </row>
    <row r="1453" spans="1:2">
      <c r="A1453">
        <v>3330.7692870000001</v>
      </c>
      <c r="B1453">
        <v>367.20703099999997</v>
      </c>
    </row>
    <row r="1454" spans="1:2">
      <c r="A1454">
        <v>3332.7229000000002</v>
      </c>
      <c r="B1454">
        <v>429.20703099999997</v>
      </c>
    </row>
    <row r="1455" spans="1:2">
      <c r="A1455">
        <v>3334.6765140000002</v>
      </c>
      <c r="B1455">
        <v>491.20703099999997</v>
      </c>
    </row>
    <row r="1456" spans="1:2">
      <c r="A1456">
        <v>3336.6301269999999</v>
      </c>
      <c r="B1456">
        <v>542.20703100000003</v>
      </c>
    </row>
    <row r="1457" spans="1:2">
      <c r="A1457">
        <v>3338.58374</v>
      </c>
      <c r="B1457">
        <v>574.20703100000003</v>
      </c>
    </row>
    <row r="1458" spans="1:2">
      <c r="A1458">
        <v>3340.5373540000001</v>
      </c>
      <c r="B1458">
        <v>580.20703100000003</v>
      </c>
    </row>
    <row r="1459" spans="1:2">
      <c r="A1459">
        <v>3342.4907229999999</v>
      </c>
      <c r="B1459">
        <v>553.20703100000003</v>
      </c>
    </row>
    <row r="1460" spans="1:2">
      <c r="A1460">
        <v>3344.444336</v>
      </c>
      <c r="B1460">
        <v>489.20703099999997</v>
      </c>
    </row>
    <row r="1461" spans="1:2">
      <c r="A1461">
        <v>3346.3979490000002</v>
      </c>
      <c r="B1461">
        <v>395.20703099999997</v>
      </c>
    </row>
    <row r="1462" spans="1:2">
      <c r="A1462">
        <v>3348.3515630000002</v>
      </c>
      <c r="B1462">
        <v>270.20703099999997</v>
      </c>
    </row>
    <row r="1463" spans="1:2">
      <c r="A1463">
        <v>3350.3051759999998</v>
      </c>
      <c r="B1463">
        <v>129.207031</v>
      </c>
    </row>
    <row r="1464" spans="1:2">
      <c r="A1464">
        <v>3352.258789</v>
      </c>
      <c r="B1464">
        <v>-10.792968999999999</v>
      </c>
    </row>
    <row r="1465" spans="1:2">
      <c r="A1465">
        <v>3354.2124020000001</v>
      </c>
      <c r="B1465">
        <v>-149.792969</v>
      </c>
    </row>
    <row r="1466" spans="1:2">
      <c r="A1466">
        <v>3356.1660160000001</v>
      </c>
      <c r="B1466">
        <v>-269.79296900000003</v>
      </c>
    </row>
    <row r="1467" spans="1:2">
      <c r="A1467">
        <v>3358.1196289999998</v>
      </c>
      <c r="B1467">
        <v>-366.79296900000003</v>
      </c>
    </row>
    <row r="1468" spans="1:2">
      <c r="A1468">
        <v>3360.0732419999999</v>
      </c>
      <c r="B1468">
        <v>-434.79296900000003</v>
      </c>
    </row>
    <row r="1469" spans="1:2">
      <c r="A1469">
        <v>3362.0268550000001</v>
      </c>
      <c r="B1469">
        <v>-469.79296900000003</v>
      </c>
    </row>
    <row r="1470" spans="1:2">
      <c r="A1470">
        <v>3363.9804690000001</v>
      </c>
      <c r="B1470">
        <v>-477.79296900000003</v>
      </c>
    </row>
    <row r="1471" spans="1:2">
      <c r="A1471">
        <v>3365.9340820000002</v>
      </c>
      <c r="B1471">
        <v>-466.79296900000003</v>
      </c>
    </row>
    <row r="1472" spans="1:2">
      <c r="A1472">
        <v>3367.8876949999999</v>
      </c>
      <c r="B1472">
        <v>-440.79296900000003</v>
      </c>
    </row>
    <row r="1473" spans="1:2">
      <c r="A1473">
        <v>3369.8413089999999</v>
      </c>
      <c r="B1473">
        <v>-408.79296900000003</v>
      </c>
    </row>
    <row r="1474" spans="1:2">
      <c r="A1474">
        <v>3371.794922</v>
      </c>
      <c r="B1474">
        <v>-375.79296900000003</v>
      </c>
    </row>
    <row r="1475" spans="1:2">
      <c r="A1475">
        <v>3373.7485350000002</v>
      </c>
      <c r="B1475">
        <v>-344.79296900000003</v>
      </c>
    </row>
    <row r="1476" spans="1:2">
      <c r="A1476">
        <v>3375.7021479999999</v>
      </c>
      <c r="B1476">
        <v>-316.79296900000003</v>
      </c>
    </row>
    <row r="1477" spans="1:2">
      <c r="A1477">
        <v>3377.6557619999999</v>
      </c>
      <c r="B1477">
        <v>-288.79296900000003</v>
      </c>
    </row>
    <row r="1478" spans="1:2">
      <c r="A1478">
        <v>3379.609375</v>
      </c>
      <c r="B1478">
        <v>-266.79296900000003</v>
      </c>
    </row>
    <row r="1479" spans="1:2">
      <c r="A1479">
        <v>3381.5629880000001</v>
      </c>
      <c r="B1479">
        <v>-244.792969</v>
      </c>
    </row>
    <row r="1480" spans="1:2">
      <c r="A1480">
        <v>3383.5166020000001</v>
      </c>
      <c r="B1480">
        <v>-225.792969</v>
      </c>
    </row>
    <row r="1481" spans="1:2">
      <c r="A1481">
        <v>3385.469971</v>
      </c>
      <c r="B1481">
        <v>-206.792969</v>
      </c>
    </row>
    <row r="1482" spans="1:2">
      <c r="A1482">
        <v>3387.4235840000001</v>
      </c>
      <c r="B1482">
        <v>-190.792969</v>
      </c>
    </row>
    <row r="1483" spans="1:2">
      <c r="A1483">
        <v>3389.3771969999998</v>
      </c>
      <c r="B1483">
        <v>-176.792969</v>
      </c>
    </row>
    <row r="1484" spans="1:2">
      <c r="A1484">
        <v>3391.3308109999998</v>
      </c>
      <c r="B1484">
        <v>-162.792969</v>
      </c>
    </row>
    <row r="1485" spans="1:2">
      <c r="A1485">
        <v>3393.2844239999999</v>
      </c>
      <c r="B1485">
        <v>-150.792969</v>
      </c>
    </row>
    <row r="1486" spans="1:2">
      <c r="A1486">
        <v>3395.2380370000001</v>
      </c>
      <c r="B1486">
        <v>-139.792969</v>
      </c>
    </row>
    <row r="1487" spans="1:2">
      <c r="A1487">
        <v>3397.1916500000002</v>
      </c>
      <c r="B1487">
        <v>-129.792969</v>
      </c>
    </row>
    <row r="1488" spans="1:2">
      <c r="A1488">
        <v>3399.1452640000002</v>
      </c>
      <c r="B1488">
        <v>-121.792969</v>
      </c>
    </row>
    <row r="1489" spans="1:2">
      <c r="A1489">
        <v>3401.0988769999999</v>
      </c>
      <c r="B1489">
        <v>-113.792969</v>
      </c>
    </row>
    <row r="1490" spans="1:2">
      <c r="A1490">
        <v>3403.05249</v>
      </c>
      <c r="B1490">
        <v>-102.792969</v>
      </c>
    </row>
    <row r="1491" spans="1:2">
      <c r="A1491">
        <v>3405.0061040000001</v>
      </c>
      <c r="B1491">
        <v>-94.792968999999999</v>
      </c>
    </row>
    <row r="1492" spans="1:2">
      <c r="A1492">
        <v>3406.9597170000002</v>
      </c>
      <c r="B1492">
        <v>-85.792968999999999</v>
      </c>
    </row>
    <row r="1493" spans="1:2">
      <c r="A1493">
        <v>3408.9133299999999</v>
      </c>
      <c r="B1493">
        <v>-75.792968999999999</v>
      </c>
    </row>
    <row r="1494" spans="1:2">
      <c r="A1494">
        <v>3410.866943</v>
      </c>
      <c r="B1494">
        <v>-68.792968999999999</v>
      </c>
    </row>
    <row r="1495" spans="1:2">
      <c r="A1495">
        <v>3412.820557</v>
      </c>
      <c r="B1495">
        <v>-63.792968999999999</v>
      </c>
    </row>
    <row r="1496" spans="1:2">
      <c r="A1496">
        <v>3414.7741700000001</v>
      </c>
      <c r="B1496">
        <v>-57.792968999999999</v>
      </c>
    </row>
    <row r="1497" spans="1:2">
      <c r="A1497">
        <v>3416.7277829999998</v>
      </c>
      <c r="B1497">
        <v>-52.792968999999999</v>
      </c>
    </row>
    <row r="1498" spans="1:2">
      <c r="A1498">
        <v>3418.6813959999999</v>
      </c>
      <c r="B1498">
        <v>-48.792968999999999</v>
      </c>
    </row>
    <row r="1499" spans="1:2">
      <c r="A1499">
        <v>3420.63501</v>
      </c>
      <c r="B1499">
        <v>-43.792968999999999</v>
      </c>
    </row>
    <row r="1500" spans="1:2">
      <c r="A1500">
        <v>3422.5886230000001</v>
      </c>
      <c r="B1500">
        <v>-40.792968999999999</v>
      </c>
    </row>
    <row r="1501" spans="1:2">
      <c r="A1501">
        <v>3424.5422359999998</v>
      </c>
      <c r="B1501">
        <v>-36.792968999999999</v>
      </c>
    </row>
    <row r="1502" spans="1:2">
      <c r="A1502">
        <v>3426.4956050000001</v>
      </c>
      <c r="B1502">
        <v>-31.792968999999999</v>
      </c>
    </row>
    <row r="1503" spans="1:2">
      <c r="A1503">
        <v>3428.4492190000001</v>
      </c>
      <c r="B1503">
        <v>-28.792968999999999</v>
      </c>
    </row>
    <row r="1504" spans="1:2">
      <c r="A1504">
        <v>3430.4028320000002</v>
      </c>
      <c r="B1504">
        <v>-24.792968999999999</v>
      </c>
    </row>
    <row r="1505" spans="1:2">
      <c r="A1505">
        <v>3432.3564449999999</v>
      </c>
      <c r="B1505">
        <v>-22.792968999999999</v>
      </c>
    </row>
    <row r="1506" spans="1:2">
      <c r="A1506">
        <v>3434.3100589999999</v>
      </c>
      <c r="B1506">
        <v>-20.792968999999999</v>
      </c>
    </row>
    <row r="1507" spans="1:2">
      <c r="A1507">
        <v>3436.263672</v>
      </c>
      <c r="B1507">
        <v>-17.792968999999999</v>
      </c>
    </row>
    <row r="1508" spans="1:2">
      <c r="A1508">
        <v>3438.2172850000002</v>
      </c>
      <c r="B1508">
        <v>-14.792968999999999</v>
      </c>
    </row>
    <row r="1509" spans="1:2">
      <c r="A1509">
        <v>3440.1708979999999</v>
      </c>
      <c r="B1509">
        <v>-12.792968999999999</v>
      </c>
    </row>
    <row r="1510" spans="1:2">
      <c r="A1510">
        <v>3442.1245119999999</v>
      </c>
      <c r="B1510">
        <v>-11.792968999999999</v>
      </c>
    </row>
    <row r="1511" spans="1:2">
      <c r="A1511">
        <v>3444.078125</v>
      </c>
      <c r="B1511">
        <v>-9.7929689999999994</v>
      </c>
    </row>
    <row r="1512" spans="1:2">
      <c r="A1512">
        <v>3446.0317380000001</v>
      </c>
      <c r="B1512">
        <v>-8.7929689999999994</v>
      </c>
    </row>
    <row r="1513" spans="1:2">
      <c r="A1513">
        <v>3447.9853520000001</v>
      </c>
      <c r="B1513">
        <v>-6.7929690000000003</v>
      </c>
    </row>
    <row r="1514" spans="1:2">
      <c r="A1514">
        <v>3449.9389649999998</v>
      </c>
      <c r="B1514">
        <v>-6.7929690000000003</v>
      </c>
    </row>
    <row r="1515" spans="1:2">
      <c r="A1515">
        <v>3451.892578</v>
      </c>
      <c r="B1515">
        <v>-5.7929690000000003</v>
      </c>
    </row>
    <row r="1516" spans="1:2">
      <c r="A1516">
        <v>3453.8461910000001</v>
      </c>
      <c r="B1516">
        <v>-4.7929690000000003</v>
      </c>
    </row>
    <row r="1517" spans="1:2">
      <c r="A1517">
        <v>3455.7998050000001</v>
      </c>
      <c r="B1517">
        <v>-5.7929690000000003</v>
      </c>
    </row>
    <row r="1518" spans="1:2">
      <c r="A1518">
        <v>3457.7534179999998</v>
      </c>
      <c r="B1518">
        <v>-3.7929689999999998</v>
      </c>
    </row>
    <row r="1519" spans="1:2">
      <c r="A1519">
        <v>3459.7070309999999</v>
      </c>
      <c r="B1519">
        <v>-1.792969</v>
      </c>
    </row>
    <row r="1520" spans="1:2">
      <c r="A1520">
        <v>3461.6606449999999</v>
      </c>
      <c r="B1520">
        <v>-1.792969</v>
      </c>
    </row>
    <row r="1521" spans="1:2">
      <c r="A1521">
        <v>3463.6142580000001</v>
      </c>
      <c r="B1521">
        <v>-0.79296900000000003</v>
      </c>
    </row>
    <row r="1522" spans="1:2">
      <c r="A1522">
        <v>3465.5678710000002</v>
      </c>
      <c r="B1522">
        <v>-1.792969</v>
      </c>
    </row>
    <row r="1523" spans="1:2">
      <c r="A1523">
        <v>3467.5214839999999</v>
      </c>
      <c r="B1523">
        <v>-0.79296900000000003</v>
      </c>
    </row>
    <row r="1524" spans="1:2">
      <c r="A1524">
        <v>3469.4748540000001</v>
      </c>
      <c r="B1524">
        <v>-1.792969</v>
      </c>
    </row>
    <row r="1525" spans="1:2">
      <c r="A1525">
        <v>3471.4284670000002</v>
      </c>
      <c r="B1525">
        <v>0.20703099999999999</v>
      </c>
    </row>
    <row r="1526" spans="1:2">
      <c r="A1526">
        <v>3473.3820799999999</v>
      </c>
      <c r="B1526">
        <v>-2.7929689999999998</v>
      </c>
    </row>
    <row r="1527" spans="1:2">
      <c r="A1527">
        <v>3475.335693</v>
      </c>
      <c r="B1527">
        <v>0.20703099999999999</v>
      </c>
    </row>
    <row r="1528" spans="1:2">
      <c r="A1528">
        <v>3477.289307</v>
      </c>
      <c r="B1528">
        <v>-0.79296900000000003</v>
      </c>
    </row>
    <row r="1529" spans="1:2">
      <c r="A1529">
        <v>3479.2429200000001</v>
      </c>
      <c r="B1529">
        <v>-0.79296900000000003</v>
      </c>
    </row>
    <row r="1530" spans="1:2">
      <c r="A1530">
        <v>3481.1965329999998</v>
      </c>
      <c r="B1530">
        <v>-0.79296900000000003</v>
      </c>
    </row>
    <row r="1531" spans="1:2">
      <c r="A1531">
        <v>3483.1501459999999</v>
      </c>
      <c r="B1531">
        <v>-0.79296900000000003</v>
      </c>
    </row>
    <row r="1532" spans="1:2">
      <c r="A1532">
        <v>3485.10376</v>
      </c>
      <c r="B1532">
        <v>0.20703099999999999</v>
      </c>
    </row>
    <row r="1533" spans="1:2">
      <c r="A1533">
        <v>3487.0573730000001</v>
      </c>
      <c r="B1533">
        <v>-0.79296900000000003</v>
      </c>
    </row>
    <row r="1534" spans="1:2">
      <c r="A1534">
        <v>3489.0109859999998</v>
      </c>
      <c r="B1534">
        <v>1.207031</v>
      </c>
    </row>
    <row r="1535" spans="1:2">
      <c r="A1535">
        <v>3490.9645999999998</v>
      </c>
      <c r="B1535">
        <v>2.2070310000000002</v>
      </c>
    </row>
    <row r="1536" spans="1:2">
      <c r="A1536">
        <v>3492.9182129999999</v>
      </c>
      <c r="B1536">
        <v>3.2070310000000002</v>
      </c>
    </row>
    <row r="1537" spans="1:2">
      <c r="A1537">
        <v>3494.8718260000001</v>
      </c>
      <c r="B1537">
        <v>2.2070310000000002</v>
      </c>
    </row>
    <row r="1538" spans="1:2">
      <c r="A1538">
        <v>3496.8254390000002</v>
      </c>
      <c r="B1538">
        <v>0.20703099999999999</v>
      </c>
    </row>
    <row r="1539" spans="1:2">
      <c r="A1539">
        <v>3498.7790530000002</v>
      </c>
      <c r="B1539">
        <v>1.207031</v>
      </c>
    </row>
    <row r="1540" spans="1:2">
      <c r="A1540">
        <v>3500.7326659999999</v>
      </c>
      <c r="B1540">
        <v>1.207031</v>
      </c>
    </row>
    <row r="1541" spans="1:2">
      <c r="A1541">
        <v>3502.686279</v>
      </c>
      <c r="B1541">
        <v>1.207031</v>
      </c>
    </row>
    <row r="1542" spans="1:2">
      <c r="A1542">
        <v>3504.639893</v>
      </c>
      <c r="B1542">
        <v>2.2070310000000002</v>
      </c>
    </row>
    <row r="1543" spans="1:2">
      <c r="A1543">
        <v>3506.5935060000002</v>
      </c>
      <c r="B1543">
        <v>0.20703099999999999</v>
      </c>
    </row>
    <row r="1544" spans="1:2">
      <c r="A1544">
        <v>3508.5471189999998</v>
      </c>
      <c r="B1544">
        <v>-0.79296900000000003</v>
      </c>
    </row>
    <row r="1545" spans="1:2">
      <c r="A1545">
        <v>3510.500732</v>
      </c>
      <c r="B1545">
        <v>0.20703099999999999</v>
      </c>
    </row>
    <row r="1546" spans="1:2">
      <c r="A1546">
        <v>3512.4541020000001</v>
      </c>
      <c r="B1546">
        <v>-0.79296900000000003</v>
      </c>
    </row>
    <row r="1547" spans="1:2">
      <c r="A1547">
        <v>3514.4077149999998</v>
      </c>
      <c r="B1547">
        <v>-2.7929689999999998</v>
      </c>
    </row>
    <row r="1548" spans="1:2">
      <c r="A1548">
        <v>3516.361328</v>
      </c>
      <c r="B1548">
        <v>-0.79296900000000003</v>
      </c>
    </row>
    <row r="1549" spans="1:2">
      <c r="A1549">
        <v>3518.3149410000001</v>
      </c>
      <c r="B1549">
        <v>-2.7929689999999998</v>
      </c>
    </row>
    <row r="1550" spans="1:2">
      <c r="A1550">
        <v>3520.2685550000001</v>
      </c>
      <c r="B1550">
        <v>-2.7929689999999998</v>
      </c>
    </row>
    <row r="1551" spans="1:2">
      <c r="A1551">
        <v>3522.2221679999998</v>
      </c>
      <c r="B1551">
        <v>-1.792969</v>
      </c>
    </row>
    <row r="1552" spans="1:2">
      <c r="A1552">
        <v>3524.1757809999999</v>
      </c>
      <c r="B1552">
        <v>-4.7929690000000003</v>
      </c>
    </row>
    <row r="1553" spans="1:2">
      <c r="A1553">
        <v>3526.1293949999999</v>
      </c>
      <c r="B1553">
        <v>-2.7929689999999998</v>
      </c>
    </row>
    <row r="1554" spans="1:2">
      <c r="A1554">
        <v>3528.0830080000001</v>
      </c>
      <c r="B1554">
        <v>-2.7929689999999998</v>
      </c>
    </row>
    <row r="1555" spans="1:2">
      <c r="A1555">
        <v>3530.0366210000002</v>
      </c>
      <c r="B1555">
        <v>-0.79296900000000003</v>
      </c>
    </row>
    <row r="1556" spans="1:2">
      <c r="A1556">
        <v>3531.9902339999999</v>
      </c>
      <c r="B1556">
        <v>0.20703099999999999</v>
      </c>
    </row>
    <row r="1557" spans="1:2">
      <c r="A1557">
        <v>3533.9438479999999</v>
      </c>
      <c r="B1557">
        <v>0.20703099999999999</v>
      </c>
    </row>
    <row r="1558" spans="1:2">
      <c r="A1558">
        <v>3535.897461</v>
      </c>
      <c r="B1558">
        <v>1.207031</v>
      </c>
    </row>
    <row r="1559" spans="1:2">
      <c r="A1559">
        <v>3537.8510740000002</v>
      </c>
      <c r="B1559">
        <v>2.2070310000000002</v>
      </c>
    </row>
    <row r="1560" spans="1:2">
      <c r="A1560">
        <v>3539.8046880000002</v>
      </c>
      <c r="B1560">
        <v>1.207031</v>
      </c>
    </row>
    <row r="1561" spans="1:2">
      <c r="A1561">
        <v>3541.7583009999998</v>
      </c>
      <c r="B1561">
        <v>2.2070310000000002</v>
      </c>
    </row>
    <row r="1562" spans="1:2">
      <c r="A1562">
        <v>3543.711914</v>
      </c>
      <c r="B1562">
        <v>0.20703099999999999</v>
      </c>
    </row>
    <row r="1563" spans="1:2">
      <c r="A1563">
        <v>3545.6655270000001</v>
      </c>
      <c r="B1563">
        <v>1.207031</v>
      </c>
    </row>
    <row r="1564" spans="1:2">
      <c r="A1564">
        <v>3547.6191410000001</v>
      </c>
      <c r="B1564">
        <v>1.207031</v>
      </c>
    </row>
    <row r="1565" spans="1:2">
      <c r="A1565">
        <v>3549.5727539999998</v>
      </c>
      <c r="B1565">
        <v>1.207031</v>
      </c>
    </row>
    <row r="1566" spans="1:2">
      <c r="A1566">
        <v>3551.5263669999999</v>
      </c>
      <c r="B1566">
        <v>1.207031</v>
      </c>
    </row>
    <row r="1567" spans="1:2">
      <c r="A1567">
        <v>3553.4797359999998</v>
      </c>
      <c r="B1567">
        <v>3.2070310000000002</v>
      </c>
    </row>
    <row r="1568" spans="1:2">
      <c r="A1568">
        <v>3555.4333499999998</v>
      </c>
      <c r="B1568">
        <v>4.2070309999999997</v>
      </c>
    </row>
    <row r="1569" spans="1:2">
      <c r="A1569">
        <v>3557.3869629999999</v>
      </c>
      <c r="B1569">
        <v>5.2070309999999997</v>
      </c>
    </row>
    <row r="1570" spans="1:2">
      <c r="A1570">
        <v>3559.3405760000001</v>
      </c>
      <c r="B1570">
        <v>5.2070309999999997</v>
      </c>
    </row>
    <row r="1571" spans="1:2">
      <c r="A1571">
        <v>3561.2941890000002</v>
      </c>
      <c r="B1571">
        <v>7.2070309999999997</v>
      </c>
    </row>
    <row r="1572" spans="1:2">
      <c r="A1572">
        <v>3563.2478030000002</v>
      </c>
      <c r="B1572">
        <v>7.2070309999999997</v>
      </c>
    </row>
    <row r="1573" spans="1:2">
      <c r="A1573">
        <v>3565.2014159999999</v>
      </c>
      <c r="B1573">
        <v>8.2070310000000006</v>
      </c>
    </row>
    <row r="1574" spans="1:2">
      <c r="A1574">
        <v>3567.155029</v>
      </c>
      <c r="B1574">
        <v>6.2070309999999997</v>
      </c>
    </row>
    <row r="1575" spans="1:2">
      <c r="A1575">
        <v>3569.108643</v>
      </c>
      <c r="B1575">
        <v>4.2070309999999997</v>
      </c>
    </row>
    <row r="1576" spans="1:2">
      <c r="A1576">
        <v>3571.0622560000002</v>
      </c>
      <c r="B1576">
        <v>4.2070309999999997</v>
      </c>
    </row>
    <row r="1577" spans="1:2">
      <c r="A1577">
        <v>3573.0158689999998</v>
      </c>
      <c r="B1577">
        <v>5.2070309999999997</v>
      </c>
    </row>
    <row r="1578" spans="1:2">
      <c r="A1578">
        <v>3574.969482</v>
      </c>
      <c r="B1578">
        <v>5.2070309999999997</v>
      </c>
    </row>
    <row r="1579" spans="1:2">
      <c r="A1579">
        <v>3576.923096</v>
      </c>
      <c r="B1579">
        <v>5.2070309999999997</v>
      </c>
    </row>
    <row r="1580" spans="1:2">
      <c r="A1580">
        <v>3578.8767090000001</v>
      </c>
      <c r="B1580">
        <v>6.2070309999999997</v>
      </c>
    </row>
    <row r="1581" spans="1:2">
      <c r="A1581">
        <v>3580.8303219999998</v>
      </c>
      <c r="B1581">
        <v>7.2070309999999997</v>
      </c>
    </row>
    <row r="1582" spans="1:2">
      <c r="A1582">
        <v>3582.7839359999998</v>
      </c>
      <c r="B1582">
        <v>8.2070310000000006</v>
      </c>
    </row>
    <row r="1583" spans="1:2">
      <c r="A1583">
        <v>3584.7375489999999</v>
      </c>
      <c r="B1583">
        <v>11.207031000000001</v>
      </c>
    </row>
    <row r="1584" spans="1:2">
      <c r="A1584">
        <v>3586.6911620000001</v>
      </c>
      <c r="B1584">
        <v>14.207031000000001</v>
      </c>
    </row>
    <row r="1585" spans="1:2">
      <c r="A1585">
        <v>3588.6447750000002</v>
      </c>
      <c r="B1585">
        <v>14.207031000000001</v>
      </c>
    </row>
    <row r="1586" spans="1:2">
      <c r="A1586">
        <v>3590.5983890000002</v>
      </c>
      <c r="B1586">
        <v>10.207031000000001</v>
      </c>
    </row>
    <row r="1587" spans="1:2">
      <c r="A1587">
        <v>3592.5520019999999</v>
      </c>
      <c r="B1587">
        <v>8.2070310000000006</v>
      </c>
    </row>
    <row r="1588" spans="1:2">
      <c r="A1588">
        <v>3594.505615</v>
      </c>
      <c r="B1588">
        <v>6.2070309999999997</v>
      </c>
    </row>
    <row r="1589" spans="1:2">
      <c r="A1589">
        <v>3596.4589839999999</v>
      </c>
      <c r="B1589">
        <v>3.2070310000000002</v>
      </c>
    </row>
    <row r="1590" spans="1:2">
      <c r="A1590">
        <v>3598.4125979999999</v>
      </c>
      <c r="B1590">
        <v>1.207031</v>
      </c>
    </row>
    <row r="1591" spans="1:2">
      <c r="A1591">
        <v>3600.366211</v>
      </c>
      <c r="B1591">
        <v>1.207031</v>
      </c>
    </row>
    <row r="1592" spans="1:2">
      <c r="A1592">
        <v>3602.3198240000002</v>
      </c>
      <c r="B1592">
        <v>3.2070310000000002</v>
      </c>
    </row>
    <row r="1593" spans="1:2">
      <c r="A1593">
        <v>3604.2734380000002</v>
      </c>
      <c r="B1593">
        <v>4.2070309999999997</v>
      </c>
    </row>
    <row r="1594" spans="1:2">
      <c r="A1594">
        <v>3606.2270509999998</v>
      </c>
      <c r="B1594">
        <v>2.2070310000000002</v>
      </c>
    </row>
    <row r="1595" spans="1:2">
      <c r="A1595">
        <v>3608.180664</v>
      </c>
      <c r="B1595">
        <v>4.2070309999999997</v>
      </c>
    </row>
    <row r="1596" spans="1:2">
      <c r="A1596">
        <v>3610.1342770000001</v>
      </c>
      <c r="B1596">
        <v>5.2070309999999997</v>
      </c>
    </row>
    <row r="1597" spans="1:2">
      <c r="A1597">
        <v>3612.0878910000001</v>
      </c>
      <c r="B1597">
        <v>4.2070309999999997</v>
      </c>
    </row>
    <row r="1598" spans="1:2">
      <c r="A1598">
        <v>3614.0415039999998</v>
      </c>
      <c r="B1598">
        <v>3.2070310000000002</v>
      </c>
    </row>
    <row r="1599" spans="1:2">
      <c r="A1599">
        <v>3615.9951169999999</v>
      </c>
      <c r="B1599">
        <v>3.2070310000000002</v>
      </c>
    </row>
    <row r="1600" spans="1:2">
      <c r="A1600">
        <v>3617.9487300000001</v>
      </c>
      <c r="B1600">
        <v>4.2070309999999997</v>
      </c>
    </row>
    <row r="1601" spans="1:2">
      <c r="A1601">
        <v>3619.9023440000001</v>
      </c>
      <c r="B1601">
        <v>4.2070309999999997</v>
      </c>
    </row>
    <row r="1602" spans="1:2">
      <c r="A1602">
        <v>3621.8559570000002</v>
      </c>
      <c r="B1602">
        <v>5.2070309999999997</v>
      </c>
    </row>
    <row r="1603" spans="1:2">
      <c r="A1603">
        <v>3623.8095699999999</v>
      </c>
      <c r="B1603">
        <v>5.2070309999999997</v>
      </c>
    </row>
    <row r="1604" spans="1:2">
      <c r="A1604">
        <v>3625.7631839999999</v>
      </c>
      <c r="B1604">
        <v>3.2070310000000002</v>
      </c>
    </row>
    <row r="1605" spans="1:2">
      <c r="A1605">
        <v>3627.716797</v>
      </c>
      <c r="B1605">
        <v>3.2070310000000002</v>
      </c>
    </row>
    <row r="1606" spans="1:2">
      <c r="A1606">
        <v>3629.6704100000002</v>
      </c>
      <c r="B1606">
        <v>2.2070310000000002</v>
      </c>
    </row>
    <row r="1607" spans="1:2">
      <c r="A1607">
        <v>3631.6240229999999</v>
      </c>
      <c r="B1607">
        <v>2.2070310000000002</v>
      </c>
    </row>
    <row r="1608" spans="1:2">
      <c r="A1608">
        <v>3633.5776369999999</v>
      </c>
      <c r="B1608">
        <v>3.2070310000000002</v>
      </c>
    </row>
    <row r="1609" spans="1:2">
      <c r="A1609">
        <v>3635.53125</v>
      </c>
      <c r="B1609">
        <v>4.2070309999999997</v>
      </c>
    </row>
    <row r="1610" spans="1:2">
      <c r="A1610">
        <v>3637.4846189999998</v>
      </c>
      <c r="B1610">
        <v>2.2070310000000002</v>
      </c>
    </row>
    <row r="1611" spans="1:2">
      <c r="A1611">
        <v>3639.438232</v>
      </c>
      <c r="B1611">
        <v>3.2070310000000002</v>
      </c>
    </row>
    <row r="1612" spans="1:2">
      <c r="A1612">
        <v>3641.391846</v>
      </c>
      <c r="B1612">
        <v>4.2070309999999997</v>
      </c>
    </row>
    <row r="1613" spans="1:2">
      <c r="A1613">
        <v>3643.3454590000001</v>
      </c>
      <c r="B1613">
        <v>5.2070309999999997</v>
      </c>
    </row>
    <row r="1614" spans="1:2">
      <c r="A1614">
        <v>3645.2990719999998</v>
      </c>
      <c r="B1614">
        <v>5.2070309999999997</v>
      </c>
    </row>
    <row r="1615" spans="1:2">
      <c r="A1615">
        <v>3647.2526859999998</v>
      </c>
      <c r="B1615">
        <v>4.2070309999999997</v>
      </c>
    </row>
    <row r="1616" spans="1:2">
      <c r="A1616">
        <v>3649.2062989999999</v>
      </c>
      <c r="B1616">
        <v>4.2070309999999997</v>
      </c>
    </row>
    <row r="1617" spans="1:2">
      <c r="A1617">
        <v>3651.1599120000001</v>
      </c>
      <c r="B1617">
        <v>5.2070309999999997</v>
      </c>
    </row>
    <row r="1618" spans="1:2">
      <c r="A1618">
        <v>3653.1135250000002</v>
      </c>
      <c r="B1618">
        <v>7.2070309999999997</v>
      </c>
    </row>
    <row r="1619" spans="1:2">
      <c r="A1619">
        <v>3655.0671390000002</v>
      </c>
      <c r="B1619">
        <v>8.2070310000000006</v>
      </c>
    </row>
    <row r="1620" spans="1:2">
      <c r="A1620">
        <v>3657.0207519999999</v>
      </c>
      <c r="B1620">
        <v>10.207031000000001</v>
      </c>
    </row>
    <row r="1621" spans="1:2">
      <c r="A1621">
        <v>3658.974365</v>
      </c>
      <c r="B1621">
        <v>10.207031000000001</v>
      </c>
    </row>
    <row r="1622" spans="1:2">
      <c r="A1622">
        <v>3660.9279790000001</v>
      </c>
      <c r="B1622">
        <v>11.207031000000001</v>
      </c>
    </row>
    <row r="1623" spans="1:2">
      <c r="A1623">
        <v>3662.8815920000002</v>
      </c>
      <c r="B1623">
        <v>11.207031000000001</v>
      </c>
    </row>
    <row r="1624" spans="1:2">
      <c r="A1624">
        <v>3664.8352049999999</v>
      </c>
      <c r="B1624">
        <v>9.2070310000000006</v>
      </c>
    </row>
    <row r="1625" spans="1:2">
      <c r="A1625">
        <v>3666.788818</v>
      </c>
      <c r="B1625">
        <v>8.2070310000000006</v>
      </c>
    </row>
    <row r="1626" spans="1:2">
      <c r="A1626">
        <v>3668.742432</v>
      </c>
      <c r="B1626">
        <v>9.2070310000000006</v>
      </c>
    </row>
    <row r="1627" spans="1:2">
      <c r="A1627">
        <v>3670.6960450000001</v>
      </c>
      <c r="B1627">
        <v>9.2070310000000006</v>
      </c>
    </row>
    <row r="1628" spans="1:2">
      <c r="A1628">
        <v>3672.6496579999998</v>
      </c>
      <c r="B1628">
        <v>11.207031000000001</v>
      </c>
    </row>
    <row r="1629" spans="1:2">
      <c r="A1629">
        <v>3674.6032709999999</v>
      </c>
      <c r="B1629">
        <v>12.207031000000001</v>
      </c>
    </row>
    <row r="1630" spans="1:2">
      <c r="A1630">
        <v>3676.556885</v>
      </c>
      <c r="B1630">
        <v>13.207031000000001</v>
      </c>
    </row>
    <row r="1631" spans="1:2">
      <c r="A1631">
        <v>3678.5104980000001</v>
      </c>
      <c r="B1631">
        <v>12.207031000000001</v>
      </c>
    </row>
    <row r="1632" spans="1:2">
      <c r="A1632">
        <v>3680.4638669999999</v>
      </c>
      <c r="B1632">
        <v>13.207031000000001</v>
      </c>
    </row>
    <row r="1633" spans="1:2">
      <c r="A1633">
        <v>3682.4174800000001</v>
      </c>
      <c r="B1633">
        <v>15.207031000000001</v>
      </c>
    </row>
    <row r="1634" spans="1:2">
      <c r="A1634">
        <v>3684.3710940000001</v>
      </c>
      <c r="B1634">
        <v>16.207031000000001</v>
      </c>
    </row>
    <row r="1635" spans="1:2">
      <c r="A1635">
        <v>3686.3247070000002</v>
      </c>
      <c r="B1635">
        <v>18.207031000000001</v>
      </c>
    </row>
    <row r="1636" spans="1:2">
      <c r="A1636">
        <v>3688.2783199999999</v>
      </c>
      <c r="B1636">
        <v>18.207031000000001</v>
      </c>
    </row>
    <row r="1637" spans="1:2">
      <c r="A1637">
        <v>3690.2319339999999</v>
      </c>
      <c r="B1637">
        <v>18.207031000000001</v>
      </c>
    </row>
    <row r="1638" spans="1:2">
      <c r="A1638">
        <v>3692.185547</v>
      </c>
      <c r="B1638">
        <v>20.207031000000001</v>
      </c>
    </row>
    <row r="1639" spans="1:2">
      <c r="A1639">
        <v>3694.1391600000002</v>
      </c>
      <c r="B1639">
        <v>18.207031000000001</v>
      </c>
    </row>
    <row r="1640" spans="1:2">
      <c r="A1640">
        <v>3696.0927729999999</v>
      </c>
      <c r="B1640">
        <v>19.207031000000001</v>
      </c>
    </row>
    <row r="1641" spans="1:2">
      <c r="A1641">
        <v>3698.0463869999999</v>
      </c>
      <c r="B1641">
        <v>17.207031000000001</v>
      </c>
    </row>
    <row r="1642" spans="1:2">
      <c r="A1642">
        <v>3700</v>
      </c>
      <c r="B1642">
        <v>17.207031000000001</v>
      </c>
    </row>
    <row r="1643" spans="1:2">
      <c r="A1643">
        <v>3701.9536130000001</v>
      </c>
      <c r="B1643">
        <v>18.207031000000001</v>
      </c>
    </row>
    <row r="1644" spans="1:2">
      <c r="A1644">
        <v>3703.9072270000001</v>
      </c>
      <c r="B1644">
        <v>18.207031000000001</v>
      </c>
    </row>
    <row r="1645" spans="1:2">
      <c r="A1645">
        <v>3705.8608399999998</v>
      </c>
      <c r="B1645">
        <v>17.207031000000001</v>
      </c>
    </row>
    <row r="1646" spans="1:2">
      <c r="A1646">
        <v>3707.814453</v>
      </c>
      <c r="B1646">
        <v>15.207031000000001</v>
      </c>
    </row>
    <row r="1647" spans="1:2">
      <c r="A1647">
        <v>3709.7680660000001</v>
      </c>
      <c r="B1647">
        <v>17.207031000000001</v>
      </c>
    </row>
    <row r="1648" spans="1:2">
      <c r="A1648">
        <v>3711.7216800000001</v>
      </c>
      <c r="B1648">
        <v>17.207031000000001</v>
      </c>
    </row>
    <row r="1649" spans="1:2">
      <c r="A1649">
        <v>3713.6752929999998</v>
      </c>
      <c r="B1649">
        <v>15.207031000000001</v>
      </c>
    </row>
    <row r="1650" spans="1:2">
      <c r="A1650">
        <v>3715.6289059999999</v>
      </c>
      <c r="B1650">
        <v>15.207031000000001</v>
      </c>
    </row>
    <row r="1651" spans="1:2">
      <c r="A1651">
        <v>3717.5825199999999</v>
      </c>
      <c r="B1651">
        <v>16.207031000000001</v>
      </c>
    </row>
    <row r="1652" spans="1:2">
      <c r="A1652">
        <v>3719.5361330000001</v>
      </c>
      <c r="B1652">
        <v>16.207031000000001</v>
      </c>
    </row>
    <row r="1653" spans="1:2">
      <c r="A1653">
        <v>3721.4895019999999</v>
      </c>
      <c r="B1653">
        <v>14.207031000000001</v>
      </c>
    </row>
    <row r="1654" spans="1:2">
      <c r="A1654">
        <v>3723.443115</v>
      </c>
      <c r="B1654">
        <v>15.207031000000001</v>
      </c>
    </row>
    <row r="1655" spans="1:2">
      <c r="A1655">
        <v>3725.3967290000001</v>
      </c>
      <c r="B1655">
        <v>17.207031000000001</v>
      </c>
    </row>
    <row r="1656" spans="1:2">
      <c r="A1656">
        <v>3727.3503420000002</v>
      </c>
      <c r="B1656">
        <v>17.207031000000001</v>
      </c>
    </row>
    <row r="1657" spans="1:2">
      <c r="A1657">
        <v>3729.3039549999999</v>
      </c>
      <c r="B1657">
        <v>17.207031000000001</v>
      </c>
    </row>
    <row r="1658" spans="1:2">
      <c r="A1658">
        <v>3731.257568</v>
      </c>
      <c r="B1658">
        <v>18.207031000000001</v>
      </c>
    </row>
    <row r="1659" spans="1:2">
      <c r="A1659">
        <v>3733.211182</v>
      </c>
      <c r="B1659">
        <v>20.207031000000001</v>
      </c>
    </row>
    <row r="1660" spans="1:2">
      <c r="A1660">
        <v>3735.1647950000001</v>
      </c>
      <c r="B1660">
        <v>22.207031000000001</v>
      </c>
    </row>
    <row r="1661" spans="1:2">
      <c r="A1661">
        <v>3737.1184079999998</v>
      </c>
      <c r="B1661">
        <v>22.207031000000001</v>
      </c>
    </row>
    <row r="1662" spans="1:2">
      <c r="A1662">
        <v>3739.0720209999999</v>
      </c>
      <c r="B1662">
        <v>23.207031000000001</v>
      </c>
    </row>
    <row r="1663" spans="1:2">
      <c r="A1663">
        <v>3741.025635</v>
      </c>
      <c r="B1663">
        <v>24.207031000000001</v>
      </c>
    </row>
    <row r="1664" spans="1:2">
      <c r="A1664">
        <v>3742.9792480000001</v>
      </c>
      <c r="B1664">
        <v>24.207031000000001</v>
      </c>
    </row>
    <row r="1665" spans="1:2">
      <c r="A1665">
        <v>3744.9328609999998</v>
      </c>
      <c r="B1665">
        <v>26.207031000000001</v>
      </c>
    </row>
    <row r="1666" spans="1:2">
      <c r="A1666">
        <v>3746.8864749999998</v>
      </c>
      <c r="B1666">
        <v>23.207031000000001</v>
      </c>
    </row>
    <row r="1667" spans="1:2">
      <c r="A1667">
        <v>3748.8400879999999</v>
      </c>
      <c r="B1667">
        <v>24.207031000000001</v>
      </c>
    </row>
    <row r="1668" spans="1:2">
      <c r="A1668">
        <v>3750.7937010000001</v>
      </c>
      <c r="B1668">
        <v>25.207031000000001</v>
      </c>
    </row>
    <row r="1669" spans="1:2">
      <c r="A1669">
        <v>3752.7473140000002</v>
      </c>
      <c r="B1669">
        <v>27.207031000000001</v>
      </c>
    </row>
    <row r="1670" spans="1:2">
      <c r="A1670">
        <v>3754.7009280000002</v>
      </c>
      <c r="B1670">
        <v>27.207031000000001</v>
      </c>
    </row>
    <row r="1671" spans="1:2">
      <c r="A1671">
        <v>3756.6545409999999</v>
      </c>
      <c r="B1671">
        <v>28.207031000000001</v>
      </c>
    </row>
    <row r="1672" spans="1:2">
      <c r="A1672">
        <v>3758.608154</v>
      </c>
      <c r="B1672">
        <v>28.207031000000001</v>
      </c>
    </row>
    <row r="1673" spans="1:2">
      <c r="A1673">
        <v>3760.561768</v>
      </c>
      <c r="B1673">
        <v>29.207031000000001</v>
      </c>
    </row>
    <row r="1674" spans="1:2">
      <c r="A1674">
        <v>3762.5153810000002</v>
      </c>
      <c r="B1674">
        <v>29.207031000000001</v>
      </c>
    </row>
    <row r="1675" spans="1:2">
      <c r="A1675">
        <v>3764.46875</v>
      </c>
      <c r="B1675">
        <v>29.207031000000001</v>
      </c>
    </row>
    <row r="1676" spans="1:2">
      <c r="A1676">
        <v>3766.4223630000001</v>
      </c>
      <c r="B1676">
        <v>29.207031000000001</v>
      </c>
    </row>
    <row r="1677" spans="1:2">
      <c r="A1677">
        <v>3768.3759770000001</v>
      </c>
      <c r="B1677">
        <v>29.207031000000001</v>
      </c>
    </row>
    <row r="1678" spans="1:2">
      <c r="A1678">
        <v>3770.3295899999998</v>
      </c>
      <c r="B1678">
        <v>31.207031000000001</v>
      </c>
    </row>
    <row r="1679" spans="1:2">
      <c r="A1679">
        <v>3772.283203</v>
      </c>
      <c r="B1679">
        <v>31.207031000000001</v>
      </c>
    </row>
    <row r="1680" spans="1:2">
      <c r="A1680">
        <v>3774.2368160000001</v>
      </c>
      <c r="B1680">
        <v>31.207031000000001</v>
      </c>
    </row>
    <row r="1681" spans="1:2">
      <c r="A1681">
        <v>3776.1904300000001</v>
      </c>
      <c r="B1681">
        <v>32.207031000000001</v>
      </c>
    </row>
    <row r="1682" spans="1:2">
      <c r="A1682">
        <v>3778.1440429999998</v>
      </c>
      <c r="B1682">
        <v>34.207031000000001</v>
      </c>
    </row>
    <row r="1683" spans="1:2">
      <c r="A1683">
        <v>3780.0976559999999</v>
      </c>
      <c r="B1683">
        <v>35.207031000000001</v>
      </c>
    </row>
    <row r="1684" spans="1:2">
      <c r="A1684">
        <v>3782.0512699999999</v>
      </c>
      <c r="B1684">
        <v>38.207031000000001</v>
      </c>
    </row>
    <row r="1685" spans="1:2">
      <c r="A1685">
        <v>3784.0048830000001</v>
      </c>
      <c r="B1685">
        <v>39.207031000000001</v>
      </c>
    </row>
    <row r="1686" spans="1:2">
      <c r="A1686">
        <v>3785.9584960000002</v>
      </c>
      <c r="B1686">
        <v>38.207031000000001</v>
      </c>
    </row>
    <row r="1687" spans="1:2">
      <c r="A1687">
        <v>3787.9121089999999</v>
      </c>
      <c r="B1687">
        <v>38.207031000000001</v>
      </c>
    </row>
    <row r="1688" spans="1:2">
      <c r="A1688">
        <v>3789.8657229999999</v>
      </c>
      <c r="B1688">
        <v>38.207031000000001</v>
      </c>
    </row>
    <row r="1689" spans="1:2">
      <c r="A1689">
        <v>3791.819336</v>
      </c>
      <c r="B1689">
        <v>39.207031000000001</v>
      </c>
    </row>
    <row r="1690" spans="1:2">
      <c r="A1690">
        <v>3793.7729490000002</v>
      </c>
      <c r="B1690">
        <v>41.207031000000001</v>
      </c>
    </row>
    <row r="1691" spans="1:2">
      <c r="A1691">
        <v>3795.7265630000002</v>
      </c>
      <c r="B1691">
        <v>41.207031000000001</v>
      </c>
    </row>
    <row r="1692" spans="1:2">
      <c r="A1692">
        <v>3797.6801759999998</v>
      </c>
      <c r="B1692">
        <v>43.207031000000001</v>
      </c>
    </row>
    <row r="1693" spans="1:2">
      <c r="A1693">
        <v>3799.633789</v>
      </c>
      <c r="B1693">
        <v>46.207031000000001</v>
      </c>
    </row>
    <row r="1694" spans="1:2">
      <c r="A1694">
        <v>3801.5874020000001</v>
      </c>
      <c r="B1694">
        <v>44.207031000000001</v>
      </c>
    </row>
    <row r="1695" spans="1:2">
      <c r="A1695">
        <v>3803.5410160000001</v>
      </c>
      <c r="B1695">
        <v>45.207031000000001</v>
      </c>
    </row>
    <row r="1696" spans="1:2">
      <c r="A1696">
        <v>3805.494385</v>
      </c>
      <c r="B1696">
        <v>47.207031000000001</v>
      </c>
    </row>
    <row r="1697" spans="1:2">
      <c r="A1697">
        <v>3807.4479980000001</v>
      </c>
      <c r="B1697">
        <v>49.207031000000001</v>
      </c>
    </row>
    <row r="1698" spans="1:2">
      <c r="A1698">
        <v>3809.4016109999998</v>
      </c>
      <c r="B1698">
        <v>51.207031000000001</v>
      </c>
    </row>
    <row r="1699" spans="1:2">
      <c r="A1699">
        <v>3811.3552249999998</v>
      </c>
      <c r="B1699">
        <v>51.207031000000001</v>
      </c>
    </row>
    <row r="1700" spans="1:2">
      <c r="A1700">
        <v>3813.3088379999999</v>
      </c>
      <c r="B1700">
        <v>50.207031000000001</v>
      </c>
    </row>
    <row r="1701" spans="1:2">
      <c r="A1701">
        <v>3815.2624510000001</v>
      </c>
      <c r="B1701">
        <v>51.207031000000001</v>
      </c>
    </row>
    <row r="1702" spans="1:2">
      <c r="A1702">
        <v>3817.2160640000002</v>
      </c>
      <c r="B1702">
        <v>51.207031000000001</v>
      </c>
    </row>
    <row r="1703" spans="1:2">
      <c r="A1703">
        <v>3819.1696780000002</v>
      </c>
      <c r="B1703">
        <v>54.207031000000001</v>
      </c>
    </row>
    <row r="1704" spans="1:2">
      <c r="A1704">
        <v>3821.1232909999999</v>
      </c>
      <c r="B1704">
        <v>55.207031000000001</v>
      </c>
    </row>
    <row r="1705" spans="1:2">
      <c r="A1705">
        <v>3823.076904</v>
      </c>
      <c r="B1705">
        <v>56.207031000000001</v>
      </c>
    </row>
    <row r="1706" spans="1:2">
      <c r="A1706">
        <v>3825.030518</v>
      </c>
      <c r="B1706">
        <v>57.207031000000001</v>
      </c>
    </row>
    <row r="1707" spans="1:2">
      <c r="A1707">
        <v>3826.9841310000002</v>
      </c>
      <c r="B1707">
        <v>59.207031000000001</v>
      </c>
    </row>
    <row r="1708" spans="1:2">
      <c r="A1708">
        <v>3828.9377439999998</v>
      </c>
      <c r="B1708">
        <v>61.207031000000001</v>
      </c>
    </row>
    <row r="1709" spans="1:2">
      <c r="A1709">
        <v>3830.891357</v>
      </c>
      <c r="B1709">
        <v>64.207031000000001</v>
      </c>
    </row>
    <row r="1710" spans="1:2">
      <c r="A1710">
        <v>3832.844971</v>
      </c>
      <c r="B1710">
        <v>62.207031000000001</v>
      </c>
    </row>
    <row r="1711" spans="1:2">
      <c r="A1711">
        <v>3834.7985840000001</v>
      </c>
      <c r="B1711">
        <v>60.207031000000001</v>
      </c>
    </row>
    <row r="1712" spans="1:2">
      <c r="A1712">
        <v>3836.7521969999998</v>
      </c>
      <c r="B1712">
        <v>60.207031000000001</v>
      </c>
    </row>
    <row r="1713" spans="1:2">
      <c r="A1713">
        <v>3838.7058109999998</v>
      </c>
      <c r="B1713">
        <v>60.207031000000001</v>
      </c>
    </row>
    <row r="1714" spans="1:2">
      <c r="A1714">
        <v>3840.6594239999999</v>
      </c>
      <c r="B1714">
        <v>60.207031000000001</v>
      </c>
    </row>
    <row r="1715" spans="1:2">
      <c r="A1715">
        <v>3842.6130370000001</v>
      </c>
      <c r="B1715">
        <v>62.207031000000001</v>
      </c>
    </row>
    <row r="1716" spans="1:2">
      <c r="A1716">
        <v>3844.5666500000002</v>
      </c>
      <c r="B1716">
        <v>65.207031000000001</v>
      </c>
    </row>
    <row r="1717" spans="1:2">
      <c r="A1717">
        <v>3846.5202640000002</v>
      </c>
      <c r="B1717">
        <v>64.207031000000001</v>
      </c>
    </row>
    <row r="1718" spans="1:2">
      <c r="A1718">
        <v>3848.4736330000001</v>
      </c>
      <c r="B1718">
        <v>64.207031000000001</v>
      </c>
    </row>
    <row r="1719" spans="1:2">
      <c r="A1719">
        <v>3850.4272460000002</v>
      </c>
      <c r="B1719">
        <v>65.207031000000001</v>
      </c>
    </row>
    <row r="1720" spans="1:2">
      <c r="A1720">
        <v>3852.3808589999999</v>
      </c>
      <c r="B1720">
        <v>63.207031000000001</v>
      </c>
    </row>
    <row r="1721" spans="1:2">
      <c r="A1721">
        <v>3854.3344729999999</v>
      </c>
      <c r="B1721">
        <v>63.207031000000001</v>
      </c>
    </row>
    <row r="1722" spans="1:2">
      <c r="A1722">
        <v>3856.288086</v>
      </c>
      <c r="B1722">
        <v>62.207031000000001</v>
      </c>
    </row>
    <row r="1723" spans="1:2">
      <c r="A1723">
        <v>3858.2416990000002</v>
      </c>
      <c r="B1723">
        <v>60.207031000000001</v>
      </c>
    </row>
    <row r="1724" spans="1:2">
      <c r="A1724">
        <v>3860.1953130000002</v>
      </c>
      <c r="B1724">
        <v>57.207031000000001</v>
      </c>
    </row>
    <row r="1725" spans="1:2">
      <c r="A1725">
        <v>3862.1489259999998</v>
      </c>
      <c r="B1725">
        <v>56.207031000000001</v>
      </c>
    </row>
    <row r="1726" spans="1:2">
      <c r="A1726">
        <v>3864.102539</v>
      </c>
      <c r="B1726">
        <v>52.207031000000001</v>
      </c>
    </row>
    <row r="1727" spans="1:2">
      <c r="A1727">
        <v>3866.0561520000001</v>
      </c>
      <c r="B1727">
        <v>50.207031000000001</v>
      </c>
    </row>
    <row r="1728" spans="1:2">
      <c r="A1728">
        <v>3868.0097660000001</v>
      </c>
      <c r="B1728">
        <v>47.207031000000001</v>
      </c>
    </row>
    <row r="1729" spans="1:2">
      <c r="A1729">
        <v>3869.9633789999998</v>
      </c>
      <c r="B1729">
        <v>44.207031000000001</v>
      </c>
    </row>
    <row r="1730" spans="1:2">
      <c r="A1730">
        <v>3871.9169919999999</v>
      </c>
      <c r="B1730">
        <v>40.207031000000001</v>
      </c>
    </row>
    <row r="1731" spans="1:2">
      <c r="A1731">
        <v>3873.8706050000001</v>
      </c>
      <c r="B1731">
        <v>36.207031000000001</v>
      </c>
    </row>
    <row r="1732" spans="1:2">
      <c r="A1732">
        <v>3875.8242190000001</v>
      </c>
      <c r="B1732">
        <v>36.207031000000001</v>
      </c>
    </row>
    <row r="1733" spans="1:2">
      <c r="A1733">
        <v>3877.7778320000002</v>
      </c>
      <c r="B1733">
        <v>34.207031000000001</v>
      </c>
    </row>
    <row r="1734" spans="1:2">
      <c r="A1734">
        <v>3879.7314449999999</v>
      </c>
      <c r="B1734">
        <v>33.207031000000001</v>
      </c>
    </row>
    <row r="1735" spans="1:2">
      <c r="A1735">
        <v>3881.6850589999999</v>
      </c>
      <c r="B1735">
        <v>32.207031000000001</v>
      </c>
    </row>
    <row r="1736" spans="1:2">
      <c r="A1736">
        <v>3883.638672</v>
      </c>
      <c r="B1736">
        <v>32.207031000000001</v>
      </c>
    </row>
    <row r="1737" spans="1:2">
      <c r="A1737">
        <v>3885.5922850000002</v>
      </c>
      <c r="B1737">
        <v>31.207031000000001</v>
      </c>
    </row>
    <row r="1738" spans="1:2">
      <c r="A1738">
        <v>3887.5458979999999</v>
      </c>
      <c r="B1738">
        <v>30.207031000000001</v>
      </c>
    </row>
    <row r="1739" spans="1:2">
      <c r="A1739">
        <v>3889.499268</v>
      </c>
      <c r="B1739">
        <v>29.207031000000001</v>
      </c>
    </row>
    <row r="1740" spans="1:2">
      <c r="A1740">
        <v>3891.4528810000002</v>
      </c>
      <c r="B1740">
        <v>27.207031000000001</v>
      </c>
    </row>
    <row r="1741" spans="1:2">
      <c r="A1741">
        <v>3893.4064939999998</v>
      </c>
      <c r="B1741">
        <v>26.207031000000001</v>
      </c>
    </row>
    <row r="1742" spans="1:2">
      <c r="A1742">
        <v>3895.360107</v>
      </c>
      <c r="B1742">
        <v>24.207031000000001</v>
      </c>
    </row>
    <row r="1743" spans="1:2">
      <c r="A1743">
        <v>3897.313721</v>
      </c>
      <c r="B1743">
        <v>21.207031000000001</v>
      </c>
    </row>
    <row r="1744" spans="1:2">
      <c r="A1744">
        <v>3899.2673340000001</v>
      </c>
      <c r="B1744">
        <v>15.207031000000001</v>
      </c>
    </row>
    <row r="1745" spans="1:2">
      <c r="A1745">
        <v>3901.2209469999998</v>
      </c>
      <c r="B1745">
        <v>11.207031000000001</v>
      </c>
    </row>
    <row r="1746" spans="1:2">
      <c r="A1746">
        <v>3903.1745609999998</v>
      </c>
      <c r="B1746">
        <v>9.2070310000000006</v>
      </c>
    </row>
    <row r="1747" spans="1:2">
      <c r="A1747">
        <v>3905.1281739999999</v>
      </c>
      <c r="B1747">
        <v>8.2070310000000006</v>
      </c>
    </row>
    <row r="1748" spans="1:2">
      <c r="A1748">
        <v>3907.0817870000001</v>
      </c>
      <c r="B1748">
        <v>7.2070309999999997</v>
      </c>
    </row>
    <row r="1749" spans="1:2">
      <c r="A1749">
        <v>3909.0354000000002</v>
      </c>
      <c r="B1749">
        <v>5.2070309999999997</v>
      </c>
    </row>
    <row r="1750" spans="1:2">
      <c r="A1750">
        <v>3910.9890140000002</v>
      </c>
      <c r="B1750">
        <v>1.207031</v>
      </c>
    </row>
    <row r="1751" spans="1:2">
      <c r="A1751">
        <v>3912.9426269999999</v>
      </c>
      <c r="B1751">
        <v>-0.79296900000000003</v>
      </c>
    </row>
    <row r="1752" spans="1:2">
      <c r="A1752">
        <v>3914.89624</v>
      </c>
      <c r="B1752">
        <v>-2.7929689999999998</v>
      </c>
    </row>
    <row r="1753" spans="1:2">
      <c r="A1753">
        <v>3916.8498540000001</v>
      </c>
      <c r="B1753">
        <v>-4.7929690000000003</v>
      </c>
    </row>
    <row r="1754" spans="1:2">
      <c r="A1754">
        <v>3918.8034670000002</v>
      </c>
      <c r="B1754">
        <v>-4.7929690000000003</v>
      </c>
    </row>
    <row r="1755" spans="1:2">
      <c r="A1755">
        <v>3920.7570799999999</v>
      </c>
      <c r="B1755">
        <v>-6.7929690000000003</v>
      </c>
    </row>
    <row r="1756" spans="1:2">
      <c r="A1756">
        <v>3922.710693</v>
      </c>
      <c r="B1756">
        <v>-7.7929690000000003</v>
      </c>
    </row>
    <row r="1757" spans="1:2">
      <c r="A1757">
        <v>3924.664307</v>
      </c>
      <c r="B1757">
        <v>-7.7929690000000003</v>
      </c>
    </row>
    <row r="1758" spans="1:2">
      <c r="A1758">
        <v>3926.6179200000001</v>
      </c>
      <c r="B1758">
        <v>-8.7929689999999994</v>
      </c>
    </row>
    <row r="1759" spans="1:2">
      <c r="A1759">
        <v>3928.5715329999998</v>
      </c>
      <c r="B1759">
        <v>-11.792968999999999</v>
      </c>
    </row>
    <row r="1760" spans="1:2">
      <c r="A1760">
        <v>3930.5251459999999</v>
      </c>
      <c r="B1760">
        <v>-12.792968999999999</v>
      </c>
    </row>
    <row r="1761" spans="1:2">
      <c r="A1761">
        <v>3932.4785160000001</v>
      </c>
      <c r="B1761">
        <v>-15.792968999999999</v>
      </c>
    </row>
    <row r="1762" spans="1:2">
      <c r="A1762">
        <v>3934.4321289999998</v>
      </c>
      <c r="B1762">
        <v>-16.792968999999999</v>
      </c>
    </row>
    <row r="1763" spans="1:2">
      <c r="A1763">
        <v>3936.3857419999999</v>
      </c>
      <c r="B1763">
        <v>-17.792968999999999</v>
      </c>
    </row>
    <row r="1764" spans="1:2">
      <c r="A1764">
        <v>3938.3393550000001</v>
      </c>
      <c r="B1764">
        <v>-19.792968999999999</v>
      </c>
    </row>
    <row r="1765" spans="1:2">
      <c r="A1765">
        <v>3940.2929690000001</v>
      </c>
      <c r="B1765">
        <v>-20.792968999999999</v>
      </c>
    </row>
    <row r="1766" spans="1:2">
      <c r="A1766">
        <v>3942.2465820000002</v>
      </c>
      <c r="B1766">
        <v>-19.792968999999999</v>
      </c>
    </row>
    <row r="1767" spans="1:2">
      <c r="A1767">
        <v>3944.2001949999999</v>
      </c>
      <c r="B1767">
        <v>-18.792968999999999</v>
      </c>
    </row>
    <row r="1768" spans="1:2">
      <c r="A1768">
        <v>3946.1538089999999</v>
      </c>
      <c r="B1768">
        <v>-17.792968999999999</v>
      </c>
    </row>
    <row r="1769" spans="1:2">
      <c r="A1769">
        <v>3948.107422</v>
      </c>
      <c r="B1769">
        <v>-20.792968999999999</v>
      </c>
    </row>
    <row r="1770" spans="1:2">
      <c r="A1770">
        <v>3950.0610350000002</v>
      </c>
      <c r="B1770">
        <v>-19.792968999999999</v>
      </c>
    </row>
    <row r="1771" spans="1:2">
      <c r="A1771">
        <v>3952.0146479999999</v>
      </c>
      <c r="B1771">
        <v>-18.792968999999999</v>
      </c>
    </row>
    <row r="1772" spans="1:2">
      <c r="A1772">
        <v>3953.9682619999999</v>
      </c>
      <c r="B1772">
        <v>-17.792968999999999</v>
      </c>
    </row>
    <row r="1773" spans="1:2">
      <c r="A1773">
        <v>3955.921875</v>
      </c>
      <c r="B1773">
        <v>-16.792968999999999</v>
      </c>
    </row>
    <row r="1774" spans="1:2">
      <c r="A1774">
        <v>3957.8754880000001</v>
      </c>
      <c r="B1774">
        <v>-18.792968999999999</v>
      </c>
    </row>
    <row r="1775" spans="1:2">
      <c r="A1775">
        <v>3959.8291020000001</v>
      </c>
      <c r="B1775">
        <v>-17.792968999999999</v>
      </c>
    </row>
    <row r="1776" spans="1:2">
      <c r="A1776">
        <v>3961.7827149999998</v>
      </c>
      <c r="B1776">
        <v>-17.792968999999999</v>
      </c>
    </row>
    <row r="1777" spans="1:2">
      <c r="A1777">
        <v>3963.736328</v>
      </c>
      <c r="B1777">
        <v>-18.792968999999999</v>
      </c>
    </row>
    <row r="1778" spans="1:2">
      <c r="A1778">
        <v>3965.6899410000001</v>
      </c>
      <c r="B1778">
        <v>-18.792968999999999</v>
      </c>
    </row>
    <row r="1779" spans="1:2">
      <c r="A1779">
        <v>3967.6435550000001</v>
      </c>
      <c r="B1779">
        <v>-19.792968999999999</v>
      </c>
    </row>
    <row r="1780" spans="1:2">
      <c r="A1780">
        <v>3969.5971679999998</v>
      </c>
      <c r="B1780">
        <v>-20.792968999999999</v>
      </c>
    </row>
    <row r="1781" spans="1:2">
      <c r="A1781">
        <v>3971.5507809999999</v>
      </c>
      <c r="B1781">
        <v>-18.792968999999999</v>
      </c>
    </row>
    <row r="1782" spans="1:2">
      <c r="A1782">
        <v>3973.5043949999999</v>
      </c>
      <c r="B1782">
        <v>-17.792968999999999</v>
      </c>
    </row>
    <row r="1783" spans="1:2">
      <c r="A1783">
        <v>3975.4577640000002</v>
      </c>
      <c r="B1783">
        <v>-18.792968999999999</v>
      </c>
    </row>
    <row r="1784" spans="1:2">
      <c r="A1784">
        <v>3977.4113769999999</v>
      </c>
      <c r="B1784">
        <v>-16.792968999999999</v>
      </c>
    </row>
    <row r="1785" spans="1:2">
      <c r="A1785">
        <v>3979.36499</v>
      </c>
      <c r="B1785">
        <v>-16.792968999999999</v>
      </c>
    </row>
    <row r="1786" spans="1:2">
      <c r="A1786">
        <v>3981.3186040000001</v>
      </c>
      <c r="B1786">
        <v>-17.792968999999999</v>
      </c>
    </row>
    <row r="1787" spans="1:2">
      <c r="A1787">
        <v>3983.2722170000002</v>
      </c>
      <c r="B1787">
        <v>-18.792968999999999</v>
      </c>
    </row>
    <row r="1788" spans="1:2">
      <c r="A1788">
        <v>3985.2258299999999</v>
      </c>
      <c r="B1788">
        <v>-19.792968999999999</v>
      </c>
    </row>
    <row r="1789" spans="1:2">
      <c r="A1789">
        <v>3987.179443</v>
      </c>
      <c r="B1789">
        <v>-19.792968999999999</v>
      </c>
    </row>
    <row r="1790" spans="1:2">
      <c r="A1790">
        <v>3989.133057</v>
      </c>
      <c r="B1790">
        <v>-19.792968999999999</v>
      </c>
    </row>
    <row r="1791" spans="1:2">
      <c r="A1791">
        <v>3991.0866700000001</v>
      </c>
      <c r="B1791">
        <v>-17.792968999999999</v>
      </c>
    </row>
    <row r="1792" spans="1:2">
      <c r="A1792">
        <v>3993.0402829999998</v>
      </c>
      <c r="B1792">
        <v>-20.792968999999999</v>
      </c>
    </row>
    <row r="1793" spans="1:2">
      <c r="A1793">
        <v>3994.9938959999999</v>
      </c>
      <c r="B1793">
        <v>-22.792968999999999</v>
      </c>
    </row>
    <row r="1794" spans="1:2">
      <c r="A1794">
        <v>3996.94751</v>
      </c>
      <c r="B1794">
        <v>-25.792968999999999</v>
      </c>
    </row>
    <row r="1795" spans="1:2">
      <c r="A1795">
        <v>3998.9011230000001</v>
      </c>
      <c r="B1795">
        <v>-27.792968999999999</v>
      </c>
    </row>
    <row r="1796" spans="1:2">
      <c r="A1796">
        <v>4000.8547359999998</v>
      </c>
      <c r="B1796">
        <v>-29.792968999999999</v>
      </c>
    </row>
    <row r="1797" spans="1:2">
      <c r="A1797">
        <v>4002.8083499999998</v>
      </c>
      <c r="B1797">
        <v>-29.792968999999999</v>
      </c>
    </row>
    <row r="1798" spans="1:2">
      <c r="A1798">
        <v>4004.7619629999999</v>
      </c>
      <c r="B1798">
        <v>-29.792968999999999</v>
      </c>
    </row>
    <row r="1799" spans="1:2">
      <c r="A1799">
        <v>4006.7155760000001</v>
      </c>
      <c r="B1799">
        <v>-28.792968999999999</v>
      </c>
    </row>
    <row r="1800" spans="1:2">
      <c r="A1800">
        <v>4008.6691890000002</v>
      </c>
      <c r="B1800">
        <v>-29.792968999999999</v>
      </c>
    </row>
    <row r="1801" spans="1:2">
      <c r="A1801">
        <v>4010.6228030000002</v>
      </c>
      <c r="B1801">
        <v>-29.792968999999999</v>
      </c>
    </row>
    <row r="1802" spans="1:2">
      <c r="A1802">
        <v>4012.5764159999999</v>
      </c>
      <c r="B1802">
        <v>-30.792968999999999</v>
      </c>
    </row>
    <row r="1803" spans="1:2">
      <c r="A1803">
        <v>4014.530029</v>
      </c>
      <c r="B1803">
        <v>-30.792968999999999</v>
      </c>
    </row>
    <row r="1804" spans="1:2">
      <c r="A1804">
        <v>4016.4833979999999</v>
      </c>
      <c r="B1804">
        <v>-31.792968999999999</v>
      </c>
    </row>
    <row r="1805" spans="1:2">
      <c r="A1805">
        <v>4018.4370119999999</v>
      </c>
      <c r="B1805">
        <v>-32.792968999999999</v>
      </c>
    </row>
    <row r="1806" spans="1:2">
      <c r="A1806">
        <v>4020.390625</v>
      </c>
      <c r="B1806">
        <v>-33.792968999999999</v>
      </c>
    </row>
    <row r="1807" spans="1:2">
      <c r="A1807">
        <v>4022.3442380000001</v>
      </c>
      <c r="B1807">
        <v>-35.792968999999999</v>
      </c>
    </row>
    <row r="1808" spans="1:2">
      <c r="A1808">
        <v>4024.2978520000001</v>
      </c>
      <c r="B1808">
        <v>-34.792968999999999</v>
      </c>
    </row>
    <row r="1809" spans="1:2">
      <c r="A1809">
        <v>4026.2514649999998</v>
      </c>
      <c r="B1809">
        <v>-34.792968999999999</v>
      </c>
    </row>
    <row r="1810" spans="1:2">
      <c r="A1810">
        <v>4028.205078</v>
      </c>
      <c r="B1810">
        <v>-33.792968999999999</v>
      </c>
    </row>
    <row r="1811" spans="1:2">
      <c r="A1811">
        <v>4030.1586910000001</v>
      </c>
      <c r="B1811">
        <v>-33.792968999999999</v>
      </c>
    </row>
    <row r="1812" spans="1:2">
      <c r="A1812">
        <v>4032.1123050000001</v>
      </c>
      <c r="B1812">
        <v>-33.792968999999999</v>
      </c>
    </row>
    <row r="1813" spans="1:2">
      <c r="A1813">
        <v>4034.0659179999998</v>
      </c>
      <c r="B1813">
        <v>-32.792968999999999</v>
      </c>
    </row>
    <row r="1814" spans="1:2">
      <c r="A1814">
        <v>4036.0195309999999</v>
      </c>
      <c r="B1814">
        <v>-31.792968999999999</v>
      </c>
    </row>
    <row r="1815" spans="1:2">
      <c r="A1815">
        <v>4037.9731449999999</v>
      </c>
      <c r="B1815">
        <v>-30.792968999999999</v>
      </c>
    </row>
    <row r="1816" spans="1:2">
      <c r="A1816">
        <v>4039.9267580000001</v>
      </c>
      <c r="B1816">
        <v>-31.792968999999999</v>
      </c>
    </row>
    <row r="1817" spans="1:2">
      <c r="A1817">
        <v>4041.8803710000002</v>
      </c>
      <c r="B1817">
        <v>-31.792968999999999</v>
      </c>
    </row>
    <row r="1818" spans="1:2">
      <c r="A1818">
        <v>4043.8339839999999</v>
      </c>
      <c r="B1818">
        <v>-33.792968999999999</v>
      </c>
    </row>
    <row r="1819" spans="1:2">
      <c r="A1819">
        <v>4045.7875979999999</v>
      </c>
      <c r="B1819">
        <v>-32.792968999999999</v>
      </c>
    </row>
    <row r="1820" spans="1:2">
      <c r="A1820">
        <v>4047.741211</v>
      </c>
      <c r="B1820">
        <v>-34.792968999999999</v>
      </c>
    </row>
    <row r="1821" spans="1:2">
      <c r="A1821">
        <v>4049.6948240000002</v>
      </c>
      <c r="B1821">
        <v>-36.792968999999999</v>
      </c>
    </row>
    <row r="1822" spans="1:2">
      <c r="A1822">
        <v>4051.6484380000002</v>
      </c>
      <c r="B1822">
        <v>-38.792968999999999</v>
      </c>
    </row>
    <row r="1823" spans="1:2">
      <c r="A1823">
        <v>4053.6020509999998</v>
      </c>
      <c r="B1823">
        <v>-37.792968999999999</v>
      </c>
    </row>
    <row r="1824" spans="1:2">
      <c r="A1824">
        <v>4055.555664</v>
      </c>
      <c r="B1824">
        <v>-39.792968999999999</v>
      </c>
    </row>
    <row r="1825" spans="1:2">
      <c r="A1825">
        <v>4057.5092770000001</v>
      </c>
      <c r="B1825">
        <v>-39.792968999999999</v>
      </c>
    </row>
    <row r="1826" spans="1:2">
      <c r="A1826">
        <v>4059.4626459999999</v>
      </c>
      <c r="B1826">
        <v>-40.792968999999999</v>
      </c>
    </row>
    <row r="1827" spans="1:2">
      <c r="A1827">
        <v>4061.41626</v>
      </c>
      <c r="B1827">
        <v>-39.792968999999999</v>
      </c>
    </row>
    <row r="1828" spans="1:2">
      <c r="A1828">
        <v>4063.3698730000001</v>
      </c>
      <c r="B1828">
        <v>-39.792968999999999</v>
      </c>
    </row>
    <row r="1829" spans="1:2">
      <c r="A1829">
        <v>4065.3234859999998</v>
      </c>
      <c r="B1829">
        <v>-37.792968999999999</v>
      </c>
    </row>
    <row r="1830" spans="1:2">
      <c r="A1830">
        <v>4067.2770999999998</v>
      </c>
      <c r="B1830">
        <v>-38.792968999999999</v>
      </c>
    </row>
    <row r="1831" spans="1:2">
      <c r="A1831">
        <v>4069.2307129999999</v>
      </c>
      <c r="B1831">
        <v>-38.792968999999999</v>
      </c>
    </row>
    <row r="1832" spans="1:2">
      <c r="A1832">
        <v>4071.1843260000001</v>
      </c>
      <c r="B1832">
        <v>-38.792968999999999</v>
      </c>
    </row>
    <row r="1833" spans="1:2">
      <c r="A1833">
        <v>4073.1379390000002</v>
      </c>
      <c r="B1833">
        <v>-37.792968999999999</v>
      </c>
    </row>
    <row r="1834" spans="1:2">
      <c r="A1834">
        <v>4075.0915530000002</v>
      </c>
      <c r="B1834">
        <v>-38.792968999999999</v>
      </c>
    </row>
    <row r="1835" spans="1:2">
      <c r="A1835">
        <v>4077.0451659999999</v>
      </c>
      <c r="B1835">
        <v>-39.792968999999999</v>
      </c>
    </row>
    <row r="1836" spans="1:2">
      <c r="A1836">
        <v>4078.998779</v>
      </c>
      <c r="B1836">
        <v>-40.792968999999999</v>
      </c>
    </row>
    <row r="1837" spans="1:2">
      <c r="A1837">
        <v>4080.952393</v>
      </c>
      <c r="B1837">
        <v>-40.792968999999999</v>
      </c>
    </row>
    <row r="1838" spans="1:2">
      <c r="A1838">
        <v>4082.9060060000002</v>
      </c>
      <c r="B1838">
        <v>-40.792968999999999</v>
      </c>
    </row>
    <row r="1839" spans="1:2">
      <c r="A1839">
        <v>4084.8596189999998</v>
      </c>
      <c r="B1839">
        <v>-40.792968999999999</v>
      </c>
    </row>
    <row r="1840" spans="1:2">
      <c r="A1840">
        <v>4086.813232</v>
      </c>
      <c r="B1840">
        <v>-39.792968999999999</v>
      </c>
    </row>
    <row r="1841" spans="1:2">
      <c r="A1841">
        <v>4088.766846</v>
      </c>
      <c r="B1841">
        <v>-38.792968999999999</v>
      </c>
    </row>
    <row r="1842" spans="1:2">
      <c r="A1842">
        <v>4090.7204590000001</v>
      </c>
      <c r="B1842">
        <v>-37.792968999999999</v>
      </c>
    </row>
    <row r="1843" spans="1:2">
      <c r="A1843">
        <v>4092.6740719999998</v>
      </c>
      <c r="B1843">
        <v>-37.792968999999999</v>
      </c>
    </row>
    <row r="1844" spans="1:2">
      <c r="A1844">
        <v>4094.6276859999998</v>
      </c>
      <c r="B1844">
        <v>-36.792968999999999</v>
      </c>
    </row>
    <row r="1845" spans="1:2">
      <c r="A1845">
        <v>4096.5810549999997</v>
      </c>
      <c r="B1845">
        <v>-37.792968999999999</v>
      </c>
    </row>
    <row r="1846" spans="1:2">
      <c r="A1846">
        <v>4098.5346680000002</v>
      </c>
      <c r="B1846">
        <v>-37.792968999999999</v>
      </c>
    </row>
    <row r="1847" spans="1:2">
      <c r="A1847">
        <v>4100.4882809999999</v>
      </c>
      <c r="B1847">
        <v>-37.792968999999999</v>
      </c>
    </row>
    <row r="1848" spans="1:2">
      <c r="A1848">
        <v>4102.4418949999999</v>
      </c>
      <c r="B1848">
        <v>-38.792968999999999</v>
      </c>
    </row>
    <row r="1849" spans="1:2">
      <c r="A1849">
        <v>4104.3955079999996</v>
      </c>
      <c r="B1849">
        <v>-38.792968999999999</v>
      </c>
    </row>
    <row r="1850" spans="1:2">
      <c r="A1850">
        <v>4106.3491210000002</v>
      </c>
      <c r="B1850">
        <v>-36.792968999999999</v>
      </c>
    </row>
    <row r="1851" spans="1:2">
      <c r="A1851">
        <v>4108.3027339999999</v>
      </c>
      <c r="B1851">
        <v>-34.792968999999999</v>
      </c>
    </row>
    <row r="1852" spans="1:2">
      <c r="A1852">
        <v>4110.2563479999999</v>
      </c>
      <c r="B1852">
        <v>-33.792968999999999</v>
      </c>
    </row>
    <row r="1853" spans="1:2">
      <c r="A1853">
        <v>4112.2099609999996</v>
      </c>
      <c r="B1853">
        <v>-33.792968999999999</v>
      </c>
    </row>
    <row r="1854" spans="1:2">
      <c r="A1854">
        <v>4114.1635740000002</v>
      </c>
      <c r="B1854">
        <v>-30.792968999999999</v>
      </c>
    </row>
    <row r="1855" spans="1:2">
      <c r="A1855">
        <v>4116.1171880000002</v>
      </c>
      <c r="B1855">
        <v>-29.792968999999999</v>
      </c>
    </row>
    <row r="1856" spans="1:2">
      <c r="A1856">
        <v>4118.0708009999998</v>
      </c>
      <c r="B1856">
        <v>-31.792968999999999</v>
      </c>
    </row>
    <row r="1857" spans="1:2">
      <c r="A1857">
        <v>4120.0244140000004</v>
      </c>
      <c r="B1857">
        <v>-30.792968999999999</v>
      </c>
    </row>
    <row r="1858" spans="1:2">
      <c r="A1858">
        <v>4121.9780270000001</v>
      </c>
      <c r="B1858">
        <v>-33.792968999999999</v>
      </c>
    </row>
    <row r="1859" spans="1:2">
      <c r="A1859">
        <v>4123.9316410000001</v>
      </c>
      <c r="B1859">
        <v>-32.792968999999999</v>
      </c>
    </row>
    <row r="1860" spans="1:2">
      <c r="A1860">
        <v>4125.8852539999998</v>
      </c>
      <c r="B1860">
        <v>-32.792968999999999</v>
      </c>
    </row>
    <row r="1861" spans="1:2">
      <c r="A1861">
        <v>4127.8388670000004</v>
      </c>
      <c r="B1861">
        <v>-31.792968999999999</v>
      </c>
    </row>
    <row r="1862" spans="1:2">
      <c r="A1862">
        <v>4129.7924800000001</v>
      </c>
      <c r="B1862">
        <v>-31.792968999999999</v>
      </c>
    </row>
    <row r="1863" spans="1:2">
      <c r="A1863">
        <v>4131.7460940000001</v>
      </c>
      <c r="B1863">
        <v>-31.792968999999999</v>
      </c>
    </row>
    <row r="1864" spans="1:2">
      <c r="A1864">
        <v>4133.6997069999998</v>
      </c>
      <c r="B1864">
        <v>-31.792968999999999</v>
      </c>
    </row>
    <row r="1865" spans="1:2">
      <c r="A1865">
        <v>4135.6533200000003</v>
      </c>
      <c r="B1865">
        <v>-31.792968999999999</v>
      </c>
    </row>
    <row r="1866" spans="1:2">
      <c r="A1866">
        <v>4137.6069340000004</v>
      </c>
      <c r="B1866">
        <v>-30.792968999999999</v>
      </c>
    </row>
    <row r="1867" spans="1:2">
      <c r="A1867">
        <v>4139.560547</v>
      </c>
      <c r="B1867">
        <v>-29.792968999999999</v>
      </c>
    </row>
    <row r="1868" spans="1:2">
      <c r="A1868">
        <v>4141.5141599999997</v>
      </c>
      <c r="B1868">
        <v>-29.792968999999999</v>
      </c>
    </row>
    <row r="1869" spans="1:2">
      <c r="A1869">
        <v>4143.4677730000003</v>
      </c>
      <c r="B1869">
        <v>-28.792968999999999</v>
      </c>
    </row>
    <row r="1870" spans="1:2">
      <c r="A1870">
        <v>4145.4213870000003</v>
      </c>
      <c r="B1870">
        <v>-28.792968999999999</v>
      </c>
    </row>
    <row r="1871" spans="1:2">
      <c r="A1871">
        <v>4147.375</v>
      </c>
      <c r="B1871">
        <v>-26.792968999999999</v>
      </c>
    </row>
    <row r="1872" spans="1:2">
      <c r="A1872">
        <v>4149.3286129999997</v>
      </c>
      <c r="B1872">
        <v>-27.792968999999999</v>
      </c>
    </row>
    <row r="1873" spans="1:2">
      <c r="A1873">
        <v>4151.2822269999997</v>
      </c>
      <c r="B1873">
        <v>-29.792968999999999</v>
      </c>
    </row>
    <row r="1874" spans="1:2">
      <c r="A1874">
        <v>4153.2358400000003</v>
      </c>
      <c r="B1874">
        <v>-28.792968999999999</v>
      </c>
    </row>
    <row r="1875" spans="1:2">
      <c r="A1875">
        <v>4155.189453</v>
      </c>
      <c r="B1875">
        <v>-26.792968999999999</v>
      </c>
    </row>
    <row r="1876" spans="1:2">
      <c r="A1876">
        <v>4157.1430659999996</v>
      </c>
      <c r="B1876">
        <v>-27.792968999999999</v>
      </c>
    </row>
    <row r="1877" spans="1:2">
      <c r="A1877">
        <v>4159.0966799999997</v>
      </c>
      <c r="B1877">
        <v>-29.792968999999999</v>
      </c>
    </row>
    <row r="1878" spans="1:2">
      <c r="A1878">
        <v>4161.0502930000002</v>
      </c>
      <c r="B1878">
        <v>-31.792968999999999</v>
      </c>
    </row>
    <row r="1879" spans="1:2">
      <c r="A1879">
        <v>4163.0039059999999</v>
      </c>
      <c r="B1879">
        <v>-29.792968999999999</v>
      </c>
    </row>
    <row r="1880" spans="1:2">
      <c r="A1880">
        <v>4164.9570309999999</v>
      </c>
      <c r="B1880">
        <v>-29.792968999999999</v>
      </c>
    </row>
    <row r="1881" spans="1:2">
      <c r="A1881">
        <v>4166.9106449999999</v>
      </c>
      <c r="B1881">
        <v>-29.792968999999999</v>
      </c>
    </row>
    <row r="1882" spans="1:2">
      <c r="A1882">
        <v>4168.8642579999996</v>
      </c>
      <c r="B1882">
        <v>-28.792968999999999</v>
      </c>
    </row>
    <row r="1883" spans="1:2">
      <c r="A1883">
        <v>4170.8178710000002</v>
      </c>
      <c r="B1883">
        <v>-25.792968999999999</v>
      </c>
    </row>
    <row r="1884" spans="1:2">
      <c r="A1884">
        <v>4172.7714839999999</v>
      </c>
      <c r="B1884">
        <v>-25.792968999999999</v>
      </c>
    </row>
    <row r="1885" spans="1:2">
      <c r="A1885">
        <v>4174.7250979999999</v>
      </c>
      <c r="B1885">
        <v>-23.792968999999999</v>
      </c>
    </row>
    <row r="1886" spans="1:2">
      <c r="A1886">
        <v>4176.6787109999996</v>
      </c>
      <c r="B1886">
        <v>-22.792968999999999</v>
      </c>
    </row>
    <row r="1887" spans="1:2">
      <c r="A1887">
        <v>4178.6323240000002</v>
      </c>
      <c r="B1887">
        <v>-22.792968999999999</v>
      </c>
    </row>
    <row r="1888" spans="1:2">
      <c r="A1888">
        <v>4180.5859380000002</v>
      </c>
      <c r="B1888">
        <v>-22.792968999999999</v>
      </c>
    </row>
    <row r="1889" spans="1:2">
      <c r="A1889">
        <v>4182.5395509999998</v>
      </c>
      <c r="B1889">
        <v>-21.792968999999999</v>
      </c>
    </row>
    <row r="1890" spans="1:2">
      <c r="A1890">
        <v>4184.4931640000004</v>
      </c>
      <c r="B1890">
        <v>-19.792968999999999</v>
      </c>
    </row>
    <row r="1891" spans="1:2">
      <c r="A1891">
        <v>4186.4467770000001</v>
      </c>
      <c r="B1891">
        <v>-19.792968999999999</v>
      </c>
    </row>
    <row r="1892" spans="1:2">
      <c r="A1892">
        <v>4188.4003910000001</v>
      </c>
      <c r="B1892">
        <v>-21.792968999999999</v>
      </c>
    </row>
    <row r="1893" spans="1:2">
      <c r="A1893">
        <v>4190.3540039999998</v>
      </c>
      <c r="B1893">
        <v>-19.792968999999999</v>
      </c>
    </row>
    <row r="1894" spans="1:2">
      <c r="A1894">
        <v>4192.3076170000004</v>
      </c>
      <c r="B1894">
        <v>-16.792968999999999</v>
      </c>
    </row>
    <row r="1895" spans="1:2">
      <c r="A1895">
        <v>4194.2612300000001</v>
      </c>
      <c r="B1895">
        <v>-15.792968999999999</v>
      </c>
    </row>
    <row r="1896" spans="1:2">
      <c r="A1896">
        <v>4196.2148440000001</v>
      </c>
      <c r="B1896">
        <v>-15.792968999999999</v>
      </c>
    </row>
    <row r="1897" spans="1:2">
      <c r="A1897">
        <v>4198.1684569999998</v>
      </c>
      <c r="B1897">
        <v>-16.792968999999999</v>
      </c>
    </row>
    <row r="1898" spans="1:2">
      <c r="A1898">
        <v>4200.1220700000003</v>
      </c>
      <c r="B1898">
        <v>-16.792968999999999</v>
      </c>
    </row>
    <row r="1899" spans="1:2">
      <c r="A1899">
        <v>4202.0756840000004</v>
      </c>
      <c r="B1899">
        <v>-17.792968999999999</v>
      </c>
    </row>
    <row r="1900" spans="1:2">
      <c r="A1900">
        <v>4204.029297</v>
      </c>
      <c r="B1900">
        <v>-16.792968999999999</v>
      </c>
    </row>
    <row r="1901" spans="1:2">
      <c r="A1901">
        <v>4205.9829099999997</v>
      </c>
      <c r="B1901">
        <v>-17.792968999999999</v>
      </c>
    </row>
    <row r="1902" spans="1:2">
      <c r="A1902">
        <v>4207.9365230000003</v>
      </c>
      <c r="B1902">
        <v>-16.792968999999999</v>
      </c>
    </row>
    <row r="1903" spans="1:2">
      <c r="A1903">
        <v>4209.8901370000003</v>
      </c>
      <c r="B1903">
        <v>-13.792968999999999</v>
      </c>
    </row>
    <row r="1904" spans="1:2">
      <c r="A1904">
        <v>4211.84375</v>
      </c>
      <c r="B1904">
        <v>-13.792968999999999</v>
      </c>
    </row>
    <row r="1905" spans="1:2">
      <c r="A1905">
        <v>4213.7973629999997</v>
      </c>
      <c r="B1905">
        <v>-14.792968999999999</v>
      </c>
    </row>
    <row r="1906" spans="1:2">
      <c r="A1906">
        <v>4215.7509769999997</v>
      </c>
      <c r="B1906">
        <v>-15.792968999999999</v>
      </c>
    </row>
    <row r="1907" spans="1:2">
      <c r="A1907">
        <v>4217.7045900000003</v>
      </c>
      <c r="B1907">
        <v>-16.792968999999999</v>
      </c>
    </row>
    <row r="1908" spans="1:2">
      <c r="A1908">
        <v>4219.658203</v>
      </c>
      <c r="B1908">
        <v>-16.792968999999999</v>
      </c>
    </row>
    <row r="1909" spans="1:2">
      <c r="A1909">
        <v>4221.6118159999996</v>
      </c>
      <c r="B1909">
        <v>-16.792968999999999</v>
      </c>
    </row>
    <row r="1910" spans="1:2">
      <c r="A1910">
        <v>4223.5654299999997</v>
      </c>
      <c r="B1910">
        <v>-15.792968999999999</v>
      </c>
    </row>
    <row r="1911" spans="1:2">
      <c r="A1911">
        <v>4225.5190430000002</v>
      </c>
      <c r="B1911">
        <v>-14.792968999999999</v>
      </c>
    </row>
    <row r="1912" spans="1:2">
      <c r="A1912">
        <v>4227.4726559999999</v>
      </c>
      <c r="B1912">
        <v>-15.792968999999999</v>
      </c>
    </row>
    <row r="1913" spans="1:2">
      <c r="A1913">
        <v>4229.4262699999999</v>
      </c>
      <c r="B1913">
        <v>-14.792968999999999</v>
      </c>
    </row>
    <row r="1914" spans="1:2">
      <c r="A1914">
        <v>4231.3798829999996</v>
      </c>
      <c r="B1914">
        <v>-14.792968999999999</v>
      </c>
    </row>
    <row r="1915" spans="1:2">
      <c r="A1915">
        <v>4233.3334960000002</v>
      </c>
      <c r="B1915">
        <v>-13.792968999999999</v>
      </c>
    </row>
    <row r="1916" spans="1:2">
      <c r="A1916">
        <v>4235.2871089999999</v>
      </c>
      <c r="B1916">
        <v>-14.792968999999999</v>
      </c>
    </row>
    <row r="1917" spans="1:2">
      <c r="A1917">
        <v>4237.2407229999999</v>
      </c>
      <c r="B1917">
        <v>-13.792968999999999</v>
      </c>
    </row>
    <row r="1918" spans="1:2">
      <c r="A1918">
        <v>4239.1943359999996</v>
      </c>
      <c r="B1918">
        <v>-12.792968999999999</v>
      </c>
    </row>
    <row r="1919" spans="1:2">
      <c r="A1919">
        <v>4241.1479490000002</v>
      </c>
      <c r="B1919">
        <v>-10.792968999999999</v>
      </c>
    </row>
    <row r="1920" spans="1:2">
      <c r="A1920">
        <v>4243.1015630000002</v>
      </c>
      <c r="B1920">
        <v>-9.7929689999999994</v>
      </c>
    </row>
    <row r="1921" spans="1:2">
      <c r="A1921">
        <v>4245.0551759999998</v>
      </c>
      <c r="B1921">
        <v>-7.7929690000000003</v>
      </c>
    </row>
    <row r="1922" spans="1:2">
      <c r="A1922">
        <v>4247.0087890000004</v>
      </c>
      <c r="B1922">
        <v>-9.7929689999999994</v>
      </c>
    </row>
    <row r="1923" spans="1:2">
      <c r="A1923">
        <v>4248.9619140000004</v>
      </c>
      <c r="B1923">
        <v>-8.7929689999999994</v>
      </c>
    </row>
    <row r="1924" spans="1:2">
      <c r="A1924">
        <v>4250.9155270000001</v>
      </c>
      <c r="B1924">
        <v>-9.7929689999999994</v>
      </c>
    </row>
    <row r="1925" spans="1:2">
      <c r="A1925">
        <v>4252.8691410000001</v>
      </c>
      <c r="B1925">
        <v>-6.7929690000000003</v>
      </c>
    </row>
    <row r="1926" spans="1:2">
      <c r="A1926">
        <v>4254.8227539999998</v>
      </c>
      <c r="B1926">
        <v>-7.7929690000000003</v>
      </c>
    </row>
    <row r="1927" spans="1:2">
      <c r="A1927">
        <v>4256.7763670000004</v>
      </c>
      <c r="B1927">
        <v>-6.7929690000000003</v>
      </c>
    </row>
    <row r="1928" spans="1:2">
      <c r="A1928">
        <v>4258.7299800000001</v>
      </c>
      <c r="B1928">
        <v>-6.7929690000000003</v>
      </c>
    </row>
    <row r="1929" spans="1:2">
      <c r="A1929">
        <v>4260.6835940000001</v>
      </c>
      <c r="B1929">
        <v>-5.7929690000000003</v>
      </c>
    </row>
    <row r="1930" spans="1:2">
      <c r="A1930">
        <v>4262.6372069999998</v>
      </c>
      <c r="B1930">
        <v>-5.7929690000000003</v>
      </c>
    </row>
    <row r="1931" spans="1:2">
      <c r="A1931">
        <v>4264.5908200000003</v>
      </c>
      <c r="B1931">
        <v>-5.7929690000000003</v>
      </c>
    </row>
    <row r="1932" spans="1:2">
      <c r="A1932">
        <v>4266.5444340000004</v>
      </c>
      <c r="B1932">
        <v>-4.7929690000000003</v>
      </c>
    </row>
    <row r="1933" spans="1:2">
      <c r="A1933">
        <v>4268.498047</v>
      </c>
      <c r="B1933">
        <v>-4.7929690000000003</v>
      </c>
    </row>
    <row r="1934" spans="1:2">
      <c r="A1934">
        <v>4270.4516599999997</v>
      </c>
      <c r="B1934">
        <v>-3.7929689999999998</v>
      </c>
    </row>
    <row r="1935" spans="1:2">
      <c r="A1935">
        <v>4272.4052730000003</v>
      </c>
      <c r="B1935">
        <v>-2.7929689999999998</v>
      </c>
    </row>
    <row r="1936" spans="1:2">
      <c r="A1936">
        <v>4274.3588870000003</v>
      </c>
      <c r="B1936">
        <v>-3.7929689999999998</v>
      </c>
    </row>
    <row r="1937" spans="1:2">
      <c r="A1937">
        <v>4276.3125</v>
      </c>
      <c r="B1937">
        <v>-3.7929689999999998</v>
      </c>
    </row>
    <row r="1938" spans="1:2">
      <c r="A1938">
        <v>4278.2661129999997</v>
      </c>
      <c r="B1938">
        <v>-5.7929690000000003</v>
      </c>
    </row>
    <row r="1939" spans="1:2">
      <c r="A1939">
        <v>4280.2197269999997</v>
      </c>
      <c r="B1939">
        <v>-4.7929690000000003</v>
      </c>
    </row>
    <row r="1940" spans="1:2">
      <c r="A1940">
        <v>4282.1733400000003</v>
      </c>
      <c r="B1940">
        <v>-2.7929689999999998</v>
      </c>
    </row>
    <row r="1941" spans="1:2">
      <c r="A1941">
        <v>4284.126953</v>
      </c>
      <c r="B1941">
        <v>-3.7929689999999998</v>
      </c>
    </row>
    <row r="1942" spans="1:2">
      <c r="A1942">
        <v>4286.0805659999996</v>
      </c>
      <c r="B1942">
        <v>-4.7929690000000003</v>
      </c>
    </row>
    <row r="1943" spans="1:2">
      <c r="A1943">
        <v>4288.0341799999997</v>
      </c>
      <c r="B1943">
        <v>-4.7929690000000003</v>
      </c>
    </row>
    <row r="1944" spans="1:2">
      <c r="A1944">
        <v>4289.9877930000002</v>
      </c>
      <c r="B1944">
        <v>-5.7929690000000003</v>
      </c>
    </row>
    <row r="1945" spans="1:2">
      <c r="A1945">
        <v>4291.9414059999999</v>
      </c>
      <c r="B1945">
        <v>-4.7929690000000003</v>
      </c>
    </row>
    <row r="1946" spans="1:2">
      <c r="A1946">
        <v>4293.8950199999999</v>
      </c>
      <c r="B1946">
        <v>-4.7929690000000003</v>
      </c>
    </row>
    <row r="1947" spans="1:2">
      <c r="A1947">
        <v>4295.8486329999996</v>
      </c>
      <c r="B1947">
        <v>-4.7929690000000003</v>
      </c>
    </row>
    <row r="1948" spans="1:2">
      <c r="A1948">
        <v>4297.8022460000002</v>
      </c>
      <c r="B1948">
        <v>-5.7929690000000003</v>
      </c>
    </row>
    <row r="1949" spans="1:2">
      <c r="A1949">
        <v>4299.7558589999999</v>
      </c>
      <c r="B1949">
        <v>-6.7929690000000003</v>
      </c>
    </row>
    <row r="1950" spans="1:2">
      <c r="A1950">
        <v>4301.7094729999999</v>
      </c>
      <c r="B1950">
        <v>-5.7929690000000003</v>
      </c>
    </row>
    <row r="1951" spans="1:2">
      <c r="A1951">
        <v>4303.6630859999996</v>
      </c>
      <c r="B1951">
        <v>-6.7929690000000003</v>
      </c>
    </row>
    <row r="1952" spans="1:2">
      <c r="A1952">
        <v>4305.6166990000002</v>
      </c>
      <c r="B1952">
        <v>-5.7929690000000003</v>
      </c>
    </row>
    <row r="1953" spans="1:2">
      <c r="A1953">
        <v>4307.5703130000002</v>
      </c>
      <c r="B1953">
        <v>-5.7929690000000003</v>
      </c>
    </row>
    <row r="1954" spans="1:2">
      <c r="A1954">
        <v>4309.5239259999998</v>
      </c>
      <c r="B1954">
        <v>-3.7929689999999998</v>
      </c>
    </row>
    <row r="1955" spans="1:2">
      <c r="A1955">
        <v>4311.4775390000004</v>
      </c>
      <c r="B1955">
        <v>-1.792969</v>
      </c>
    </row>
    <row r="1956" spans="1:2">
      <c r="A1956">
        <v>4313.4311520000001</v>
      </c>
      <c r="B1956">
        <v>-2.7929689999999998</v>
      </c>
    </row>
    <row r="1957" spans="1:2">
      <c r="A1957">
        <v>4315.3847660000001</v>
      </c>
      <c r="B1957">
        <v>-3.7929689999999998</v>
      </c>
    </row>
    <row r="1958" spans="1:2">
      <c r="A1958">
        <v>4317.3383789999998</v>
      </c>
      <c r="B1958">
        <v>-4.7929690000000003</v>
      </c>
    </row>
    <row r="1959" spans="1:2">
      <c r="A1959">
        <v>4319.2919920000004</v>
      </c>
      <c r="B1959">
        <v>-5.7929690000000003</v>
      </c>
    </row>
    <row r="1960" spans="1:2">
      <c r="A1960">
        <v>4321.2456050000001</v>
      </c>
      <c r="B1960">
        <v>-4.7929690000000003</v>
      </c>
    </row>
    <row r="1961" spans="1:2">
      <c r="A1961">
        <v>4323.1992190000001</v>
      </c>
      <c r="B1961">
        <v>-4.7929690000000003</v>
      </c>
    </row>
    <row r="1962" spans="1:2">
      <c r="A1962">
        <v>4325.1528319999998</v>
      </c>
      <c r="B1962">
        <v>-6.7929690000000003</v>
      </c>
    </row>
    <row r="1963" spans="1:2">
      <c r="A1963">
        <v>4327.1064450000003</v>
      </c>
      <c r="B1963">
        <v>-6.7929690000000003</v>
      </c>
    </row>
    <row r="1964" spans="1:2">
      <c r="A1964">
        <v>4329.0600590000004</v>
      </c>
      <c r="B1964">
        <v>-6.7929690000000003</v>
      </c>
    </row>
    <row r="1965" spans="1:2">
      <c r="A1965">
        <v>4331.013672</v>
      </c>
      <c r="B1965">
        <v>-5.7929690000000003</v>
      </c>
    </row>
    <row r="1966" spans="1:2">
      <c r="A1966">
        <v>4332.966797</v>
      </c>
      <c r="B1966">
        <v>-3.7929689999999998</v>
      </c>
    </row>
    <row r="1967" spans="1:2">
      <c r="A1967">
        <v>4334.9204099999997</v>
      </c>
      <c r="B1967">
        <v>-2.7929689999999998</v>
      </c>
    </row>
    <row r="1968" spans="1:2">
      <c r="A1968">
        <v>4336.8740230000003</v>
      </c>
      <c r="B1968">
        <v>-2.7929689999999998</v>
      </c>
    </row>
    <row r="1969" spans="1:2">
      <c r="A1969">
        <v>4338.8276370000003</v>
      </c>
      <c r="B1969">
        <v>-0.79296900000000003</v>
      </c>
    </row>
    <row r="1970" spans="1:2">
      <c r="A1970">
        <v>4340.78125</v>
      </c>
      <c r="B1970">
        <v>-0.79296900000000003</v>
      </c>
    </row>
    <row r="1971" spans="1:2">
      <c r="A1971">
        <v>4342.7348629999997</v>
      </c>
      <c r="B1971">
        <v>0.20703099999999999</v>
      </c>
    </row>
    <row r="1972" spans="1:2">
      <c r="A1972">
        <v>4344.6884769999997</v>
      </c>
      <c r="B1972">
        <v>-1.792969</v>
      </c>
    </row>
    <row r="1973" spans="1:2">
      <c r="A1973">
        <v>4346.6420900000003</v>
      </c>
      <c r="B1973">
        <v>-1.792969</v>
      </c>
    </row>
    <row r="1974" spans="1:2">
      <c r="A1974">
        <v>4348.595703</v>
      </c>
      <c r="B1974">
        <v>-1.792969</v>
      </c>
    </row>
    <row r="1975" spans="1:2">
      <c r="A1975">
        <v>4350.5493159999996</v>
      </c>
      <c r="B1975">
        <v>-1.792969</v>
      </c>
    </row>
    <row r="1976" spans="1:2">
      <c r="A1976">
        <v>4352.5029299999997</v>
      </c>
      <c r="B1976">
        <v>0.20703099999999999</v>
      </c>
    </row>
    <row r="1977" spans="1:2">
      <c r="A1977">
        <v>4354.4565430000002</v>
      </c>
      <c r="B1977">
        <v>-1.792969</v>
      </c>
    </row>
    <row r="1978" spans="1:2">
      <c r="A1978">
        <v>4356.4101559999999</v>
      </c>
      <c r="B1978">
        <v>-0.79296900000000003</v>
      </c>
    </row>
    <row r="1979" spans="1:2">
      <c r="A1979">
        <v>4358.3637699999999</v>
      </c>
      <c r="B1979">
        <v>0.20703099999999999</v>
      </c>
    </row>
    <row r="1980" spans="1:2">
      <c r="A1980">
        <v>4360.3173829999996</v>
      </c>
      <c r="B1980">
        <v>-0.79296900000000003</v>
      </c>
    </row>
    <row r="1981" spans="1:2">
      <c r="A1981">
        <v>4362.2709960000002</v>
      </c>
      <c r="B1981">
        <v>1.207031</v>
      </c>
    </row>
    <row r="1982" spans="1:2">
      <c r="A1982">
        <v>4364.2246089999999</v>
      </c>
      <c r="B1982">
        <v>0.20703099999999999</v>
      </c>
    </row>
    <row r="1983" spans="1:2">
      <c r="A1983">
        <v>4366.1782229999999</v>
      </c>
      <c r="B1983">
        <v>-1.792969</v>
      </c>
    </row>
    <row r="1984" spans="1:2">
      <c r="A1984">
        <v>4368.1318359999996</v>
      </c>
      <c r="B1984">
        <v>0.20703099999999999</v>
      </c>
    </row>
    <row r="1985" spans="1:2">
      <c r="A1985">
        <v>4370.0854490000002</v>
      </c>
      <c r="B1985">
        <v>-1.792969</v>
      </c>
    </row>
    <row r="1986" spans="1:2">
      <c r="A1986">
        <v>4372.0390630000002</v>
      </c>
      <c r="B1986">
        <v>-0.79296900000000003</v>
      </c>
    </row>
    <row r="1987" spans="1:2">
      <c r="A1987">
        <v>4373.9926759999998</v>
      </c>
      <c r="B1987">
        <v>-2.7929689999999998</v>
      </c>
    </row>
    <row r="1988" spans="1:2">
      <c r="A1988">
        <v>4375.9462890000004</v>
      </c>
      <c r="B1988">
        <v>-3.7929689999999998</v>
      </c>
    </row>
    <row r="1989" spans="1:2">
      <c r="A1989">
        <v>4377.8999020000001</v>
      </c>
      <c r="B1989">
        <v>-2.7929689999999998</v>
      </c>
    </row>
    <row r="1990" spans="1:2">
      <c r="A1990">
        <v>4379.8535160000001</v>
      </c>
      <c r="B1990">
        <v>-3.7929689999999998</v>
      </c>
    </row>
    <row r="1991" spans="1:2">
      <c r="A1991">
        <v>4381.8071289999998</v>
      </c>
      <c r="B1991">
        <v>-1.792969</v>
      </c>
    </row>
    <row r="1992" spans="1:2">
      <c r="A1992">
        <v>4383.7607420000004</v>
      </c>
      <c r="B1992">
        <v>-2.7929689999999998</v>
      </c>
    </row>
    <row r="1993" spans="1:2">
      <c r="A1993">
        <v>4385.7143550000001</v>
      </c>
      <c r="B1993">
        <v>-3.7929689999999998</v>
      </c>
    </row>
    <row r="1994" spans="1:2">
      <c r="A1994">
        <v>4387.6679690000001</v>
      </c>
      <c r="B1994">
        <v>-2.7929689999999998</v>
      </c>
    </row>
    <row r="1995" spans="1:2">
      <c r="A1995">
        <v>4389.6215819999998</v>
      </c>
      <c r="B1995">
        <v>-1.792969</v>
      </c>
    </row>
    <row r="1996" spans="1:2">
      <c r="A1996">
        <v>4391.5751950000003</v>
      </c>
      <c r="B1996">
        <v>-0.79296900000000003</v>
      </c>
    </row>
    <row r="1997" spans="1:2">
      <c r="A1997">
        <v>4393.5288090000004</v>
      </c>
      <c r="B1997">
        <v>-0.79296900000000003</v>
      </c>
    </row>
    <row r="1998" spans="1:2">
      <c r="A1998">
        <v>4395.482422</v>
      </c>
      <c r="B1998">
        <v>0.20703099999999999</v>
      </c>
    </row>
    <row r="1999" spans="1:2">
      <c r="A1999">
        <v>4397.4360349999997</v>
      </c>
      <c r="B1999">
        <v>0.20703099999999999</v>
      </c>
    </row>
    <row r="2000" spans="1:2">
      <c r="A2000">
        <v>4399.3896480000003</v>
      </c>
      <c r="B2000">
        <v>1.207031</v>
      </c>
    </row>
    <row r="2001" spans="1:2">
      <c r="A2001">
        <v>4401.3432620000003</v>
      </c>
      <c r="B2001">
        <v>1.207031</v>
      </c>
    </row>
    <row r="2002" spans="1:2">
      <c r="A2002">
        <v>4403.296875</v>
      </c>
      <c r="B2002">
        <v>1.207031</v>
      </c>
    </row>
    <row r="2003" spans="1:2">
      <c r="A2003">
        <v>4405.2504879999997</v>
      </c>
      <c r="B2003">
        <v>0.20703099999999999</v>
      </c>
    </row>
    <row r="2004" spans="1:2">
      <c r="A2004">
        <v>4407.2041019999997</v>
      </c>
      <c r="B2004">
        <v>0.20703099999999999</v>
      </c>
    </row>
    <row r="2005" spans="1:2">
      <c r="A2005">
        <v>4409.1577150000003</v>
      </c>
      <c r="B2005">
        <v>0.20703099999999999</v>
      </c>
    </row>
    <row r="2006" spans="1:2">
      <c r="A2006">
        <v>4411.111328</v>
      </c>
      <c r="B2006">
        <v>0.20703099999999999</v>
      </c>
    </row>
    <row r="2007" spans="1:2">
      <c r="A2007">
        <v>4413.0649409999996</v>
      </c>
      <c r="B2007">
        <v>0.20703099999999999</v>
      </c>
    </row>
    <row r="2008" spans="1:2">
      <c r="A2008">
        <v>4415.0185549999997</v>
      </c>
      <c r="B2008">
        <v>1.207031</v>
      </c>
    </row>
    <row r="2009" spans="1:2">
      <c r="A2009">
        <v>4416.9716799999997</v>
      </c>
      <c r="B2009">
        <v>1.207031</v>
      </c>
    </row>
    <row r="2010" spans="1:2">
      <c r="A2010">
        <v>4418.9252930000002</v>
      </c>
      <c r="B2010">
        <v>-0.79296900000000003</v>
      </c>
    </row>
    <row r="2011" spans="1:2">
      <c r="A2011">
        <v>4420.8789059999999</v>
      </c>
      <c r="B2011">
        <v>-1.792969</v>
      </c>
    </row>
    <row r="2012" spans="1:2">
      <c r="A2012">
        <v>4422.8325199999999</v>
      </c>
      <c r="B2012">
        <v>-1.792969</v>
      </c>
    </row>
    <row r="2013" spans="1:2">
      <c r="A2013">
        <v>4424.7861329999996</v>
      </c>
      <c r="B2013">
        <v>-0.79296900000000003</v>
      </c>
    </row>
    <row r="2014" spans="1:2">
      <c r="A2014">
        <v>4426.7397460000002</v>
      </c>
      <c r="B2014">
        <v>-1.792969</v>
      </c>
    </row>
    <row r="2015" spans="1:2">
      <c r="A2015">
        <v>4428.6933589999999</v>
      </c>
      <c r="B2015">
        <v>-2.7929689999999998</v>
      </c>
    </row>
    <row r="2016" spans="1:2">
      <c r="A2016">
        <v>4430.6469729999999</v>
      </c>
      <c r="B2016">
        <v>-2.7929689999999998</v>
      </c>
    </row>
    <row r="2017" spans="1:2">
      <c r="A2017">
        <v>4432.6005859999996</v>
      </c>
      <c r="B2017">
        <v>-2.7929689999999998</v>
      </c>
    </row>
    <row r="2018" spans="1:2">
      <c r="A2018">
        <v>4434.5541990000002</v>
      </c>
      <c r="B2018">
        <v>-3.7929689999999998</v>
      </c>
    </row>
    <row r="2019" spans="1:2">
      <c r="A2019">
        <v>4436.5078130000002</v>
      </c>
      <c r="B2019">
        <v>-3.7929689999999998</v>
      </c>
    </row>
    <row r="2020" spans="1:2">
      <c r="A2020">
        <v>4438.4614259999998</v>
      </c>
      <c r="B2020">
        <v>-2.7929689999999998</v>
      </c>
    </row>
    <row r="2021" spans="1:2">
      <c r="A2021">
        <v>4440.4150390000004</v>
      </c>
      <c r="B2021">
        <v>-3.7929689999999998</v>
      </c>
    </row>
    <row r="2022" spans="1:2">
      <c r="A2022">
        <v>4442.3686520000001</v>
      </c>
      <c r="B2022">
        <v>-2.7929689999999998</v>
      </c>
    </row>
    <row r="2023" spans="1:2">
      <c r="A2023">
        <v>4444.3222660000001</v>
      </c>
      <c r="B2023">
        <v>-3.7929689999999998</v>
      </c>
    </row>
    <row r="2024" spans="1:2">
      <c r="A2024">
        <v>4446.2758789999998</v>
      </c>
      <c r="B2024">
        <v>-2.7929689999999998</v>
      </c>
    </row>
    <row r="2025" spans="1:2">
      <c r="A2025">
        <v>4448.2294920000004</v>
      </c>
      <c r="B2025">
        <v>-0.79296900000000003</v>
      </c>
    </row>
    <row r="2026" spans="1:2">
      <c r="A2026">
        <v>4450.1831050000001</v>
      </c>
      <c r="B2026">
        <v>-1.792969</v>
      </c>
    </row>
    <row r="2027" spans="1:2">
      <c r="A2027">
        <v>4452.1367190000001</v>
      </c>
      <c r="B2027">
        <v>-0.79296900000000003</v>
      </c>
    </row>
    <row r="2028" spans="1:2">
      <c r="A2028">
        <v>4454.0903319999998</v>
      </c>
      <c r="B2028">
        <v>-0.79296900000000003</v>
      </c>
    </row>
    <row r="2029" spans="1:2">
      <c r="A2029">
        <v>4456.0439450000003</v>
      </c>
      <c r="B2029">
        <v>-0.79296900000000003</v>
      </c>
    </row>
    <row r="2030" spans="1:2">
      <c r="A2030">
        <v>4457.9975590000004</v>
      </c>
      <c r="B2030">
        <v>-0.79296900000000003</v>
      </c>
    </row>
    <row r="2031" spans="1:2">
      <c r="A2031">
        <v>4459.951172</v>
      </c>
      <c r="B2031">
        <v>-2.7929689999999998</v>
      </c>
    </row>
    <row r="2032" spans="1:2">
      <c r="A2032">
        <v>4461.9047849999997</v>
      </c>
      <c r="B2032">
        <v>-0.79296900000000003</v>
      </c>
    </row>
    <row r="2033" spans="1:2">
      <c r="A2033">
        <v>4463.8583980000003</v>
      </c>
      <c r="B2033">
        <v>-1.792969</v>
      </c>
    </row>
    <row r="2034" spans="1:2">
      <c r="A2034">
        <v>4465.8120120000003</v>
      </c>
      <c r="B2034">
        <v>1.207031</v>
      </c>
    </row>
    <row r="2035" spans="1:2">
      <c r="A2035">
        <v>4467.765625</v>
      </c>
      <c r="B2035">
        <v>1.207031</v>
      </c>
    </row>
    <row r="2036" spans="1:2">
      <c r="A2036">
        <v>4469.7192379999997</v>
      </c>
      <c r="B2036">
        <v>1.207031</v>
      </c>
    </row>
    <row r="2037" spans="1:2">
      <c r="A2037">
        <v>4471.6728519999997</v>
      </c>
      <c r="B2037">
        <v>0.20703099999999999</v>
      </c>
    </row>
    <row r="2038" spans="1:2">
      <c r="A2038">
        <v>4473.6264650000003</v>
      </c>
      <c r="B2038">
        <v>0.20703099999999999</v>
      </c>
    </row>
    <row r="2039" spans="1:2">
      <c r="A2039">
        <v>4475.580078</v>
      </c>
      <c r="B2039">
        <v>0.20703099999999999</v>
      </c>
    </row>
    <row r="2040" spans="1:2">
      <c r="A2040">
        <v>4477.5336909999996</v>
      </c>
      <c r="B2040">
        <v>0.20703099999999999</v>
      </c>
    </row>
    <row r="2041" spans="1:2">
      <c r="A2041">
        <v>4479.4873049999997</v>
      </c>
      <c r="B2041">
        <v>1.207031</v>
      </c>
    </row>
    <row r="2042" spans="1:2">
      <c r="A2042">
        <v>4481.4409180000002</v>
      </c>
      <c r="B2042">
        <v>2.2070310000000002</v>
      </c>
    </row>
    <row r="2043" spans="1:2">
      <c r="A2043">
        <v>4483.3945309999999</v>
      </c>
      <c r="B2043">
        <v>-0.79296900000000003</v>
      </c>
    </row>
    <row r="2044" spans="1:2">
      <c r="A2044">
        <v>4485.3481449999999</v>
      </c>
      <c r="B2044">
        <v>-1.792969</v>
      </c>
    </row>
    <row r="2045" spans="1:2">
      <c r="A2045">
        <v>4487.3017579999996</v>
      </c>
      <c r="B2045">
        <v>-1.792969</v>
      </c>
    </row>
    <row r="2046" spans="1:2">
      <c r="A2046">
        <v>4489.2553710000002</v>
      </c>
      <c r="B2046">
        <v>-2.7929689999999998</v>
      </c>
    </row>
    <row r="2047" spans="1:2">
      <c r="A2047">
        <v>4491.2089839999999</v>
      </c>
      <c r="B2047">
        <v>-3.7929689999999998</v>
      </c>
    </row>
    <row r="2048" spans="1:2">
      <c r="A2048">
        <v>4493.1625979999999</v>
      </c>
      <c r="B2048">
        <v>-4.7929690000000003</v>
      </c>
    </row>
    <row r="2049" spans="1:2">
      <c r="A2049">
        <v>4495.1162109999996</v>
      </c>
      <c r="B2049">
        <v>-3.7929689999999998</v>
      </c>
    </row>
    <row r="2050" spans="1:2">
      <c r="A2050">
        <v>4497.0698240000002</v>
      </c>
      <c r="B2050">
        <v>-2.7929689999999998</v>
      </c>
    </row>
    <row r="2051" spans="1:2">
      <c r="A2051">
        <v>4499.0234380000002</v>
      </c>
      <c r="B2051">
        <v>-1.792969</v>
      </c>
    </row>
    <row r="2052" spans="1:2">
      <c r="A2052">
        <v>4500.9765630000002</v>
      </c>
      <c r="B2052">
        <v>0.20703099999999999</v>
      </c>
    </row>
    <row r="2053" spans="1:2">
      <c r="A2053">
        <v>4502.9301759999998</v>
      </c>
      <c r="B2053">
        <v>-0.79296900000000003</v>
      </c>
    </row>
    <row r="2054" spans="1:2">
      <c r="A2054">
        <v>4504.8837890000004</v>
      </c>
      <c r="B2054">
        <v>-1.792969</v>
      </c>
    </row>
    <row r="2055" spans="1:2">
      <c r="A2055">
        <v>4506.8374020000001</v>
      </c>
      <c r="B2055">
        <v>0.20703099999999999</v>
      </c>
    </row>
    <row r="2056" spans="1:2">
      <c r="A2056">
        <v>4508.7910160000001</v>
      </c>
      <c r="B2056">
        <v>-0.79296900000000003</v>
      </c>
    </row>
    <row r="2057" spans="1:2">
      <c r="A2057">
        <v>4510.7446289999998</v>
      </c>
      <c r="B2057">
        <v>-0.79296900000000003</v>
      </c>
    </row>
    <row r="2058" spans="1:2">
      <c r="A2058">
        <v>4512.6982420000004</v>
      </c>
      <c r="B2058">
        <v>0.20703099999999999</v>
      </c>
    </row>
    <row r="2059" spans="1:2">
      <c r="A2059">
        <v>4514.6518550000001</v>
      </c>
      <c r="B2059">
        <v>-1.792969</v>
      </c>
    </row>
    <row r="2060" spans="1:2">
      <c r="A2060">
        <v>4516.6054690000001</v>
      </c>
      <c r="B2060">
        <v>-1.792969</v>
      </c>
    </row>
    <row r="2061" spans="1:2">
      <c r="A2061">
        <v>4518.5590819999998</v>
      </c>
      <c r="B2061">
        <v>0.20703099999999999</v>
      </c>
    </row>
    <row r="2062" spans="1:2">
      <c r="A2062">
        <v>4520.5126950000003</v>
      </c>
      <c r="B2062">
        <v>-0.79296900000000003</v>
      </c>
    </row>
    <row r="2063" spans="1:2">
      <c r="A2063">
        <v>4522.4663090000004</v>
      </c>
      <c r="B2063">
        <v>2.2070310000000002</v>
      </c>
    </row>
    <row r="2064" spans="1:2">
      <c r="A2064">
        <v>4524.419922</v>
      </c>
      <c r="B2064">
        <v>1.207031</v>
      </c>
    </row>
    <row r="2065" spans="1:2">
      <c r="A2065">
        <v>4526.3735349999997</v>
      </c>
      <c r="B2065">
        <v>3.2070310000000002</v>
      </c>
    </row>
    <row r="2066" spans="1:2">
      <c r="A2066">
        <v>4528.3271480000003</v>
      </c>
      <c r="B2066">
        <v>3.2070310000000002</v>
      </c>
    </row>
    <row r="2067" spans="1:2">
      <c r="A2067">
        <v>4530.2807620000003</v>
      </c>
      <c r="B2067">
        <v>-0.79296900000000003</v>
      </c>
    </row>
    <row r="2068" spans="1:2">
      <c r="A2068">
        <v>4532.234375</v>
      </c>
      <c r="B2068">
        <v>0.20703099999999999</v>
      </c>
    </row>
    <row r="2069" spans="1:2">
      <c r="A2069">
        <v>4534.1879879999997</v>
      </c>
      <c r="B2069">
        <v>-0.79296900000000003</v>
      </c>
    </row>
    <row r="2070" spans="1:2">
      <c r="A2070">
        <v>4536.1416019999997</v>
      </c>
      <c r="B2070">
        <v>-1.792969</v>
      </c>
    </row>
    <row r="2071" spans="1:2">
      <c r="A2071">
        <v>4538.0952150000003</v>
      </c>
      <c r="B2071">
        <v>-1.792969</v>
      </c>
    </row>
    <row r="2072" spans="1:2">
      <c r="A2072">
        <v>4540.048828</v>
      </c>
      <c r="B2072">
        <v>-0.79296900000000003</v>
      </c>
    </row>
    <row r="2073" spans="1:2">
      <c r="A2073">
        <v>4542.0024409999996</v>
      </c>
      <c r="B2073">
        <v>-0.79296900000000003</v>
      </c>
    </row>
    <row r="2074" spans="1:2">
      <c r="A2074">
        <v>4543.9560549999997</v>
      </c>
      <c r="B2074">
        <v>-0.79296900000000003</v>
      </c>
    </row>
    <row r="2075" spans="1:2">
      <c r="A2075">
        <v>4545.9096680000002</v>
      </c>
      <c r="B2075">
        <v>0.20703099999999999</v>
      </c>
    </row>
    <row r="2076" spans="1:2">
      <c r="A2076">
        <v>4547.8632809999999</v>
      </c>
      <c r="B2076">
        <v>0.20703099999999999</v>
      </c>
    </row>
    <row r="2077" spans="1:2">
      <c r="A2077">
        <v>4549.8168949999999</v>
      </c>
      <c r="B2077">
        <v>0.20703099999999999</v>
      </c>
    </row>
    <row r="2078" spans="1:2">
      <c r="A2078">
        <v>4551.7705079999996</v>
      </c>
      <c r="B2078">
        <v>1.207031</v>
      </c>
    </row>
    <row r="2079" spans="1:2">
      <c r="A2079">
        <v>4553.7241210000002</v>
      </c>
      <c r="B2079">
        <v>-0.79296900000000003</v>
      </c>
    </row>
    <row r="2080" spans="1:2">
      <c r="A2080">
        <v>4555.6777339999999</v>
      </c>
      <c r="B2080">
        <v>0.20703099999999999</v>
      </c>
    </row>
    <row r="2081" spans="1:2">
      <c r="A2081">
        <v>4557.6313479999999</v>
      </c>
      <c r="B2081">
        <v>-0.79296900000000003</v>
      </c>
    </row>
    <row r="2082" spans="1:2">
      <c r="A2082">
        <v>4559.5849609999996</v>
      </c>
      <c r="B2082">
        <v>0.20703099999999999</v>
      </c>
    </row>
    <row r="2083" spans="1:2">
      <c r="A2083">
        <v>4561.5385740000002</v>
      </c>
      <c r="B2083">
        <v>1.207031</v>
      </c>
    </row>
    <row r="2084" spans="1:2">
      <c r="A2084">
        <v>4563.4921880000002</v>
      </c>
      <c r="B2084">
        <v>2.2070310000000002</v>
      </c>
    </row>
    <row r="2085" spans="1:2">
      <c r="A2085">
        <v>4565.4458009999998</v>
      </c>
      <c r="B2085">
        <v>2.2070310000000002</v>
      </c>
    </row>
    <row r="2086" spans="1:2">
      <c r="A2086">
        <v>4567.3994140000004</v>
      </c>
      <c r="B2086">
        <v>2.2070310000000002</v>
      </c>
    </row>
    <row r="2087" spans="1:2">
      <c r="A2087">
        <v>4569.3530270000001</v>
      </c>
      <c r="B2087">
        <v>1.207031</v>
      </c>
    </row>
    <row r="2088" spans="1:2">
      <c r="A2088">
        <v>4571.3066410000001</v>
      </c>
      <c r="B2088">
        <v>1.207031</v>
      </c>
    </row>
    <row r="2089" spans="1:2">
      <c r="A2089">
        <v>4573.2602539999998</v>
      </c>
      <c r="B2089">
        <v>2.2070310000000002</v>
      </c>
    </row>
    <row r="2090" spans="1:2">
      <c r="A2090">
        <v>4575.2138670000004</v>
      </c>
      <c r="B2090">
        <v>1.207031</v>
      </c>
    </row>
    <row r="2091" spans="1:2">
      <c r="A2091">
        <v>4577.1674800000001</v>
      </c>
      <c r="B2091">
        <v>0.20703099999999999</v>
      </c>
    </row>
    <row r="2092" spans="1:2">
      <c r="A2092">
        <v>4579.1210940000001</v>
      </c>
      <c r="B2092">
        <v>1.207031</v>
      </c>
    </row>
    <row r="2093" spans="1:2">
      <c r="A2093">
        <v>4581.0747069999998</v>
      </c>
      <c r="B2093">
        <v>2.2070310000000002</v>
      </c>
    </row>
    <row r="2094" spans="1:2">
      <c r="A2094">
        <v>4583.0283200000003</v>
      </c>
      <c r="B2094">
        <v>4.2070309999999997</v>
      </c>
    </row>
    <row r="2095" spans="1:2">
      <c r="A2095">
        <v>4584.9814450000003</v>
      </c>
      <c r="B2095">
        <v>3.2070310000000002</v>
      </c>
    </row>
    <row r="2096" spans="1:2">
      <c r="A2096">
        <v>4586.9350590000004</v>
      </c>
      <c r="B2096">
        <v>3.2070310000000002</v>
      </c>
    </row>
    <row r="2097" spans="1:2">
      <c r="A2097">
        <v>4588.888672</v>
      </c>
      <c r="B2097">
        <v>4.2070309999999997</v>
      </c>
    </row>
    <row r="2098" spans="1:2">
      <c r="A2098">
        <v>4590.8422849999997</v>
      </c>
      <c r="B2098">
        <v>3.2070310000000002</v>
      </c>
    </row>
    <row r="2099" spans="1:2">
      <c r="A2099">
        <v>4592.7958980000003</v>
      </c>
      <c r="B2099">
        <v>6.2070309999999997</v>
      </c>
    </row>
    <row r="2100" spans="1:2">
      <c r="A2100">
        <v>4594.7495120000003</v>
      </c>
      <c r="B2100">
        <v>5.2070309999999997</v>
      </c>
    </row>
    <row r="2101" spans="1:2">
      <c r="A2101">
        <v>4596.703125</v>
      </c>
      <c r="B2101">
        <v>7.2070309999999997</v>
      </c>
    </row>
    <row r="2102" spans="1:2">
      <c r="A2102">
        <v>4598.6567379999997</v>
      </c>
      <c r="B2102">
        <v>8.2070310000000006</v>
      </c>
    </row>
    <row r="2103" spans="1:2">
      <c r="A2103">
        <v>4600.6103519999997</v>
      </c>
      <c r="B2103">
        <v>9.2070310000000006</v>
      </c>
    </row>
    <row r="2104" spans="1:2">
      <c r="A2104">
        <v>4602.5639650000003</v>
      </c>
      <c r="B2104">
        <v>9.2070310000000006</v>
      </c>
    </row>
    <row r="2105" spans="1:2">
      <c r="A2105">
        <v>4604.517578</v>
      </c>
      <c r="B2105">
        <v>10.207031000000001</v>
      </c>
    </row>
    <row r="2106" spans="1:2">
      <c r="A2106">
        <v>4606.4711909999996</v>
      </c>
      <c r="B2106">
        <v>11.207031000000001</v>
      </c>
    </row>
    <row r="2107" spans="1:2">
      <c r="A2107">
        <v>4608.4248049999997</v>
      </c>
      <c r="B2107">
        <v>15.207031000000001</v>
      </c>
    </row>
    <row r="2108" spans="1:2">
      <c r="A2108">
        <v>4610.3784180000002</v>
      </c>
      <c r="B2108">
        <v>15.207031000000001</v>
      </c>
    </row>
    <row r="2109" spans="1:2">
      <c r="A2109">
        <v>4612.3320309999999</v>
      </c>
      <c r="B2109">
        <v>19.207031000000001</v>
      </c>
    </row>
    <row r="2110" spans="1:2">
      <c r="A2110">
        <v>4614.2856449999999</v>
      </c>
      <c r="B2110">
        <v>21.207031000000001</v>
      </c>
    </row>
    <row r="2111" spans="1:2">
      <c r="A2111">
        <v>4616.2392579999996</v>
      </c>
      <c r="B2111">
        <v>24.207031000000001</v>
      </c>
    </row>
    <row r="2112" spans="1:2">
      <c r="A2112">
        <v>4618.1928710000002</v>
      </c>
      <c r="B2112">
        <v>26.207031000000001</v>
      </c>
    </row>
    <row r="2113" spans="1:2">
      <c r="A2113">
        <v>4620.1464839999999</v>
      </c>
      <c r="B2113">
        <v>27.207031000000001</v>
      </c>
    </row>
    <row r="2114" spans="1:2">
      <c r="A2114">
        <v>4622.1000979999999</v>
      </c>
      <c r="B2114">
        <v>31.207031000000001</v>
      </c>
    </row>
    <row r="2115" spans="1:2">
      <c r="A2115">
        <v>4624.0537109999996</v>
      </c>
      <c r="B2115">
        <v>38.207031000000001</v>
      </c>
    </row>
    <row r="2116" spans="1:2">
      <c r="A2116">
        <v>4626.0073240000002</v>
      </c>
      <c r="B2116">
        <v>48.207031000000001</v>
      </c>
    </row>
    <row r="2117" spans="1:2">
      <c r="A2117">
        <v>4627.9609380000002</v>
      </c>
      <c r="B2117">
        <v>63.207031000000001</v>
      </c>
    </row>
    <row r="2118" spans="1:2">
      <c r="A2118">
        <v>4629.9145509999998</v>
      </c>
      <c r="B2118">
        <v>79.207031000000001</v>
      </c>
    </row>
    <row r="2119" spans="1:2">
      <c r="A2119">
        <v>4631.8681640000004</v>
      </c>
      <c r="B2119">
        <v>100.207031</v>
      </c>
    </row>
    <row r="2120" spans="1:2">
      <c r="A2120">
        <v>4633.8217770000001</v>
      </c>
      <c r="B2120">
        <v>123.207031</v>
      </c>
    </row>
    <row r="2121" spans="1:2">
      <c r="A2121">
        <v>4635.7753910000001</v>
      </c>
      <c r="B2121">
        <v>154.207031</v>
      </c>
    </row>
    <row r="2122" spans="1:2">
      <c r="A2122">
        <v>4637.7290039999998</v>
      </c>
      <c r="B2122">
        <v>186.207031</v>
      </c>
    </row>
    <row r="2123" spans="1:2">
      <c r="A2123">
        <v>4639.6826170000004</v>
      </c>
      <c r="B2123">
        <v>223.207031</v>
      </c>
    </row>
    <row r="2124" spans="1:2">
      <c r="A2124">
        <v>4641.6362300000001</v>
      </c>
      <c r="B2124">
        <v>264.20703099999997</v>
      </c>
    </row>
    <row r="2125" spans="1:2">
      <c r="A2125">
        <v>4643.5898440000001</v>
      </c>
      <c r="B2125">
        <v>312.20703099999997</v>
      </c>
    </row>
    <row r="2126" spans="1:2">
      <c r="A2126">
        <v>4645.5434569999998</v>
      </c>
      <c r="B2126">
        <v>363.20703099999997</v>
      </c>
    </row>
    <row r="2127" spans="1:2">
      <c r="A2127">
        <v>4647.4970700000003</v>
      </c>
      <c r="B2127">
        <v>418.20703099999997</v>
      </c>
    </row>
    <row r="2128" spans="1:2">
      <c r="A2128">
        <v>4649.4506840000004</v>
      </c>
      <c r="B2128">
        <v>478.20703099999997</v>
      </c>
    </row>
    <row r="2129" spans="1:2">
      <c r="A2129">
        <v>4651.404297</v>
      </c>
      <c r="B2129">
        <v>542.20703100000003</v>
      </c>
    </row>
    <row r="2130" spans="1:2">
      <c r="A2130">
        <v>4653.3579099999997</v>
      </c>
      <c r="B2130">
        <v>613.20703100000003</v>
      </c>
    </row>
    <row r="2131" spans="1:2">
      <c r="A2131">
        <v>4655.3115230000003</v>
      </c>
      <c r="B2131">
        <v>692.20703100000003</v>
      </c>
    </row>
    <row r="2132" spans="1:2">
      <c r="A2132">
        <v>4657.2651370000003</v>
      </c>
      <c r="B2132">
        <v>787.20703100000003</v>
      </c>
    </row>
    <row r="2133" spans="1:2">
      <c r="A2133">
        <v>4659.21875</v>
      </c>
      <c r="B2133">
        <v>902.20703100000003</v>
      </c>
    </row>
    <row r="2134" spans="1:2">
      <c r="A2134">
        <v>4661.1723629999997</v>
      </c>
      <c r="B2134">
        <v>1038.2070309999999</v>
      </c>
    </row>
    <row r="2135" spans="1:2">
      <c r="A2135">
        <v>4663.1259769999997</v>
      </c>
      <c r="B2135">
        <v>1193.2070309999999</v>
      </c>
    </row>
    <row r="2136" spans="1:2">
      <c r="A2136">
        <v>4665.0795900000003</v>
      </c>
      <c r="B2136">
        <v>1359.2070309999999</v>
      </c>
    </row>
    <row r="2137" spans="1:2">
      <c r="A2137">
        <v>4667.033203</v>
      </c>
      <c r="B2137">
        <v>1522.2070309999999</v>
      </c>
    </row>
    <row r="2138" spans="1:2">
      <c r="A2138">
        <v>4668.986328</v>
      </c>
      <c r="B2138">
        <v>1656.2070309999999</v>
      </c>
    </row>
    <row r="2139" spans="1:2">
      <c r="A2139">
        <v>4670.9399409999996</v>
      </c>
      <c r="B2139">
        <v>1731.2070309999999</v>
      </c>
    </row>
    <row r="2140" spans="1:2">
      <c r="A2140">
        <v>4672.8935549999997</v>
      </c>
      <c r="B2140">
        <v>1719.2070309999999</v>
      </c>
    </row>
    <row r="2141" spans="1:2">
      <c r="A2141">
        <v>4674.8471680000002</v>
      </c>
      <c r="B2141">
        <v>1592.2070309999999</v>
      </c>
    </row>
    <row r="2142" spans="1:2">
      <c r="A2142">
        <v>4676.8007809999999</v>
      </c>
      <c r="B2142">
        <v>1339.2070309999999</v>
      </c>
    </row>
    <row r="2143" spans="1:2">
      <c r="A2143">
        <v>4678.7543949999999</v>
      </c>
      <c r="B2143">
        <v>967.20703100000003</v>
      </c>
    </row>
    <row r="2144" spans="1:2">
      <c r="A2144">
        <v>4680.7080079999996</v>
      </c>
      <c r="B2144">
        <v>494.20703099999997</v>
      </c>
    </row>
    <row r="2145" spans="1:2">
      <c r="A2145">
        <v>4682.6616210000002</v>
      </c>
      <c r="B2145">
        <v>-38.792968999999999</v>
      </c>
    </row>
    <row r="2146" spans="1:2">
      <c r="A2146">
        <v>4684.6152339999999</v>
      </c>
      <c r="B2146">
        <v>-577.79296899999997</v>
      </c>
    </row>
    <row r="2147" spans="1:2">
      <c r="A2147">
        <v>4686.5688479999999</v>
      </c>
      <c r="B2147">
        <v>-1072.7929690000001</v>
      </c>
    </row>
    <row r="2148" spans="1:2">
      <c r="A2148">
        <v>4688.5224609999996</v>
      </c>
      <c r="B2148">
        <v>-1480.7929690000001</v>
      </c>
    </row>
    <row r="2149" spans="1:2">
      <c r="A2149">
        <v>4690.4760740000002</v>
      </c>
      <c r="B2149">
        <v>-1771.7929690000001</v>
      </c>
    </row>
    <row r="2150" spans="1:2">
      <c r="A2150">
        <v>4692.4296880000002</v>
      </c>
      <c r="B2150">
        <v>-1935.7929690000001</v>
      </c>
    </row>
    <row r="2151" spans="1:2">
      <c r="A2151">
        <v>4694.3833009999998</v>
      </c>
      <c r="B2151">
        <v>-1974.7929690000001</v>
      </c>
    </row>
    <row r="2152" spans="1:2">
      <c r="A2152">
        <v>4696.3369140000004</v>
      </c>
      <c r="B2152">
        <v>-1905.7929690000001</v>
      </c>
    </row>
    <row r="2153" spans="1:2">
      <c r="A2153">
        <v>4698.2905270000001</v>
      </c>
      <c r="B2153">
        <v>-1751.7929690000001</v>
      </c>
    </row>
    <row r="2154" spans="1:2">
      <c r="A2154">
        <v>4700.2441410000001</v>
      </c>
      <c r="B2154">
        <v>-1542.7929690000001</v>
      </c>
    </row>
    <row r="2155" spans="1:2">
      <c r="A2155">
        <v>4702.1977539999998</v>
      </c>
      <c r="B2155">
        <v>-1302.7929690000001</v>
      </c>
    </row>
    <row r="2156" spans="1:2">
      <c r="A2156">
        <v>4704.1513670000004</v>
      </c>
      <c r="B2156">
        <v>-1043.7929690000001</v>
      </c>
    </row>
    <row r="2157" spans="1:2">
      <c r="A2157">
        <v>4706.1049800000001</v>
      </c>
      <c r="B2157">
        <v>-768.79296899999997</v>
      </c>
    </row>
    <row r="2158" spans="1:2">
      <c r="A2158">
        <v>4708.0585940000001</v>
      </c>
      <c r="B2158">
        <v>-461.79296900000003</v>
      </c>
    </row>
    <row r="2159" spans="1:2">
      <c r="A2159">
        <v>4710.0122069999998</v>
      </c>
      <c r="B2159">
        <v>-99.792968999999999</v>
      </c>
    </row>
    <row r="2160" spans="1:2">
      <c r="A2160">
        <v>4711.9658200000003</v>
      </c>
      <c r="B2160">
        <v>355.20703099999997</v>
      </c>
    </row>
    <row r="2161" spans="1:2">
      <c r="A2161">
        <v>4713.9194340000004</v>
      </c>
      <c r="B2161">
        <v>935.20703100000003</v>
      </c>
    </row>
    <row r="2162" spans="1:2">
      <c r="A2162">
        <v>4715.873047</v>
      </c>
      <c r="B2162">
        <v>1651.2070309999999</v>
      </c>
    </row>
    <row r="2163" spans="1:2">
      <c r="A2163">
        <v>4717.8266599999997</v>
      </c>
      <c r="B2163">
        <v>2483.2070309999999</v>
      </c>
    </row>
    <row r="2164" spans="1:2">
      <c r="A2164">
        <v>4719.7802730000003</v>
      </c>
      <c r="B2164">
        <v>3340.2070309999999</v>
      </c>
    </row>
    <row r="2165" spans="1:2">
      <c r="A2165">
        <v>4721.7338870000003</v>
      </c>
      <c r="B2165">
        <v>4104.2070309999999</v>
      </c>
    </row>
    <row r="2166" spans="1:2">
      <c r="A2166">
        <v>4723.6875</v>
      </c>
      <c r="B2166">
        <v>4610.2070309999999</v>
      </c>
    </row>
    <row r="2167" spans="1:2">
      <c r="A2167">
        <v>4725.6411129999997</v>
      </c>
      <c r="B2167">
        <v>4699.2070309999999</v>
      </c>
    </row>
    <row r="2168" spans="1:2">
      <c r="A2168">
        <v>4727.5947269999997</v>
      </c>
      <c r="B2168">
        <v>4267.2070309999999</v>
      </c>
    </row>
    <row r="2169" spans="1:2">
      <c r="A2169">
        <v>4729.5483400000003</v>
      </c>
      <c r="B2169">
        <v>3307.2070309999999</v>
      </c>
    </row>
    <row r="2170" spans="1:2">
      <c r="A2170">
        <v>4731.501953</v>
      </c>
      <c r="B2170">
        <v>1913.2070309999999</v>
      </c>
    </row>
    <row r="2171" spans="1:2">
      <c r="A2171">
        <v>4733.4555659999996</v>
      </c>
      <c r="B2171">
        <v>274.20703099999997</v>
      </c>
    </row>
    <row r="2172" spans="1:2">
      <c r="A2172">
        <v>4735.4091799999997</v>
      </c>
      <c r="B2172">
        <v>-1361.7929690000001</v>
      </c>
    </row>
    <row r="2173" spans="1:2">
      <c r="A2173">
        <v>4737.3627930000002</v>
      </c>
      <c r="B2173">
        <v>-2775.7929690000001</v>
      </c>
    </row>
    <row r="2174" spans="1:2">
      <c r="A2174">
        <v>4739.3164059999999</v>
      </c>
      <c r="B2174">
        <v>-3793.7929690000001</v>
      </c>
    </row>
    <row r="2175" spans="1:2">
      <c r="A2175">
        <v>4741.2700199999999</v>
      </c>
      <c r="B2175">
        <v>-4339.7929690000001</v>
      </c>
    </row>
    <row r="2176" spans="1:2">
      <c r="A2176">
        <v>4743.2236329999996</v>
      </c>
      <c r="B2176">
        <v>-4437.7929690000001</v>
      </c>
    </row>
    <row r="2177" spans="1:2">
      <c r="A2177">
        <v>4745.1772460000002</v>
      </c>
      <c r="B2177">
        <v>-4172.7929690000001</v>
      </c>
    </row>
    <row r="2178" spans="1:2">
      <c r="A2178">
        <v>4747.1308589999999</v>
      </c>
      <c r="B2178">
        <v>-3670.7929690000001</v>
      </c>
    </row>
    <row r="2179" spans="1:2">
      <c r="A2179">
        <v>4749.0844729999999</v>
      </c>
      <c r="B2179">
        <v>-3055.7929690000001</v>
      </c>
    </row>
    <row r="2180" spans="1:2">
      <c r="A2180">
        <v>4751.0380859999996</v>
      </c>
      <c r="B2180">
        <v>-2426.7929690000001</v>
      </c>
    </row>
    <row r="2181" spans="1:2">
      <c r="A2181">
        <v>4752.9912109999996</v>
      </c>
      <c r="B2181">
        <v>-1851.7929690000001</v>
      </c>
    </row>
    <row r="2182" spans="1:2">
      <c r="A2182">
        <v>4754.9448240000002</v>
      </c>
      <c r="B2182">
        <v>-1364.7929690000001</v>
      </c>
    </row>
    <row r="2183" spans="1:2">
      <c r="A2183">
        <v>4756.8984380000002</v>
      </c>
      <c r="B2183">
        <v>-977.79296899999997</v>
      </c>
    </row>
    <row r="2184" spans="1:2">
      <c r="A2184">
        <v>4758.8520509999998</v>
      </c>
      <c r="B2184">
        <v>-683.79296899999997</v>
      </c>
    </row>
    <row r="2185" spans="1:2">
      <c r="A2185">
        <v>4760.8056640000004</v>
      </c>
      <c r="B2185">
        <v>-469.79296900000003</v>
      </c>
    </row>
    <row r="2186" spans="1:2">
      <c r="A2186">
        <v>4762.7592770000001</v>
      </c>
      <c r="B2186">
        <v>-317.79296900000003</v>
      </c>
    </row>
    <row r="2187" spans="1:2">
      <c r="A2187">
        <v>4764.7128910000001</v>
      </c>
      <c r="B2187">
        <v>-213.792969</v>
      </c>
    </row>
    <row r="2188" spans="1:2">
      <c r="A2188">
        <v>4766.6665039999998</v>
      </c>
      <c r="B2188">
        <v>-141.792969</v>
      </c>
    </row>
    <row r="2189" spans="1:2">
      <c r="A2189">
        <v>4768.6201170000004</v>
      </c>
      <c r="B2189">
        <v>-94.792968999999999</v>
      </c>
    </row>
    <row r="2190" spans="1:2">
      <c r="A2190">
        <v>4770.5737300000001</v>
      </c>
      <c r="B2190">
        <v>-64.792968999999999</v>
      </c>
    </row>
    <row r="2191" spans="1:2">
      <c r="A2191">
        <v>4772.5273440000001</v>
      </c>
      <c r="B2191">
        <v>-45.792968999999999</v>
      </c>
    </row>
    <row r="2192" spans="1:2">
      <c r="A2192">
        <v>4774.4809569999998</v>
      </c>
      <c r="B2192">
        <v>-31.792968999999999</v>
      </c>
    </row>
    <row r="2193" spans="1:2">
      <c r="A2193">
        <v>4776.4345700000003</v>
      </c>
      <c r="B2193">
        <v>-24.792968999999999</v>
      </c>
    </row>
    <row r="2194" spans="1:2">
      <c r="A2194">
        <v>4778.3881840000004</v>
      </c>
      <c r="B2194">
        <v>-18.792968999999999</v>
      </c>
    </row>
    <row r="2195" spans="1:2">
      <c r="A2195">
        <v>4780.341797</v>
      </c>
      <c r="B2195">
        <v>-16.792968999999999</v>
      </c>
    </row>
    <row r="2196" spans="1:2">
      <c r="A2196">
        <v>4782.2954099999997</v>
      </c>
      <c r="B2196">
        <v>-15.792968999999999</v>
      </c>
    </row>
    <row r="2197" spans="1:2">
      <c r="A2197">
        <v>4784.2490230000003</v>
      </c>
      <c r="B2197">
        <v>-11.792968999999999</v>
      </c>
    </row>
    <row r="2198" spans="1:2">
      <c r="A2198">
        <v>4786.2026370000003</v>
      </c>
      <c r="B2198">
        <v>-9.7929689999999994</v>
      </c>
    </row>
    <row r="2199" spans="1:2">
      <c r="A2199">
        <v>4788.15625</v>
      </c>
      <c r="B2199">
        <v>-9.7929689999999994</v>
      </c>
    </row>
    <row r="2200" spans="1:2">
      <c r="A2200">
        <v>4790.1098629999997</v>
      </c>
      <c r="B2200">
        <v>-8.7929689999999994</v>
      </c>
    </row>
    <row r="2201" spans="1:2">
      <c r="A2201">
        <v>4792.0634769999997</v>
      </c>
      <c r="B2201">
        <v>-7.7929690000000003</v>
      </c>
    </row>
    <row r="2202" spans="1:2">
      <c r="A2202">
        <v>4794.0170900000003</v>
      </c>
      <c r="B2202">
        <v>-7.7929690000000003</v>
      </c>
    </row>
    <row r="2203" spans="1:2">
      <c r="A2203">
        <v>4795.970703</v>
      </c>
      <c r="B2203">
        <v>-4.7929690000000003</v>
      </c>
    </row>
    <row r="2204" spans="1:2">
      <c r="A2204">
        <v>4797.9243159999996</v>
      </c>
      <c r="B2204">
        <v>-4.7929690000000003</v>
      </c>
    </row>
    <row r="2205" spans="1:2">
      <c r="A2205">
        <v>4799.8779299999997</v>
      </c>
      <c r="B2205">
        <v>-4.7929690000000003</v>
      </c>
    </row>
    <row r="2206" spans="1:2">
      <c r="A2206">
        <v>4801.8315430000002</v>
      </c>
      <c r="B2206">
        <v>-5.7929690000000003</v>
      </c>
    </row>
    <row r="2207" spans="1:2">
      <c r="A2207">
        <v>4803.7851559999999</v>
      </c>
      <c r="B2207">
        <v>-2.7929689999999998</v>
      </c>
    </row>
    <row r="2208" spans="1:2">
      <c r="A2208">
        <v>4805.7387699999999</v>
      </c>
      <c r="B2208">
        <v>-2.7929689999999998</v>
      </c>
    </row>
    <row r="2209" spans="1:2">
      <c r="A2209">
        <v>4807.6923829999996</v>
      </c>
      <c r="B2209">
        <v>-5.7929690000000003</v>
      </c>
    </row>
    <row r="2210" spans="1:2">
      <c r="A2210">
        <v>4809.6459960000002</v>
      </c>
      <c r="B2210">
        <v>-4.7929690000000003</v>
      </c>
    </row>
    <row r="2211" spans="1:2">
      <c r="A2211">
        <v>4811.5996089999999</v>
      </c>
      <c r="B2211">
        <v>-3.7929689999999998</v>
      </c>
    </row>
    <row r="2212" spans="1:2">
      <c r="A2212">
        <v>4813.5532229999999</v>
      </c>
      <c r="B2212">
        <v>-2.7929689999999998</v>
      </c>
    </row>
    <row r="2213" spans="1:2">
      <c r="A2213">
        <v>4815.5068359999996</v>
      </c>
      <c r="B2213">
        <v>-1.792969</v>
      </c>
    </row>
    <row r="2214" spans="1:2">
      <c r="A2214">
        <v>4817.4604490000002</v>
      </c>
      <c r="B2214">
        <v>-2.7929689999999998</v>
      </c>
    </row>
    <row r="2215" spans="1:2">
      <c r="A2215">
        <v>4819.4140630000002</v>
      </c>
      <c r="B2215">
        <v>-1.792969</v>
      </c>
    </row>
    <row r="2216" spans="1:2">
      <c r="A2216">
        <v>4821.3676759999998</v>
      </c>
      <c r="B2216">
        <v>-0.79296900000000003</v>
      </c>
    </row>
    <row r="2217" spans="1:2">
      <c r="A2217">
        <v>4823.3212890000004</v>
      </c>
      <c r="B2217">
        <v>-1.792969</v>
      </c>
    </row>
    <row r="2218" spans="1:2">
      <c r="A2218">
        <v>4825.2749020000001</v>
      </c>
      <c r="B2218">
        <v>-1.792969</v>
      </c>
    </row>
    <row r="2219" spans="1:2">
      <c r="A2219">
        <v>4827.2285160000001</v>
      </c>
      <c r="B2219">
        <v>-4.7929690000000003</v>
      </c>
    </row>
    <row r="2220" spans="1:2">
      <c r="A2220">
        <v>4829.1821289999998</v>
      </c>
      <c r="B2220">
        <v>-4.7929690000000003</v>
      </c>
    </row>
    <row r="2221" spans="1:2">
      <c r="A2221">
        <v>4831.1357420000004</v>
      </c>
      <c r="B2221">
        <v>-2.7929689999999998</v>
      </c>
    </row>
    <row r="2222" spans="1:2">
      <c r="A2222">
        <v>4833.0893550000001</v>
      </c>
      <c r="B2222">
        <v>-4.7929690000000003</v>
      </c>
    </row>
    <row r="2223" spans="1:2">
      <c r="A2223">
        <v>4835.0429690000001</v>
      </c>
      <c r="B2223">
        <v>-3.7929689999999998</v>
      </c>
    </row>
    <row r="2224" spans="1:2">
      <c r="A2224">
        <v>4836.9960940000001</v>
      </c>
      <c r="B2224">
        <v>-1.792969</v>
      </c>
    </row>
    <row r="2225" spans="1:2">
      <c r="A2225">
        <v>4838.9497069999998</v>
      </c>
      <c r="B2225">
        <v>-2.7929689999999998</v>
      </c>
    </row>
    <row r="2226" spans="1:2">
      <c r="A2226">
        <v>4840.9033200000003</v>
      </c>
      <c r="B2226">
        <v>-0.79296900000000003</v>
      </c>
    </row>
    <row r="2227" spans="1:2">
      <c r="A2227">
        <v>4842.8569340000004</v>
      </c>
      <c r="B2227">
        <v>1.207031</v>
      </c>
    </row>
    <row r="2228" spans="1:2">
      <c r="A2228">
        <v>4844.810547</v>
      </c>
      <c r="B2228">
        <v>0.20703099999999999</v>
      </c>
    </row>
    <row r="2229" spans="1:2">
      <c r="A2229">
        <v>4846.7641599999997</v>
      </c>
      <c r="B2229">
        <v>1.207031</v>
      </c>
    </row>
    <row r="2230" spans="1:2">
      <c r="A2230">
        <v>4848.7177730000003</v>
      </c>
      <c r="B2230">
        <v>-0.79296900000000003</v>
      </c>
    </row>
    <row r="2231" spans="1:2">
      <c r="A2231">
        <v>4850.6713870000003</v>
      </c>
      <c r="B2231">
        <v>-1.792969</v>
      </c>
    </row>
    <row r="2232" spans="1:2">
      <c r="A2232">
        <v>4852.625</v>
      </c>
      <c r="B2232">
        <v>-2.7929689999999998</v>
      </c>
    </row>
    <row r="2233" spans="1:2">
      <c r="A2233">
        <v>4854.5786129999997</v>
      </c>
      <c r="B2233">
        <v>-1.792969</v>
      </c>
    </row>
    <row r="2234" spans="1:2">
      <c r="A2234">
        <v>4856.5322269999997</v>
      </c>
      <c r="B2234">
        <v>-0.79296900000000003</v>
      </c>
    </row>
    <row r="2235" spans="1:2">
      <c r="A2235">
        <v>4858.4858400000003</v>
      </c>
      <c r="B2235">
        <v>-1.792969</v>
      </c>
    </row>
    <row r="2236" spans="1:2">
      <c r="A2236">
        <v>4860.439453</v>
      </c>
      <c r="B2236">
        <v>-2.7929689999999998</v>
      </c>
    </row>
    <row r="2237" spans="1:2">
      <c r="A2237">
        <v>4862.3930659999996</v>
      </c>
      <c r="B2237">
        <v>-2.7929689999999998</v>
      </c>
    </row>
    <row r="2238" spans="1:2">
      <c r="A2238">
        <v>4864.3466799999997</v>
      </c>
      <c r="B2238">
        <v>-1.792969</v>
      </c>
    </row>
    <row r="2239" spans="1:2">
      <c r="A2239">
        <v>4866.3002930000002</v>
      </c>
      <c r="B2239">
        <v>-1.792969</v>
      </c>
    </row>
    <row r="2240" spans="1:2">
      <c r="A2240">
        <v>4868.2539059999999</v>
      </c>
      <c r="B2240">
        <v>-0.79296900000000003</v>
      </c>
    </row>
    <row r="2241" spans="1:2">
      <c r="A2241">
        <v>4870.2075199999999</v>
      </c>
      <c r="B2241">
        <v>-0.79296900000000003</v>
      </c>
    </row>
    <row r="2242" spans="1:2">
      <c r="A2242">
        <v>4872.1611329999996</v>
      </c>
      <c r="B2242">
        <v>-0.79296900000000003</v>
      </c>
    </row>
    <row r="2243" spans="1:2">
      <c r="A2243">
        <v>4874.1147460000002</v>
      </c>
      <c r="B2243">
        <v>-1.792969</v>
      </c>
    </row>
    <row r="2244" spans="1:2">
      <c r="A2244">
        <v>4876.0683589999999</v>
      </c>
      <c r="B2244">
        <v>-2.7929689999999998</v>
      </c>
    </row>
    <row r="2245" spans="1:2">
      <c r="A2245">
        <v>4878.0219729999999</v>
      </c>
      <c r="B2245">
        <v>-2.7929689999999998</v>
      </c>
    </row>
    <row r="2246" spans="1:2">
      <c r="A2246">
        <v>4879.9755859999996</v>
      </c>
      <c r="B2246">
        <v>-1.792969</v>
      </c>
    </row>
    <row r="2247" spans="1:2">
      <c r="A2247">
        <v>4881.9291990000002</v>
      </c>
      <c r="B2247">
        <v>0.20703099999999999</v>
      </c>
    </row>
    <row r="2248" spans="1:2">
      <c r="A2248">
        <v>4883.8828130000002</v>
      </c>
      <c r="B2248">
        <v>0.20703099999999999</v>
      </c>
    </row>
    <row r="2249" spans="1:2">
      <c r="A2249">
        <v>4885.8364259999998</v>
      </c>
      <c r="B2249">
        <v>0.20703099999999999</v>
      </c>
    </row>
    <row r="2250" spans="1:2">
      <c r="A2250">
        <v>4887.7900390000004</v>
      </c>
      <c r="B2250">
        <v>-1.792969</v>
      </c>
    </row>
    <row r="2251" spans="1:2">
      <c r="A2251">
        <v>4889.7436520000001</v>
      </c>
      <c r="B2251">
        <v>-0.79296900000000003</v>
      </c>
    </row>
    <row r="2252" spans="1:2">
      <c r="A2252">
        <v>4891.6972660000001</v>
      </c>
      <c r="B2252">
        <v>-0.79296900000000003</v>
      </c>
    </row>
    <row r="2253" spans="1:2">
      <c r="A2253">
        <v>4893.6508789999998</v>
      </c>
      <c r="B2253">
        <v>-0.79296900000000003</v>
      </c>
    </row>
    <row r="2254" spans="1:2">
      <c r="A2254">
        <v>4895.6044920000004</v>
      </c>
      <c r="B2254">
        <v>0.20703099999999999</v>
      </c>
    </row>
    <row r="2255" spans="1:2">
      <c r="A2255">
        <v>4897.5581050000001</v>
      </c>
      <c r="B2255">
        <v>0.20703099999999999</v>
      </c>
    </row>
    <row r="2256" spans="1:2">
      <c r="A2256">
        <v>4899.5117190000001</v>
      </c>
      <c r="B2256">
        <v>-1.792969</v>
      </c>
    </row>
    <row r="2257" spans="1:2">
      <c r="A2257">
        <v>4901.4653319999998</v>
      </c>
      <c r="B2257">
        <v>-2.7929689999999998</v>
      </c>
    </row>
    <row r="2258" spans="1:2">
      <c r="A2258">
        <v>4903.4189450000003</v>
      </c>
      <c r="B2258">
        <v>-3.7929689999999998</v>
      </c>
    </row>
    <row r="2259" spans="1:2">
      <c r="A2259">
        <v>4905.3725590000004</v>
      </c>
      <c r="B2259">
        <v>-2.7929689999999998</v>
      </c>
    </row>
    <row r="2260" spans="1:2">
      <c r="A2260">
        <v>4907.326172</v>
      </c>
      <c r="B2260">
        <v>-2.7929689999999998</v>
      </c>
    </row>
    <row r="2261" spans="1:2">
      <c r="A2261">
        <v>4909.2797849999997</v>
      </c>
      <c r="B2261">
        <v>-0.79296900000000003</v>
      </c>
    </row>
    <row r="2262" spans="1:2">
      <c r="A2262">
        <v>4911.2333980000003</v>
      </c>
      <c r="B2262">
        <v>-0.79296900000000003</v>
      </c>
    </row>
    <row r="2263" spans="1:2">
      <c r="A2263">
        <v>4913.1870120000003</v>
      </c>
      <c r="B2263">
        <v>-0.79296900000000003</v>
      </c>
    </row>
    <row r="2264" spans="1:2">
      <c r="A2264">
        <v>4915.140625</v>
      </c>
      <c r="B2264">
        <v>1.207031</v>
      </c>
    </row>
    <row r="2265" spans="1:2">
      <c r="A2265">
        <v>4917.0942379999997</v>
      </c>
      <c r="B2265">
        <v>-0.79296900000000003</v>
      </c>
    </row>
    <row r="2266" spans="1:2">
      <c r="A2266">
        <v>4919.0478519999997</v>
      </c>
      <c r="B2266">
        <v>-0.79296900000000003</v>
      </c>
    </row>
    <row r="2267" spans="1:2">
      <c r="A2267">
        <v>4921.0014650000003</v>
      </c>
      <c r="B2267">
        <v>0.20703099999999999</v>
      </c>
    </row>
    <row r="2268" spans="1:2">
      <c r="A2268">
        <v>4922.9545900000003</v>
      </c>
      <c r="B2268">
        <v>1.207031</v>
      </c>
    </row>
    <row r="2269" spans="1:2">
      <c r="A2269">
        <v>4924.908203</v>
      </c>
      <c r="B2269">
        <v>0.20703099999999999</v>
      </c>
    </row>
    <row r="2270" spans="1:2">
      <c r="A2270">
        <v>4926.8618159999996</v>
      </c>
      <c r="B2270">
        <v>0.20703099999999999</v>
      </c>
    </row>
    <row r="2271" spans="1:2">
      <c r="A2271">
        <v>4928.8154299999997</v>
      </c>
      <c r="B2271">
        <v>-0.79296900000000003</v>
      </c>
    </row>
    <row r="2272" spans="1:2">
      <c r="A2272">
        <v>4930.7690430000002</v>
      </c>
      <c r="B2272">
        <v>-0.79296900000000003</v>
      </c>
    </row>
    <row r="2273" spans="1:2">
      <c r="A2273">
        <v>4932.7226559999999</v>
      </c>
      <c r="B2273">
        <v>-1.792969</v>
      </c>
    </row>
    <row r="2274" spans="1:2">
      <c r="A2274">
        <v>4934.6762699999999</v>
      </c>
      <c r="B2274">
        <v>-1.792969</v>
      </c>
    </row>
    <row r="2275" spans="1:2">
      <c r="A2275">
        <v>4936.6298829999996</v>
      </c>
      <c r="B2275">
        <v>-1.792969</v>
      </c>
    </row>
    <row r="2276" spans="1:2">
      <c r="A2276">
        <v>4938.5834960000002</v>
      </c>
      <c r="B2276">
        <v>-0.79296900000000003</v>
      </c>
    </row>
    <row r="2277" spans="1:2">
      <c r="A2277">
        <v>4940.5371089999999</v>
      </c>
      <c r="B2277">
        <v>-1.792969</v>
      </c>
    </row>
    <row r="2278" spans="1:2">
      <c r="A2278">
        <v>4942.4907229999999</v>
      </c>
      <c r="B2278">
        <v>-3.7929689999999998</v>
      </c>
    </row>
    <row r="2279" spans="1:2">
      <c r="A2279">
        <v>4944.4443359999996</v>
      </c>
      <c r="B2279">
        <v>-3.7929689999999998</v>
      </c>
    </row>
    <row r="2280" spans="1:2">
      <c r="A2280">
        <v>4946.3979490000002</v>
      </c>
      <c r="B2280">
        <v>-2.7929689999999998</v>
      </c>
    </row>
    <row r="2281" spans="1:2">
      <c r="A2281">
        <v>4948.3515630000002</v>
      </c>
      <c r="B2281">
        <v>-3.7929689999999998</v>
      </c>
    </row>
    <row r="2282" spans="1:2">
      <c r="A2282">
        <v>4950.3051759999998</v>
      </c>
      <c r="B2282">
        <v>-2.7929689999999998</v>
      </c>
    </row>
    <row r="2283" spans="1:2">
      <c r="A2283">
        <v>4952.2587890000004</v>
      </c>
      <c r="B2283">
        <v>-1.792969</v>
      </c>
    </row>
    <row r="2284" spans="1:2">
      <c r="A2284">
        <v>4954.2124020000001</v>
      </c>
      <c r="B2284">
        <v>-2.7929689999999998</v>
      </c>
    </row>
    <row r="2285" spans="1:2">
      <c r="A2285">
        <v>4956.1660160000001</v>
      </c>
      <c r="B2285">
        <v>-3.7929689999999998</v>
      </c>
    </row>
    <row r="2286" spans="1:2">
      <c r="A2286">
        <v>4958.1196289999998</v>
      </c>
      <c r="B2286">
        <v>-4.7929690000000003</v>
      </c>
    </row>
    <row r="2287" spans="1:2">
      <c r="A2287">
        <v>4960.0732420000004</v>
      </c>
      <c r="B2287">
        <v>-2.7929689999999998</v>
      </c>
    </row>
    <row r="2288" spans="1:2">
      <c r="A2288">
        <v>4962.0268550000001</v>
      </c>
      <c r="B2288">
        <v>-2.7929689999999998</v>
      </c>
    </row>
    <row r="2289" spans="1:2">
      <c r="A2289">
        <v>4963.9804690000001</v>
      </c>
      <c r="B2289">
        <v>-1.792969</v>
      </c>
    </row>
    <row r="2290" spans="1:2">
      <c r="A2290">
        <v>4965.9340819999998</v>
      </c>
      <c r="B2290">
        <v>-0.79296900000000003</v>
      </c>
    </row>
    <row r="2291" spans="1:2">
      <c r="A2291">
        <v>4967.8876950000003</v>
      </c>
      <c r="B2291">
        <v>-1.792969</v>
      </c>
    </row>
    <row r="2292" spans="1:2">
      <c r="A2292">
        <v>4969.8413090000004</v>
      </c>
      <c r="B2292">
        <v>-0.79296900000000003</v>
      </c>
    </row>
    <row r="2293" spans="1:2">
      <c r="A2293">
        <v>4971.794922</v>
      </c>
      <c r="B2293">
        <v>-1.792969</v>
      </c>
    </row>
    <row r="2294" spans="1:2">
      <c r="A2294">
        <v>4973.7485349999997</v>
      </c>
      <c r="B2294">
        <v>0.20703099999999999</v>
      </c>
    </row>
    <row r="2295" spans="1:2">
      <c r="A2295">
        <v>4975.7021480000003</v>
      </c>
      <c r="B2295">
        <v>0.20703099999999999</v>
      </c>
    </row>
    <row r="2296" spans="1:2">
      <c r="A2296">
        <v>4977.6557620000003</v>
      </c>
      <c r="B2296">
        <v>1.207031</v>
      </c>
    </row>
    <row r="2297" spans="1:2">
      <c r="A2297">
        <v>4979.609375</v>
      </c>
      <c r="B2297">
        <v>1.207031</v>
      </c>
    </row>
    <row r="2298" spans="1:2">
      <c r="A2298">
        <v>4981.5629879999997</v>
      </c>
      <c r="B2298">
        <v>1.207031</v>
      </c>
    </row>
    <row r="2299" spans="1:2">
      <c r="A2299">
        <v>4983.5166019999997</v>
      </c>
      <c r="B2299">
        <v>1.207031</v>
      </c>
    </row>
    <row r="2300" spans="1:2">
      <c r="A2300">
        <v>4985.4702150000003</v>
      </c>
      <c r="B2300">
        <v>0.20703099999999999</v>
      </c>
    </row>
    <row r="2301" spans="1:2">
      <c r="A2301">
        <v>4987.423828</v>
      </c>
      <c r="B2301">
        <v>-0.79296900000000003</v>
      </c>
    </row>
    <row r="2302" spans="1:2">
      <c r="A2302">
        <v>4989.3774409999996</v>
      </c>
      <c r="B2302">
        <v>0.20703099999999999</v>
      </c>
    </row>
    <row r="2303" spans="1:2">
      <c r="A2303">
        <v>4991.3310549999997</v>
      </c>
      <c r="B2303">
        <v>-1.792969</v>
      </c>
    </row>
    <row r="2304" spans="1:2">
      <c r="A2304">
        <v>4993.2846680000002</v>
      </c>
      <c r="B2304">
        <v>-1.792969</v>
      </c>
    </row>
    <row r="2305" spans="1:2">
      <c r="A2305">
        <v>4995.2382809999999</v>
      </c>
      <c r="B2305">
        <v>-0.79296900000000003</v>
      </c>
    </row>
    <row r="2306" spans="1:2">
      <c r="A2306">
        <v>4997.1918949999999</v>
      </c>
      <c r="B2306">
        <v>1.207031</v>
      </c>
    </row>
    <row r="2307" spans="1:2">
      <c r="A2307">
        <v>4999.1455079999996</v>
      </c>
      <c r="B2307">
        <v>1.207031</v>
      </c>
    </row>
    <row r="2308" spans="1:2">
      <c r="A2308">
        <v>5001.0991210000002</v>
      </c>
      <c r="B2308">
        <v>3.2070310000000002</v>
      </c>
    </row>
    <row r="2309" spans="1:2">
      <c r="A2309">
        <v>5003.0527339999999</v>
      </c>
      <c r="B2309">
        <v>1.207031</v>
      </c>
    </row>
    <row r="2310" spans="1:2">
      <c r="A2310">
        <v>5005.0063479999999</v>
      </c>
      <c r="B2310">
        <v>1.207031</v>
      </c>
    </row>
    <row r="2311" spans="1:2">
      <c r="A2311">
        <v>5006.9594729999999</v>
      </c>
      <c r="B2311">
        <v>-0.79296900000000003</v>
      </c>
    </row>
    <row r="2312" spans="1:2">
      <c r="A2312">
        <v>5008.9130859999996</v>
      </c>
      <c r="B2312">
        <v>1.207031</v>
      </c>
    </row>
    <row r="2313" spans="1:2">
      <c r="A2313">
        <v>5010.8666990000002</v>
      </c>
      <c r="B2313">
        <v>1.207031</v>
      </c>
    </row>
    <row r="2314" spans="1:2">
      <c r="A2314">
        <v>5012.8203130000002</v>
      </c>
      <c r="B2314">
        <v>-0.79296900000000003</v>
      </c>
    </row>
    <row r="2315" spans="1:2">
      <c r="A2315">
        <v>5014.7739259999998</v>
      </c>
      <c r="B2315">
        <v>-1.792969</v>
      </c>
    </row>
    <row r="2316" spans="1:2">
      <c r="A2316">
        <v>5016.7275390000004</v>
      </c>
      <c r="B2316">
        <v>0.20703099999999999</v>
      </c>
    </row>
    <row r="2317" spans="1:2">
      <c r="A2317">
        <v>5018.6811520000001</v>
      </c>
      <c r="B2317">
        <v>0.20703099999999999</v>
      </c>
    </row>
    <row r="2318" spans="1:2">
      <c r="A2318">
        <v>5020.6347660000001</v>
      </c>
      <c r="B2318">
        <v>0.20703099999999999</v>
      </c>
    </row>
    <row r="2319" spans="1:2">
      <c r="A2319">
        <v>5022.5883789999998</v>
      </c>
      <c r="B2319">
        <v>0.20703099999999999</v>
      </c>
    </row>
    <row r="2320" spans="1:2">
      <c r="A2320">
        <v>5024.5419920000004</v>
      </c>
      <c r="B2320">
        <v>0.20703099999999999</v>
      </c>
    </row>
    <row r="2321" spans="1:2">
      <c r="A2321">
        <v>5026.4956050000001</v>
      </c>
      <c r="B2321">
        <v>2.2070310000000002</v>
      </c>
    </row>
    <row r="2322" spans="1:2">
      <c r="A2322">
        <v>5028.4492190000001</v>
      </c>
      <c r="B2322">
        <v>0.20703099999999999</v>
      </c>
    </row>
    <row r="2323" spans="1:2">
      <c r="A2323">
        <v>5030.4028319999998</v>
      </c>
      <c r="B2323">
        <v>0.20703099999999999</v>
      </c>
    </row>
    <row r="2324" spans="1:2">
      <c r="A2324">
        <v>5032.3564450000003</v>
      </c>
      <c r="B2324">
        <v>-1.792969</v>
      </c>
    </row>
    <row r="2325" spans="1:2">
      <c r="A2325">
        <v>5034.3100590000004</v>
      </c>
      <c r="B2325">
        <v>-2.7929689999999998</v>
      </c>
    </row>
    <row r="2326" spans="1:2">
      <c r="A2326">
        <v>5036.263672</v>
      </c>
      <c r="B2326">
        <v>0.20703099999999999</v>
      </c>
    </row>
    <row r="2327" spans="1:2">
      <c r="A2327">
        <v>5038.2172849999997</v>
      </c>
      <c r="B2327">
        <v>-2.7929689999999998</v>
      </c>
    </row>
    <row r="2328" spans="1:2">
      <c r="A2328">
        <v>5040.1708980000003</v>
      </c>
      <c r="B2328">
        <v>-2.7929689999999998</v>
      </c>
    </row>
    <row r="2329" spans="1:2">
      <c r="A2329">
        <v>5042.1245120000003</v>
      </c>
      <c r="B2329">
        <v>-2.7929689999999998</v>
      </c>
    </row>
    <row r="2330" spans="1:2">
      <c r="A2330">
        <v>5044.078125</v>
      </c>
      <c r="B2330">
        <v>-3.7929689999999998</v>
      </c>
    </row>
    <row r="2331" spans="1:2">
      <c r="A2331">
        <v>5046.0317379999997</v>
      </c>
      <c r="B2331">
        <v>-1.792969</v>
      </c>
    </row>
    <row r="2332" spans="1:2">
      <c r="A2332">
        <v>5047.9853519999997</v>
      </c>
      <c r="B2332">
        <v>-2.7929689999999998</v>
      </c>
    </row>
    <row r="2333" spans="1:2">
      <c r="A2333">
        <v>5049.9389650000003</v>
      </c>
      <c r="B2333">
        <v>-2.7929689999999998</v>
      </c>
    </row>
    <row r="2334" spans="1:2">
      <c r="A2334">
        <v>5051.892578</v>
      </c>
      <c r="B2334">
        <v>-2.7929689999999998</v>
      </c>
    </row>
    <row r="2335" spans="1:2">
      <c r="A2335">
        <v>5053.8461909999996</v>
      </c>
      <c r="B2335">
        <v>-1.792969</v>
      </c>
    </row>
    <row r="2336" spans="1:2">
      <c r="A2336">
        <v>5055.7998049999997</v>
      </c>
      <c r="B2336">
        <v>-2.7929689999999998</v>
      </c>
    </row>
    <row r="2337" spans="1:2">
      <c r="A2337">
        <v>5057.7534180000002</v>
      </c>
      <c r="B2337">
        <v>-0.79296900000000003</v>
      </c>
    </row>
    <row r="2338" spans="1:2">
      <c r="A2338">
        <v>5059.7070309999999</v>
      </c>
      <c r="B2338">
        <v>-2.7929689999999998</v>
      </c>
    </row>
    <row r="2339" spans="1:2">
      <c r="A2339">
        <v>5061.6606449999999</v>
      </c>
      <c r="B2339">
        <v>-3.7929689999999998</v>
      </c>
    </row>
    <row r="2340" spans="1:2">
      <c r="A2340">
        <v>5063.6142579999996</v>
      </c>
      <c r="B2340">
        <v>-2.7929689999999998</v>
      </c>
    </row>
    <row r="2341" spans="1:2">
      <c r="A2341">
        <v>5065.5678710000002</v>
      </c>
      <c r="B2341">
        <v>-2.7929689999999998</v>
      </c>
    </row>
    <row r="2342" spans="1:2">
      <c r="A2342">
        <v>5067.5214839999999</v>
      </c>
      <c r="B2342">
        <v>-2.7929689999999998</v>
      </c>
    </row>
    <row r="2343" spans="1:2">
      <c r="A2343">
        <v>5069.4750979999999</v>
      </c>
      <c r="B2343">
        <v>-2.7929689999999998</v>
      </c>
    </row>
    <row r="2344" spans="1:2">
      <c r="A2344">
        <v>5071.4287109999996</v>
      </c>
      <c r="B2344">
        <v>-1.792969</v>
      </c>
    </row>
    <row r="2345" spans="1:2">
      <c r="A2345">
        <v>5073.3823240000002</v>
      </c>
      <c r="B2345">
        <v>-1.792969</v>
      </c>
    </row>
    <row r="2346" spans="1:2">
      <c r="A2346">
        <v>5075.3359380000002</v>
      </c>
      <c r="B2346">
        <v>-2.7929689999999998</v>
      </c>
    </row>
    <row r="2347" spans="1:2">
      <c r="A2347">
        <v>5077.2895509999998</v>
      </c>
      <c r="B2347">
        <v>-1.792969</v>
      </c>
    </row>
    <row r="2348" spans="1:2">
      <c r="A2348">
        <v>5079.2431640000004</v>
      </c>
      <c r="B2348">
        <v>-1.792969</v>
      </c>
    </row>
    <row r="2349" spans="1:2">
      <c r="A2349">
        <v>5081.1967770000001</v>
      </c>
      <c r="B2349">
        <v>-3.7929689999999998</v>
      </c>
    </row>
    <row r="2350" spans="1:2">
      <c r="A2350">
        <v>5083.1503910000001</v>
      </c>
      <c r="B2350">
        <v>-1.792969</v>
      </c>
    </row>
    <row r="2351" spans="1:2">
      <c r="A2351">
        <v>5085.1040039999998</v>
      </c>
      <c r="B2351">
        <v>-2.7929689999999998</v>
      </c>
    </row>
    <row r="2352" spans="1:2">
      <c r="A2352">
        <v>5087.0576170000004</v>
      </c>
      <c r="B2352">
        <v>-1.792969</v>
      </c>
    </row>
    <row r="2353" spans="1:2">
      <c r="A2353">
        <v>5089.0112300000001</v>
      </c>
      <c r="B2353">
        <v>-1.792969</v>
      </c>
    </row>
    <row r="2354" spans="1:2">
      <c r="A2354">
        <v>5090.9643550000001</v>
      </c>
      <c r="B2354">
        <v>-1.792969</v>
      </c>
    </row>
    <row r="2355" spans="1:2">
      <c r="A2355">
        <v>5092.9179690000001</v>
      </c>
      <c r="B2355">
        <v>0.20703099999999999</v>
      </c>
    </row>
    <row r="2356" spans="1:2">
      <c r="A2356">
        <v>5094.8715819999998</v>
      </c>
      <c r="B2356">
        <v>1.207031</v>
      </c>
    </row>
    <row r="2357" spans="1:2">
      <c r="A2357">
        <v>5096.8251950000003</v>
      </c>
      <c r="B2357">
        <v>1.207031</v>
      </c>
    </row>
    <row r="2358" spans="1:2">
      <c r="A2358">
        <v>5098.7788090000004</v>
      </c>
      <c r="B2358">
        <v>2.2070310000000002</v>
      </c>
    </row>
    <row r="2359" spans="1:2">
      <c r="A2359">
        <v>5100.732422</v>
      </c>
      <c r="B2359">
        <v>1.207031</v>
      </c>
    </row>
    <row r="2360" spans="1:2">
      <c r="A2360">
        <v>5102.6860349999997</v>
      </c>
      <c r="B2360">
        <v>1.207031</v>
      </c>
    </row>
    <row r="2361" spans="1:2">
      <c r="A2361">
        <v>5104.6396480000003</v>
      </c>
      <c r="B2361">
        <v>0.20703099999999999</v>
      </c>
    </row>
    <row r="2362" spans="1:2">
      <c r="A2362">
        <v>5106.5932620000003</v>
      </c>
      <c r="B2362">
        <v>0.20703099999999999</v>
      </c>
    </row>
    <row r="2363" spans="1:2">
      <c r="A2363">
        <v>5108.546875</v>
      </c>
      <c r="B2363">
        <v>1.207031</v>
      </c>
    </row>
    <row r="2364" spans="1:2">
      <c r="A2364">
        <v>5110.5004879999997</v>
      </c>
      <c r="B2364">
        <v>0.20703099999999999</v>
      </c>
    </row>
    <row r="2365" spans="1:2">
      <c r="A2365">
        <v>5112.4541019999997</v>
      </c>
      <c r="B2365">
        <v>0.20703099999999999</v>
      </c>
    </row>
    <row r="2366" spans="1:2">
      <c r="A2366">
        <v>5114.4077150000003</v>
      </c>
      <c r="B2366">
        <v>-1.792969</v>
      </c>
    </row>
    <row r="2367" spans="1:2">
      <c r="A2367">
        <v>5116.361328</v>
      </c>
      <c r="B2367">
        <v>-1.792969</v>
      </c>
    </row>
    <row r="2368" spans="1:2">
      <c r="A2368">
        <v>5118.3149409999996</v>
      </c>
      <c r="B2368">
        <v>-0.79296900000000003</v>
      </c>
    </row>
    <row r="2369" spans="1:2">
      <c r="A2369">
        <v>5120.2685549999997</v>
      </c>
      <c r="B2369">
        <v>0.20703099999999999</v>
      </c>
    </row>
    <row r="2370" spans="1:2">
      <c r="A2370">
        <v>5122.2221680000002</v>
      </c>
      <c r="B2370">
        <v>0.20703099999999999</v>
      </c>
    </row>
    <row r="2371" spans="1:2">
      <c r="A2371">
        <v>5124.1757809999999</v>
      </c>
      <c r="B2371">
        <v>-0.79296900000000003</v>
      </c>
    </row>
    <row r="2372" spans="1:2">
      <c r="A2372">
        <v>5126.1293949999999</v>
      </c>
      <c r="B2372">
        <v>-1.792969</v>
      </c>
    </row>
    <row r="2373" spans="1:2">
      <c r="A2373">
        <v>5128.0830079999996</v>
      </c>
      <c r="B2373">
        <v>-1.792969</v>
      </c>
    </row>
    <row r="2374" spans="1:2">
      <c r="A2374">
        <v>5130.0366210000002</v>
      </c>
      <c r="B2374">
        <v>-1.792969</v>
      </c>
    </row>
    <row r="2375" spans="1:2">
      <c r="A2375">
        <v>5131.9902339999999</v>
      </c>
      <c r="B2375">
        <v>-1.792969</v>
      </c>
    </row>
    <row r="2376" spans="1:2">
      <c r="A2376">
        <v>5133.9438479999999</v>
      </c>
      <c r="B2376">
        <v>-2.7929689999999998</v>
      </c>
    </row>
    <row r="2377" spans="1:2">
      <c r="A2377">
        <v>5135.8974609999996</v>
      </c>
      <c r="B2377">
        <v>-2.7929689999999998</v>
      </c>
    </row>
    <row r="2378" spans="1:2">
      <c r="A2378">
        <v>5137.8510740000002</v>
      </c>
      <c r="B2378">
        <v>-2.7929689999999998</v>
      </c>
    </row>
    <row r="2379" spans="1:2">
      <c r="A2379">
        <v>5139.8046880000002</v>
      </c>
      <c r="B2379">
        <v>-2.7929689999999998</v>
      </c>
    </row>
    <row r="2380" spans="1:2">
      <c r="A2380">
        <v>5141.7583009999998</v>
      </c>
      <c r="B2380">
        <v>-4.7929690000000003</v>
      </c>
    </row>
    <row r="2381" spans="1:2">
      <c r="A2381">
        <v>5143.7119140000004</v>
      </c>
      <c r="B2381">
        <v>-2.7929689999999998</v>
      </c>
    </row>
    <row r="2382" spans="1:2">
      <c r="A2382">
        <v>5145.6655270000001</v>
      </c>
      <c r="B2382">
        <v>-2.7929689999999998</v>
      </c>
    </row>
    <row r="2383" spans="1:2">
      <c r="A2383">
        <v>5147.6191410000001</v>
      </c>
      <c r="B2383">
        <v>-1.792969</v>
      </c>
    </row>
    <row r="2384" spans="1:2">
      <c r="A2384">
        <v>5149.5727539999998</v>
      </c>
      <c r="B2384">
        <v>-2.7929689999999998</v>
      </c>
    </row>
    <row r="2385" spans="1:2">
      <c r="A2385">
        <v>5151.5263670000004</v>
      </c>
      <c r="B2385">
        <v>-2.7929689999999998</v>
      </c>
    </row>
    <row r="2386" spans="1:2">
      <c r="A2386">
        <v>5153.4799800000001</v>
      </c>
      <c r="B2386">
        <v>0.20703099999999999</v>
      </c>
    </row>
    <row r="2387" spans="1:2">
      <c r="A2387">
        <v>5155.4335940000001</v>
      </c>
      <c r="B2387">
        <v>-0.79296900000000003</v>
      </c>
    </row>
    <row r="2388" spans="1:2">
      <c r="A2388">
        <v>5157.3872069999998</v>
      </c>
      <c r="B2388">
        <v>-1.792969</v>
      </c>
    </row>
    <row r="2389" spans="1:2">
      <c r="A2389">
        <v>5159.3408200000003</v>
      </c>
      <c r="B2389">
        <v>-1.792969</v>
      </c>
    </row>
    <row r="2390" spans="1:2">
      <c r="A2390">
        <v>5161.2944340000004</v>
      </c>
      <c r="B2390">
        <v>-1.792969</v>
      </c>
    </row>
    <row r="2391" spans="1:2">
      <c r="A2391">
        <v>5163.248047</v>
      </c>
      <c r="B2391">
        <v>-1.792969</v>
      </c>
    </row>
    <row r="2392" spans="1:2">
      <c r="A2392">
        <v>5165.2016599999997</v>
      </c>
      <c r="B2392">
        <v>0.20703099999999999</v>
      </c>
    </row>
    <row r="2393" spans="1:2">
      <c r="A2393">
        <v>5167.1552730000003</v>
      </c>
      <c r="B2393">
        <v>-2.7929689999999998</v>
      </c>
    </row>
    <row r="2394" spans="1:2">
      <c r="A2394">
        <v>5169.1088870000003</v>
      </c>
      <c r="B2394">
        <v>-0.79296900000000003</v>
      </c>
    </row>
    <row r="2395" spans="1:2">
      <c r="A2395">
        <v>5171.0625</v>
      </c>
      <c r="B2395">
        <v>-3.7929689999999998</v>
      </c>
    </row>
    <row r="2396" spans="1:2">
      <c r="A2396">
        <v>5173.0161129999997</v>
      </c>
      <c r="B2396">
        <v>-1.792969</v>
      </c>
    </row>
    <row r="2397" spans="1:2">
      <c r="A2397">
        <v>5174.9692379999997</v>
      </c>
      <c r="B2397">
        <v>-0.79296900000000003</v>
      </c>
    </row>
    <row r="2398" spans="1:2">
      <c r="A2398">
        <v>5176.9228519999997</v>
      </c>
      <c r="B2398">
        <v>-0.79296900000000003</v>
      </c>
    </row>
    <row r="2399" spans="1:2">
      <c r="A2399">
        <v>5178.8764650000003</v>
      </c>
      <c r="B2399">
        <v>2.2070310000000002</v>
      </c>
    </row>
    <row r="2400" spans="1:2">
      <c r="A2400">
        <v>5180.830078</v>
      </c>
      <c r="B2400">
        <v>0.20703099999999999</v>
      </c>
    </row>
    <row r="2401" spans="1:2">
      <c r="A2401">
        <v>5182.7836909999996</v>
      </c>
      <c r="B2401">
        <v>-0.79296900000000003</v>
      </c>
    </row>
    <row r="2402" spans="1:2">
      <c r="A2402">
        <v>5184.7373049999997</v>
      </c>
      <c r="B2402">
        <v>0.20703099999999999</v>
      </c>
    </row>
    <row r="2403" spans="1:2">
      <c r="A2403">
        <v>5186.6909180000002</v>
      </c>
      <c r="B2403">
        <v>-0.79296900000000003</v>
      </c>
    </row>
    <row r="2404" spans="1:2">
      <c r="A2404">
        <v>5188.6445309999999</v>
      </c>
      <c r="B2404">
        <v>0.20703099999999999</v>
      </c>
    </row>
    <row r="2405" spans="1:2">
      <c r="A2405">
        <v>5190.5981449999999</v>
      </c>
      <c r="B2405">
        <v>-0.79296900000000003</v>
      </c>
    </row>
    <row r="2406" spans="1:2">
      <c r="A2406">
        <v>5192.5517579999996</v>
      </c>
      <c r="B2406">
        <v>-1.792969</v>
      </c>
    </row>
    <row r="2407" spans="1:2">
      <c r="A2407">
        <v>5194.5053710000002</v>
      </c>
      <c r="B2407">
        <v>0.20703099999999999</v>
      </c>
    </row>
    <row r="2408" spans="1:2">
      <c r="A2408">
        <v>5196.4589839999999</v>
      </c>
      <c r="B2408">
        <v>1.207031</v>
      </c>
    </row>
    <row r="2409" spans="1:2">
      <c r="A2409">
        <v>5198.4125979999999</v>
      </c>
      <c r="B2409">
        <v>-0.79296900000000003</v>
      </c>
    </row>
    <row r="2410" spans="1:2">
      <c r="A2410">
        <v>5200.3662109999996</v>
      </c>
      <c r="B2410">
        <v>-1.792969</v>
      </c>
    </row>
    <row r="2411" spans="1:2">
      <c r="A2411">
        <v>5202.3198240000002</v>
      </c>
      <c r="B2411">
        <v>-1.792969</v>
      </c>
    </row>
    <row r="2412" spans="1:2">
      <c r="A2412">
        <v>5204.2734380000002</v>
      </c>
      <c r="B2412">
        <v>-2.7929689999999998</v>
      </c>
    </row>
    <row r="2413" spans="1:2">
      <c r="A2413">
        <v>5206.2270509999998</v>
      </c>
      <c r="B2413">
        <v>-1.792969</v>
      </c>
    </row>
    <row r="2414" spans="1:2">
      <c r="A2414">
        <v>5208.1806640000004</v>
      </c>
      <c r="B2414">
        <v>-0.79296900000000003</v>
      </c>
    </row>
    <row r="2415" spans="1:2">
      <c r="A2415">
        <v>5210.1342770000001</v>
      </c>
      <c r="B2415">
        <v>-0.79296900000000003</v>
      </c>
    </row>
    <row r="2416" spans="1:2">
      <c r="A2416">
        <v>5212.0878910000001</v>
      </c>
      <c r="B2416">
        <v>0.20703099999999999</v>
      </c>
    </row>
    <row r="2417" spans="1:2">
      <c r="A2417">
        <v>5214.0415039999998</v>
      </c>
      <c r="B2417">
        <v>-0.79296900000000003</v>
      </c>
    </row>
    <row r="2418" spans="1:2">
      <c r="A2418">
        <v>5215.9951170000004</v>
      </c>
      <c r="B2418">
        <v>-2.7929689999999998</v>
      </c>
    </row>
    <row r="2419" spans="1:2">
      <c r="A2419">
        <v>5217.9487300000001</v>
      </c>
      <c r="B2419">
        <v>-2.7929689999999998</v>
      </c>
    </row>
    <row r="2420" spans="1:2">
      <c r="A2420">
        <v>5219.9023440000001</v>
      </c>
      <c r="B2420">
        <v>-1.792969</v>
      </c>
    </row>
    <row r="2421" spans="1:2">
      <c r="A2421">
        <v>5221.8559569999998</v>
      </c>
      <c r="B2421">
        <v>-1.792969</v>
      </c>
    </row>
    <row r="2422" spans="1:2">
      <c r="A2422">
        <v>5223.8095700000003</v>
      </c>
      <c r="B2422">
        <v>-0.79296900000000003</v>
      </c>
    </row>
    <row r="2423" spans="1:2">
      <c r="A2423">
        <v>5225.7631840000004</v>
      </c>
      <c r="B2423">
        <v>0.20703099999999999</v>
      </c>
    </row>
    <row r="2424" spans="1:2">
      <c r="A2424">
        <v>5227.716797</v>
      </c>
      <c r="B2424">
        <v>0.20703099999999999</v>
      </c>
    </row>
    <row r="2425" spans="1:2">
      <c r="A2425">
        <v>5229.6704099999997</v>
      </c>
      <c r="B2425">
        <v>0.20703099999999999</v>
      </c>
    </row>
    <row r="2426" spans="1:2">
      <c r="A2426">
        <v>5231.6240230000003</v>
      </c>
      <c r="B2426">
        <v>2.2070310000000002</v>
      </c>
    </row>
    <row r="2427" spans="1:2">
      <c r="A2427">
        <v>5233.5776370000003</v>
      </c>
      <c r="B2427">
        <v>2.2070310000000002</v>
      </c>
    </row>
    <row r="2428" spans="1:2">
      <c r="A2428">
        <v>5235.53125</v>
      </c>
      <c r="B2428">
        <v>2.2070310000000002</v>
      </c>
    </row>
    <row r="2429" spans="1:2">
      <c r="A2429">
        <v>5237.4848629999997</v>
      </c>
      <c r="B2429">
        <v>0.20703099999999999</v>
      </c>
    </row>
    <row r="2430" spans="1:2">
      <c r="A2430">
        <v>5239.4384769999997</v>
      </c>
      <c r="B2430">
        <v>0.20703099999999999</v>
      </c>
    </row>
    <row r="2431" spans="1:2">
      <c r="A2431">
        <v>5241.3920900000003</v>
      </c>
      <c r="B2431">
        <v>-0.79296900000000003</v>
      </c>
    </row>
    <row r="2432" spans="1:2">
      <c r="A2432">
        <v>5243.345703</v>
      </c>
      <c r="B2432">
        <v>-1.792969</v>
      </c>
    </row>
    <row r="2433" spans="1:2">
      <c r="A2433">
        <v>5245.2993159999996</v>
      </c>
      <c r="B2433">
        <v>-0.79296900000000003</v>
      </c>
    </row>
    <row r="2434" spans="1:2">
      <c r="A2434">
        <v>5247.2529299999997</v>
      </c>
      <c r="B2434">
        <v>-0.79296900000000003</v>
      </c>
    </row>
    <row r="2435" spans="1:2">
      <c r="A2435">
        <v>5249.2065430000002</v>
      </c>
      <c r="B2435">
        <v>-1.792969</v>
      </c>
    </row>
    <row r="2436" spans="1:2">
      <c r="A2436">
        <v>5251.1601559999999</v>
      </c>
      <c r="B2436">
        <v>-1.792969</v>
      </c>
    </row>
    <row r="2437" spans="1:2">
      <c r="A2437">
        <v>5253.1137699999999</v>
      </c>
      <c r="B2437">
        <v>-0.79296900000000003</v>
      </c>
    </row>
    <row r="2438" spans="1:2">
      <c r="A2438">
        <v>5255.0673829999996</v>
      </c>
      <c r="B2438">
        <v>0.20703099999999999</v>
      </c>
    </row>
    <row r="2439" spans="1:2">
      <c r="A2439">
        <v>5257.0209960000002</v>
      </c>
      <c r="B2439">
        <v>-0.79296900000000003</v>
      </c>
    </row>
    <row r="2440" spans="1:2">
      <c r="A2440">
        <v>5258.9741210000002</v>
      </c>
      <c r="B2440">
        <v>0.20703099999999999</v>
      </c>
    </row>
    <row r="2441" spans="1:2">
      <c r="A2441">
        <v>5260.9277339999999</v>
      </c>
      <c r="B2441">
        <v>-2.7929689999999998</v>
      </c>
    </row>
    <row r="2442" spans="1:2">
      <c r="A2442">
        <v>5262.8813479999999</v>
      </c>
      <c r="B2442">
        <v>-1.792969</v>
      </c>
    </row>
    <row r="2443" spans="1:2">
      <c r="A2443">
        <v>5264.8349609999996</v>
      </c>
      <c r="B2443">
        <v>-2.7929689999999998</v>
      </c>
    </row>
    <row r="2444" spans="1:2">
      <c r="A2444">
        <v>5266.7885740000002</v>
      </c>
      <c r="B2444">
        <v>-1.792969</v>
      </c>
    </row>
    <row r="2445" spans="1:2">
      <c r="A2445">
        <v>5268.7421880000002</v>
      </c>
      <c r="B2445">
        <v>-2.7929689999999998</v>
      </c>
    </row>
    <row r="2446" spans="1:2">
      <c r="A2446">
        <v>5270.6958009999998</v>
      </c>
      <c r="B2446">
        <v>-5.7929690000000003</v>
      </c>
    </row>
    <row r="2447" spans="1:2">
      <c r="A2447">
        <v>5272.6494140000004</v>
      </c>
      <c r="B2447">
        <v>-5.7929690000000003</v>
      </c>
    </row>
    <row r="2448" spans="1:2">
      <c r="A2448">
        <v>5274.6030270000001</v>
      </c>
      <c r="B2448">
        <v>-4.7929690000000003</v>
      </c>
    </row>
    <row r="2449" spans="1:2">
      <c r="A2449">
        <v>5276.5566410000001</v>
      </c>
      <c r="B2449">
        <v>-5.7929690000000003</v>
      </c>
    </row>
    <row r="2450" spans="1:2">
      <c r="A2450">
        <v>5278.5102539999998</v>
      </c>
      <c r="B2450">
        <v>-2.7929689999999998</v>
      </c>
    </row>
    <row r="2451" spans="1:2">
      <c r="A2451">
        <v>5280.4638670000004</v>
      </c>
      <c r="B2451">
        <v>-0.79296900000000003</v>
      </c>
    </row>
    <row r="2452" spans="1:2">
      <c r="A2452">
        <v>5282.4174800000001</v>
      </c>
      <c r="B2452">
        <v>0.20703099999999999</v>
      </c>
    </row>
    <row r="2453" spans="1:2">
      <c r="A2453">
        <v>5284.3710940000001</v>
      </c>
      <c r="B2453">
        <v>1.207031</v>
      </c>
    </row>
    <row r="2454" spans="1:2">
      <c r="A2454">
        <v>5286.3247069999998</v>
      </c>
      <c r="B2454">
        <v>0.20703099999999999</v>
      </c>
    </row>
    <row r="2455" spans="1:2">
      <c r="A2455">
        <v>5288.2783200000003</v>
      </c>
      <c r="B2455">
        <v>-0.79296900000000003</v>
      </c>
    </row>
    <row r="2456" spans="1:2">
      <c r="A2456">
        <v>5290.2319340000004</v>
      </c>
      <c r="B2456">
        <v>1.207031</v>
      </c>
    </row>
    <row r="2457" spans="1:2">
      <c r="A2457">
        <v>5292.185547</v>
      </c>
      <c r="B2457">
        <v>1.207031</v>
      </c>
    </row>
    <row r="2458" spans="1:2">
      <c r="A2458">
        <v>5294.1391599999997</v>
      </c>
      <c r="B2458">
        <v>0.20703099999999999</v>
      </c>
    </row>
    <row r="2459" spans="1:2">
      <c r="A2459">
        <v>5296.0927730000003</v>
      </c>
      <c r="B2459">
        <v>1.207031</v>
      </c>
    </row>
    <row r="2460" spans="1:2">
      <c r="A2460">
        <v>5298.0463870000003</v>
      </c>
      <c r="B2460">
        <v>0.20703099999999999</v>
      </c>
    </row>
    <row r="2461" spans="1:2">
      <c r="A2461">
        <v>5300</v>
      </c>
      <c r="B2461">
        <v>0.20703099999999999</v>
      </c>
    </row>
    <row r="2462" spans="1:2">
      <c r="A2462">
        <v>5301.9536129999997</v>
      </c>
      <c r="B2462">
        <v>0.20703099999999999</v>
      </c>
    </row>
    <row r="2463" spans="1:2">
      <c r="A2463">
        <v>5303.9072269999997</v>
      </c>
      <c r="B2463">
        <v>0.20703099999999999</v>
      </c>
    </row>
    <row r="2464" spans="1:2">
      <c r="A2464">
        <v>5305.8608400000003</v>
      </c>
      <c r="B2464">
        <v>0.20703099999999999</v>
      </c>
    </row>
    <row r="2465" spans="1:2">
      <c r="A2465">
        <v>5307.814453</v>
      </c>
      <c r="B2465">
        <v>0.20703099999999999</v>
      </c>
    </row>
    <row r="2466" spans="1:2">
      <c r="A2466">
        <v>5309.7680659999996</v>
      </c>
      <c r="B2466">
        <v>1.207031</v>
      </c>
    </row>
    <row r="2467" spans="1:2">
      <c r="A2467">
        <v>5311.7216799999997</v>
      </c>
      <c r="B2467">
        <v>1.207031</v>
      </c>
    </row>
    <row r="2468" spans="1:2">
      <c r="A2468">
        <v>5313.6752930000002</v>
      </c>
      <c r="B2468">
        <v>1.207031</v>
      </c>
    </row>
    <row r="2469" spans="1:2">
      <c r="A2469">
        <v>5315.6289059999999</v>
      </c>
      <c r="B2469">
        <v>-0.79296900000000003</v>
      </c>
    </row>
    <row r="2470" spans="1:2">
      <c r="A2470">
        <v>5317.5825199999999</v>
      </c>
      <c r="B2470">
        <v>-0.79296900000000003</v>
      </c>
    </row>
    <row r="2471" spans="1:2">
      <c r="A2471">
        <v>5319.5361329999996</v>
      </c>
      <c r="B2471">
        <v>-2.7929689999999998</v>
      </c>
    </row>
    <row r="2472" spans="1:2">
      <c r="A2472">
        <v>5321.4897460000002</v>
      </c>
      <c r="B2472">
        <v>-3.7929689999999998</v>
      </c>
    </row>
    <row r="2473" spans="1:2">
      <c r="A2473">
        <v>5323.4433589999999</v>
      </c>
      <c r="B2473">
        <v>-4.7929690000000003</v>
      </c>
    </row>
    <row r="2474" spans="1:2">
      <c r="A2474">
        <v>5325.3969729999999</v>
      </c>
      <c r="B2474">
        <v>-3.7929689999999998</v>
      </c>
    </row>
    <row r="2475" spans="1:2">
      <c r="A2475">
        <v>5327.3505859999996</v>
      </c>
      <c r="B2475">
        <v>-3.7929689999999998</v>
      </c>
    </row>
    <row r="2476" spans="1:2">
      <c r="A2476">
        <v>5329.3041990000002</v>
      </c>
      <c r="B2476">
        <v>-1.792969</v>
      </c>
    </row>
    <row r="2477" spans="1:2">
      <c r="A2477">
        <v>5331.2578130000002</v>
      </c>
      <c r="B2477">
        <v>-2.7929689999999998</v>
      </c>
    </row>
    <row r="2478" spans="1:2">
      <c r="A2478">
        <v>5333.2114259999998</v>
      </c>
      <c r="B2478">
        <v>-1.792969</v>
      </c>
    </row>
    <row r="2479" spans="1:2">
      <c r="A2479">
        <v>5335.1650390000004</v>
      </c>
      <c r="B2479">
        <v>-1.792969</v>
      </c>
    </row>
    <row r="2480" spans="1:2">
      <c r="A2480">
        <v>5337.1186520000001</v>
      </c>
      <c r="B2480">
        <v>-1.792969</v>
      </c>
    </row>
    <row r="2481" spans="1:2">
      <c r="A2481">
        <v>5339.0722660000001</v>
      </c>
      <c r="B2481">
        <v>-0.79296900000000003</v>
      </c>
    </row>
    <row r="2482" spans="1:2">
      <c r="A2482">
        <v>5341.0258789999998</v>
      </c>
      <c r="B2482">
        <v>-0.79296900000000003</v>
      </c>
    </row>
    <row r="2483" spans="1:2">
      <c r="A2483">
        <v>5342.9790039999998</v>
      </c>
      <c r="B2483">
        <v>-1.792969</v>
      </c>
    </row>
    <row r="2484" spans="1:2">
      <c r="A2484">
        <v>5344.9326170000004</v>
      </c>
      <c r="B2484">
        <v>-2.7929689999999998</v>
      </c>
    </row>
    <row r="2485" spans="1:2">
      <c r="A2485">
        <v>5346.8862300000001</v>
      </c>
      <c r="B2485">
        <v>-2.7929689999999998</v>
      </c>
    </row>
    <row r="2486" spans="1:2">
      <c r="A2486">
        <v>5348.8398440000001</v>
      </c>
      <c r="B2486">
        <v>-2.7929689999999998</v>
      </c>
    </row>
    <row r="2487" spans="1:2">
      <c r="A2487">
        <v>5350.7934569999998</v>
      </c>
      <c r="B2487">
        <v>-1.792969</v>
      </c>
    </row>
    <row r="2488" spans="1:2">
      <c r="A2488">
        <v>5352.7470700000003</v>
      </c>
      <c r="B2488">
        <v>-2.7929689999999998</v>
      </c>
    </row>
    <row r="2489" spans="1:2">
      <c r="A2489">
        <v>5354.7006840000004</v>
      </c>
      <c r="B2489">
        <v>-3.7929689999999998</v>
      </c>
    </row>
    <row r="2490" spans="1:2">
      <c r="A2490">
        <v>5356.654297</v>
      </c>
      <c r="B2490">
        <v>-3.7929689999999998</v>
      </c>
    </row>
    <row r="2491" spans="1:2">
      <c r="A2491">
        <v>5358.6079099999997</v>
      </c>
      <c r="B2491">
        <v>-3.7929689999999998</v>
      </c>
    </row>
    <row r="2492" spans="1:2">
      <c r="A2492">
        <v>5360.5615230000003</v>
      </c>
      <c r="B2492">
        <v>-4.7929690000000003</v>
      </c>
    </row>
    <row r="2493" spans="1:2">
      <c r="A2493">
        <v>5362.5151370000003</v>
      </c>
      <c r="B2493">
        <v>-2.7929689999999998</v>
      </c>
    </row>
    <row r="2494" spans="1:2">
      <c r="A2494">
        <v>5364.46875</v>
      </c>
      <c r="B2494">
        <v>-1.792969</v>
      </c>
    </row>
    <row r="2495" spans="1:2">
      <c r="A2495">
        <v>5366.4223629999997</v>
      </c>
      <c r="B2495">
        <v>0.20703099999999999</v>
      </c>
    </row>
    <row r="2496" spans="1:2">
      <c r="A2496">
        <v>5368.3759769999997</v>
      </c>
      <c r="B2496">
        <v>-1.792969</v>
      </c>
    </row>
    <row r="2497" spans="1:2">
      <c r="A2497">
        <v>5370.3295900000003</v>
      </c>
      <c r="B2497">
        <v>-0.79296900000000003</v>
      </c>
    </row>
    <row r="2498" spans="1:2">
      <c r="A2498">
        <v>5372.283203</v>
      </c>
      <c r="B2498">
        <v>-1.792969</v>
      </c>
    </row>
    <row r="2499" spans="1:2">
      <c r="A2499">
        <v>5374.2368159999996</v>
      </c>
      <c r="B2499">
        <v>-0.79296900000000003</v>
      </c>
    </row>
    <row r="2500" spans="1:2">
      <c r="A2500">
        <v>5376.1904299999997</v>
      </c>
      <c r="B2500">
        <v>-0.79296900000000003</v>
      </c>
    </row>
    <row r="2501" spans="1:2">
      <c r="A2501">
        <v>5378.1440430000002</v>
      </c>
      <c r="B2501">
        <v>-1.792969</v>
      </c>
    </row>
    <row r="2502" spans="1:2">
      <c r="A2502">
        <v>5380.0976559999999</v>
      </c>
      <c r="B2502">
        <v>-0.79296900000000003</v>
      </c>
    </row>
    <row r="2503" spans="1:2">
      <c r="A2503">
        <v>5382.0512699999999</v>
      </c>
      <c r="B2503">
        <v>-0.79296900000000003</v>
      </c>
    </row>
    <row r="2504" spans="1:2">
      <c r="A2504">
        <v>5384.0048829999996</v>
      </c>
      <c r="B2504">
        <v>-1.792969</v>
      </c>
    </row>
    <row r="2505" spans="1:2">
      <c r="A2505">
        <v>5385.9584960000002</v>
      </c>
      <c r="B2505">
        <v>-1.792969</v>
      </c>
    </row>
    <row r="2506" spans="1:2">
      <c r="A2506">
        <v>5387.9121089999999</v>
      </c>
      <c r="B2506">
        <v>-1.792969</v>
      </c>
    </row>
    <row r="2507" spans="1:2">
      <c r="A2507">
        <v>5389.8657229999999</v>
      </c>
      <c r="B2507">
        <v>-1.792969</v>
      </c>
    </row>
    <row r="2508" spans="1:2">
      <c r="A2508">
        <v>5391.8193359999996</v>
      </c>
      <c r="B2508">
        <v>0.20703099999999999</v>
      </c>
    </row>
    <row r="2509" spans="1:2">
      <c r="A2509">
        <v>5393.7729490000002</v>
      </c>
      <c r="B2509">
        <v>0.20703099999999999</v>
      </c>
    </row>
    <row r="2510" spans="1:2">
      <c r="A2510">
        <v>5395.7265630000002</v>
      </c>
      <c r="B2510">
        <v>-0.79296900000000003</v>
      </c>
    </row>
    <row r="2511" spans="1:2">
      <c r="A2511">
        <v>5397.6801759999998</v>
      </c>
      <c r="B2511">
        <v>-3.7929689999999998</v>
      </c>
    </row>
    <row r="2512" spans="1:2">
      <c r="A2512">
        <v>5399.6337890000004</v>
      </c>
      <c r="B2512">
        <v>-2.7929689999999998</v>
      </c>
    </row>
    <row r="2513" spans="1:2">
      <c r="A2513">
        <v>5401.5874020000001</v>
      </c>
      <c r="B2513">
        <v>-2.7929689999999998</v>
      </c>
    </row>
    <row r="2514" spans="1:2">
      <c r="A2514">
        <v>5403.5410160000001</v>
      </c>
      <c r="B2514">
        <v>-2.7929689999999998</v>
      </c>
    </row>
    <row r="2515" spans="1:2">
      <c r="A2515">
        <v>5405.4946289999998</v>
      </c>
      <c r="B2515">
        <v>-0.79296900000000003</v>
      </c>
    </row>
    <row r="2516" spans="1:2">
      <c r="A2516">
        <v>5407.4482420000004</v>
      </c>
      <c r="B2516">
        <v>0.20703099999999999</v>
      </c>
    </row>
    <row r="2517" spans="1:2">
      <c r="A2517">
        <v>5409.4018550000001</v>
      </c>
      <c r="B2517">
        <v>1.207031</v>
      </c>
    </row>
    <row r="2518" spans="1:2">
      <c r="A2518">
        <v>5411.3554690000001</v>
      </c>
      <c r="B2518">
        <v>0.20703099999999999</v>
      </c>
    </row>
    <row r="2519" spans="1:2">
      <c r="A2519">
        <v>5413.3090819999998</v>
      </c>
      <c r="B2519">
        <v>0.20703099999999999</v>
      </c>
    </row>
    <row r="2520" spans="1:2">
      <c r="A2520">
        <v>5415.2626950000003</v>
      </c>
      <c r="B2520">
        <v>-2.7929689999999998</v>
      </c>
    </row>
    <row r="2521" spans="1:2">
      <c r="A2521">
        <v>5417.2163090000004</v>
      </c>
      <c r="B2521">
        <v>1.207031</v>
      </c>
    </row>
    <row r="2522" spans="1:2">
      <c r="A2522">
        <v>5419.169922</v>
      </c>
      <c r="B2522">
        <v>-2.7929689999999998</v>
      </c>
    </row>
    <row r="2523" spans="1:2">
      <c r="A2523">
        <v>5421.1235349999997</v>
      </c>
      <c r="B2523">
        <v>0.20703099999999999</v>
      </c>
    </row>
    <row r="2524" spans="1:2">
      <c r="A2524">
        <v>5423.0771480000003</v>
      </c>
      <c r="B2524">
        <v>-0.79296900000000003</v>
      </c>
    </row>
    <row r="2525" spans="1:2">
      <c r="A2525">
        <v>5425.0307620000003</v>
      </c>
      <c r="B2525">
        <v>1.207031</v>
      </c>
    </row>
    <row r="2526" spans="1:2">
      <c r="A2526">
        <v>5426.9838870000003</v>
      </c>
      <c r="B2526">
        <v>0.20703099999999999</v>
      </c>
    </row>
    <row r="2527" spans="1:2">
      <c r="A2527">
        <v>5428.9375</v>
      </c>
      <c r="B2527">
        <v>-0.79296900000000003</v>
      </c>
    </row>
    <row r="2528" spans="1:2">
      <c r="A2528">
        <v>5430.8911129999997</v>
      </c>
      <c r="B2528">
        <v>-0.79296900000000003</v>
      </c>
    </row>
    <row r="2529" spans="1:2">
      <c r="A2529">
        <v>5432.8447269999997</v>
      </c>
      <c r="B2529">
        <v>-0.79296900000000003</v>
      </c>
    </row>
    <row r="2530" spans="1:2">
      <c r="A2530">
        <v>5434.7983400000003</v>
      </c>
      <c r="B2530">
        <v>-1.792969</v>
      </c>
    </row>
    <row r="2531" spans="1:2">
      <c r="A2531">
        <v>5436.751953</v>
      </c>
      <c r="B2531">
        <v>-1.792969</v>
      </c>
    </row>
    <row r="2532" spans="1:2">
      <c r="A2532">
        <v>5438.7055659999996</v>
      </c>
      <c r="B2532">
        <v>-3.7929689999999998</v>
      </c>
    </row>
    <row r="2533" spans="1:2">
      <c r="A2533">
        <v>5440.6591799999997</v>
      </c>
      <c r="B2533">
        <v>-3.7929689999999998</v>
      </c>
    </row>
    <row r="2534" spans="1:2">
      <c r="A2534">
        <v>5442.6127930000002</v>
      </c>
      <c r="B2534">
        <v>-5.7929690000000003</v>
      </c>
    </row>
    <row r="2535" spans="1:2">
      <c r="A2535">
        <v>5444.5664059999999</v>
      </c>
      <c r="B2535">
        <v>-7.7929690000000003</v>
      </c>
    </row>
    <row r="2536" spans="1:2">
      <c r="A2536">
        <v>5446.5200199999999</v>
      </c>
      <c r="B2536">
        <v>-5.7929690000000003</v>
      </c>
    </row>
    <row r="2537" spans="1:2">
      <c r="A2537">
        <v>5448.4736329999996</v>
      </c>
      <c r="B2537">
        <v>-5.7929690000000003</v>
      </c>
    </row>
    <row r="2538" spans="1:2">
      <c r="A2538">
        <v>5450.4272460000002</v>
      </c>
      <c r="B2538">
        <v>-4.7929690000000003</v>
      </c>
    </row>
    <row r="2539" spans="1:2">
      <c r="A2539">
        <v>5452.3808589999999</v>
      </c>
      <c r="B2539">
        <v>-5.7929690000000003</v>
      </c>
    </row>
    <row r="2540" spans="1:2">
      <c r="A2540">
        <v>5454.3344729999999</v>
      </c>
      <c r="B2540">
        <v>-3.7929689999999998</v>
      </c>
    </row>
    <row r="2541" spans="1:2">
      <c r="A2541">
        <v>5456.2880859999996</v>
      </c>
      <c r="B2541">
        <v>-2.7929689999999998</v>
      </c>
    </row>
    <row r="2542" spans="1:2">
      <c r="A2542">
        <v>5458.2416990000002</v>
      </c>
      <c r="B2542">
        <v>-2.7929689999999998</v>
      </c>
    </row>
    <row r="2543" spans="1:2">
      <c r="A2543">
        <v>5460.1953130000002</v>
      </c>
      <c r="B2543">
        <v>-3.7929689999999998</v>
      </c>
    </row>
    <row r="2544" spans="1:2">
      <c r="A2544">
        <v>5462.1489259999998</v>
      </c>
      <c r="B2544">
        <v>-3.7929689999999998</v>
      </c>
    </row>
    <row r="2545" spans="1:2">
      <c r="A2545">
        <v>5464.1025390000004</v>
      </c>
      <c r="B2545">
        <v>-2.7929689999999998</v>
      </c>
    </row>
    <row r="2546" spans="1:2">
      <c r="A2546">
        <v>5466.0561520000001</v>
      </c>
      <c r="B2546">
        <v>-1.792969</v>
      </c>
    </row>
    <row r="2547" spans="1:2">
      <c r="A2547">
        <v>5468.0097660000001</v>
      </c>
      <c r="B2547">
        <v>-0.79296900000000003</v>
      </c>
    </row>
    <row r="2548" spans="1:2">
      <c r="A2548">
        <v>5469.9633789999998</v>
      </c>
      <c r="B2548">
        <v>-0.79296900000000003</v>
      </c>
    </row>
    <row r="2549" spans="1:2">
      <c r="A2549">
        <v>5471.9169920000004</v>
      </c>
      <c r="B2549">
        <v>-1.792969</v>
      </c>
    </row>
    <row r="2550" spans="1:2">
      <c r="A2550">
        <v>5473.8706050000001</v>
      </c>
      <c r="B2550">
        <v>-2.7929689999999998</v>
      </c>
    </row>
    <row r="2551" spans="1:2">
      <c r="A2551">
        <v>5475.8242190000001</v>
      </c>
      <c r="B2551">
        <v>-1.792969</v>
      </c>
    </row>
    <row r="2552" spans="1:2">
      <c r="A2552">
        <v>5477.7778319999998</v>
      </c>
      <c r="B2552">
        <v>-1.792969</v>
      </c>
    </row>
    <row r="2553" spans="1:2">
      <c r="A2553">
        <v>5479.7314450000003</v>
      </c>
      <c r="B2553">
        <v>-1.792969</v>
      </c>
    </row>
    <row r="2554" spans="1:2">
      <c r="A2554">
        <v>5481.6850590000004</v>
      </c>
      <c r="B2554">
        <v>1.207031</v>
      </c>
    </row>
    <row r="2555" spans="1:2">
      <c r="A2555">
        <v>5483.638672</v>
      </c>
      <c r="B2555">
        <v>2.2070310000000002</v>
      </c>
    </row>
    <row r="2556" spans="1:2">
      <c r="A2556">
        <v>5485.5922849999997</v>
      </c>
      <c r="B2556">
        <v>2.2070310000000002</v>
      </c>
    </row>
    <row r="2557" spans="1:2">
      <c r="A2557">
        <v>5487.5458980000003</v>
      </c>
      <c r="B2557">
        <v>1.207031</v>
      </c>
    </row>
    <row r="2558" spans="1:2">
      <c r="A2558">
        <v>5489.4995120000003</v>
      </c>
      <c r="B2558">
        <v>1.207031</v>
      </c>
    </row>
    <row r="2559" spans="1:2">
      <c r="A2559">
        <v>5491.453125</v>
      </c>
      <c r="B2559">
        <v>0.20703099999999999</v>
      </c>
    </row>
    <row r="2560" spans="1:2">
      <c r="A2560">
        <v>5493.4067379999997</v>
      </c>
      <c r="B2560">
        <v>-0.79296900000000003</v>
      </c>
    </row>
    <row r="2561" spans="1:2">
      <c r="A2561">
        <v>5495.3603519999997</v>
      </c>
      <c r="B2561">
        <v>-0.79296900000000003</v>
      </c>
    </row>
    <row r="2562" spans="1:2">
      <c r="A2562">
        <v>5497.3139650000003</v>
      </c>
      <c r="B2562">
        <v>-0.79296900000000003</v>
      </c>
    </row>
    <row r="2563" spans="1:2">
      <c r="A2563">
        <v>5499.267578</v>
      </c>
      <c r="B2563">
        <v>-3.7929689999999998</v>
      </c>
    </row>
    <row r="2564" spans="1:2">
      <c r="A2564">
        <v>5501.2211909999996</v>
      </c>
      <c r="B2564">
        <v>-4.7929690000000003</v>
      </c>
    </row>
    <row r="2565" spans="1:2">
      <c r="A2565">
        <v>5503.1748049999997</v>
      </c>
      <c r="B2565">
        <v>-4.7929690000000003</v>
      </c>
    </row>
    <row r="2566" spans="1:2">
      <c r="A2566">
        <v>5505.1284180000002</v>
      </c>
      <c r="B2566">
        <v>-4.7929690000000003</v>
      </c>
    </row>
    <row r="2567" spans="1:2">
      <c r="A2567">
        <v>5507.0820309999999</v>
      </c>
      <c r="B2567">
        <v>-4.7929690000000003</v>
      </c>
    </row>
    <row r="2568" spans="1:2">
      <c r="A2568">
        <v>5509.0356449999999</v>
      </c>
      <c r="B2568">
        <v>-1.792969</v>
      </c>
    </row>
    <row r="2569" spans="1:2">
      <c r="A2569">
        <v>5510.9887699999999</v>
      </c>
      <c r="B2569">
        <v>-1.792969</v>
      </c>
    </row>
    <row r="2570" spans="1:2">
      <c r="A2570">
        <v>5512.9423829999996</v>
      </c>
      <c r="B2570">
        <v>-0.79296900000000003</v>
      </c>
    </row>
    <row r="2571" spans="1:2">
      <c r="A2571">
        <v>5514.8959960000002</v>
      </c>
      <c r="B2571">
        <v>1.207031</v>
      </c>
    </row>
    <row r="2572" spans="1:2">
      <c r="A2572">
        <v>5516.8496089999999</v>
      </c>
      <c r="B2572">
        <v>1.207031</v>
      </c>
    </row>
    <row r="2573" spans="1:2">
      <c r="A2573">
        <v>5518.8032229999999</v>
      </c>
      <c r="B2573">
        <v>-0.79296900000000003</v>
      </c>
    </row>
    <row r="2574" spans="1:2">
      <c r="A2574">
        <v>5520.7568359999996</v>
      </c>
      <c r="B2574">
        <v>0.20703099999999999</v>
      </c>
    </row>
    <row r="2575" spans="1:2">
      <c r="A2575">
        <v>5522.7104490000002</v>
      </c>
      <c r="B2575">
        <v>1.207031</v>
      </c>
    </row>
    <row r="2576" spans="1:2">
      <c r="A2576">
        <v>5524.6640630000002</v>
      </c>
      <c r="B2576">
        <v>-0.79296900000000003</v>
      </c>
    </row>
    <row r="2577" spans="1:2">
      <c r="A2577">
        <v>5526.6176759999998</v>
      </c>
      <c r="B2577">
        <v>0.20703099999999999</v>
      </c>
    </row>
    <row r="2578" spans="1:2">
      <c r="A2578">
        <v>5528.5712890000004</v>
      </c>
      <c r="B2578">
        <v>-2.7929689999999998</v>
      </c>
    </row>
    <row r="2579" spans="1:2">
      <c r="A2579">
        <v>5530.5249020000001</v>
      </c>
      <c r="B2579">
        <v>-3.7929689999999998</v>
      </c>
    </row>
    <row r="2580" spans="1:2">
      <c r="A2580">
        <v>5532.4785160000001</v>
      </c>
      <c r="B2580">
        <v>-4.7929690000000003</v>
      </c>
    </row>
    <row r="2581" spans="1:2">
      <c r="A2581">
        <v>5534.4321289999998</v>
      </c>
      <c r="B2581">
        <v>-2.7929689999999998</v>
      </c>
    </row>
    <row r="2582" spans="1:2">
      <c r="A2582">
        <v>5536.3857420000004</v>
      </c>
      <c r="B2582">
        <v>-3.7929689999999998</v>
      </c>
    </row>
    <row r="2583" spans="1:2">
      <c r="A2583">
        <v>5538.3393550000001</v>
      </c>
      <c r="B2583">
        <v>-2.7929689999999998</v>
      </c>
    </row>
    <row r="2584" spans="1:2">
      <c r="A2584">
        <v>5540.2929690000001</v>
      </c>
      <c r="B2584">
        <v>-2.7929689999999998</v>
      </c>
    </row>
    <row r="2585" spans="1:2">
      <c r="A2585">
        <v>5542.2465819999998</v>
      </c>
      <c r="B2585">
        <v>-4.7929690000000003</v>
      </c>
    </row>
    <row r="2586" spans="1:2">
      <c r="A2586">
        <v>5544.2001950000003</v>
      </c>
      <c r="B2586">
        <v>-5.7929690000000003</v>
      </c>
    </row>
    <row r="2587" spans="1:2">
      <c r="A2587">
        <v>5546.1538090000004</v>
      </c>
      <c r="B2587">
        <v>-4.7929690000000003</v>
      </c>
    </row>
    <row r="2588" spans="1:2">
      <c r="A2588">
        <v>5548.107422</v>
      </c>
      <c r="B2588">
        <v>-4.7929690000000003</v>
      </c>
    </row>
    <row r="2589" spans="1:2">
      <c r="A2589">
        <v>5550.0610349999997</v>
      </c>
      <c r="B2589">
        <v>-3.7929689999999998</v>
      </c>
    </row>
    <row r="2590" spans="1:2">
      <c r="A2590">
        <v>5552.0146480000003</v>
      </c>
      <c r="B2590">
        <v>-2.7929689999999998</v>
      </c>
    </row>
    <row r="2591" spans="1:2">
      <c r="A2591">
        <v>5553.9682620000003</v>
      </c>
      <c r="B2591">
        <v>-3.7929689999999998</v>
      </c>
    </row>
    <row r="2592" spans="1:2">
      <c r="A2592">
        <v>5555.921875</v>
      </c>
      <c r="B2592">
        <v>-4.7929690000000003</v>
      </c>
    </row>
    <row r="2593" spans="1:2">
      <c r="A2593">
        <v>5557.8754879999997</v>
      </c>
      <c r="B2593">
        <v>-3.7929689999999998</v>
      </c>
    </row>
    <row r="2594" spans="1:2">
      <c r="A2594">
        <v>5559.8291019999997</v>
      </c>
      <c r="B2594">
        <v>-4.7929690000000003</v>
      </c>
    </row>
    <row r="2595" spans="1:2">
      <c r="A2595">
        <v>5561.7827150000003</v>
      </c>
      <c r="B2595">
        <v>-2.7929689999999998</v>
      </c>
    </row>
    <row r="2596" spans="1:2">
      <c r="A2596">
        <v>5563.736328</v>
      </c>
      <c r="B2596">
        <v>-1.792969</v>
      </c>
    </row>
    <row r="2597" spans="1:2">
      <c r="A2597">
        <v>5565.6899409999996</v>
      </c>
      <c r="B2597">
        <v>-1.792969</v>
      </c>
    </row>
    <row r="2598" spans="1:2">
      <c r="A2598">
        <v>5567.6435549999997</v>
      </c>
      <c r="B2598">
        <v>0.20703099999999999</v>
      </c>
    </row>
    <row r="2599" spans="1:2">
      <c r="A2599">
        <v>5569.5971680000002</v>
      </c>
      <c r="B2599">
        <v>-1.792969</v>
      </c>
    </row>
    <row r="2600" spans="1:2">
      <c r="A2600">
        <v>5571.5507809999999</v>
      </c>
      <c r="B2600">
        <v>-1.792969</v>
      </c>
    </row>
    <row r="2601" spans="1:2">
      <c r="A2601">
        <v>5573.5043949999999</v>
      </c>
      <c r="B2601">
        <v>-2.7929689999999998</v>
      </c>
    </row>
    <row r="2602" spans="1:2">
      <c r="A2602">
        <v>5575.4580079999996</v>
      </c>
      <c r="B2602">
        <v>-3.7929689999999998</v>
      </c>
    </row>
    <row r="2603" spans="1:2">
      <c r="A2603">
        <v>5577.4116210000002</v>
      </c>
      <c r="B2603">
        <v>-2.7929689999999998</v>
      </c>
    </row>
    <row r="2604" spans="1:2">
      <c r="A2604">
        <v>5579.3652339999999</v>
      </c>
      <c r="B2604">
        <v>-3.7929689999999998</v>
      </c>
    </row>
    <row r="2605" spans="1:2">
      <c r="A2605">
        <v>5581.3188479999999</v>
      </c>
      <c r="B2605">
        <v>-3.7929689999999998</v>
      </c>
    </row>
    <row r="2606" spans="1:2">
      <c r="A2606">
        <v>5583.2724609999996</v>
      </c>
      <c r="B2606">
        <v>-3.7929689999999998</v>
      </c>
    </row>
    <row r="2607" spans="1:2">
      <c r="A2607">
        <v>5585.2260740000002</v>
      </c>
      <c r="B2607">
        <v>-1.792969</v>
      </c>
    </row>
    <row r="2608" spans="1:2">
      <c r="A2608">
        <v>5587.1796880000002</v>
      </c>
      <c r="B2608">
        <v>-1.792969</v>
      </c>
    </row>
    <row r="2609" spans="1:2">
      <c r="A2609">
        <v>5589.1333009999998</v>
      </c>
      <c r="B2609">
        <v>-1.792969</v>
      </c>
    </row>
    <row r="2610" spans="1:2">
      <c r="A2610">
        <v>5591.0869140000004</v>
      </c>
      <c r="B2610">
        <v>-2.7929689999999998</v>
      </c>
    </row>
    <row r="2611" spans="1:2">
      <c r="A2611">
        <v>5593.0405270000001</v>
      </c>
      <c r="B2611">
        <v>-3.7929689999999998</v>
      </c>
    </row>
    <row r="2612" spans="1:2">
      <c r="A2612">
        <v>5594.9936520000001</v>
      </c>
      <c r="B2612">
        <v>-2.7929689999999998</v>
      </c>
    </row>
    <row r="2613" spans="1:2">
      <c r="A2613">
        <v>5596.9472660000001</v>
      </c>
      <c r="B2613">
        <v>-1.792969</v>
      </c>
    </row>
    <row r="2614" spans="1:2">
      <c r="A2614">
        <v>5598.9008789999998</v>
      </c>
      <c r="B2614">
        <v>0.20703099999999999</v>
      </c>
    </row>
    <row r="2615" spans="1:2">
      <c r="A2615">
        <v>5600.8544920000004</v>
      </c>
      <c r="B2615">
        <v>1.207031</v>
      </c>
    </row>
    <row r="2616" spans="1:2">
      <c r="A2616">
        <v>5602.8081050000001</v>
      </c>
      <c r="B2616">
        <v>-0.79296900000000003</v>
      </c>
    </row>
    <row r="2617" spans="1:2">
      <c r="A2617">
        <v>5604.7617190000001</v>
      </c>
      <c r="B2617">
        <v>-0.79296900000000003</v>
      </c>
    </row>
    <row r="2618" spans="1:2">
      <c r="A2618">
        <v>5606.7153319999998</v>
      </c>
      <c r="B2618">
        <v>-1.792969</v>
      </c>
    </row>
    <row r="2619" spans="1:2">
      <c r="A2619">
        <v>5608.6689450000003</v>
      </c>
      <c r="B2619">
        <v>-1.792969</v>
      </c>
    </row>
    <row r="2620" spans="1:2">
      <c r="A2620">
        <v>5610.6225590000004</v>
      </c>
      <c r="B2620">
        <v>2.2070310000000002</v>
      </c>
    </row>
    <row r="2621" spans="1:2">
      <c r="A2621">
        <v>5612.576172</v>
      </c>
      <c r="B2621">
        <v>1.207031</v>
      </c>
    </row>
    <row r="2622" spans="1:2">
      <c r="A2622">
        <v>5614.5297849999997</v>
      </c>
      <c r="B2622">
        <v>2.2070310000000002</v>
      </c>
    </row>
    <row r="2623" spans="1:2">
      <c r="A2623">
        <v>5616.4833980000003</v>
      </c>
      <c r="B2623">
        <v>1.207031</v>
      </c>
    </row>
    <row r="2624" spans="1:2">
      <c r="A2624">
        <v>5618.4370120000003</v>
      </c>
      <c r="B2624">
        <v>1.207031</v>
      </c>
    </row>
    <row r="2625" spans="1:2">
      <c r="A2625">
        <v>5620.390625</v>
      </c>
      <c r="B2625">
        <v>2.2070310000000002</v>
      </c>
    </row>
    <row r="2626" spans="1:2">
      <c r="A2626">
        <v>5622.3442379999997</v>
      </c>
      <c r="B2626">
        <v>2.2070310000000002</v>
      </c>
    </row>
    <row r="2627" spans="1:2">
      <c r="A2627">
        <v>5624.2978519999997</v>
      </c>
      <c r="B2627">
        <v>1.207031</v>
      </c>
    </row>
    <row r="2628" spans="1:2">
      <c r="A2628">
        <v>5626.2514650000003</v>
      </c>
      <c r="B2628">
        <v>2.2070310000000002</v>
      </c>
    </row>
    <row r="2629" spans="1:2">
      <c r="A2629">
        <v>5628.205078</v>
      </c>
      <c r="B2629">
        <v>2.2070310000000002</v>
      </c>
    </row>
    <row r="2630" spans="1:2">
      <c r="A2630">
        <v>5630.1586909999996</v>
      </c>
      <c r="B2630">
        <v>1.207031</v>
      </c>
    </row>
    <row r="2631" spans="1:2">
      <c r="A2631">
        <v>5632.1123049999997</v>
      </c>
      <c r="B2631">
        <v>1.207031</v>
      </c>
    </row>
    <row r="2632" spans="1:2">
      <c r="A2632">
        <v>5634.0659180000002</v>
      </c>
      <c r="B2632">
        <v>1.207031</v>
      </c>
    </row>
    <row r="2633" spans="1:2">
      <c r="A2633">
        <v>5636.0195309999999</v>
      </c>
      <c r="B2633">
        <v>-0.79296900000000003</v>
      </c>
    </row>
    <row r="2634" spans="1:2">
      <c r="A2634">
        <v>5637.9731449999999</v>
      </c>
      <c r="B2634">
        <v>0.20703099999999999</v>
      </c>
    </row>
    <row r="2635" spans="1:2">
      <c r="A2635">
        <v>5639.9267579999996</v>
      </c>
      <c r="B2635">
        <v>-1.792969</v>
      </c>
    </row>
    <row r="2636" spans="1:2">
      <c r="A2636">
        <v>5641.8803710000002</v>
      </c>
      <c r="B2636">
        <v>-1.792969</v>
      </c>
    </row>
    <row r="2637" spans="1:2">
      <c r="A2637">
        <v>5643.8339839999999</v>
      </c>
      <c r="B2637">
        <v>-0.79296900000000003</v>
      </c>
    </row>
    <row r="2638" spans="1:2">
      <c r="A2638">
        <v>5645.7875979999999</v>
      </c>
      <c r="B2638">
        <v>0.20703099999999999</v>
      </c>
    </row>
    <row r="2639" spans="1:2">
      <c r="A2639">
        <v>5647.7412109999996</v>
      </c>
      <c r="B2639">
        <v>0.20703099999999999</v>
      </c>
    </row>
    <row r="2640" spans="1:2">
      <c r="A2640">
        <v>5649.6948240000002</v>
      </c>
      <c r="B2640">
        <v>2.2070310000000002</v>
      </c>
    </row>
    <row r="2641" spans="1:2">
      <c r="A2641">
        <v>5651.6484380000002</v>
      </c>
      <c r="B2641">
        <v>2.2070310000000002</v>
      </c>
    </row>
    <row r="2642" spans="1:2">
      <c r="A2642">
        <v>5653.6020509999998</v>
      </c>
      <c r="B2642">
        <v>3.2070310000000002</v>
      </c>
    </row>
    <row r="2643" spans="1:2">
      <c r="A2643">
        <v>5655.5556640000004</v>
      </c>
      <c r="B2643">
        <v>3.2070310000000002</v>
      </c>
    </row>
    <row r="2644" spans="1:2">
      <c r="A2644">
        <v>5657.5092770000001</v>
      </c>
      <c r="B2644">
        <v>2.2070310000000002</v>
      </c>
    </row>
    <row r="2645" spans="1:2">
      <c r="A2645">
        <v>5659.4628910000001</v>
      </c>
      <c r="B2645">
        <v>2.2070310000000002</v>
      </c>
    </row>
    <row r="2646" spans="1:2">
      <c r="A2646">
        <v>5661.4165039999998</v>
      </c>
      <c r="B2646">
        <v>3.2070310000000002</v>
      </c>
    </row>
    <row r="2647" spans="1:2">
      <c r="A2647">
        <v>5663.3701170000004</v>
      </c>
      <c r="B2647">
        <v>2.2070310000000002</v>
      </c>
    </row>
    <row r="2648" spans="1:2">
      <c r="A2648">
        <v>5665.3237300000001</v>
      </c>
      <c r="B2648">
        <v>1.207031</v>
      </c>
    </row>
    <row r="2649" spans="1:2">
      <c r="A2649">
        <v>5667.2773440000001</v>
      </c>
      <c r="B2649">
        <v>0.20703099999999999</v>
      </c>
    </row>
    <row r="2650" spans="1:2">
      <c r="A2650">
        <v>5669.2309569999998</v>
      </c>
      <c r="B2650">
        <v>0.20703099999999999</v>
      </c>
    </row>
    <row r="2651" spans="1:2">
      <c r="A2651">
        <v>5671.1845700000003</v>
      </c>
      <c r="B2651">
        <v>-0.79296900000000003</v>
      </c>
    </row>
    <row r="2652" spans="1:2">
      <c r="A2652">
        <v>5673.1381840000004</v>
      </c>
      <c r="B2652">
        <v>-1.792969</v>
      </c>
    </row>
    <row r="2653" spans="1:2">
      <c r="A2653">
        <v>5675.091797</v>
      </c>
      <c r="B2653">
        <v>-3.7929689999999998</v>
      </c>
    </row>
    <row r="2654" spans="1:2">
      <c r="A2654">
        <v>5677.0454099999997</v>
      </c>
      <c r="B2654">
        <v>-1.792969</v>
      </c>
    </row>
    <row r="2655" spans="1:2">
      <c r="A2655">
        <v>5678.9985349999997</v>
      </c>
      <c r="B2655">
        <v>-1.792969</v>
      </c>
    </row>
    <row r="2656" spans="1:2">
      <c r="A2656">
        <v>5680.9521480000003</v>
      </c>
      <c r="B2656">
        <v>-0.79296900000000003</v>
      </c>
    </row>
    <row r="2657" spans="1:2">
      <c r="A2657">
        <v>5682.9057620000003</v>
      </c>
      <c r="B2657">
        <v>0.20703099999999999</v>
      </c>
    </row>
    <row r="2658" spans="1:2">
      <c r="A2658">
        <v>5684.859375</v>
      </c>
      <c r="B2658">
        <v>-1.792969</v>
      </c>
    </row>
    <row r="2659" spans="1:2">
      <c r="A2659">
        <v>5686.8129879999997</v>
      </c>
      <c r="B2659">
        <v>-0.79296900000000003</v>
      </c>
    </row>
    <row r="2660" spans="1:2">
      <c r="A2660">
        <v>5688.7666019999997</v>
      </c>
      <c r="B2660">
        <v>-1.792969</v>
      </c>
    </row>
    <row r="2661" spans="1:2">
      <c r="A2661">
        <v>5690.7202150000003</v>
      </c>
      <c r="B2661">
        <v>-1.792969</v>
      </c>
    </row>
    <row r="2662" spans="1:2">
      <c r="A2662">
        <v>5692.673828</v>
      </c>
      <c r="B2662">
        <v>0.20703099999999999</v>
      </c>
    </row>
    <row r="2663" spans="1:2">
      <c r="A2663">
        <v>5694.6274409999996</v>
      </c>
      <c r="B2663">
        <v>-0.79296900000000003</v>
      </c>
    </row>
    <row r="2664" spans="1:2">
      <c r="A2664">
        <v>5696.5810549999997</v>
      </c>
      <c r="B2664">
        <v>-1.792969</v>
      </c>
    </row>
    <row r="2665" spans="1:2">
      <c r="A2665">
        <v>5698.5346680000002</v>
      </c>
      <c r="B2665">
        <v>0.20703099999999999</v>
      </c>
    </row>
    <row r="2666" spans="1:2">
      <c r="A2666">
        <v>5700.4882809999999</v>
      </c>
      <c r="B2666">
        <v>-0.79296900000000003</v>
      </c>
    </row>
    <row r="2667" spans="1:2">
      <c r="A2667">
        <v>5702.4418949999999</v>
      </c>
      <c r="B2667">
        <v>0.20703099999999999</v>
      </c>
    </row>
    <row r="2668" spans="1:2">
      <c r="A2668">
        <v>5704.3955079999996</v>
      </c>
      <c r="B2668">
        <v>0.20703099999999999</v>
      </c>
    </row>
    <row r="2669" spans="1:2">
      <c r="A2669">
        <v>5706.3491210000002</v>
      </c>
      <c r="B2669">
        <v>-0.79296900000000003</v>
      </c>
    </row>
    <row r="2670" spans="1:2">
      <c r="A2670">
        <v>5708.3027339999999</v>
      </c>
      <c r="B2670">
        <v>1.207031</v>
      </c>
    </row>
    <row r="2671" spans="1:2">
      <c r="A2671">
        <v>5710.2563479999999</v>
      </c>
      <c r="B2671">
        <v>0.20703099999999999</v>
      </c>
    </row>
    <row r="2672" spans="1:2">
      <c r="A2672">
        <v>5712.2099609999996</v>
      </c>
      <c r="B2672">
        <v>1.207031</v>
      </c>
    </row>
    <row r="2673" spans="1:2">
      <c r="A2673">
        <v>5714.1635740000002</v>
      </c>
      <c r="B2673">
        <v>1.207031</v>
      </c>
    </row>
    <row r="2674" spans="1:2">
      <c r="A2674">
        <v>5716.1171880000002</v>
      </c>
      <c r="B2674">
        <v>1.207031</v>
      </c>
    </row>
    <row r="2675" spans="1:2">
      <c r="A2675">
        <v>5718.0708009999998</v>
      </c>
      <c r="B2675">
        <v>1.207031</v>
      </c>
    </row>
    <row r="2676" spans="1:2">
      <c r="A2676">
        <v>5720.0244140000004</v>
      </c>
      <c r="B2676">
        <v>0.20703099999999999</v>
      </c>
    </row>
    <row r="2677" spans="1:2">
      <c r="A2677">
        <v>5721.9780270000001</v>
      </c>
      <c r="B2677">
        <v>-1.792969</v>
      </c>
    </row>
    <row r="2678" spans="1:2">
      <c r="A2678">
        <v>5723.9316410000001</v>
      </c>
      <c r="B2678">
        <v>-1.792969</v>
      </c>
    </row>
    <row r="2679" spans="1:2">
      <c r="A2679">
        <v>5725.8852539999998</v>
      </c>
      <c r="B2679">
        <v>-1.792969</v>
      </c>
    </row>
    <row r="2680" spans="1:2">
      <c r="A2680">
        <v>5727.8388670000004</v>
      </c>
      <c r="B2680">
        <v>-1.792969</v>
      </c>
    </row>
    <row r="2681" spans="1:2">
      <c r="A2681">
        <v>5729.7924800000001</v>
      </c>
      <c r="B2681">
        <v>-0.79296900000000003</v>
      </c>
    </row>
    <row r="2682" spans="1:2">
      <c r="A2682">
        <v>5731.7460940000001</v>
      </c>
      <c r="B2682">
        <v>-0.79296900000000003</v>
      </c>
    </row>
    <row r="2683" spans="1:2">
      <c r="A2683">
        <v>5733.6997069999998</v>
      </c>
      <c r="B2683">
        <v>0.20703099999999999</v>
      </c>
    </row>
    <row r="2684" spans="1:2">
      <c r="A2684">
        <v>5735.6533200000003</v>
      </c>
      <c r="B2684">
        <v>-1.792969</v>
      </c>
    </row>
    <row r="2685" spans="1:2">
      <c r="A2685">
        <v>5737.6069340000004</v>
      </c>
      <c r="B2685">
        <v>-4.7929690000000003</v>
      </c>
    </row>
    <row r="2686" spans="1:2">
      <c r="A2686">
        <v>5739.560547</v>
      </c>
      <c r="B2686">
        <v>-4.7929690000000003</v>
      </c>
    </row>
    <row r="2687" spans="1:2">
      <c r="A2687">
        <v>5741.5141599999997</v>
      </c>
      <c r="B2687">
        <v>-3.7929689999999998</v>
      </c>
    </row>
    <row r="2688" spans="1:2">
      <c r="A2688">
        <v>5743.4677730000003</v>
      </c>
      <c r="B2688">
        <v>-2.7929689999999998</v>
      </c>
    </row>
    <row r="2689" spans="1:2">
      <c r="A2689">
        <v>5745.4213870000003</v>
      </c>
      <c r="B2689">
        <v>-1.792969</v>
      </c>
    </row>
    <row r="2690" spans="1:2">
      <c r="A2690">
        <v>5747.375</v>
      </c>
      <c r="B2690">
        <v>-1.792969</v>
      </c>
    </row>
    <row r="2691" spans="1:2">
      <c r="A2691">
        <v>5749.3286129999997</v>
      </c>
      <c r="B2691">
        <v>0.20703099999999999</v>
      </c>
    </row>
    <row r="2692" spans="1:2">
      <c r="A2692">
        <v>5751.2822269999997</v>
      </c>
      <c r="B2692">
        <v>-0.79296900000000003</v>
      </c>
    </row>
    <row r="2693" spans="1:2">
      <c r="A2693">
        <v>5753.2358400000003</v>
      </c>
      <c r="B2693">
        <v>-0.79296900000000003</v>
      </c>
    </row>
    <row r="2694" spans="1:2">
      <c r="A2694">
        <v>5755.189453</v>
      </c>
      <c r="B2694">
        <v>-0.79296900000000003</v>
      </c>
    </row>
    <row r="2695" spans="1:2">
      <c r="A2695">
        <v>5757.1430659999996</v>
      </c>
      <c r="B2695">
        <v>0.20703099999999999</v>
      </c>
    </row>
    <row r="2696" spans="1:2">
      <c r="A2696">
        <v>5759.0966799999997</v>
      </c>
      <c r="B2696">
        <v>-0.79296900000000003</v>
      </c>
    </row>
    <row r="2697" spans="1:2">
      <c r="A2697">
        <v>5761.0502930000002</v>
      </c>
      <c r="B2697">
        <v>0.20703099999999999</v>
      </c>
    </row>
    <row r="2698" spans="1:2">
      <c r="A2698">
        <v>5763.0039059999999</v>
      </c>
      <c r="B2698">
        <v>0.20703099999999999</v>
      </c>
    </row>
    <row r="2699" spans="1:2">
      <c r="A2699">
        <v>5764.9570309999999</v>
      </c>
      <c r="B2699">
        <v>1.207031</v>
      </c>
    </row>
    <row r="2700" spans="1:2">
      <c r="A2700">
        <v>5766.9106449999999</v>
      </c>
      <c r="B2700">
        <v>0.20703099999999999</v>
      </c>
    </row>
    <row r="2701" spans="1:2">
      <c r="A2701">
        <v>5768.8642579999996</v>
      </c>
      <c r="B2701">
        <v>2.2070310000000002</v>
      </c>
    </row>
    <row r="2702" spans="1:2">
      <c r="A2702">
        <v>5770.8178710000002</v>
      </c>
      <c r="B2702">
        <v>1.207031</v>
      </c>
    </row>
    <row r="2703" spans="1:2">
      <c r="A2703">
        <v>5772.7714839999999</v>
      </c>
      <c r="B2703">
        <v>0.20703099999999999</v>
      </c>
    </row>
    <row r="2704" spans="1:2">
      <c r="A2704">
        <v>5774.7250979999999</v>
      </c>
      <c r="B2704">
        <v>0.20703099999999999</v>
      </c>
    </row>
    <row r="2705" spans="1:2">
      <c r="A2705">
        <v>5776.6787109999996</v>
      </c>
      <c r="B2705">
        <v>1.207031</v>
      </c>
    </row>
    <row r="2706" spans="1:2">
      <c r="A2706">
        <v>5778.6323240000002</v>
      </c>
      <c r="B2706">
        <v>-0.79296900000000003</v>
      </c>
    </row>
    <row r="2707" spans="1:2">
      <c r="A2707">
        <v>5780.5859380000002</v>
      </c>
      <c r="B2707">
        <v>0.20703099999999999</v>
      </c>
    </row>
    <row r="2708" spans="1:2">
      <c r="A2708">
        <v>5782.5395509999998</v>
      </c>
      <c r="B2708">
        <v>-0.79296900000000003</v>
      </c>
    </row>
    <row r="2709" spans="1:2">
      <c r="A2709">
        <v>5784.4931640000004</v>
      </c>
      <c r="B2709">
        <v>-2.7929689999999998</v>
      </c>
    </row>
    <row r="2710" spans="1:2">
      <c r="A2710">
        <v>5786.4467770000001</v>
      </c>
      <c r="B2710">
        <v>-0.79296900000000003</v>
      </c>
    </row>
    <row r="2711" spans="1:2">
      <c r="A2711">
        <v>5788.4003910000001</v>
      </c>
      <c r="B2711">
        <v>0.20703099999999999</v>
      </c>
    </row>
    <row r="2712" spans="1:2">
      <c r="A2712">
        <v>5790.3540039999998</v>
      </c>
      <c r="B2712">
        <v>-1.792969</v>
      </c>
    </row>
    <row r="2713" spans="1:2">
      <c r="A2713">
        <v>5792.3076170000004</v>
      </c>
      <c r="B2713">
        <v>-1.792969</v>
      </c>
    </row>
    <row r="2714" spans="1:2">
      <c r="A2714">
        <v>5794.2612300000001</v>
      </c>
      <c r="B2714">
        <v>-1.792969</v>
      </c>
    </row>
    <row r="2715" spans="1:2">
      <c r="A2715">
        <v>5796.2148440000001</v>
      </c>
      <c r="B2715">
        <v>-0.79296900000000003</v>
      </c>
    </row>
    <row r="2716" spans="1:2">
      <c r="A2716">
        <v>5798.1684569999998</v>
      </c>
      <c r="B2716">
        <v>-1.792969</v>
      </c>
    </row>
    <row r="2717" spans="1:2">
      <c r="A2717">
        <v>5800.1220700000003</v>
      </c>
      <c r="B2717">
        <v>-1.792969</v>
      </c>
    </row>
    <row r="2718" spans="1:2">
      <c r="A2718">
        <v>5802.0756840000004</v>
      </c>
      <c r="B2718">
        <v>-2.7929689999999998</v>
      </c>
    </row>
    <row r="2719" spans="1:2">
      <c r="A2719">
        <v>5804.029297</v>
      </c>
      <c r="B2719">
        <v>-2.7929689999999998</v>
      </c>
    </row>
    <row r="2720" spans="1:2">
      <c r="A2720">
        <v>5805.9829099999997</v>
      </c>
      <c r="B2720">
        <v>-2.7929689999999998</v>
      </c>
    </row>
    <row r="2721" spans="1:2">
      <c r="A2721">
        <v>5807.9365230000003</v>
      </c>
      <c r="B2721">
        <v>-1.792969</v>
      </c>
    </row>
    <row r="2722" spans="1:2">
      <c r="A2722">
        <v>5809.8901370000003</v>
      </c>
      <c r="B2722">
        <v>-2.7929689999999998</v>
      </c>
    </row>
    <row r="2723" spans="1:2">
      <c r="A2723">
        <v>5811.84375</v>
      </c>
      <c r="B2723">
        <v>-1.792969</v>
      </c>
    </row>
    <row r="2724" spans="1:2">
      <c r="A2724">
        <v>5813.7973629999997</v>
      </c>
      <c r="B2724">
        <v>-0.79296900000000003</v>
      </c>
    </row>
    <row r="2725" spans="1:2">
      <c r="A2725">
        <v>5815.7509769999997</v>
      </c>
      <c r="B2725">
        <v>-0.79296900000000003</v>
      </c>
    </row>
    <row r="2726" spans="1:2">
      <c r="A2726">
        <v>5817.7045900000003</v>
      </c>
      <c r="B2726">
        <v>1.207031</v>
      </c>
    </row>
    <row r="2727" spans="1:2">
      <c r="A2727">
        <v>5819.658203</v>
      </c>
      <c r="B2727">
        <v>1.207031</v>
      </c>
    </row>
    <row r="2728" spans="1:2">
      <c r="A2728">
        <v>5821.6118159999996</v>
      </c>
      <c r="B2728">
        <v>0.20703099999999999</v>
      </c>
    </row>
    <row r="2729" spans="1:2">
      <c r="A2729">
        <v>5823.5654299999997</v>
      </c>
      <c r="B2729">
        <v>-1.792969</v>
      </c>
    </row>
    <row r="2730" spans="1:2">
      <c r="A2730">
        <v>5825.5190430000002</v>
      </c>
      <c r="B2730">
        <v>-1.792969</v>
      </c>
    </row>
    <row r="2731" spans="1:2">
      <c r="A2731">
        <v>5827.4726559999999</v>
      </c>
      <c r="B2731">
        <v>-3.7929689999999998</v>
      </c>
    </row>
    <row r="2732" spans="1:2">
      <c r="A2732">
        <v>5829.4262699999999</v>
      </c>
      <c r="B2732">
        <v>-2.7929689999999998</v>
      </c>
    </row>
    <row r="2733" spans="1:2">
      <c r="A2733">
        <v>5831.3798829999996</v>
      </c>
      <c r="B2733">
        <v>-3.7929689999999998</v>
      </c>
    </row>
    <row r="2734" spans="1:2">
      <c r="A2734">
        <v>5833.3334960000002</v>
      </c>
      <c r="B2734">
        <v>-1.792969</v>
      </c>
    </row>
    <row r="2735" spans="1:2">
      <c r="A2735">
        <v>5835.2871089999999</v>
      </c>
      <c r="B2735">
        <v>-1.792969</v>
      </c>
    </row>
    <row r="2736" spans="1:2">
      <c r="A2736">
        <v>5837.2407229999999</v>
      </c>
      <c r="B2736">
        <v>-4.7929690000000003</v>
      </c>
    </row>
    <row r="2737" spans="1:2">
      <c r="A2737">
        <v>5839.1943359999996</v>
      </c>
      <c r="B2737">
        <v>-3.7929689999999998</v>
      </c>
    </row>
    <row r="2738" spans="1:2">
      <c r="A2738">
        <v>5841.1479490000002</v>
      </c>
      <c r="B2738">
        <v>-2.7929689999999998</v>
      </c>
    </row>
    <row r="2739" spans="1:2">
      <c r="A2739">
        <v>5843.1015630000002</v>
      </c>
      <c r="B2739">
        <v>-2.7929689999999998</v>
      </c>
    </row>
    <row r="2740" spans="1:2">
      <c r="A2740">
        <v>5845.0551759999998</v>
      </c>
      <c r="B2740">
        <v>-1.792969</v>
      </c>
    </row>
    <row r="2741" spans="1:2">
      <c r="A2741">
        <v>5847.0087890000004</v>
      </c>
      <c r="B2741">
        <v>-0.79296900000000003</v>
      </c>
    </row>
    <row r="2742" spans="1:2">
      <c r="A2742">
        <v>5848.9619140000004</v>
      </c>
      <c r="B2742">
        <v>-0.79296900000000003</v>
      </c>
    </row>
    <row r="2743" spans="1:2">
      <c r="A2743">
        <v>5850.9155270000001</v>
      </c>
      <c r="B2743">
        <v>-1.792969</v>
      </c>
    </row>
    <row r="2744" spans="1:2">
      <c r="A2744">
        <v>5852.8691410000001</v>
      </c>
      <c r="B2744">
        <v>-1.792969</v>
      </c>
    </row>
    <row r="2745" spans="1:2">
      <c r="A2745">
        <v>5854.8227539999998</v>
      </c>
      <c r="B2745">
        <v>-0.79296900000000003</v>
      </c>
    </row>
    <row r="2746" spans="1:2">
      <c r="A2746">
        <v>5856.7763670000004</v>
      </c>
      <c r="B2746">
        <v>-1.792969</v>
      </c>
    </row>
    <row r="2747" spans="1:2">
      <c r="A2747">
        <v>5858.7299800000001</v>
      </c>
      <c r="B2747">
        <v>-3.7929689999999998</v>
      </c>
    </row>
    <row r="2748" spans="1:2">
      <c r="A2748">
        <v>5860.6835940000001</v>
      </c>
      <c r="B2748">
        <v>-3.7929689999999998</v>
      </c>
    </row>
    <row r="2749" spans="1:2">
      <c r="A2749">
        <v>5862.6372069999998</v>
      </c>
      <c r="B2749">
        <v>-3.7929689999999998</v>
      </c>
    </row>
    <row r="2750" spans="1:2">
      <c r="A2750">
        <v>5864.5908200000003</v>
      </c>
      <c r="B2750">
        <v>-3.7929689999999998</v>
      </c>
    </row>
    <row r="2751" spans="1:2">
      <c r="A2751">
        <v>5866.5444340000004</v>
      </c>
      <c r="B2751">
        <v>-0.79296900000000003</v>
      </c>
    </row>
    <row r="2752" spans="1:2">
      <c r="A2752">
        <v>5868.498047</v>
      </c>
      <c r="B2752">
        <v>-1.792969</v>
      </c>
    </row>
    <row r="2753" spans="1:2">
      <c r="A2753">
        <v>5870.4516599999997</v>
      </c>
      <c r="B2753">
        <v>0.20703099999999999</v>
      </c>
    </row>
    <row r="2754" spans="1:2">
      <c r="A2754">
        <v>5872.4052730000003</v>
      </c>
      <c r="B2754">
        <v>-2.7929689999999998</v>
      </c>
    </row>
    <row r="2755" spans="1:2">
      <c r="A2755">
        <v>5874.3588870000003</v>
      </c>
      <c r="B2755">
        <v>-2.7929689999999998</v>
      </c>
    </row>
    <row r="2756" spans="1:2">
      <c r="A2756">
        <v>5876.3125</v>
      </c>
      <c r="B2756">
        <v>-2.7929689999999998</v>
      </c>
    </row>
    <row r="2757" spans="1:2">
      <c r="A2757">
        <v>5878.2661129999997</v>
      </c>
      <c r="B2757">
        <v>0.20703099999999999</v>
      </c>
    </row>
    <row r="2758" spans="1:2">
      <c r="A2758">
        <v>5880.2197269999997</v>
      </c>
      <c r="B2758">
        <v>1.207031</v>
      </c>
    </row>
    <row r="2759" spans="1:2">
      <c r="A2759">
        <v>5882.1733400000003</v>
      </c>
      <c r="B2759">
        <v>1.207031</v>
      </c>
    </row>
    <row r="2760" spans="1:2">
      <c r="A2760">
        <v>5884.126953</v>
      </c>
      <c r="B2760">
        <v>0.20703099999999999</v>
      </c>
    </row>
    <row r="2761" spans="1:2">
      <c r="A2761">
        <v>5886.0805659999996</v>
      </c>
      <c r="B2761">
        <v>0.20703099999999999</v>
      </c>
    </row>
    <row r="2762" spans="1:2">
      <c r="A2762">
        <v>5888.0341799999997</v>
      </c>
      <c r="B2762">
        <v>1.207031</v>
      </c>
    </row>
    <row r="2763" spans="1:2">
      <c r="A2763">
        <v>5889.9877930000002</v>
      </c>
      <c r="B2763">
        <v>1.207031</v>
      </c>
    </row>
    <row r="2764" spans="1:2">
      <c r="A2764">
        <v>5891.9414059999999</v>
      </c>
      <c r="B2764">
        <v>0.20703099999999999</v>
      </c>
    </row>
    <row r="2765" spans="1:2">
      <c r="A2765">
        <v>5893.8950199999999</v>
      </c>
      <c r="B2765">
        <v>1.207031</v>
      </c>
    </row>
    <row r="2766" spans="1:2">
      <c r="A2766">
        <v>5895.8486329999996</v>
      </c>
      <c r="B2766">
        <v>-0.79296900000000003</v>
      </c>
    </row>
    <row r="2767" spans="1:2">
      <c r="A2767">
        <v>5897.8022460000002</v>
      </c>
      <c r="B2767">
        <v>0.20703099999999999</v>
      </c>
    </row>
    <row r="2768" spans="1:2">
      <c r="A2768">
        <v>5899.7558589999999</v>
      </c>
      <c r="B2768">
        <v>1.207031</v>
      </c>
    </row>
    <row r="2769" spans="1:2">
      <c r="A2769">
        <v>5901.7094729999999</v>
      </c>
      <c r="B2769">
        <v>2.2070310000000002</v>
      </c>
    </row>
    <row r="2770" spans="1:2">
      <c r="A2770">
        <v>5903.6630859999996</v>
      </c>
      <c r="B2770">
        <v>1.207031</v>
      </c>
    </row>
    <row r="2771" spans="1:2">
      <c r="A2771">
        <v>5905.6166990000002</v>
      </c>
      <c r="B2771">
        <v>0.20703099999999999</v>
      </c>
    </row>
    <row r="2772" spans="1:2">
      <c r="A2772">
        <v>5907.5703130000002</v>
      </c>
      <c r="B2772">
        <v>-0.79296900000000003</v>
      </c>
    </row>
    <row r="2773" spans="1:2">
      <c r="A2773">
        <v>5909.5239259999998</v>
      </c>
      <c r="B2773">
        <v>0.20703099999999999</v>
      </c>
    </row>
    <row r="2774" spans="1:2">
      <c r="A2774">
        <v>5911.4775390000004</v>
      </c>
      <c r="B2774">
        <v>-0.79296900000000003</v>
      </c>
    </row>
    <row r="2775" spans="1:2">
      <c r="A2775">
        <v>5913.4311520000001</v>
      </c>
      <c r="B2775">
        <v>0.20703099999999999</v>
      </c>
    </row>
    <row r="2776" spans="1:2">
      <c r="A2776">
        <v>5915.3847660000001</v>
      </c>
      <c r="B2776">
        <v>0.20703099999999999</v>
      </c>
    </row>
    <row r="2777" spans="1:2">
      <c r="A2777">
        <v>5917.3383789999998</v>
      </c>
      <c r="B2777">
        <v>0.20703099999999999</v>
      </c>
    </row>
    <row r="2778" spans="1:2">
      <c r="A2778">
        <v>5919.2919920000004</v>
      </c>
      <c r="B2778">
        <v>0.20703099999999999</v>
      </c>
    </row>
    <row r="2779" spans="1:2">
      <c r="A2779">
        <v>5921.2456050000001</v>
      </c>
      <c r="B2779">
        <v>0.20703099999999999</v>
      </c>
    </row>
    <row r="2780" spans="1:2">
      <c r="A2780">
        <v>5923.1992190000001</v>
      </c>
      <c r="B2780">
        <v>0.20703099999999999</v>
      </c>
    </row>
    <row r="2781" spans="1:2">
      <c r="A2781">
        <v>5925.1528319999998</v>
      </c>
      <c r="B2781">
        <v>-0.79296900000000003</v>
      </c>
    </row>
    <row r="2782" spans="1:2">
      <c r="A2782">
        <v>5927.1064450000003</v>
      </c>
      <c r="B2782">
        <v>-1.792969</v>
      </c>
    </row>
    <row r="2783" spans="1:2">
      <c r="A2783">
        <v>5929.0600590000004</v>
      </c>
      <c r="B2783">
        <v>-1.792969</v>
      </c>
    </row>
    <row r="2784" spans="1:2">
      <c r="A2784">
        <v>5931.013672</v>
      </c>
      <c r="B2784">
        <v>-2.7929689999999998</v>
      </c>
    </row>
    <row r="2785" spans="1:2">
      <c r="A2785">
        <v>5932.966797</v>
      </c>
      <c r="B2785">
        <v>-3.7929689999999998</v>
      </c>
    </row>
    <row r="2786" spans="1:2">
      <c r="A2786">
        <v>5934.9204099999997</v>
      </c>
      <c r="B2786">
        <v>-2.7929689999999998</v>
      </c>
    </row>
    <row r="2787" spans="1:2">
      <c r="A2787">
        <v>5936.8740230000003</v>
      </c>
      <c r="B2787">
        <v>-1.792969</v>
      </c>
    </row>
    <row r="2788" spans="1:2">
      <c r="A2788">
        <v>5938.8276370000003</v>
      </c>
      <c r="B2788">
        <v>-1.792969</v>
      </c>
    </row>
    <row r="2789" spans="1:2">
      <c r="A2789">
        <v>5940.78125</v>
      </c>
      <c r="B2789">
        <v>-0.79296900000000003</v>
      </c>
    </row>
    <row r="2790" spans="1:2">
      <c r="A2790">
        <v>5942.7348629999997</v>
      </c>
      <c r="B2790">
        <v>-1.792969</v>
      </c>
    </row>
    <row r="2791" spans="1:2">
      <c r="A2791">
        <v>5944.6884769999997</v>
      </c>
      <c r="B2791">
        <v>-0.79296900000000003</v>
      </c>
    </row>
    <row r="2792" spans="1:2">
      <c r="A2792">
        <v>5946.6420900000003</v>
      </c>
      <c r="B2792">
        <v>-1.792969</v>
      </c>
    </row>
    <row r="2793" spans="1:2">
      <c r="A2793">
        <v>5948.595703</v>
      </c>
      <c r="B2793">
        <v>-1.792969</v>
      </c>
    </row>
    <row r="2794" spans="1:2">
      <c r="A2794">
        <v>5950.5493159999996</v>
      </c>
      <c r="B2794">
        <v>-0.79296900000000003</v>
      </c>
    </row>
    <row r="2795" spans="1:2">
      <c r="A2795">
        <v>5952.5029299999997</v>
      </c>
      <c r="B2795">
        <v>-2.7929689999999998</v>
      </c>
    </row>
    <row r="2796" spans="1:2">
      <c r="A2796">
        <v>5954.4565430000002</v>
      </c>
      <c r="B2796">
        <v>-1.792969</v>
      </c>
    </row>
    <row r="2797" spans="1:2">
      <c r="A2797">
        <v>5956.4101559999999</v>
      </c>
      <c r="B2797">
        <v>-3.7929689999999998</v>
      </c>
    </row>
    <row r="2798" spans="1:2">
      <c r="A2798">
        <v>5958.3637699999999</v>
      </c>
      <c r="B2798">
        <v>-2.7929689999999998</v>
      </c>
    </row>
    <row r="2799" spans="1:2">
      <c r="A2799">
        <v>5960.3173829999996</v>
      </c>
      <c r="B2799">
        <v>-1.792969</v>
      </c>
    </row>
    <row r="2800" spans="1:2">
      <c r="A2800">
        <v>5962.2709960000002</v>
      </c>
      <c r="B2800">
        <v>-1.792969</v>
      </c>
    </row>
    <row r="2801" spans="1:2">
      <c r="A2801">
        <v>5964.2246089999999</v>
      </c>
      <c r="B2801">
        <v>-1.792969</v>
      </c>
    </row>
    <row r="2802" spans="1:2">
      <c r="A2802">
        <v>5966.1782229999999</v>
      </c>
      <c r="B2802">
        <v>-2.7929689999999998</v>
      </c>
    </row>
    <row r="2803" spans="1:2">
      <c r="A2803">
        <v>5968.1318359999996</v>
      </c>
      <c r="B2803">
        <v>-5.7929690000000003</v>
      </c>
    </row>
    <row r="2804" spans="1:2">
      <c r="A2804">
        <v>5970.0854490000002</v>
      </c>
      <c r="B2804">
        <v>-4.7929690000000003</v>
      </c>
    </row>
    <row r="2805" spans="1:2">
      <c r="A2805">
        <v>5972.0390630000002</v>
      </c>
      <c r="B2805">
        <v>-4.7929690000000003</v>
      </c>
    </row>
    <row r="2806" spans="1:2">
      <c r="A2806">
        <v>5973.9926759999998</v>
      </c>
      <c r="B2806">
        <v>-5.7929690000000003</v>
      </c>
    </row>
    <row r="2807" spans="1:2">
      <c r="A2807">
        <v>5975.9462890000004</v>
      </c>
      <c r="B2807">
        <v>-3.7929689999999998</v>
      </c>
    </row>
    <row r="2808" spans="1:2">
      <c r="A2808">
        <v>5977.8999020000001</v>
      </c>
      <c r="B2808">
        <v>-1.792969</v>
      </c>
    </row>
    <row r="2809" spans="1:2">
      <c r="A2809">
        <v>5979.8535160000001</v>
      </c>
      <c r="B2809">
        <v>-1.792969</v>
      </c>
    </row>
    <row r="2810" spans="1:2">
      <c r="A2810">
        <v>5981.8071289999998</v>
      </c>
      <c r="B2810">
        <v>0.20703099999999999</v>
      </c>
    </row>
    <row r="2811" spans="1:2">
      <c r="A2811">
        <v>5983.7607420000004</v>
      </c>
      <c r="B2811">
        <v>-1.792969</v>
      </c>
    </row>
    <row r="2812" spans="1:2">
      <c r="A2812">
        <v>5985.7143550000001</v>
      </c>
      <c r="B2812">
        <v>-0.79296900000000003</v>
      </c>
    </row>
    <row r="2813" spans="1:2">
      <c r="A2813">
        <v>5987.6679690000001</v>
      </c>
      <c r="B2813">
        <v>-1.792969</v>
      </c>
    </row>
    <row r="2814" spans="1:2">
      <c r="A2814">
        <v>5989.6215819999998</v>
      </c>
      <c r="B2814">
        <v>0.20703099999999999</v>
      </c>
    </row>
    <row r="2815" spans="1:2">
      <c r="A2815">
        <v>5991.5751950000003</v>
      </c>
      <c r="B2815">
        <v>0.20703099999999999</v>
      </c>
    </row>
    <row r="2816" spans="1:2">
      <c r="A2816">
        <v>5993.5288090000004</v>
      </c>
      <c r="B2816">
        <v>-0.79296900000000003</v>
      </c>
    </row>
    <row r="2817" spans="1:2">
      <c r="A2817">
        <v>5995.482422</v>
      </c>
      <c r="B2817">
        <v>-0.79296900000000003</v>
      </c>
    </row>
    <row r="2818" spans="1:2">
      <c r="A2818">
        <v>5997.4360349999997</v>
      </c>
      <c r="B2818">
        <v>-1.792969</v>
      </c>
    </row>
    <row r="2819" spans="1:2">
      <c r="A2819">
        <v>5999.3896480000003</v>
      </c>
      <c r="B2819">
        <v>-2.7929689999999998</v>
      </c>
    </row>
    <row r="2820" spans="1:2">
      <c r="A2820">
        <v>6001.3432620000003</v>
      </c>
      <c r="B2820">
        <v>-1.792969</v>
      </c>
    </row>
    <row r="2821" spans="1:2">
      <c r="A2821">
        <v>6003.296875</v>
      </c>
      <c r="B2821">
        <v>-2.7929689999999998</v>
      </c>
    </row>
    <row r="2822" spans="1:2">
      <c r="A2822">
        <v>6005.2504879999997</v>
      </c>
      <c r="B2822">
        <v>-1.792969</v>
      </c>
    </row>
    <row r="2823" spans="1:2">
      <c r="A2823">
        <v>6007.2041019999997</v>
      </c>
      <c r="B2823">
        <v>-0.79296900000000003</v>
      </c>
    </row>
    <row r="2824" spans="1:2">
      <c r="A2824">
        <v>6009.1577150000003</v>
      </c>
      <c r="B2824">
        <v>0.20703099999999999</v>
      </c>
    </row>
    <row r="2825" spans="1:2">
      <c r="A2825">
        <v>6011.111328</v>
      </c>
      <c r="B2825">
        <v>1.207031</v>
      </c>
    </row>
    <row r="2826" spans="1:2">
      <c r="A2826">
        <v>6013.0649409999996</v>
      </c>
      <c r="B2826">
        <v>2.2070310000000002</v>
      </c>
    </row>
    <row r="2827" spans="1:2">
      <c r="A2827">
        <v>6015.0185549999997</v>
      </c>
      <c r="B2827">
        <v>3.2070310000000002</v>
      </c>
    </row>
    <row r="2828" spans="1:2">
      <c r="A2828">
        <v>6016.9716799999997</v>
      </c>
      <c r="B2828">
        <v>3.2070310000000002</v>
      </c>
    </row>
    <row r="2829" spans="1:2">
      <c r="A2829">
        <v>6018.9252930000002</v>
      </c>
      <c r="B2829">
        <v>0.20703099999999999</v>
      </c>
    </row>
    <row r="2830" spans="1:2">
      <c r="A2830">
        <v>6020.8789059999999</v>
      </c>
      <c r="B2830">
        <v>1.207031</v>
      </c>
    </row>
    <row r="2831" spans="1:2">
      <c r="A2831">
        <v>6022.8325199999999</v>
      </c>
      <c r="B2831">
        <v>0.20703099999999999</v>
      </c>
    </row>
    <row r="2832" spans="1:2">
      <c r="A2832">
        <v>6024.7861329999996</v>
      </c>
      <c r="B2832">
        <v>1.207031</v>
      </c>
    </row>
    <row r="2833" spans="1:2">
      <c r="A2833">
        <v>6026.7397460000002</v>
      </c>
      <c r="B2833">
        <v>2.2070310000000002</v>
      </c>
    </row>
    <row r="2834" spans="1:2">
      <c r="A2834">
        <v>6028.6933589999999</v>
      </c>
      <c r="B2834">
        <v>0.20703099999999999</v>
      </c>
    </row>
    <row r="2835" spans="1:2">
      <c r="A2835">
        <v>6030.6469729999999</v>
      </c>
      <c r="B2835">
        <v>-0.79296900000000003</v>
      </c>
    </row>
    <row r="2836" spans="1:2">
      <c r="A2836">
        <v>6032.6005859999996</v>
      </c>
      <c r="B2836">
        <v>-2.7929689999999998</v>
      </c>
    </row>
    <row r="2837" spans="1:2">
      <c r="A2837">
        <v>6034.5541990000002</v>
      </c>
      <c r="B2837">
        <v>-3.7929689999999998</v>
      </c>
    </row>
    <row r="2838" spans="1:2">
      <c r="A2838">
        <v>6036.5078130000002</v>
      </c>
      <c r="B2838">
        <v>-4.7929690000000003</v>
      </c>
    </row>
    <row r="2839" spans="1:2">
      <c r="A2839">
        <v>6038.4614259999998</v>
      </c>
      <c r="B2839">
        <v>-3.7929689999999998</v>
      </c>
    </row>
    <row r="2840" spans="1:2">
      <c r="A2840">
        <v>6040.4150390000004</v>
      </c>
      <c r="B2840">
        <v>-1.792969</v>
      </c>
    </row>
    <row r="2841" spans="1:2">
      <c r="A2841">
        <v>6042.3686520000001</v>
      </c>
      <c r="B2841">
        <v>-1.792969</v>
      </c>
    </row>
    <row r="2842" spans="1:2">
      <c r="A2842">
        <v>6044.3222660000001</v>
      </c>
      <c r="B2842">
        <v>-0.79296900000000003</v>
      </c>
    </row>
    <row r="2843" spans="1:2">
      <c r="A2843">
        <v>6046.2758789999998</v>
      </c>
      <c r="B2843">
        <v>-1.792969</v>
      </c>
    </row>
    <row r="2844" spans="1:2">
      <c r="A2844">
        <v>6048.2294920000004</v>
      </c>
      <c r="B2844">
        <v>-0.79296900000000003</v>
      </c>
    </row>
    <row r="2845" spans="1:2">
      <c r="A2845">
        <v>6050.1831050000001</v>
      </c>
      <c r="B2845">
        <v>-1.792969</v>
      </c>
    </row>
    <row r="2846" spans="1:2">
      <c r="A2846">
        <v>6052.1367190000001</v>
      </c>
      <c r="B2846">
        <v>0.20703099999999999</v>
      </c>
    </row>
    <row r="2847" spans="1:2">
      <c r="A2847">
        <v>6054.0903319999998</v>
      </c>
      <c r="B2847">
        <v>0.20703099999999999</v>
      </c>
    </row>
    <row r="2848" spans="1:2">
      <c r="A2848">
        <v>6056.0439450000003</v>
      </c>
      <c r="B2848">
        <v>0.20703099999999999</v>
      </c>
    </row>
    <row r="2849" spans="1:2">
      <c r="A2849">
        <v>6057.9975590000004</v>
      </c>
      <c r="B2849">
        <v>2.2070310000000002</v>
      </c>
    </row>
    <row r="2850" spans="1:2">
      <c r="A2850">
        <v>6059.951172</v>
      </c>
      <c r="B2850">
        <v>2.2070310000000002</v>
      </c>
    </row>
    <row r="2851" spans="1:2">
      <c r="A2851">
        <v>6061.9047849999997</v>
      </c>
      <c r="B2851">
        <v>1.207031</v>
      </c>
    </row>
    <row r="2852" spans="1:2">
      <c r="A2852">
        <v>6063.8583980000003</v>
      </c>
      <c r="B2852">
        <v>0.20703099999999999</v>
      </c>
    </row>
    <row r="2853" spans="1:2">
      <c r="A2853">
        <v>6065.8120120000003</v>
      </c>
      <c r="B2853">
        <v>-0.79296900000000003</v>
      </c>
    </row>
    <row r="2854" spans="1:2">
      <c r="A2854">
        <v>6067.765625</v>
      </c>
      <c r="B2854">
        <v>-0.79296900000000003</v>
      </c>
    </row>
    <row r="2855" spans="1:2">
      <c r="A2855">
        <v>6069.7192379999997</v>
      </c>
      <c r="B2855">
        <v>-3.7929689999999998</v>
      </c>
    </row>
    <row r="2856" spans="1:2">
      <c r="A2856">
        <v>6071.6728519999997</v>
      </c>
      <c r="B2856">
        <v>-2.7929689999999998</v>
      </c>
    </row>
    <row r="2857" spans="1:2">
      <c r="A2857">
        <v>6073.6264650000003</v>
      </c>
      <c r="B2857">
        <v>-3.7929689999999998</v>
      </c>
    </row>
    <row r="2858" spans="1:2">
      <c r="A2858">
        <v>6075.580078</v>
      </c>
      <c r="B2858">
        <v>-1.792969</v>
      </c>
    </row>
    <row r="2859" spans="1:2">
      <c r="A2859">
        <v>6077.5336909999996</v>
      </c>
      <c r="B2859">
        <v>-1.792969</v>
      </c>
    </row>
    <row r="2860" spans="1:2">
      <c r="A2860">
        <v>6079.4873049999997</v>
      </c>
      <c r="B2860">
        <v>-2.7929689999999998</v>
      </c>
    </row>
    <row r="2861" spans="1:2">
      <c r="A2861">
        <v>6081.4409180000002</v>
      </c>
      <c r="B2861">
        <v>-1.792969</v>
      </c>
    </row>
    <row r="2862" spans="1:2">
      <c r="A2862">
        <v>6083.3945309999999</v>
      </c>
      <c r="B2862">
        <v>-4.7929690000000003</v>
      </c>
    </row>
    <row r="2863" spans="1:2">
      <c r="A2863">
        <v>6085.3481449999999</v>
      </c>
      <c r="B2863">
        <v>-4.7929690000000003</v>
      </c>
    </row>
    <row r="2864" spans="1:2">
      <c r="A2864">
        <v>6087.3017579999996</v>
      </c>
      <c r="B2864">
        <v>-4.7929690000000003</v>
      </c>
    </row>
    <row r="2865" spans="1:2">
      <c r="A2865">
        <v>6089.2553710000002</v>
      </c>
      <c r="B2865">
        <v>-3.7929689999999998</v>
      </c>
    </row>
    <row r="2866" spans="1:2">
      <c r="A2866">
        <v>6091.2089839999999</v>
      </c>
      <c r="B2866">
        <v>-2.7929689999999998</v>
      </c>
    </row>
    <row r="2867" spans="1:2">
      <c r="A2867">
        <v>6093.1625979999999</v>
      </c>
      <c r="B2867">
        <v>-2.7929689999999998</v>
      </c>
    </row>
    <row r="2868" spans="1:2">
      <c r="A2868">
        <v>6095.1162109999996</v>
      </c>
      <c r="B2868">
        <v>-3.7929689999999998</v>
      </c>
    </row>
    <row r="2869" spans="1:2">
      <c r="A2869">
        <v>6097.0698240000002</v>
      </c>
      <c r="B2869">
        <v>-3.7929689999999998</v>
      </c>
    </row>
    <row r="2870" spans="1:2">
      <c r="A2870">
        <v>6099.0234380000002</v>
      </c>
      <c r="B2870">
        <v>-3.7929689999999998</v>
      </c>
    </row>
    <row r="2871" spans="1:2">
      <c r="A2871">
        <v>6100.9765630000002</v>
      </c>
      <c r="B2871">
        <v>-1.792969</v>
      </c>
    </row>
    <row r="2872" spans="1:2">
      <c r="A2872">
        <v>6102.9301759999998</v>
      </c>
      <c r="B2872">
        <v>-2.7929689999999998</v>
      </c>
    </row>
    <row r="2873" spans="1:2">
      <c r="A2873">
        <v>6104.8837890000004</v>
      </c>
      <c r="B2873">
        <v>-1.792969</v>
      </c>
    </row>
    <row r="2874" spans="1:2">
      <c r="A2874">
        <v>6106.8374020000001</v>
      </c>
      <c r="B2874">
        <v>-1.792969</v>
      </c>
    </row>
    <row r="2875" spans="1:2">
      <c r="A2875">
        <v>6108.7910160000001</v>
      </c>
      <c r="B2875">
        <v>-0.79296900000000003</v>
      </c>
    </row>
    <row r="2876" spans="1:2">
      <c r="A2876">
        <v>6110.7446289999998</v>
      </c>
      <c r="B2876">
        <v>-0.79296900000000003</v>
      </c>
    </row>
    <row r="2877" spans="1:2">
      <c r="A2877">
        <v>6112.6982420000004</v>
      </c>
      <c r="B2877">
        <v>-2.7929689999999998</v>
      </c>
    </row>
    <row r="2878" spans="1:2">
      <c r="A2878">
        <v>6114.6518550000001</v>
      </c>
      <c r="B2878">
        <v>-0.79296900000000003</v>
      </c>
    </row>
    <row r="2879" spans="1:2">
      <c r="A2879">
        <v>6116.6054690000001</v>
      </c>
      <c r="B2879">
        <v>-2.7929689999999998</v>
      </c>
    </row>
    <row r="2880" spans="1:2">
      <c r="A2880">
        <v>6118.5590819999998</v>
      </c>
      <c r="B2880">
        <v>-1.792969</v>
      </c>
    </row>
    <row r="2881" spans="1:2">
      <c r="A2881">
        <v>6120.5126950000003</v>
      </c>
      <c r="B2881">
        <v>-1.792969</v>
      </c>
    </row>
    <row r="2882" spans="1:2">
      <c r="A2882">
        <v>6122.4663090000004</v>
      </c>
      <c r="B2882">
        <v>-0.79296900000000003</v>
      </c>
    </row>
    <row r="2883" spans="1:2">
      <c r="A2883">
        <v>6124.419922</v>
      </c>
      <c r="B2883">
        <v>0.20703099999999999</v>
      </c>
    </row>
    <row r="2884" spans="1:2">
      <c r="A2884">
        <v>6126.3735349999997</v>
      </c>
      <c r="B2884">
        <v>2.2070310000000002</v>
      </c>
    </row>
    <row r="2885" spans="1:2">
      <c r="A2885">
        <v>6128.3271480000003</v>
      </c>
      <c r="B2885">
        <v>0.20703099999999999</v>
      </c>
    </row>
    <row r="2886" spans="1:2">
      <c r="A2886">
        <v>6130.2807620000003</v>
      </c>
      <c r="B2886">
        <v>1.207031</v>
      </c>
    </row>
    <row r="2887" spans="1:2">
      <c r="A2887">
        <v>6132.234375</v>
      </c>
      <c r="B2887">
        <v>0.20703099999999999</v>
      </c>
    </row>
    <row r="2888" spans="1:2">
      <c r="A2888">
        <v>6134.1879879999997</v>
      </c>
      <c r="B2888">
        <v>0.20703099999999999</v>
      </c>
    </row>
    <row r="2889" spans="1:2">
      <c r="A2889">
        <v>6136.1416019999997</v>
      </c>
      <c r="B2889">
        <v>-2.7929689999999998</v>
      </c>
    </row>
    <row r="2890" spans="1:2">
      <c r="A2890">
        <v>6138.0952150000003</v>
      </c>
      <c r="B2890">
        <v>-3.7929689999999998</v>
      </c>
    </row>
    <row r="2891" spans="1:2">
      <c r="A2891">
        <v>6140.048828</v>
      </c>
      <c r="B2891">
        <v>-1.792969</v>
      </c>
    </row>
    <row r="2892" spans="1:2">
      <c r="A2892">
        <v>6142.0024409999996</v>
      </c>
      <c r="B2892">
        <v>-2.7929689999999998</v>
      </c>
    </row>
    <row r="2893" spans="1:2">
      <c r="A2893">
        <v>6143.9560549999997</v>
      </c>
      <c r="B2893">
        <v>-4.7929690000000003</v>
      </c>
    </row>
    <row r="2894" spans="1:2">
      <c r="A2894">
        <v>6145.9096680000002</v>
      </c>
      <c r="B2894">
        <v>-2.7929689999999998</v>
      </c>
    </row>
    <row r="2895" spans="1:2">
      <c r="A2895">
        <v>6147.8632809999999</v>
      </c>
      <c r="B2895">
        <v>-2.7929689999999998</v>
      </c>
    </row>
    <row r="2896" spans="1:2">
      <c r="A2896">
        <v>6149.8168949999999</v>
      </c>
      <c r="B2896">
        <v>-3.7929689999999998</v>
      </c>
    </row>
    <row r="2897" spans="1:2">
      <c r="A2897">
        <v>6151.7705079999996</v>
      </c>
      <c r="B2897">
        <v>-2.7929689999999998</v>
      </c>
    </row>
    <row r="2898" spans="1:2">
      <c r="A2898">
        <v>6153.7241210000002</v>
      </c>
      <c r="B2898">
        <v>-2.7929689999999998</v>
      </c>
    </row>
    <row r="2899" spans="1:2">
      <c r="A2899">
        <v>6155.6777339999999</v>
      </c>
      <c r="B2899">
        <v>-1.792969</v>
      </c>
    </row>
    <row r="2900" spans="1:2">
      <c r="A2900">
        <v>6157.6313479999999</v>
      </c>
      <c r="B2900">
        <v>-2.7929689999999998</v>
      </c>
    </row>
    <row r="2901" spans="1:2">
      <c r="A2901">
        <v>6159.5849609999996</v>
      </c>
      <c r="B2901">
        <v>-2.7929689999999998</v>
      </c>
    </row>
    <row r="2902" spans="1:2">
      <c r="A2902">
        <v>6161.5385740000002</v>
      </c>
      <c r="B2902">
        <v>-3.7929689999999998</v>
      </c>
    </row>
    <row r="2903" spans="1:2">
      <c r="A2903">
        <v>6163.4921880000002</v>
      </c>
      <c r="B2903">
        <v>-3.7929689999999998</v>
      </c>
    </row>
    <row r="2904" spans="1:2">
      <c r="A2904">
        <v>6165.4458009999998</v>
      </c>
      <c r="B2904">
        <v>-3.7929689999999998</v>
      </c>
    </row>
    <row r="2905" spans="1:2">
      <c r="A2905">
        <v>6167.3994140000004</v>
      </c>
      <c r="B2905">
        <v>-4.7929690000000003</v>
      </c>
    </row>
    <row r="2906" spans="1:2">
      <c r="A2906">
        <v>6169.3530270000001</v>
      </c>
      <c r="B2906">
        <v>-5.7929690000000003</v>
      </c>
    </row>
    <row r="2907" spans="1:2">
      <c r="A2907">
        <v>6171.3066410000001</v>
      </c>
      <c r="B2907">
        <v>-4.7929690000000003</v>
      </c>
    </row>
    <row r="2908" spans="1:2">
      <c r="A2908">
        <v>6173.2602539999998</v>
      </c>
      <c r="B2908">
        <v>-5.7929690000000003</v>
      </c>
    </row>
    <row r="2909" spans="1:2">
      <c r="A2909">
        <v>6175.2138670000004</v>
      </c>
      <c r="B2909">
        <v>-4.7929690000000003</v>
      </c>
    </row>
    <row r="2910" spans="1:2">
      <c r="A2910">
        <v>6177.1674800000001</v>
      </c>
      <c r="B2910">
        <v>-4.7929690000000003</v>
      </c>
    </row>
    <row r="2911" spans="1:2">
      <c r="A2911">
        <v>6179.1210940000001</v>
      </c>
      <c r="B2911">
        <v>-4.7929690000000003</v>
      </c>
    </row>
    <row r="2912" spans="1:2">
      <c r="A2912">
        <v>6181.0747069999998</v>
      </c>
      <c r="B2912">
        <v>-5.7929690000000003</v>
      </c>
    </row>
    <row r="2913" spans="1:2">
      <c r="A2913">
        <v>6183.0283200000003</v>
      </c>
      <c r="B2913">
        <v>-3.7929689999999998</v>
      </c>
    </row>
    <row r="2914" spans="1:2">
      <c r="A2914">
        <v>6184.9814450000003</v>
      </c>
      <c r="B2914">
        <v>-2.7929689999999998</v>
      </c>
    </row>
    <row r="2915" spans="1:2">
      <c r="A2915">
        <v>6186.9350590000004</v>
      </c>
      <c r="B2915">
        <v>-2.7929689999999998</v>
      </c>
    </row>
    <row r="2916" spans="1:2">
      <c r="A2916">
        <v>6188.888672</v>
      </c>
      <c r="B2916">
        <v>-1.792969</v>
      </c>
    </row>
    <row r="2917" spans="1:2">
      <c r="A2917">
        <v>6190.8422849999997</v>
      </c>
      <c r="B2917">
        <v>-2.7929689999999998</v>
      </c>
    </row>
    <row r="2918" spans="1:2">
      <c r="A2918">
        <v>6192.7958980000003</v>
      </c>
      <c r="B2918">
        <v>-0.79296900000000003</v>
      </c>
    </row>
    <row r="2919" spans="1:2">
      <c r="A2919">
        <v>6194.7495120000003</v>
      </c>
      <c r="B2919">
        <v>0.20703099999999999</v>
      </c>
    </row>
    <row r="2920" spans="1:2">
      <c r="A2920">
        <v>6196.703125</v>
      </c>
      <c r="B2920">
        <v>-0.79296900000000003</v>
      </c>
    </row>
    <row r="2921" spans="1:2">
      <c r="A2921">
        <v>6198.6567379999997</v>
      </c>
      <c r="B2921">
        <v>-0.79296900000000003</v>
      </c>
    </row>
    <row r="2922" spans="1:2">
      <c r="A2922">
        <v>6200.6103519999997</v>
      </c>
      <c r="B2922">
        <v>0.20703099999999999</v>
      </c>
    </row>
    <row r="2923" spans="1:2">
      <c r="A2923">
        <v>6202.5639650000003</v>
      </c>
      <c r="B2923">
        <v>-0.79296900000000003</v>
      </c>
    </row>
    <row r="2924" spans="1:2">
      <c r="A2924">
        <v>6204.517578</v>
      </c>
      <c r="B2924">
        <v>-2.7929689999999998</v>
      </c>
    </row>
    <row r="2925" spans="1:2">
      <c r="A2925">
        <v>6206.4711909999996</v>
      </c>
      <c r="B2925">
        <v>-2.7929689999999998</v>
      </c>
    </row>
    <row r="2926" spans="1:2">
      <c r="A2926">
        <v>6208.4248049999997</v>
      </c>
      <c r="B2926">
        <v>0.20703099999999999</v>
      </c>
    </row>
    <row r="2927" spans="1:2">
      <c r="A2927">
        <v>6210.3784180000002</v>
      </c>
      <c r="B2927">
        <v>0.20703099999999999</v>
      </c>
    </row>
    <row r="2928" spans="1:2">
      <c r="A2928">
        <v>6212.3320309999999</v>
      </c>
      <c r="B2928">
        <v>1.207031</v>
      </c>
    </row>
    <row r="2929" spans="1:2">
      <c r="A2929">
        <v>6214.2856449999999</v>
      </c>
      <c r="B2929">
        <v>1.207031</v>
      </c>
    </row>
    <row r="2930" spans="1:2">
      <c r="A2930">
        <v>6216.2392579999996</v>
      </c>
      <c r="B2930">
        <v>2.2070310000000002</v>
      </c>
    </row>
    <row r="2931" spans="1:2">
      <c r="A2931">
        <v>6218.1928710000002</v>
      </c>
      <c r="B2931">
        <v>1.207031</v>
      </c>
    </row>
    <row r="2932" spans="1:2">
      <c r="A2932">
        <v>6220.1464839999999</v>
      </c>
      <c r="B2932">
        <v>-0.79296900000000003</v>
      </c>
    </row>
    <row r="2933" spans="1:2">
      <c r="A2933">
        <v>6222.1000979999999</v>
      </c>
      <c r="B2933">
        <v>0.20703099999999999</v>
      </c>
    </row>
    <row r="2934" spans="1:2">
      <c r="A2934">
        <v>6224.0537109999996</v>
      </c>
      <c r="B2934">
        <v>-0.79296900000000003</v>
      </c>
    </row>
    <row r="2935" spans="1:2">
      <c r="A2935">
        <v>6226.0073240000002</v>
      </c>
      <c r="B2935">
        <v>-0.79296900000000003</v>
      </c>
    </row>
    <row r="2936" spans="1:2">
      <c r="A2936">
        <v>6227.9609380000002</v>
      </c>
      <c r="B2936">
        <v>-0.79296900000000003</v>
      </c>
    </row>
    <row r="2937" spans="1:2">
      <c r="A2937">
        <v>6229.9145509999998</v>
      </c>
      <c r="B2937">
        <v>-2.7929689999999998</v>
      </c>
    </row>
    <row r="2938" spans="1:2">
      <c r="A2938">
        <v>6231.8681640000004</v>
      </c>
      <c r="B2938">
        <v>-0.79296900000000003</v>
      </c>
    </row>
    <row r="2939" spans="1:2">
      <c r="A2939">
        <v>6233.8217770000001</v>
      </c>
      <c r="B2939">
        <v>-3.7929689999999998</v>
      </c>
    </row>
    <row r="2940" spans="1:2">
      <c r="A2940">
        <v>6235.7753910000001</v>
      </c>
      <c r="B2940">
        <v>-3.7929689999999998</v>
      </c>
    </row>
    <row r="2941" spans="1:2">
      <c r="A2941">
        <v>6237.7290039999998</v>
      </c>
      <c r="B2941">
        <v>-3.7929689999999998</v>
      </c>
    </row>
    <row r="2942" spans="1:2">
      <c r="A2942">
        <v>6239.6826170000004</v>
      </c>
      <c r="B2942">
        <v>-4.7929690000000003</v>
      </c>
    </row>
    <row r="2943" spans="1:2">
      <c r="A2943">
        <v>6241.6362300000001</v>
      </c>
      <c r="B2943">
        <v>-5.7929690000000003</v>
      </c>
    </row>
    <row r="2944" spans="1:2">
      <c r="A2944">
        <v>6243.5898440000001</v>
      </c>
      <c r="B2944">
        <v>-4.7929690000000003</v>
      </c>
    </row>
    <row r="2945" spans="1:2">
      <c r="A2945">
        <v>6245.5434569999998</v>
      </c>
      <c r="B2945">
        <v>-4.7929690000000003</v>
      </c>
    </row>
    <row r="2946" spans="1:2">
      <c r="A2946">
        <v>6247.4970700000003</v>
      </c>
      <c r="B2946">
        <v>-1.792969</v>
      </c>
    </row>
    <row r="2947" spans="1:2">
      <c r="A2947">
        <v>6249.4506840000004</v>
      </c>
      <c r="B2947">
        <v>-1.792969</v>
      </c>
    </row>
    <row r="2948" spans="1:2">
      <c r="A2948">
        <v>6251.404297</v>
      </c>
      <c r="B2948">
        <v>-1.792969</v>
      </c>
    </row>
    <row r="2949" spans="1:2">
      <c r="A2949">
        <v>6253.3579099999997</v>
      </c>
      <c r="B2949">
        <v>-1.792969</v>
      </c>
    </row>
    <row r="2950" spans="1:2">
      <c r="A2950">
        <v>6255.3115230000003</v>
      </c>
      <c r="B2950">
        <v>-3.7929689999999998</v>
      </c>
    </row>
    <row r="2951" spans="1:2">
      <c r="A2951">
        <v>6257.2651370000003</v>
      </c>
      <c r="B2951">
        <v>-2.7929689999999998</v>
      </c>
    </row>
    <row r="2952" spans="1:2">
      <c r="A2952">
        <v>6259.21875</v>
      </c>
      <c r="B2952">
        <v>-2.7929689999999998</v>
      </c>
    </row>
    <row r="2953" spans="1:2">
      <c r="A2953">
        <v>6261.1723629999997</v>
      </c>
      <c r="B2953">
        <v>-2.7929689999999998</v>
      </c>
    </row>
    <row r="2954" spans="1:2">
      <c r="A2954">
        <v>6263.1259769999997</v>
      </c>
      <c r="B2954">
        <v>-2.7929689999999998</v>
      </c>
    </row>
    <row r="2955" spans="1:2">
      <c r="A2955">
        <v>6265.0795900000003</v>
      </c>
      <c r="B2955">
        <v>-2.7929689999999998</v>
      </c>
    </row>
    <row r="2956" spans="1:2">
      <c r="A2956">
        <v>6267.033203</v>
      </c>
      <c r="B2956">
        <v>-2.7929689999999998</v>
      </c>
    </row>
    <row r="2957" spans="1:2">
      <c r="A2957">
        <v>6268.986328</v>
      </c>
      <c r="B2957">
        <v>-2.7929689999999998</v>
      </c>
    </row>
    <row r="2958" spans="1:2">
      <c r="A2958">
        <v>6270.9399409999996</v>
      </c>
      <c r="B2958">
        <v>-4.7929690000000003</v>
      </c>
    </row>
    <row r="2959" spans="1:2">
      <c r="A2959">
        <v>6272.8935549999997</v>
      </c>
      <c r="B2959">
        <v>-5.7929690000000003</v>
      </c>
    </row>
    <row r="2960" spans="1:2">
      <c r="A2960">
        <v>6274.8471680000002</v>
      </c>
      <c r="B2960">
        <v>-6.7929690000000003</v>
      </c>
    </row>
    <row r="2961" spans="1:2">
      <c r="A2961">
        <v>6276.8007809999999</v>
      </c>
      <c r="B2961">
        <v>-7.7929690000000003</v>
      </c>
    </row>
    <row r="2962" spans="1:2">
      <c r="A2962">
        <v>6278.7543949999999</v>
      </c>
      <c r="B2962">
        <v>-6.7929690000000003</v>
      </c>
    </row>
    <row r="2963" spans="1:2">
      <c r="A2963">
        <v>6280.7080079999996</v>
      </c>
      <c r="B2963">
        <v>-5.7929690000000003</v>
      </c>
    </row>
    <row r="2964" spans="1:2">
      <c r="A2964">
        <v>6282.6616210000002</v>
      </c>
      <c r="B2964">
        <v>-2.7929689999999998</v>
      </c>
    </row>
    <row r="2965" spans="1:2">
      <c r="A2965">
        <v>6284.6152339999999</v>
      </c>
      <c r="B2965">
        <v>-3.7929689999999998</v>
      </c>
    </row>
    <row r="2966" spans="1:2">
      <c r="A2966">
        <v>6286.5688479999999</v>
      </c>
      <c r="B2966">
        <v>-2.7929689999999998</v>
      </c>
    </row>
    <row r="2967" spans="1:2">
      <c r="A2967">
        <v>6288.5224609999996</v>
      </c>
      <c r="B2967">
        <v>-2.7929689999999998</v>
      </c>
    </row>
    <row r="2968" spans="1:2">
      <c r="A2968">
        <v>6290.4760740000002</v>
      </c>
      <c r="B2968">
        <v>-2.7929689999999998</v>
      </c>
    </row>
    <row r="2969" spans="1:2">
      <c r="A2969">
        <v>6292.4296880000002</v>
      </c>
      <c r="B2969">
        <v>-0.79296900000000003</v>
      </c>
    </row>
    <row r="2970" spans="1:2">
      <c r="A2970">
        <v>6294.3833009999998</v>
      </c>
      <c r="B2970">
        <v>0.20703099999999999</v>
      </c>
    </row>
    <row r="2971" spans="1:2">
      <c r="A2971">
        <v>6296.3369140000004</v>
      </c>
      <c r="B2971">
        <v>0.20703099999999999</v>
      </c>
    </row>
    <row r="2972" spans="1:2">
      <c r="A2972">
        <v>6298.2905270000001</v>
      </c>
      <c r="B2972">
        <v>0.20703099999999999</v>
      </c>
    </row>
    <row r="2973" spans="1:2">
      <c r="A2973">
        <v>6300.2441410000001</v>
      </c>
      <c r="B2973">
        <v>-0.79296900000000003</v>
      </c>
    </row>
    <row r="2974" spans="1:2">
      <c r="A2974">
        <v>6302.1977539999998</v>
      </c>
      <c r="B2974">
        <v>-1.792969</v>
      </c>
    </row>
    <row r="2975" spans="1:2">
      <c r="A2975">
        <v>6304.1513670000004</v>
      </c>
      <c r="B2975">
        <v>-2.7929689999999998</v>
      </c>
    </row>
    <row r="2976" spans="1:2">
      <c r="A2976">
        <v>6306.1049800000001</v>
      </c>
      <c r="B2976">
        <v>-0.79296900000000003</v>
      </c>
    </row>
    <row r="2977" spans="1:2">
      <c r="A2977">
        <v>6308.0585940000001</v>
      </c>
      <c r="B2977">
        <v>-0.79296900000000003</v>
      </c>
    </row>
    <row r="2978" spans="1:2">
      <c r="A2978">
        <v>6310.0122069999998</v>
      </c>
      <c r="B2978">
        <v>-0.79296900000000003</v>
      </c>
    </row>
    <row r="2979" spans="1:2">
      <c r="A2979">
        <v>6311.9658200000003</v>
      </c>
      <c r="B2979">
        <v>0.20703099999999999</v>
      </c>
    </row>
    <row r="2980" spans="1:2">
      <c r="A2980">
        <v>6313.9194340000004</v>
      </c>
      <c r="B2980">
        <v>-1.792969</v>
      </c>
    </row>
    <row r="2981" spans="1:2">
      <c r="A2981">
        <v>6315.873047</v>
      </c>
      <c r="B2981">
        <v>-1.792969</v>
      </c>
    </row>
    <row r="2982" spans="1:2">
      <c r="A2982">
        <v>6317.8266599999997</v>
      </c>
      <c r="B2982">
        <v>-1.792969</v>
      </c>
    </row>
    <row r="2983" spans="1:2">
      <c r="A2983">
        <v>6319.7802730000003</v>
      </c>
      <c r="B2983">
        <v>-1.792969</v>
      </c>
    </row>
    <row r="2984" spans="1:2">
      <c r="A2984">
        <v>6321.7338870000003</v>
      </c>
      <c r="B2984">
        <v>-0.79296900000000003</v>
      </c>
    </row>
    <row r="2985" spans="1:2">
      <c r="A2985">
        <v>6323.6875</v>
      </c>
      <c r="B2985">
        <v>-0.79296900000000003</v>
      </c>
    </row>
    <row r="2986" spans="1:2">
      <c r="A2986">
        <v>6325.6411129999997</v>
      </c>
      <c r="B2986">
        <v>-1.792969</v>
      </c>
    </row>
    <row r="2987" spans="1:2">
      <c r="A2987">
        <v>6327.5947269999997</v>
      </c>
      <c r="B2987">
        <v>-1.792969</v>
      </c>
    </row>
    <row r="2988" spans="1:2">
      <c r="A2988">
        <v>6329.5483400000003</v>
      </c>
      <c r="B2988">
        <v>-0.79296900000000003</v>
      </c>
    </row>
    <row r="2989" spans="1:2">
      <c r="A2989">
        <v>6331.501953</v>
      </c>
      <c r="B2989">
        <v>-2.7929689999999998</v>
      </c>
    </row>
    <row r="2990" spans="1:2">
      <c r="A2990">
        <v>6333.4555659999996</v>
      </c>
      <c r="B2990">
        <v>-1.792969</v>
      </c>
    </row>
    <row r="2991" spans="1:2">
      <c r="A2991">
        <v>6335.4091799999997</v>
      </c>
      <c r="B2991">
        <v>-3.7929689999999998</v>
      </c>
    </row>
    <row r="2992" spans="1:2">
      <c r="A2992">
        <v>6337.3627930000002</v>
      </c>
      <c r="B2992">
        <v>-2.7929689999999998</v>
      </c>
    </row>
    <row r="2993" spans="1:2">
      <c r="A2993">
        <v>6339.3164059999999</v>
      </c>
      <c r="B2993">
        <v>-4.7929690000000003</v>
      </c>
    </row>
    <row r="2994" spans="1:2">
      <c r="A2994">
        <v>6341.2700199999999</v>
      </c>
      <c r="B2994">
        <v>-3.7929689999999998</v>
      </c>
    </row>
    <row r="2995" spans="1:2">
      <c r="A2995">
        <v>6343.2236329999996</v>
      </c>
      <c r="B2995">
        <v>-5.7929690000000003</v>
      </c>
    </row>
    <row r="2996" spans="1:2">
      <c r="A2996">
        <v>6345.1772460000002</v>
      </c>
      <c r="B2996">
        <v>-4.7929690000000003</v>
      </c>
    </row>
    <row r="2997" spans="1:2">
      <c r="A2997">
        <v>6347.1308589999999</v>
      </c>
      <c r="B2997">
        <v>-5.7929690000000003</v>
      </c>
    </row>
    <row r="2998" spans="1:2">
      <c r="A2998">
        <v>6349.0844729999999</v>
      </c>
      <c r="B2998">
        <v>-4.7929690000000003</v>
      </c>
    </row>
    <row r="2999" spans="1:2">
      <c r="A2999">
        <v>6351.0380859999996</v>
      </c>
      <c r="B2999">
        <v>-5.7929690000000003</v>
      </c>
    </row>
    <row r="3000" spans="1:2">
      <c r="A3000">
        <v>6352.9912109999996</v>
      </c>
      <c r="B3000">
        <v>-5.7929690000000003</v>
      </c>
    </row>
    <row r="3001" spans="1:2">
      <c r="A3001">
        <v>6354.9448240000002</v>
      </c>
      <c r="B3001">
        <v>-2.7929689999999998</v>
      </c>
    </row>
    <row r="3002" spans="1:2">
      <c r="A3002">
        <v>6356.8984380000002</v>
      </c>
      <c r="B3002">
        <v>-2.7929689999999998</v>
      </c>
    </row>
    <row r="3003" spans="1:2">
      <c r="A3003">
        <v>6358.8520509999998</v>
      </c>
      <c r="B3003">
        <v>-0.79296900000000003</v>
      </c>
    </row>
    <row r="3004" spans="1:2">
      <c r="A3004">
        <v>6360.8056640000004</v>
      </c>
      <c r="B3004">
        <v>-1.792969</v>
      </c>
    </row>
    <row r="3005" spans="1:2">
      <c r="A3005">
        <v>6362.7592770000001</v>
      </c>
      <c r="B3005">
        <v>-0.79296900000000003</v>
      </c>
    </row>
    <row r="3006" spans="1:2">
      <c r="A3006">
        <v>6364.7128910000001</v>
      </c>
      <c r="B3006">
        <v>0.20703099999999999</v>
      </c>
    </row>
    <row r="3007" spans="1:2">
      <c r="A3007">
        <v>6366.6665039999998</v>
      </c>
      <c r="B3007">
        <v>0.20703099999999999</v>
      </c>
    </row>
    <row r="3008" spans="1:2">
      <c r="A3008">
        <v>6368.6201170000004</v>
      </c>
      <c r="B3008">
        <v>-1.792969</v>
      </c>
    </row>
    <row r="3009" spans="1:2">
      <c r="A3009">
        <v>6370.5737300000001</v>
      </c>
      <c r="B3009">
        <v>-0.79296900000000003</v>
      </c>
    </row>
    <row r="3010" spans="1:2">
      <c r="A3010">
        <v>6372.5273440000001</v>
      </c>
      <c r="B3010">
        <v>0.20703099999999999</v>
      </c>
    </row>
    <row r="3011" spans="1:2">
      <c r="A3011">
        <v>6374.4809569999998</v>
      </c>
      <c r="B3011">
        <v>-1.792969</v>
      </c>
    </row>
    <row r="3012" spans="1:2">
      <c r="A3012">
        <v>6376.4345700000003</v>
      </c>
      <c r="B3012">
        <v>0.20703099999999999</v>
      </c>
    </row>
    <row r="3013" spans="1:2">
      <c r="A3013">
        <v>6378.3881840000004</v>
      </c>
      <c r="B3013">
        <v>1.207031</v>
      </c>
    </row>
    <row r="3014" spans="1:2">
      <c r="A3014">
        <v>6380.341797</v>
      </c>
      <c r="B3014">
        <v>1.207031</v>
      </c>
    </row>
    <row r="3015" spans="1:2">
      <c r="A3015">
        <v>6382.2954099999997</v>
      </c>
      <c r="B3015">
        <v>0.20703099999999999</v>
      </c>
    </row>
    <row r="3016" spans="1:2">
      <c r="A3016">
        <v>6384.2490230000003</v>
      </c>
      <c r="B3016">
        <v>0.20703099999999999</v>
      </c>
    </row>
    <row r="3017" spans="1:2">
      <c r="A3017">
        <v>6386.2026370000003</v>
      </c>
      <c r="B3017">
        <v>0.20703099999999999</v>
      </c>
    </row>
    <row r="3018" spans="1:2">
      <c r="A3018">
        <v>6388.15625</v>
      </c>
      <c r="B3018">
        <v>-2.7929689999999998</v>
      </c>
    </row>
    <row r="3019" spans="1:2">
      <c r="A3019">
        <v>6390.1098629999997</v>
      </c>
      <c r="B3019">
        <v>-3.7929689999999998</v>
      </c>
    </row>
    <row r="3020" spans="1:2">
      <c r="A3020">
        <v>6392.0634769999997</v>
      </c>
      <c r="B3020">
        <v>-2.7929689999999998</v>
      </c>
    </row>
    <row r="3021" spans="1:2">
      <c r="A3021">
        <v>6394.0170900000003</v>
      </c>
      <c r="B3021">
        <v>-3.7929689999999998</v>
      </c>
    </row>
    <row r="3022" spans="1:2">
      <c r="A3022">
        <v>6395.970703</v>
      </c>
      <c r="B3022">
        <v>-2.7929689999999998</v>
      </c>
    </row>
    <row r="3023" spans="1:2">
      <c r="A3023">
        <v>6397.9243159999996</v>
      </c>
      <c r="B3023">
        <v>-4.7929690000000003</v>
      </c>
    </row>
    <row r="3024" spans="1:2">
      <c r="A3024">
        <v>6399.8779299999997</v>
      </c>
      <c r="B3024">
        <v>-4.7929690000000003</v>
      </c>
    </row>
    <row r="3025" spans="1:2">
      <c r="A3025">
        <v>6401.8315430000002</v>
      </c>
      <c r="B3025">
        <v>-5.7929690000000003</v>
      </c>
    </row>
    <row r="3026" spans="1:2">
      <c r="A3026">
        <v>6403.7851559999999</v>
      </c>
      <c r="B3026">
        <v>-3.7929689999999998</v>
      </c>
    </row>
    <row r="3027" spans="1:2">
      <c r="A3027">
        <v>6405.7387699999999</v>
      </c>
      <c r="B3027">
        <v>-2.7929689999999998</v>
      </c>
    </row>
    <row r="3028" spans="1:2">
      <c r="A3028">
        <v>6407.6923829999996</v>
      </c>
      <c r="B3028">
        <v>-2.7929689999999998</v>
      </c>
    </row>
    <row r="3029" spans="1:2">
      <c r="A3029">
        <v>6409.6459960000002</v>
      </c>
      <c r="B3029">
        <v>-1.792969</v>
      </c>
    </row>
    <row r="3030" spans="1:2">
      <c r="A3030">
        <v>6411.5996089999999</v>
      </c>
      <c r="B3030">
        <v>-2.7929689999999998</v>
      </c>
    </row>
    <row r="3031" spans="1:2">
      <c r="A3031">
        <v>6413.5532229999999</v>
      </c>
      <c r="B3031">
        <v>-3.7929689999999998</v>
      </c>
    </row>
    <row r="3032" spans="1:2">
      <c r="A3032">
        <v>6415.5068359999996</v>
      </c>
      <c r="B3032">
        <v>-2.7929689999999998</v>
      </c>
    </row>
    <row r="3033" spans="1:2">
      <c r="A3033">
        <v>6417.4604490000002</v>
      </c>
      <c r="B3033">
        <v>-1.792969</v>
      </c>
    </row>
    <row r="3034" spans="1:2">
      <c r="A3034">
        <v>6419.4140630000002</v>
      </c>
      <c r="B3034">
        <v>-1.792969</v>
      </c>
    </row>
    <row r="3035" spans="1:2">
      <c r="A3035">
        <v>6421.3676759999998</v>
      </c>
      <c r="B3035">
        <v>-1.792969</v>
      </c>
    </row>
    <row r="3036" spans="1:2">
      <c r="A3036">
        <v>6423.3212890000004</v>
      </c>
      <c r="B3036">
        <v>-2.7929689999999998</v>
      </c>
    </row>
    <row r="3037" spans="1:2">
      <c r="A3037">
        <v>6425.2749020000001</v>
      </c>
      <c r="B3037">
        <v>-1.792969</v>
      </c>
    </row>
    <row r="3038" spans="1:2">
      <c r="A3038">
        <v>6427.2285160000001</v>
      </c>
      <c r="B3038">
        <v>-1.792969</v>
      </c>
    </row>
    <row r="3039" spans="1:2">
      <c r="A3039">
        <v>6429.1821289999998</v>
      </c>
      <c r="B3039">
        <v>-1.792969</v>
      </c>
    </row>
    <row r="3040" spans="1:2">
      <c r="A3040">
        <v>6431.1357420000004</v>
      </c>
      <c r="B3040">
        <v>-1.792969</v>
      </c>
    </row>
    <row r="3041" spans="1:2">
      <c r="A3041">
        <v>6433.0893550000001</v>
      </c>
      <c r="B3041">
        <v>-0.79296900000000003</v>
      </c>
    </row>
    <row r="3042" spans="1:2">
      <c r="A3042">
        <v>6435.0429690000001</v>
      </c>
      <c r="B3042">
        <v>0.20703099999999999</v>
      </c>
    </row>
    <row r="3043" spans="1:2">
      <c r="A3043">
        <v>6436.9960940000001</v>
      </c>
      <c r="B3043">
        <v>0.20703099999999999</v>
      </c>
    </row>
    <row r="3044" spans="1:2">
      <c r="A3044">
        <v>6438.9497069999998</v>
      </c>
      <c r="B3044">
        <v>0.20703099999999999</v>
      </c>
    </row>
    <row r="3045" spans="1:2">
      <c r="A3045">
        <v>6440.9033200000003</v>
      </c>
      <c r="B3045">
        <v>1.207031</v>
      </c>
    </row>
    <row r="3046" spans="1:2">
      <c r="A3046">
        <v>6442.8569340000004</v>
      </c>
      <c r="B3046">
        <v>1.207031</v>
      </c>
    </row>
    <row r="3047" spans="1:2">
      <c r="A3047">
        <v>6444.810547</v>
      </c>
      <c r="B3047">
        <v>1.207031</v>
      </c>
    </row>
    <row r="3048" spans="1:2">
      <c r="A3048">
        <v>6446.7641599999997</v>
      </c>
      <c r="B3048">
        <v>2.2070310000000002</v>
      </c>
    </row>
    <row r="3049" spans="1:2">
      <c r="A3049">
        <v>6448.7177730000003</v>
      </c>
      <c r="B3049">
        <v>0.20703099999999999</v>
      </c>
    </row>
    <row r="3050" spans="1:2">
      <c r="A3050">
        <v>6450.6713870000003</v>
      </c>
      <c r="B3050">
        <v>-0.79296900000000003</v>
      </c>
    </row>
    <row r="3051" spans="1:2">
      <c r="A3051">
        <v>6452.625</v>
      </c>
      <c r="B3051">
        <v>-1.792969</v>
      </c>
    </row>
    <row r="3052" spans="1:2">
      <c r="A3052">
        <v>6454.5786129999997</v>
      </c>
      <c r="B3052">
        <v>-2.7929689999999998</v>
      </c>
    </row>
    <row r="3053" spans="1:2">
      <c r="A3053">
        <v>6456.5322269999997</v>
      </c>
      <c r="B3053">
        <v>-3.7929689999999998</v>
      </c>
    </row>
    <row r="3054" spans="1:2">
      <c r="A3054">
        <v>6458.4858400000003</v>
      </c>
      <c r="B3054">
        <v>-1.792969</v>
      </c>
    </row>
    <row r="3055" spans="1:2">
      <c r="A3055">
        <v>6460.439453</v>
      </c>
      <c r="B3055">
        <v>-1.792969</v>
      </c>
    </row>
    <row r="3056" spans="1:2">
      <c r="A3056">
        <v>6462.3930659999996</v>
      </c>
      <c r="B3056">
        <v>0.20703099999999999</v>
      </c>
    </row>
    <row r="3057" spans="1:2">
      <c r="A3057">
        <v>6464.3466799999997</v>
      </c>
      <c r="B3057">
        <v>1.207031</v>
      </c>
    </row>
    <row r="3058" spans="1:2">
      <c r="A3058">
        <v>6466.3002930000002</v>
      </c>
      <c r="B3058">
        <v>0.20703099999999999</v>
      </c>
    </row>
    <row r="3059" spans="1:2">
      <c r="A3059">
        <v>6468.2539059999999</v>
      </c>
      <c r="B3059">
        <v>-0.79296900000000003</v>
      </c>
    </row>
    <row r="3060" spans="1:2">
      <c r="A3060">
        <v>6470.2075199999999</v>
      </c>
      <c r="B3060">
        <v>-0.79296900000000003</v>
      </c>
    </row>
    <row r="3061" spans="1:2">
      <c r="A3061">
        <v>6472.1611329999996</v>
      </c>
      <c r="B3061">
        <v>-0.79296900000000003</v>
      </c>
    </row>
    <row r="3062" spans="1:2">
      <c r="A3062">
        <v>6474.1147460000002</v>
      </c>
      <c r="B3062">
        <v>-2.7929689999999998</v>
      </c>
    </row>
    <row r="3063" spans="1:2">
      <c r="A3063">
        <v>6476.0683589999999</v>
      </c>
      <c r="B3063">
        <v>-0.79296900000000003</v>
      </c>
    </row>
    <row r="3064" spans="1:2">
      <c r="A3064">
        <v>6478.0219729999999</v>
      </c>
      <c r="B3064">
        <v>-0.79296900000000003</v>
      </c>
    </row>
    <row r="3065" spans="1:2">
      <c r="A3065">
        <v>6479.9755859999996</v>
      </c>
      <c r="B3065">
        <v>0.20703099999999999</v>
      </c>
    </row>
    <row r="3066" spans="1:2">
      <c r="A3066">
        <v>6481.9291990000002</v>
      </c>
      <c r="B3066">
        <v>-0.79296900000000003</v>
      </c>
    </row>
    <row r="3067" spans="1:2">
      <c r="A3067">
        <v>6483.8828130000002</v>
      </c>
      <c r="B3067">
        <v>0.20703099999999999</v>
      </c>
    </row>
    <row r="3068" spans="1:2">
      <c r="A3068">
        <v>6485.8364259999998</v>
      </c>
      <c r="B3068">
        <v>1.207031</v>
      </c>
    </row>
    <row r="3069" spans="1:2">
      <c r="A3069">
        <v>6487.7900390000004</v>
      </c>
      <c r="B3069">
        <v>-0.79296900000000003</v>
      </c>
    </row>
    <row r="3070" spans="1:2">
      <c r="A3070">
        <v>6489.7436520000001</v>
      </c>
      <c r="B3070">
        <v>-1.792969</v>
      </c>
    </row>
    <row r="3071" spans="1:2">
      <c r="A3071">
        <v>6491.6972660000001</v>
      </c>
      <c r="B3071">
        <v>-1.792969</v>
      </c>
    </row>
    <row r="3072" spans="1:2">
      <c r="A3072">
        <v>6493.6508789999998</v>
      </c>
      <c r="B3072">
        <v>-3.7929689999999998</v>
      </c>
    </row>
    <row r="3073" spans="1:2">
      <c r="A3073">
        <v>6495.6044920000004</v>
      </c>
      <c r="B3073">
        <v>-3.7929689999999998</v>
      </c>
    </row>
    <row r="3074" spans="1:2">
      <c r="A3074">
        <v>6497.5581050000001</v>
      </c>
      <c r="B3074">
        <v>-3.7929689999999998</v>
      </c>
    </row>
    <row r="3075" spans="1:2">
      <c r="A3075">
        <v>6499.5117190000001</v>
      </c>
      <c r="B3075">
        <v>-1.792969</v>
      </c>
    </row>
    <row r="3076" spans="1:2">
      <c r="A3076">
        <v>6501.4653319999998</v>
      </c>
      <c r="B3076">
        <v>-1.792969</v>
      </c>
    </row>
    <row r="3077" spans="1:2">
      <c r="A3077">
        <v>6503.4189450000003</v>
      </c>
      <c r="B3077">
        <v>-5.7929690000000003</v>
      </c>
    </row>
    <row r="3078" spans="1:2">
      <c r="A3078">
        <v>6505.3725590000004</v>
      </c>
      <c r="B3078">
        <v>-3.7929689999999998</v>
      </c>
    </row>
    <row r="3079" spans="1:2">
      <c r="A3079">
        <v>6507.326172</v>
      </c>
      <c r="B3079">
        <v>-3.7929689999999998</v>
      </c>
    </row>
    <row r="3080" spans="1:2">
      <c r="A3080">
        <v>6509.2797849999997</v>
      </c>
      <c r="B3080">
        <v>-3.7929689999999998</v>
      </c>
    </row>
    <row r="3081" spans="1:2">
      <c r="A3081">
        <v>6511.2333980000003</v>
      </c>
      <c r="B3081">
        <v>-1.792969</v>
      </c>
    </row>
    <row r="3082" spans="1:2">
      <c r="A3082">
        <v>6513.1870120000003</v>
      </c>
      <c r="B3082">
        <v>-3.7929689999999998</v>
      </c>
    </row>
    <row r="3083" spans="1:2">
      <c r="A3083">
        <v>6515.140625</v>
      </c>
      <c r="B3083">
        <v>-2.7929689999999998</v>
      </c>
    </row>
    <row r="3084" spans="1:2">
      <c r="A3084">
        <v>6517.0942379999997</v>
      </c>
      <c r="B3084">
        <v>-3.7929689999999998</v>
      </c>
    </row>
    <row r="3085" spans="1:2">
      <c r="A3085">
        <v>6519.0478519999997</v>
      </c>
      <c r="B3085">
        <v>-0.79296900000000003</v>
      </c>
    </row>
    <row r="3086" spans="1:2">
      <c r="A3086">
        <v>6521.0014650000003</v>
      </c>
      <c r="B3086">
        <v>-2.7929689999999998</v>
      </c>
    </row>
    <row r="3087" spans="1:2">
      <c r="A3087">
        <v>6522.9545900000003</v>
      </c>
      <c r="B3087">
        <v>-2.7929689999999998</v>
      </c>
    </row>
    <row r="3088" spans="1:2">
      <c r="A3088">
        <v>6524.908203</v>
      </c>
      <c r="B3088">
        <v>-0.79296900000000003</v>
      </c>
    </row>
    <row r="3089" spans="1:2">
      <c r="A3089">
        <v>6526.8618159999996</v>
      </c>
      <c r="B3089">
        <v>-0.79296900000000003</v>
      </c>
    </row>
    <row r="3090" spans="1:2">
      <c r="A3090">
        <v>6528.8154299999997</v>
      </c>
      <c r="B3090">
        <v>-1.792969</v>
      </c>
    </row>
    <row r="3091" spans="1:2">
      <c r="A3091">
        <v>6530.7690430000002</v>
      </c>
      <c r="B3091">
        <v>1.207031</v>
      </c>
    </row>
    <row r="3092" spans="1:2">
      <c r="A3092">
        <v>6532.7226559999999</v>
      </c>
      <c r="B3092">
        <v>-0.79296900000000003</v>
      </c>
    </row>
    <row r="3093" spans="1:2">
      <c r="A3093">
        <v>6534.6762699999999</v>
      </c>
      <c r="B3093">
        <v>1.207031</v>
      </c>
    </row>
    <row r="3094" spans="1:2">
      <c r="A3094">
        <v>6536.6298829999996</v>
      </c>
      <c r="B3094">
        <v>-0.79296900000000003</v>
      </c>
    </row>
    <row r="3095" spans="1:2">
      <c r="A3095">
        <v>6538.5834960000002</v>
      </c>
      <c r="B3095">
        <v>-3.7929689999999998</v>
      </c>
    </row>
    <row r="3096" spans="1:2">
      <c r="A3096">
        <v>6540.5371089999999</v>
      </c>
      <c r="B3096">
        <v>-3.7929689999999998</v>
      </c>
    </row>
    <row r="3097" spans="1:2">
      <c r="A3097">
        <v>6542.4907229999999</v>
      </c>
      <c r="B3097">
        <v>-2.7929689999999998</v>
      </c>
    </row>
    <row r="3098" spans="1:2">
      <c r="A3098">
        <v>6544.4443359999996</v>
      </c>
      <c r="B3098">
        <v>-2.7929689999999998</v>
      </c>
    </row>
    <row r="3099" spans="1:2">
      <c r="A3099">
        <v>6546.3979490000002</v>
      </c>
      <c r="B3099">
        <v>-1.792969</v>
      </c>
    </row>
    <row r="3100" spans="1:2">
      <c r="A3100">
        <v>6548.3515630000002</v>
      </c>
      <c r="B3100">
        <v>-0.79296900000000003</v>
      </c>
    </row>
    <row r="3101" spans="1:2">
      <c r="A3101">
        <v>6550.3051759999998</v>
      </c>
      <c r="B3101">
        <v>-1.792969</v>
      </c>
    </row>
    <row r="3102" spans="1:2">
      <c r="A3102">
        <v>6552.2587890000004</v>
      </c>
      <c r="B3102">
        <v>-1.792969</v>
      </c>
    </row>
    <row r="3103" spans="1:2">
      <c r="A3103">
        <v>6554.2124020000001</v>
      </c>
      <c r="B3103">
        <v>-3.7929689999999998</v>
      </c>
    </row>
    <row r="3104" spans="1:2">
      <c r="A3104">
        <v>6556.1660160000001</v>
      </c>
      <c r="B3104">
        <v>-3.7929689999999998</v>
      </c>
    </row>
    <row r="3105" spans="1:2">
      <c r="A3105">
        <v>6558.1196289999998</v>
      </c>
      <c r="B3105">
        <v>-2.7929689999999998</v>
      </c>
    </row>
    <row r="3106" spans="1:2">
      <c r="A3106">
        <v>6560.0732420000004</v>
      </c>
      <c r="B3106">
        <v>-3.7929689999999998</v>
      </c>
    </row>
    <row r="3107" spans="1:2">
      <c r="A3107">
        <v>6562.0268550000001</v>
      </c>
      <c r="B3107">
        <v>-2.7929689999999998</v>
      </c>
    </row>
    <row r="3108" spans="1:2">
      <c r="A3108">
        <v>6563.9804690000001</v>
      </c>
      <c r="B3108">
        <v>-4.7929690000000003</v>
      </c>
    </row>
    <row r="3109" spans="1:2">
      <c r="A3109">
        <v>6565.9340819999998</v>
      </c>
      <c r="B3109">
        <v>-2.7929689999999998</v>
      </c>
    </row>
    <row r="3110" spans="1:2">
      <c r="A3110">
        <v>6567.8876950000003</v>
      </c>
      <c r="B3110">
        <v>-0.79296900000000003</v>
      </c>
    </row>
    <row r="3111" spans="1:2">
      <c r="A3111">
        <v>6569.8413090000004</v>
      </c>
      <c r="B3111">
        <v>-2.7929689999999998</v>
      </c>
    </row>
    <row r="3112" spans="1:2">
      <c r="A3112">
        <v>6571.794922</v>
      </c>
      <c r="B3112">
        <v>-3.7929689999999998</v>
      </c>
    </row>
    <row r="3113" spans="1:2">
      <c r="A3113">
        <v>6573.7485349999997</v>
      </c>
      <c r="B3113">
        <v>-3.7929689999999998</v>
      </c>
    </row>
    <row r="3114" spans="1:2">
      <c r="A3114">
        <v>6575.7021480000003</v>
      </c>
      <c r="B3114">
        <v>-4.7929690000000003</v>
      </c>
    </row>
    <row r="3115" spans="1:2">
      <c r="A3115">
        <v>6577.6557620000003</v>
      </c>
      <c r="B3115">
        <v>-2.7929689999999998</v>
      </c>
    </row>
    <row r="3116" spans="1:2">
      <c r="A3116">
        <v>6579.609375</v>
      </c>
      <c r="B3116">
        <v>-1.792969</v>
      </c>
    </row>
    <row r="3117" spans="1:2">
      <c r="A3117">
        <v>6581.5629879999997</v>
      </c>
      <c r="B3117">
        <v>-2.7929689999999998</v>
      </c>
    </row>
    <row r="3118" spans="1:2">
      <c r="A3118">
        <v>6583.5166019999997</v>
      </c>
      <c r="B3118">
        <v>-2.7929689999999998</v>
      </c>
    </row>
    <row r="3119" spans="1:2">
      <c r="A3119">
        <v>6585.4702150000003</v>
      </c>
      <c r="B3119">
        <v>-0.79296900000000003</v>
      </c>
    </row>
    <row r="3120" spans="1:2">
      <c r="A3120">
        <v>6587.423828</v>
      </c>
      <c r="B3120">
        <v>-0.79296900000000003</v>
      </c>
    </row>
    <row r="3121" spans="1:2">
      <c r="A3121">
        <v>6589.3774409999996</v>
      </c>
      <c r="B3121">
        <v>-2.7929689999999998</v>
      </c>
    </row>
    <row r="3122" spans="1:2">
      <c r="A3122">
        <v>6591.3310549999997</v>
      </c>
      <c r="B3122">
        <v>-0.79296900000000003</v>
      </c>
    </row>
    <row r="3123" spans="1:2">
      <c r="A3123">
        <v>6593.2846680000002</v>
      </c>
      <c r="B3123">
        <v>-1.792969</v>
      </c>
    </row>
    <row r="3124" spans="1:2">
      <c r="A3124">
        <v>6595.2382809999999</v>
      </c>
      <c r="B3124">
        <v>-0.79296900000000003</v>
      </c>
    </row>
    <row r="3125" spans="1:2">
      <c r="A3125">
        <v>6597.1918949999999</v>
      </c>
      <c r="B3125">
        <v>-2.7929689999999998</v>
      </c>
    </row>
    <row r="3126" spans="1:2">
      <c r="A3126">
        <v>6599.1455079999996</v>
      </c>
      <c r="B3126">
        <v>-3.7929689999999998</v>
      </c>
    </row>
    <row r="3127" spans="1:2">
      <c r="A3127">
        <v>6601.0991210000002</v>
      </c>
      <c r="B3127">
        <v>-3.7929689999999998</v>
      </c>
    </row>
    <row r="3128" spans="1:2">
      <c r="A3128">
        <v>6603.0527339999999</v>
      </c>
      <c r="B3128">
        <v>-2.7929689999999998</v>
      </c>
    </row>
    <row r="3129" spans="1:2">
      <c r="A3129">
        <v>6605.0063479999999</v>
      </c>
      <c r="B3129">
        <v>-3.7929689999999998</v>
      </c>
    </row>
    <row r="3130" spans="1:2">
      <c r="A3130">
        <v>6606.9594729999999</v>
      </c>
      <c r="B3130">
        <v>-3.7929689999999998</v>
      </c>
    </row>
    <row r="3131" spans="1:2">
      <c r="A3131">
        <v>6608.9130859999996</v>
      </c>
      <c r="B3131">
        <v>-3.7929689999999998</v>
      </c>
    </row>
    <row r="3132" spans="1:2">
      <c r="A3132">
        <v>6610.8666990000002</v>
      </c>
      <c r="B3132">
        <v>-1.792969</v>
      </c>
    </row>
    <row r="3133" spans="1:2">
      <c r="A3133">
        <v>6612.8203130000002</v>
      </c>
      <c r="B3133">
        <v>-2.7929689999999998</v>
      </c>
    </row>
    <row r="3134" spans="1:2">
      <c r="A3134">
        <v>6614.7739259999998</v>
      </c>
      <c r="B3134">
        <v>-0.79296900000000003</v>
      </c>
    </row>
    <row r="3135" spans="1:2">
      <c r="A3135">
        <v>6616.7275390000004</v>
      </c>
      <c r="B3135">
        <v>-1.792969</v>
      </c>
    </row>
    <row r="3136" spans="1:2">
      <c r="A3136">
        <v>6618.6811520000001</v>
      </c>
      <c r="B3136">
        <v>-2.7929689999999998</v>
      </c>
    </row>
    <row r="3137" spans="1:2">
      <c r="A3137">
        <v>6620.6347660000001</v>
      </c>
      <c r="B3137">
        <v>-1.792969</v>
      </c>
    </row>
    <row r="3138" spans="1:2">
      <c r="A3138">
        <v>6622.5883789999998</v>
      </c>
      <c r="B3138">
        <v>-1.792969</v>
      </c>
    </row>
    <row r="3139" spans="1:2">
      <c r="A3139">
        <v>6624.5419920000004</v>
      </c>
      <c r="B3139">
        <v>-2.7929689999999998</v>
      </c>
    </row>
    <row r="3140" spans="1:2">
      <c r="A3140">
        <v>6626.4956050000001</v>
      </c>
      <c r="B3140">
        <v>-1.792969</v>
      </c>
    </row>
    <row r="3141" spans="1:2">
      <c r="A3141">
        <v>6628.4492190000001</v>
      </c>
      <c r="B3141">
        <v>-2.7929689999999998</v>
      </c>
    </row>
    <row r="3142" spans="1:2">
      <c r="A3142">
        <v>6630.4028319999998</v>
      </c>
      <c r="B3142">
        <v>-1.792969</v>
      </c>
    </row>
    <row r="3143" spans="1:2">
      <c r="A3143">
        <v>6632.3564450000003</v>
      </c>
      <c r="B3143">
        <v>-0.79296900000000003</v>
      </c>
    </row>
    <row r="3144" spans="1:2">
      <c r="A3144">
        <v>6634.3100590000004</v>
      </c>
      <c r="B3144">
        <v>-1.792969</v>
      </c>
    </row>
    <row r="3145" spans="1:2">
      <c r="A3145">
        <v>6636.263672</v>
      </c>
      <c r="B3145">
        <v>-2.7929689999999998</v>
      </c>
    </row>
    <row r="3146" spans="1:2">
      <c r="A3146">
        <v>6638.2172849999997</v>
      </c>
      <c r="B3146">
        <v>-3.7929689999999998</v>
      </c>
    </row>
    <row r="3147" spans="1:2">
      <c r="A3147">
        <v>6640.1708980000003</v>
      </c>
      <c r="B3147">
        <v>-4.7929690000000003</v>
      </c>
    </row>
    <row r="3148" spans="1:2">
      <c r="A3148">
        <v>6642.1245120000003</v>
      </c>
      <c r="B3148">
        <v>-3.7929689999999998</v>
      </c>
    </row>
    <row r="3149" spans="1:2">
      <c r="A3149">
        <v>6644.078125</v>
      </c>
      <c r="B3149">
        <v>-2.7929689999999998</v>
      </c>
    </row>
    <row r="3150" spans="1:2">
      <c r="A3150">
        <v>6646.0317379999997</v>
      </c>
      <c r="B3150">
        <v>-2.7929689999999998</v>
      </c>
    </row>
    <row r="3151" spans="1:2">
      <c r="A3151">
        <v>6647.9853519999997</v>
      </c>
      <c r="B3151">
        <v>-2.7929689999999998</v>
      </c>
    </row>
    <row r="3152" spans="1:2">
      <c r="A3152">
        <v>6649.9389650000003</v>
      </c>
      <c r="B3152">
        <v>-4.7929690000000003</v>
      </c>
    </row>
    <row r="3153" spans="1:2">
      <c r="A3153">
        <v>6651.892578</v>
      </c>
      <c r="B3153">
        <v>-4.7929690000000003</v>
      </c>
    </row>
    <row r="3154" spans="1:2">
      <c r="A3154">
        <v>6653.8461909999996</v>
      </c>
      <c r="B3154">
        <v>-4.7929690000000003</v>
      </c>
    </row>
    <row r="3155" spans="1:2">
      <c r="A3155">
        <v>6655.7998049999997</v>
      </c>
      <c r="B3155">
        <v>-4.7929690000000003</v>
      </c>
    </row>
    <row r="3156" spans="1:2">
      <c r="A3156">
        <v>6657.7534180000002</v>
      </c>
      <c r="B3156">
        <v>-4.7929690000000003</v>
      </c>
    </row>
    <row r="3157" spans="1:2">
      <c r="A3157">
        <v>6659.7070309999999</v>
      </c>
      <c r="B3157">
        <v>-4.7929690000000003</v>
      </c>
    </row>
    <row r="3158" spans="1:2">
      <c r="A3158">
        <v>6661.6606449999999</v>
      </c>
      <c r="B3158">
        <v>-4.7929690000000003</v>
      </c>
    </row>
    <row r="3159" spans="1:2">
      <c r="A3159">
        <v>6663.6142579999996</v>
      </c>
      <c r="B3159">
        <v>-4.7929690000000003</v>
      </c>
    </row>
    <row r="3160" spans="1:2">
      <c r="A3160">
        <v>6665.5678710000002</v>
      </c>
      <c r="B3160">
        <v>-5.7929690000000003</v>
      </c>
    </row>
    <row r="3161" spans="1:2">
      <c r="A3161">
        <v>6667.5214839999999</v>
      </c>
      <c r="B3161">
        <v>-2.7929689999999998</v>
      </c>
    </row>
    <row r="3162" spans="1:2">
      <c r="A3162">
        <v>6669.4750979999999</v>
      </c>
      <c r="B3162">
        <v>-2.7929689999999998</v>
      </c>
    </row>
    <row r="3163" spans="1:2">
      <c r="A3163">
        <v>6671.4287109999996</v>
      </c>
      <c r="B3163">
        <v>-0.79296900000000003</v>
      </c>
    </row>
    <row r="3164" spans="1:2">
      <c r="A3164">
        <v>6673.3823240000002</v>
      </c>
      <c r="B3164">
        <v>-1.792969</v>
      </c>
    </row>
    <row r="3165" spans="1:2">
      <c r="A3165">
        <v>6675.3359380000002</v>
      </c>
      <c r="B3165">
        <v>0.20703099999999999</v>
      </c>
    </row>
    <row r="3166" spans="1:2">
      <c r="A3166">
        <v>6677.2895509999998</v>
      </c>
      <c r="B3166">
        <v>1.207031</v>
      </c>
    </row>
    <row r="3167" spans="1:2">
      <c r="A3167">
        <v>6679.2431640000004</v>
      </c>
      <c r="B3167">
        <v>1.207031</v>
      </c>
    </row>
    <row r="3168" spans="1:2">
      <c r="A3168">
        <v>6681.1967770000001</v>
      </c>
      <c r="B3168">
        <v>-0.79296900000000003</v>
      </c>
    </row>
    <row r="3169" spans="1:2">
      <c r="A3169">
        <v>6683.1503910000001</v>
      </c>
      <c r="B3169">
        <v>-1.792969</v>
      </c>
    </row>
    <row r="3170" spans="1:2">
      <c r="A3170">
        <v>6685.1040039999998</v>
      </c>
      <c r="B3170">
        <v>-2.7929689999999998</v>
      </c>
    </row>
    <row r="3171" spans="1:2">
      <c r="A3171">
        <v>6687.0576170000004</v>
      </c>
      <c r="B3171">
        <v>-3.7929689999999998</v>
      </c>
    </row>
    <row r="3172" spans="1:2">
      <c r="A3172">
        <v>6689.0112300000001</v>
      </c>
      <c r="B3172">
        <v>-2.7929689999999998</v>
      </c>
    </row>
    <row r="3173" spans="1:2">
      <c r="A3173">
        <v>6690.9643550000001</v>
      </c>
      <c r="B3173">
        <v>-3.7929689999999998</v>
      </c>
    </row>
    <row r="3174" spans="1:2">
      <c r="A3174">
        <v>6692.9179690000001</v>
      </c>
      <c r="B3174">
        <v>-2.7929689999999998</v>
      </c>
    </row>
    <row r="3175" spans="1:2">
      <c r="A3175">
        <v>6694.8715819999998</v>
      </c>
      <c r="B3175">
        <v>-4.7929690000000003</v>
      </c>
    </row>
    <row r="3176" spans="1:2">
      <c r="A3176">
        <v>6696.8251950000003</v>
      </c>
      <c r="B3176">
        <v>-3.7929689999999998</v>
      </c>
    </row>
    <row r="3177" spans="1:2">
      <c r="A3177">
        <v>6698.7788090000004</v>
      </c>
      <c r="B3177">
        <v>-2.7929689999999998</v>
      </c>
    </row>
    <row r="3178" spans="1:2">
      <c r="A3178">
        <v>6700.732422</v>
      </c>
      <c r="B3178">
        <v>-1.792969</v>
      </c>
    </row>
    <row r="3179" spans="1:2">
      <c r="A3179">
        <v>6702.6860349999997</v>
      </c>
      <c r="B3179">
        <v>-0.79296900000000003</v>
      </c>
    </row>
    <row r="3180" spans="1:2">
      <c r="A3180">
        <v>6704.6396480000003</v>
      </c>
      <c r="B3180">
        <v>0.20703099999999999</v>
      </c>
    </row>
    <row r="3181" spans="1:2">
      <c r="A3181">
        <v>6706.5932620000003</v>
      </c>
      <c r="B3181">
        <v>0.20703099999999999</v>
      </c>
    </row>
    <row r="3182" spans="1:2">
      <c r="A3182">
        <v>6708.546875</v>
      </c>
      <c r="B3182">
        <v>-0.79296900000000003</v>
      </c>
    </row>
    <row r="3183" spans="1:2">
      <c r="A3183">
        <v>6710.5004879999997</v>
      </c>
      <c r="B3183">
        <v>-0.79296900000000003</v>
      </c>
    </row>
    <row r="3184" spans="1:2">
      <c r="A3184">
        <v>6712.4541019999997</v>
      </c>
      <c r="B3184">
        <v>-0.79296900000000003</v>
      </c>
    </row>
    <row r="3185" spans="1:2">
      <c r="A3185">
        <v>6714.4077150000003</v>
      </c>
      <c r="B3185">
        <v>-2.7929689999999998</v>
      </c>
    </row>
    <row r="3186" spans="1:2">
      <c r="A3186">
        <v>6716.361328</v>
      </c>
      <c r="B3186">
        <v>-1.792969</v>
      </c>
    </row>
    <row r="3187" spans="1:2">
      <c r="A3187">
        <v>6718.3149409999996</v>
      </c>
      <c r="B3187">
        <v>-3.7929689999999998</v>
      </c>
    </row>
    <row r="3188" spans="1:2">
      <c r="A3188">
        <v>6720.2685549999997</v>
      </c>
      <c r="B3188">
        <v>-4.7929690000000003</v>
      </c>
    </row>
    <row r="3189" spans="1:2">
      <c r="A3189">
        <v>6722.2221680000002</v>
      </c>
      <c r="B3189">
        <v>-4.7929690000000003</v>
      </c>
    </row>
    <row r="3190" spans="1:2">
      <c r="A3190">
        <v>6724.1757809999999</v>
      </c>
      <c r="B3190">
        <v>-5.7929690000000003</v>
      </c>
    </row>
    <row r="3191" spans="1:2">
      <c r="A3191">
        <v>6726.1293949999999</v>
      </c>
      <c r="B3191">
        <v>-6.7929690000000003</v>
      </c>
    </row>
    <row r="3192" spans="1:2">
      <c r="A3192">
        <v>6728.0830079999996</v>
      </c>
      <c r="B3192">
        <v>-4.7929690000000003</v>
      </c>
    </row>
    <row r="3193" spans="1:2">
      <c r="A3193">
        <v>6730.0366210000002</v>
      </c>
      <c r="B3193">
        <v>-4.7929690000000003</v>
      </c>
    </row>
    <row r="3194" spans="1:2">
      <c r="A3194">
        <v>6731.9902339999999</v>
      </c>
      <c r="B3194">
        <v>-1.792969</v>
      </c>
    </row>
    <row r="3195" spans="1:2">
      <c r="A3195">
        <v>6733.9438479999999</v>
      </c>
      <c r="B3195">
        <v>-1.792969</v>
      </c>
    </row>
    <row r="3196" spans="1:2">
      <c r="A3196">
        <v>6735.8974609999996</v>
      </c>
      <c r="B3196">
        <v>0.20703099999999999</v>
      </c>
    </row>
    <row r="3197" spans="1:2">
      <c r="A3197">
        <v>6737.8510740000002</v>
      </c>
      <c r="B3197">
        <v>-0.79296900000000003</v>
      </c>
    </row>
    <row r="3198" spans="1:2">
      <c r="A3198">
        <v>6739.8046880000002</v>
      </c>
      <c r="B3198">
        <v>-2.7929689999999998</v>
      </c>
    </row>
    <row r="3199" spans="1:2">
      <c r="A3199">
        <v>6741.7583009999998</v>
      </c>
      <c r="B3199">
        <v>-1.792969</v>
      </c>
    </row>
    <row r="3200" spans="1:2">
      <c r="A3200">
        <v>6743.7119140000004</v>
      </c>
      <c r="B3200">
        <v>-1.792969</v>
      </c>
    </row>
    <row r="3201" spans="1:2">
      <c r="A3201">
        <v>6745.6655270000001</v>
      </c>
      <c r="B3201">
        <v>-1.792969</v>
      </c>
    </row>
    <row r="3202" spans="1:2">
      <c r="A3202">
        <v>6747.6191410000001</v>
      </c>
      <c r="B3202">
        <v>-2.7929689999999998</v>
      </c>
    </row>
    <row r="3203" spans="1:2">
      <c r="A3203">
        <v>6749.5727539999998</v>
      </c>
      <c r="B3203">
        <v>-2.7929689999999998</v>
      </c>
    </row>
    <row r="3204" spans="1:2">
      <c r="A3204">
        <v>6751.5263670000004</v>
      </c>
      <c r="B3204">
        <v>-2.7929689999999998</v>
      </c>
    </row>
    <row r="3205" spans="1:2">
      <c r="A3205">
        <v>6753.4799800000001</v>
      </c>
      <c r="B3205">
        <v>-4.7929690000000003</v>
      </c>
    </row>
    <row r="3206" spans="1:2">
      <c r="A3206">
        <v>6755.4335940000001</v>
      </c>
      <c r="B3206">
        <v>-3.7929689999999998</v>
      </c>
    </row>
    <row r="3207" spans="1:2">
      <c r="A3207">
        <v>6757.3872069999998</v>
      </c>
      <c r="B3207">
        <v>-4.7929690000000003</v>
      </c>
    </row>
    <row r="3208" spans="1:2">
      <c r="A3208">
        <v>6759.3408200000003</v>
      </c>
      <c r="B3208">
        <v>-6.7929690000000003</v>
      </c>
    </row>
    <row r="3209" spans="1:2">
      <c r="A3209">
        <v>6761.2944340000004</v>
      </c>
      <c r="B3209">
        <v>-4.7929690000000003</v>
      </c>
    </row>
    <row r="3210" spans="1:2">
      <c r="A3210">
        <v>6763.248047</v>
      </c>
      <c r="B3210">
        <v>-2.7929689999999998</v>
      </c>
    </row>
    <row r="3211" spans="1:2">
      <c r="A3211">
        <v>6765.2016599999997</v>
      </c>
      <c r="B3211">
        <v>-2.7929689999999998</v>
      </c>
    </row>
    <row r="3212" spans="1:2">
      <c r="A3212">
        <v>6767.1552730000003</v>
      </c>
      <c r="B3212">
        <v>-3.7929689999999998</v>
      </c>
    </row>
    <row r="3213" spans="1:2">
      <c r="A3213">
        <v>6769.1088870000003</v>
      </c>
      <c r="B3213">
        <v>-3.7929689999999998</v>
      </c>
    </row>
    <row r="3214" spans="1:2">
      <c r="A3214">
        <v>6771.0625</v>
      </c>
      <c r="B3214">
        <v>-3.7929689999999998</v>
      </c>
    </row>
    <row r="3215" spans="1:2">
      <c r="A3215">
        <v>6773.0161129999997</v>
      </c>
      <c r="B3215">
        <v>-3.7929689999999998</v>
      </c>
    </row>
    <row r="3216" spans="1:2">
      <c r="A3216">
        <v>6774.9692379999997</v>
      </c>
      <c r="B3216">
        <v>-2.7929689999999998</v>
      </c>
    </row>
    <row r="3217" spans="1:2">
      <c r="A3217">
        <v>6776.9228519999997</v>
      </c>
      <c r="B3217">
        <v>-2.7929689999999998</v>
      </c>
    </row>
    <row r="3218" spans="1:2">
      <c r="A3218">
        <v>6778.8764650000003</v>
      </c>
      <c r="B3218">
        <v>-3.7929689999999998</v>
      </c>
    </row>
    <row r="3219" spans="1:2">
      <c r="A3219">
        <v>6780.830078</v>
      </c>
      <c r="B3219">
        <v>-2.7929689999999998</v>
      </c>
    </row>
    <row r="3220" spans="1:2">
      <c r="A3220">
        <v>6782.7836909999996</v>
      </c>
      <c r="B3220">
        <v>-3.7929689999999998</v>
      </c>
    </row>
    <row r="3221" spans="1:2">
      <c r="A3221">
        <v>6784.7373049999997</v>
      </c>
      <c r="B3221">
        <v>-4.7929690000000003</v>
      </c>
    </row>
    <row r="3222" spans="1:2">
      <c r="A3222">
        <v>6786.6909180000002</v>
      </c>
      <c r="B3222">
        <v>-2.7929689999999998</v>
      </c>
    </row>
    <row r="3223" spans="1:2">
      <c r="A3223">
        <v>6788.6445309999999</v>
      </c>
      <c r="B3223">
        <v>-2.7929689999999998</v>
      </c>
    </row>
    <row r="3224" spans="1:2">
      <c r="A3224">
        <v>6790.5981449999999</v>
      </c>
      <c r="B3224">
        <v>-3.7929689999999998</v>
      </c>
    </row>
    <row r="3225" spans="1:2">
      <c r="A3225">
        <v>6792.5517579999996</v>
      </c>
      <c r="B3225">
        <v>-4.7929690000000003</v>
      </c>
    </row>
    <row r="3226" spans="1:2">
      <c r="A3226">
        <v>6794.5053710000002</v>
      </c>
      <c r="B3226">
        <v>-4.7929690000000003</v>
      </c>
    </row>
    <row r="3227" spans="1:2">
      <c r="A3227">
        <v>6796.4589839999999</v>
      </c>
      <c r="B3227">
        <v>-4.7929690000000003</v>
      </c>
    </row>
    <row r="3228" spans="1:2">
      <c r="A3228">
        <v>6798.4125979999999</v>
      </c>
      <c r="B3228">
        <v>-4.7929690000000003</v>
      </c>
    </row>
    <row r="3229" spans="1:2">
      <c r="A3229">
        <v>6800.3662109999996</v>
      </c>
      <c r="B3229">
        <v>-4.7929690000000003</v>
      </c>
    </row>
    <row r="3230" spans="1:2">
      <c r="A3230">
        <v>6802.3198240000002</v>
      </c>
      <c r="B3230">
        <v>-4.7929690000000003</v>
      </c>
    </row>
    <row r="3231" spans="1:2">
      <c r="A3231">
        <v>6804.2734380000002</v>
      </c>
      <c r="B3231">
        <v>-4.7929690000000003</v>
      </c>
    </row>
    <row r="3232" spans="1:2">
      <c r="A3232">
        <v>6806.2270509999998</v>
      </c>
      <c r="B3232">
        <v>-4.7929690000000003</v>
      </c>
    </row>
    <row r="3233" spans="1:2">
      <c r="A3233">
        <v>6808.1806640000004</v>
      </c>
      <c r="B3233">
        <v>-3.7929689999999998</v>
      </c>
    </row>
    <row r="3234" spans="1:2">
      <c r="A3234">
        <v>6810.1342770000001</v>
      </c>
      <c r="B3234">
        <v>-3.7929689999999998</v>
      </c>
    </row>
    <row r="3235" spans="1:2">
      <c r="A3235">
        <v>6812.0878910000001</v>
      </c>
      <c r="B3235">
        <v>-2.7929689999999998</v>
      </c>
    </row>
    <row r="3236" spans="1:2">
      <c r="A3236">
        <v>6814.0415039999998</v>
      </c>
      <c r="B3236">
        <v>-2.7929689999999998</v>
      </c>
    </row>
    <row r="3237" spans="1:2">
      <c r="A3237">
        <v>6815.9951170000004</v>
      </c>
      <c r="B3237">
        <v>-0.79296900000000003</v>
      </c>
    </row>
    <row r="3238" spans="1:2">
      <c r="A3238">
        <v>6817.9487300000001</v>
      </c>
      <c r="B3238">
        <v>-2.7929689999999998</v>
      </c>
    </row>
    <row r="3239" spans="1:2">
      <c r="A3239">
        <v>6819.9023440000001</v>
      </c>
      <c r="B3239">
        <v>-2.7929689999999998</v>
      </c>
    </row>
    <row r="3240" spans="1:2">
      <c r="A3240">
        <v>6821.8559569999998</v>
      </c>
      <c r="B3240">
        <v>-2.7929689999999998</v>
      </c>
    </row>
    <row r="3241" spans="1:2">
      <c r="A3241">
        <v>6823.8095700000003</v>
      </c>
      <c r="B3241">
        <v>-3.7929689999999998</v>
      </c>
    </row>
    <row r="3242" spans="1:2">
      <c r="A3242">
        <v>6825.7631840000004</v>
      </c>
      <c r="B3242">
        <v>-5.7929690000000003</v>
      </c>
    </row>
    <row r="3243" spans="1:2">
      <c r="A3243">
        <v>6827.716797</v>
      </c>
      <c r="B3243">
        <v>-4.7929690000000003</v>
      </c>
    </row>
    <row r="3244" spans="1:2">
      <c r="A3244">
        <v>6829.6704099999997</v>
      </c>
      <c r="B3244">
        <v>-4.7929690000000003</v>
      </c>
    </row>
    <row r="3245" spans="1:2">
      <c r="A3245">
        <v>6831.6240230000003</v>
      </c>
      <c r="B3245">
        <v>-4.7929690000000003</v>
      </c>
    </row>
    <row r="3246" spans="1:2">
      <c r="A3246">
        <v>6833.5776370000003</v>
      </c>
      <c r="B3246">
        <v>-2.7929689999999998</v>
      </c>
    </row>
    <row r="3247" spans="1:2">
      <c r="A3247">
        <v>6835.53125</v>
      </c>
      <c r="B3247">
        <v>-4.7929690000000003</v>
      </c>
    </row>
    <row r="3248" spans="1:2">
      <c r="A3248">
        <v>6837.4848629999997</v>
      </c>
      <c r="B3248">
        <v>-4.7929690000000003</v>
      </c>
    </row>
    <row r="3249" spans="1:2">
      <c r="A3249">
        <v>6839.4384769999997</v>
      </c>
      <c r="B3249">
        <v>-3.7929689999999998</v>
      </c>
    </row>
    <row r="3250" spans="1:2">
      <c r="A3250">
        <v>6841.3920900000003</v>
      </c>
      <c r="B3250">
        <v>-2.7929689999999998</v>
      </c>
    </row>
    <row r="3251" spans="1:2">
      <c r="A3251">
        <v>6843.345703</v>
      </c>
      <c r="B3251">
        <v>-1.792969</v>
      </c>
    </row>
    <row r="3252" spans="1:2">
      <c r="A3252">
        <v>6845.2993159999996</v>
      </c>
      <c r="B3252">
        <v>-2.7929689999999998</v>
      </c>
    </row>
    <row r="3253" spans="1:2">
      <c r="A3253">
        <v>6847.2529299999997</v>
      </c>
      <c r="B3253">
        <v>-4.7929690000000003</v>
      </c>
    </row>
    <row r="3254" spans="1:2">
      <c r="A3254">
        <v>6849.2065430000002</v>
      </c>
      <c r="B3254">
        <v>-4.7929690000000003</v>
      </c>
    </row>
    <row r="3255" spans="1:2">
      <c r="A3255">
        <v>6851.1601559999999</v>
      </c>
      <c r="B3255">
        <v>-5.7929690000000003</v>
      </c>
    </row>
    <row r="3256" spans="1:2">
      <c r="A3256">
        <v>6853.1137699999999</v>
      </c>
      <c r="B3256">
        <v>-2.7929689999999998</v>
      </c>
    </row>
    <row r="3257" spans="1:2">
      <c r="A3257">
        <v>6855.0673829999996</v>
      </c>
      <c r="B3257">
        <v>-2.7929689999999998</v>
      </c>
    </row>
    <row r="3258" spans="1:2">
      <c r="A3258">
        <v>6857.0209960000002</v>
      </c>
      <c r="B3258">
        <v>-2.7929689999999998</v>
      </c>
    </row>
    <row r="3259" spans="1:2">
      <c r="A3259">
        <v>6858.9741210000002</v>
      </c>
      <c r="B3259">
        <v>-1.792969</v>
      </c>
    </row>
    <row r="3260" spans="1:2">
      <c r="A3260">
        <v>6860.9277339999999</v>
      </c>
      <c r="B3260">
        <v>-2.7929689999999998</v>
      </c>
    </row>
    <row r="3261" spans="1:2">
      <c r="A3261">
        <v>6862.8813479999999</v>
      </c>
      <c r="B3261">
        <v>-3.7929689999999998</v>
      </c>
    </row>
    <row r="3262" spans="1:2">
      <c r="A3262">
        <v>6864.8349609999996</v>
      </c>
      <c r="B3262">
        <v>-3.7929689999999998</v>
      </c>
    </row>
    <row r="3263" spans="1:2">
      <c r="A3263">
        <v>6866.7885740000002</v>
      </c>
      <c r="B3263">
        <v>-5.7929690000000003</v>
      </c>
    </row>
    <row r="3264" spans="1:2">
      <c r="A3264">
        <v>6868.7421880000002</v>
      </c>
      <c r="B3264">
        <v>-5.7929690000000003</v>
      </c>
    </row>
    <row r="3265" spans="1:2">
      <c r="A3265">
        <v>6870.6958009999998</v>
      </c>
      <c r="B3265">
        <v>-6.7929690000000003</v>
      </c>
    </row>
    <row r="3266" spans="1:2">
      <c r="A3266">
        <v>6872.6494140000004</v>
      </c>
      <c r="B3266">
        <v>-5.7929690000000003</v>
      </c>
    </row>
    <row r="3267" spans="1:2">
      <c r="A3267">
        <v>6874.6030270000001</v>
      </c>
      <c r="B3267">
        <v>-5.7929690000000003</v>
      </c>
    </row>
    <row r="3268" spans="1:2">
      <c r="A3268">
        <v>6876.5566410000001</v>
      </c>
      <c r="B3268">
        <v>-5.7929690000000003</v>
      </c>
    </row>
    <row r="3269" spans="1:2">
      <c r="A3269">
        <v>6878.5102539999998</v>
      </c>
      <c r="B3269">
        <v>-2.7929689999999998</v>
      </c>
    </row>
    <row r="3270" spans="1:2">
      <c r="A3270">
        <v>6880.4638670000004</v>
      </c>
      <c r="B3270">
        <v>-2.7929689999999998</v>
      </c>
    </row>
    <row r="3271" spans="1:2">
      <c r="A3271">
        <v>6882.4174800000001</v>
      </c>
      <c r="B3271">
        <v>-2.7929689999999998</v>
      </c>
    </row>
    <row r="3272" spans="1:2">
      <c r="A3272">
        <v>6884.3710940000001</v>
      </c>
      <c r="B3272">
        <v>0.20703099999999999</v>
      </c>
    </row>
    <row r="3273" spans="1:2">
      <c r="A3273">
        <v>6886.3247069999998</v>
      </c>
      <c r="B3273">
        <v>-2.7929689999999998</v>
      </c>
    </row>
    <row r="3274" spans="1:2">
      <c r="A3274">
        <v>6888.2783200000003</v>
      </c>
      <c r="B3274">
        <v>0.20703099999999999</v>
      </c>
    </row>
    <row r="3275" spans="1:2">
      <c r="A3275">
        <v>6890.2319340000004</v>
      </c>
      <c r="B3275">
        <v>-1.792969</v>
      </c>
    </row>
    <row r="3276" spans="1:2">
      <c r="A3276">
        <v>6892.185547</v>
      </c>
      <c r="B3276">
        <v>-1.792969</v>
      </c>
    </row>
    <row r="3277" spans="1:2">
      <c r="A3277">
        <v>6894.1391599999997</v>
      </c>
      <c r="B3277">
        <v>-2.7929689999999998</v>
      </c>
    </row>
    <row r="3278" spans="1:2">
      <c r="A3278">
        <v>6896.0927730000003</v>
      </c>
      <c r="B3278">
        <v>-2.7929689999999998</v>
      </c>
    </row>
    <row r="3279" spans="1:2">
      <c r="A3279">
        <v>6898.0463870000003</v>
      </c>
      <c r="B3279">
        <v>-1.792969</v>
      </c>
    </row>
    <row r="3280" spans="1:2">
      <c r="A3280">
        <v>6900</v>
      </c>
      <c r="B3280">
        <v>-1.792969</v>
      </c>
    </row>
    <row r="3281" spans="1:2">
      <c r="A3281">
        <v>6901.9536129999997</v>
      </c>
      <c r="B3281">
        <v>-1.792969</v>
      </c>
    </row>
    <row r="3282" spans="1:2">
      <c r="A3282">
        <v>6903.9072269999997</v>
      </c>
      <c r="B3282">
        <v>-1.792969</v>
      </c>
    </row>
    <row r="3283" spans="1:2">
      <c r="A3283">
        <v>6905.8608400000003</v>
      </c>
      <c r="B3283">
        <v>-2.7929689999999998</v>
      </c>
    </row>
    <row r="3284" spans="1:2">
      <c r="A3284">
        <v>6907.814453</v>
      </c>
      <c r="B3284">
        <v>-3.7929689999999998</v>
      </c>
    </row>
    <row r="3285" spans="1:2">
      <c r="A3285">
        <v>6909.7680659999996</v>
      </c>
      <c r="B3285">
        <v>-2.7929689999999998</v>
      </c>
    </row>
    <row r="3286" spans="1:2">
      <c r="A3286">
        <v>6911.7216799999997</v>
      </c>
      <c r="B3286">
        <v>-2.7929689999999998</v>
      </c>
    </row>
    <row r="3287" spans="1:2">
      <c r="A3287">
        <v>6913.6752930000002</v>
      </c>
      <c r="B3287">
        <v>-0.79296900000000003</v>
      </c>
    </row>
    <row r="3288" spans="1:2">
      <c r="A3288">
        <v>6915.6289059999999</v>
      </c>
      <c r="B3288">
        <v>-2.7929689999999998</v>
      </c>
    </row>
    <row r="3289" spans="1:2">
      <c r="A3289">
        <v>6917.5825199999999</v>
      </c>
      <c r="B3289">
        <v>-2.7929689999999998</v>
      </c>
    </row>
    <row r="3290" spans="1:2">
      <c r="A3290">
        <v>6919.5361329999996</v>
      </c>
      <c r="B3290">
        <v>-2.7929689999999998</v>
      </c>
    </row>
    <row r="3291" spans="1:2">
      <c r="A3291">
        <v>6921.4897460000002</v>
      </c>
      <c r="B3291">
        <v>-3.7929689999999998</v>
      </c>
    </row>
    <row r="3292" spans="1:2">
      <c r="A3292">
        <v>6923.4433589999999</v>
      </c>
      <c r="B3292">
        <v>-2.7929689999999998</v>
      </c>
    </row>
    <row r="3293" spans="1:2">
      <c r="A3293">
        <v>6925.3969729999999</v>
      </c>
      <c r="B3293">
        <v>-3.7929689999999998</v>
      </c>
    </row>
    <row r="3294" spans="1:2">
      <c r="A3294">
        <v>6927.3505859999996</v>
      </c>
      <c r="B3294">
        <v>-2.7929689999999998</v>
      </c>
    </row>
    <row r="3295" spans="1:2">
      <c r="A3295">
        <v>6929.3041990000002</v>
      </c>
      <c r="B3295">
        <v>-1.792969</v>
      </c>
    </row>
    <row r="3296" spans="1:2">
      <c r="A3296">
        <v>6931.2578130000002</v>
      </c>
      <c r="B3296">
        <v>-2.7929689999999998</v>
      </c>
    </row>
    <row r="3297" spans="1:2">
      <c r="A3297">
        <v>6933.2114259999998</v>
      </c>
      <c r="B3297">
        <v>-3.7929689999999998</v>
      </c>
    </row>
    <row r="3298" spans="1:2">
      <c r="A3298">
        <v>6935.1650390000004</v>
      </c>
      <c r="B3298">
        <v>-2.7929689999999998</v>
      </c>
    </row>
    <row r="3299" spans="1:2">
      <c r="A3299">
        <v>6937.1186520000001</v>
      </c>
      <c r="B3299">
        <v>-3.7929689999999998</v>
      </c>
    </row>
    <row r="3300" spans="1:2">
      <c r="A3300">
        <v>6939.0722660000001</v>
      </c>
      <c r="B3300">
        <v>-2.7929689999999998</v>
      </c>
    </row>
    <row r="3301" spans="1:2">
      <c r="A3301">
        <v>6941.0258789999998</v>
      </c>
      <c r="B3301">
        <v>-4.7929690000000003</v>
      </c>
    </row>
    <row r="3302" spans="1:2">
      <c r="A3302">
        <v>6942.9790039999998</v>
      </c>
      <c r="B3302">
        <v>-6.7929690000000003</v>
      </c>
    </row>
    <row r="3303" spans="1:2">
      <c r="A3303">
        <v>6944.9326170000004</v>
      </c>
      <c r="B3303">
        <v>-6.7929690000000003</v>
      </c>
    </row>
    <row r="3304" spans="1:2">
      <c r="A3304">
        <v>6946.8862300000001</v>
      </c>
      <c r="B3304">
        <v>-5.7929690000000003</v>
      </c>
    </row>
    <row r="3305" spans="1:2">
      <c r="A3305">
        <v>6948.8398440000001</v>
      </c>
      <c r="B3305">
        <v>-5.7929690000000003</v>
      </c>
    </row>
    <row r="3306" spans="1:2">
      <c r="A3306">
        <v>6950.7934569999998</v>
      </c>
      <c r="B3306">
        <v>-4.7929690000000003</v>
      </c>
    </row>
    <row r="3307" spans="1:2">
      <c r="A3307">
        <v>6952.7470700000003</v>
      </c>
      <c r="B3307">
        <v>-3.7929689999999998</v>
      </c>
    </row>
    <row r="3308" spans="1:2">
      <c r="A3308">
        <v>6954.7006840000004</v>
      </c>
      <c r="B3308">
        <v>-4.7929690000000003</v>
      </c>
    </row>
    <row r="3309" spans="1:2">
      <c r="A3309">
        <v>6956.654297</v>
      </c>
      <c r="B3309">
        <v>-3.7929689999999998</v>
      </c>
    </row>
    <row r="3310" spans="1:2">
      <c r="A3310">
        <v>6958.6079099999997</v>
      </c>
      <c r="B3310">
        <v>-3.7929689999999998</v>
      </c>
    </row>
    <row r="3311" spans="1:2">
      <c r="A3311">
        <v>6960.5615230000003</v>
      </c>
      <c r="B3311">
        <v>-3.7929689999999998</v>
      </c>
    </row>
    <row r="3312" spans="1:2">
      <c r="A3312">
        <v>6962.5151370000003</v>
      </c>
      <c r="B3312">
        <v>-2.7929689999999998</v>
      </c>
    </row>
    <row r="3313" spans="1:2">
      <c r="A3313">
        <v>6964.46875</v>
      </c>
      <c r="B3313">
        <v>-1.792969</v>
      </c>
    </row>
    <row r="3314" spans="1:2">
      <c r="A3314">
        <v>6966.4223629999997</v>
      </c>
      <c r="B3314">
        <v>-3.7929689999999998</v>
      </c>
    </row>
    <row r="3315" spans="1:2">
      <c r="A3315">
        <v>6968.3759769999997</v>
      </c>
      <c r="B3315">
        <v>-5.7929690000000003</v>
      </c>
    </row>
    <row r="3316" spans="1:2">
      <c r="A3316">
        <v>6970.3295900000003</v>
      </c>
      <c r="B3316">
        <v>-4.7929690000000003</v>
      </c>
    </row>
    <row r="3317" spans="1:2">
      <c r="A3317">
        <v>6972.283203</v>
      </c>
      <c r="B3317">
        <v>-5.7929690000000003</v>
      </c>
    </row>
    <row r="3318" spans="1:2">
      <c r="A3318">
        <v>6974.2368159999996</v>
      </c>
      <c r="B3318">
        <v>-1.792969</v>
      </c>
    </row>
    <row r="3319" spans="1:2">
      <c r="A3319">
        <v>6976.1904299999997</v>
      </c>
      <c r="B3319">
        <v>-2.7929689999999998</v>
      </c>
    </row>
    <row r="3320" spans="1:2">
      <c r="A3320">
        <v>6978.1440430000002</v>
      </c>
      <c r="B3320">
        <v>-3.7929689999999998</v>
      </c>
    </row>
    <row r="3321" spans="1:2">
      <c r="A3321">
        <v>6980.0976559999999</v>
      </c>
      <c r="B3321">
        <v>-2.7929689999999998</v>
      </c>
    </row>
    <row r="3322" spans="1:2">
      <c r="A3322">
        <v>6982.0512699999999</v>
      </c>
      <c r="B3322">
        <v>-3.7929689999999998</v>
      </c>
    </row>
    <row r="3323" spans="1:2">
      <c r="A3323">
        <v>6984.0048829999996</v>
      </c>
      <c r="B3323">
        <v>-5.7929690000000003</v>
      </c>
    </row>
    <row r="3324" spans="1:2">
      <c r="A3324">
        <v>6985.9584960000002</v>
      </c>
      <c r="B3324">
        <v>-4.7929690000000003</v>
      </c>
    </row>
    <row r="3325" spans="1:2">
      <c r="A3325">
        <v>6987.9121089999999</v>
      </c>
      <c r="B3325">
        <v>-4.7929690000000003</v>
      </c>
    </row>
    <row r="3326" spans="1:2">
      <c r="A3326">
        <v>6989.8657229999999</v>
      </c>
      <c r="B3326">
        <v>-4.7929690000000003</v>
      </c>
    </row>
    <row r="3327" spans="1:2">
      <c r="A3327">
        <v>6991.8193359999996</v>
      </c>
      <c r="B3327">
        <v>-4.7929690000000003</v>
      </c>
    </row>
    <row r="3328" spans="1:2">
      <c r="A3328">
        <v>6993.7729490000002</v>
      </c>
      <c r="B3328">
        <v>-4.7929690000000003</v>
      </c>
    </row>
    <row r="3329" spans="1:2">
      <c r="A3329">
        <v>6995.7265630000002</v>
      </c>
      <c r="B3329">
        <v>-2.7929689999999998</v>
      </c>
    </row>
    <row r="3330" spans="1:2">
      <c r="A3330">
        <v>6997.6801759999998</v>
      </c>
      <c r="B3330">
        <v>-1.792969</v>
      </c>
    </row>
    <row r="3331" spans="1:2">
      <c r="A3331">
        <v>6999.6337890000004</v>
      </c>
      <c r="B3331">
        <v>-0.79296900000000003</v>
      </c>
    </row>
    <row r="3332" spans="1:2">
      <c r="A3332">
        <v>7001.5874020000001</v>
      </c>
      <c r="B3332">
        <v>-0.79296900000000003</v>
      </c>
    </row>
    <row r="3333" spans="1:2">
      <c r="A3333">
        <v>7003.5410160000001</v>
      </c>
      <c r="B3333">
        <v>-0.79296900000000003</v>
      </c>
    </row>
    <row r="3334" spans="1:2">
      <c r="A3334">
        <v>7005.4946289999998</v>
      </c>
      <c r="B3334">
        <v>-1.792969</v>
      </c>
    </row>
    <row r="3335" spans="1:2">
      <c r="A3335">
        <v>7007.4482420000004</v>
      </c>
      <c r="B3335">
        <v>-3.7929689999999998</v>
      </c>
    </row>
    <row r="3336" spans="1:2">
      <c r="A3336">
        <v>7009.4018550000001</v>
      </c>
      <c r="B3336">
        <v>-3.7929689999999998</v>
      </c>
    </row>
    <row r="3337" spans="1:2">
      <c r="A3337">
        <v>7011.3554690000001</v>
      </c>
      <c r="B3337">
        <v>-5.7929690000000003</v>
      </c>
    </row>
    <row r="3338" spans="1:2">
      <c r="A3338">
        <v>7013.3090819999998</v>
      </c>
      <c r="B3338">
        <v>-5.7929690000000003</v>
      </c>
    </row>
    <row r="3339" spans="1:2">
      <c r="A3339">
        <v>7015.2626950000003</v>
      </c>
      <c r="B3339">
        <v>-3.7929689999999998</v>
      </c>
    </row>
    <row r="3340" spans="1:2">
      <c r="A3340">
        <v>7017.2163090000004</v>
      </c>
      <c r="B3340">
        <v>-4.7929690000000003</v>
      </c>
    </row>
    <row r="3341" spans="1:2">
      <c r="A3341">
        <v>7019.169922</v>
      </c>
      <c r="B3341">
        <v>-2.7929689999999998</v>
      </c>
    </row>
    <row r="3342" spans="1:2">
      <c r="A3342">
        <v>7021.1235349999997</v>
      </c>
      <c r="B3342">
        <v>-4.7929690000000003</v>
      </c>
    </row>
    <row r="3343" spans="1:2">
      <c r="A3343">
        <v>7023.0771480000003</v>
      </c>
      <c r="B3343">
        <v>-4.7929690000000003</v>
      </c>
    </row>
    <row r="3344" spans="1:2">
      <c r="A3344">
        <v>7025.0307620000003</v>
      </c>
      <c r="B3344">
        <v>-2.7929689999999998</v>
      </c>
    </row>
    <row r="3345" spans="1:2">
      <c r="A3345">
        <v>7026.9838870000003</v>
      </c>
      <c r="B3345">
        <v>-1.792969</v>
      </c>
    </row>
    <row r="3346" spans="1:2">
      <c r="A3346">
        <v>7028.9375</v>
      </c>
      <c r="B3346">
        <v>-1.792969</v>
      </c>
    </row>
    <row r="3347" spans="1:2">
      <c r="A3347">
        <v>7030.8911129999997</v>
      </c>
      <c r="B3347">
        <v>-0.79296900000000003</v>
      </c>
    </row>
    <row r="3348" spans="1:2">
      <c r="A3348">
        <v>7032.8447269999997</v>
      </c>
      <c r="B3348">
        <v>1.207031</v>
      </c>
    </row>
    <row r="3349" spans="1:2">
      <c r="A3349">
        <v>7034.7983400000003</v>
      </c>
      <c r="B3349">
        <v>1.207031</v>
      </c>
    </row>
    <row r="3350" spans="1:2">
      <c r="A3350">
        <v>7036.751953</v>
      </c>
      <c r="B3350">
        <v>-1.792969</v>
      </c>
    </row>
    <row r="3351" spans="1:2">
      <c r="A3351">
        <v>7038.7055659999996</v>
      </c>
      <c r="B3351">
        <v>-1.792969</v>
      </c>
    </row>
    <row r="3352" spans="1:2">
      <c r="A3352">
        <v>7040.6591799999997</v>
      </c>
      <c r="B3352">
        <v>-2.7929689999999998</v>
      </c>
    </row>
    <row r="3353" spans="1:2">
      <c r="A3353">
        <v>7042.6127930000002</v>
      </c>
      <c r="B3353">
        <v>-3.7929689999999998</v>
      </c>
    </row>
    <row r="3354" spans="1:2">
      <c r="A3354">
        <v>7044.5664059999999</v>
      </c>
      <c r="B3354">
        <v>-2.7929689999999998</v>
      </c>
    </row>
    <row r="3355" spans="1:2">
      <c r="A3355">
        <v>7046.5200199999999</v>
      </c>
      <c r="B3355">
        <v>-5.7929690000000003</v>
      </c>
    </row>
    <row r="3356" spans="1:2">
      <c r="A3356">
        <v>7048.4736329999996</v>
      </c>
      <c r="B3356">
        <v>-4.7929690000000003</v>
      </c>
    </row>
    <row r="3357" spans="1:2">
      <c r="A3357">
        <v>7050.4272460000002</v>
      </c>
      <c r="B3357">
        <v>-2.7929689999999998</v>
      </c>
    </row>
    <row r="3358" spans="1:2">
      <c r="A3358">
        <v>7052.3808589999999</v>
      </c>
      <c r="B3358">
        <v>-2.7929689999999998</v>
      </c>
    </row>
    <row r="3359" spans="1:2">
      <c r="A3359">
        <v>7054.3344729999999</v>
      </c>
      <c r="B3359">
        <v>-2.7929689999999998</v>
      </c>
    </row>
    <row r="3360" spans="1:2">
      <c r="A3360">
        <v>7056.2880859999996</v>
      </c>
      <c r="B3360">
        <v>-2.7929689999999998</v>
      </c>
    </row>
    <row r="3361" spans="1:2">
      <c r="A3361">
        <v>7058.2416990000002</v>
      </c>
      <c r="B3361">
        <v>-3.7929689999999998</v>
      </c>
    </row>
    <row r="3362" spans="1:2">
      <c r="A3362">
        <v>7060.1953130000002</v>
      </c>
      <c r="B3362">
        <v>-1.792969</v>
      </c>
    </row>
    <row r="3363" spans="1:2">
      <c r="A3363">
        <v>7062.1489259999998</v>
      </c>
      <c r="B3363">
        <v>-3.7929689999999998</v>
      </c>
    </row>
    <row r="3364" spans="1:2">
      <c r="A3364">
        <v>7064.1025390000004</v>
      </c>
      <c r="B3364">
        <v>-1.792969</v>
      </c>
    </row>
    <row r="3365" spans="1:2">
      <c r="A3365">
        <v>7066.0561520000001</v>
      </c>
      <c r="B3365">
        <v>-3.7929689999999998</v>
      </c>
    </row>
    <row r="3366" spans="1:2">
      <c r="A3366">
        <v>7068.0097660000001</v>
      </c>
      <c r="B3366">
        <v>-3.7929689999999998</v>
      </c>
    </row>
    <row r="3367" spans="1:2">
      <c r="A3367">
        <v>7069.9633789999998</v>
      </c>
      <c r="B3367">
        <v>-4.7929690000000003</v>
      </c>
    </row>
    <row r="3368" spans="1:2">
      <c r="A3368">
        <v>7071.9169920000004</v>
      </c>
      <c r="B3368">
        <v>-3.7929689999999998</v>
      </c>
    </row>
    <row r="3369" spans="1:2">
      <c r="A3369">
        <v>7073.8706050000001</v>
      </c>
      <c r="B3369">
        <v>-4.7929690000000003</v>
      </c>
    </row>
    <row r="3370" spans="1:2">
      <c r="A3370">
        <v>7075.8242190000001</v>
      </c>
      <c r="B3370">
        <v>-1.792969</v>
      </c>
    </row>
    <row r="3371" spans="1:2">
      <c r="A3371">
        <v>7077.7778319999998</v>
      </c>
      <c r="B3371">
        <v>-0.79296900000000003</v>
      </c>
    </row>
    <row r="3372" spans="1:2">
      <c r="A3372">
        <v>7079.7314450000003</v>
      </c>
      <c r="B3372">
        <v>-0.79296900000000003</v>
      </c>
    </row>
    <row r="3373" spans="1:2">
      <c r="A3373">
        <v>7081.6850590000004</v>
      </c>
      <c r="B3373">
        <v>-0.79296900000000003</v>
      </c>
    </row>
    <row r="3374" spans="1:2">
      <c r="A3374">
        <v>7083.638672</v>
      </c>
      <c r="B3374">
        <v>-1.792969</v>
      </c>
    </row>
    <row r="3375" spans="1:2">
      <c r="A3375">
        <v>7085.5922849999997</v>
      </c>
      <c r="B3375">
        <v>-0.79296900000000003</v>
      </c>
    </row>
    <row r="3376" spans="1:2">
      <c r="A3376">
        <v>7087.5458980000003</v>
      </c>
      <c r="B3376">
        <v>-1.792969</v>
      </c>
    </row>
    <row r="3377" spans="1:2">
      <c r="A3377">
        <v>7089.4995120000003</v>
      </c>
      <c r="B3377">
        <v>0.20703099999999999</v>
      </c>
    </row>
    <row r="3378" spans="1:2">
      <c r="A3378">
        <v>7091.453125</v>
      </c>
      <c r="B3378">
        <v>-1.792969</v>
      </c>
    </row>
    <row r="3379" spans="1:2">
      <c r="A3379">
        <v>7093.4067379999997</v>
      </c>
      <c r="B3379">
        <v>-4.7929690000000003</v>
      </c>
    </row>
    <row r="3380" spans="1:2">
      <c r="A3380">
        <v>7095.3603519999997</v>
      </c>
      <c r="B3380">
        <v>-4.7929690000000003</v>
      </c>
    </row>
    <row r="3381" spans="1:2">
      <c r="A3381">
        <v>7097.3139650000003</v>
      </c>
      <c r="B3381">
        <v>-5.7929690000000003</v>
      </c>
    </row>
    <row r="3382" spans="1:2">
      <c r="A3382">
        <v>7099.267578</v>
      </c>
      <c r="B3382">
        <v>-5.7929690000000003</v>
      </c>
    </row>
    <row r="3383" spans="1:2">
      <c r="A3383">
        <v>7101.2211909999996</v>
      </c>
      <c r="B3383">
        <v>-5.7929690000000003</v>
      </c>
    </row>
    <row r="3384" spans="1:2">
      <c r="A3384">
        <v>7103.1748049999997</v>
      </c>
      <c r="B3384">
        <v>-3.7929689999999998</v>
      </c>
    </row>
    <row r="3385" spans="1:2">
      <c r="A3385">
        <v>7105.1284180000002</v>
      </c>
      <c r="B3385">
        <v>-4.7929690000000003</v>
      </c>
    </row>
    <row r="3386" spans="1:2">
      <c r="A3386">
        <v>7107.0820309999999</v>
      </c>
      <c r="B3386">
        <v>-3.7929689999999998</v>
      </c>
    </row>
    <row r="3387" spans="1:2">
      <c r="A3387">
        <v>7109.0356449999999</v>
      </c>
      <c r="B3387">
        <v>-1.792969</v>
      </c>
    </row>
    <row r="3388" spans="1:2">
      <c r="A3388">
        <v>7110.9887699999999</v>
      </c>
      <c r="B3388">
        <v>-1.792969</v>
      </c>
    </row>
    <row r="3389" spans="1:2">
      <c r="A3389">
        <v>7112.9423829999996</v>
      </c>
      <c r="B3389">
        <v>-2.7929689999999998</v>
      </c>
    </row>
    <row r="3390" spans="1:2">
      <c r="A3390">
        <v>7114.8959960000002</v>
      </c>
      <c r="B3390">
        <v>-3.7929689999999998</v>
      </c>
    </row>
    <row r="3391" spans="1:2">
      <c r="A3391">
        <v>7116.8496089999999</v>
      </c>
      <c r="B3391">
        <v>-2.7929689999999998</v>
      </c>
    </row>
    <row r="3392" spans="1:2">
      <c r="A3392">
        <v>7118.8032229999999</v>
      </c>
      <c r="B3392">
        <v>-1.792969</v>
      </c>
    </row>
    <row r="3393" spans="1:2">
      <c r="A3393">
        <v>7120.7568359999996</v>
      </c>
      <c r="B3393">
        <v>-2.7929689999999998</v>
      </c>
    </row>
    <row r="3394" spans="1:2">
      <c r="A3394">
        <v>7122.7104490000002</v>
      </c>
      <c r="B3394">
        <v>-3.7929689999999998</v>
      </c>
    </row>
    <row r="3395" spans="1:2">
      <c r="A3395">
        <v>7124.6640630000002</v>
      </c>
      <c r="B3395">
        <v>-4.7929690000000003</v>
      </c>
    </row>
    <row r="3396" spans="1:2">
      <c r="A3396">
        <v>7126.6176759999998</v>
      </c>
      <c r="B3396">
        <v>-3.7929689999999998</v>
      </c>
    </row>
    <row r="3397" spans="1:2">
      <c r="A3397">
        <v>7128.5712890000004</v>
      </c>
      <c r="B3397">
        <v>-3.7929689999999998</v>
      </c>
    </row>
    <row r="3398" spans="1:2">
      <c r="A3398">
        <v>7130.5249020000001</v>
      </c>
      <c r="B3398">
        <v>-4.7929690000000003</v>
      </c>
    </row>
    <row r="3399" spans="1:2">
      <c r="A3399">
        <v>7132.4785160000001</v>
      </c>
      <c r="B3399">
        <v>-4.7929690000000003</v>
      </c>
    </row>
    <row r="3400" spans="1:2">
      <c r="A3400">
        <v>7134.4321289999998</v>
      </c>
      <c r="B3400">
        <v>-3.7929689999999998</v>
      </c>
    </row>
    <row r="3401" spans="1:2">
      <c r="A3401">
        <v>7136.3857420000004</v>
      </c>
      <c r="B3401">
        <v>-0.79296900000000003</v>
      </c>
    </row>
    <row r="3402" spans="1:2">
      <c r="A3402">
        <v>7138.3393550000001</v>
      </c>
      <c r="B3402">
        <v>-0.79296900000000003</v>
      </c>
    </row>
    <row r="3403" spans="1:2">
      <c r="A3403">
        <v>7140.2929690000001</v>
      </c>
      <c r="B3403">
        <v>-0.79296900000000003</v>
      </c>
    </row>
    <row r="3404" spans="1:2">
      <c r="A3404">
        <v>7142.2465819999998</v>
      </c>
      <c r="B3404">
        <v>-1.792969</v>
      </c>
    </row>
    <row r="3405" spans="1:2">
      <c r="A3405">
        <v>7144.2001950000003</v>
      </c>
      <c r="B3405">
        <v>-0.79296900000000003</v>
      </c>
    </row>
    <row r="3406" spans="1:2">
      <c r="A3406">
        <v>7146.1538090000004</v>
      </c>
      <c r="B3406">
        <v>-3.7929689999999998</v>
      </c>
    </row>
    <row r="3407" spans="1:2">
      <c r="A3407">
        <v>7148.107422</v>
      </c>
      <c r="B3407">
        <v>-3.7929689999999998</v>
      </c>
    </row>
    <row r="3408" spans="1:2">
      <c r="A3408">
        <v>7150.0610349999997</v>
      </c>
      <c r="B3408">
        <v>-1.792969</v>
      </c>
    </row>
    <row r="3409" spans="1:2">
      <c r="A3409">
        <v>7152.0146480000003</v>
      </c>
      <c r="B3409">
        <v>-1.792969</v>
      </c>
    </row>
    <row r="3410" spans="1:2">
      <c r="A3410">
        <v>7153.9682620000003</v>
      </c>
      <c r="B3410">
        <v>-0.79296900000000003</v>
      </c>
    </row>
    <row r="3411" spans="1:2">
      <c r="A3411">
        <v>7155.921875</v>
      </c>
      <c r="B3411">
        <v>1.207031</v>
      </c>
    </row>
    <row r="3412" spans="1:2">
      <c r="A3412">
        <v>7157.8754879999997</v>
      </c>
      <c r="B3412">
        <v>-1.792969</v>
      </c>
    </row>
    <row r="3413" spans="1:2">
      <c r="A3413">
        <v>7159.8291019999997</v>
      </c>
      <c r="B3413">
        <v>0.20703099999999999</v>
      </c>
    </row>
    <row r="3414" spans="1:2">
      <c r="A3414">
        <v>7161.7827150000003</v>
      </c>
      <c r="B3414">
        <v>-1.792969</v>
      </c>
    </row>
    <row r="3415" spans="1:2">
      <c r="A3415">
        <v>7163.736328</v>
      </c>
      <c r="B3415">
        <v>-1.792969</v>
      </c>
    </row>
    <row r="3416" spans="1:2">
      <c r="A3416">
        <v>7165.6899409999996</v>
      </c>
      <c r="B3416">
        <v>-2.7929689999999998</v>
      </c>
    </row>
    <row r="3417" spans="1:2">
      <c r="A3417">
        <v>7167.6435549999997</v>
      </c>
      <c r="B3417">
        <v>-3.7929689999999998</v>
      </c>
    </row>
    <row r="3418" spans="1:2">
      <c r="A3418">
        <v>7169.5971680000002</v>
      </c>
      <c r="B3418">
        <v>-5.7929690000000003</v>
      </c>
    </row>
    <row r="3419" spans="1:2">
      <c r="A3419">
        <v>7171.5507809999999</v>
      </c>
      <c r="B3419">
        <v>-5.7929690000000003</v>
      </c>
    </row>
    <row r="3420" spans="1:2">
      <c r="A3420">
        <v>7173.5043949999999</v>
      </c>
      <c r="B3420">
        <v>-6.7929690000000003</v>
      </c>
    </row>
    <row r="3421" spans="1:2">
      <c r="A3421">
        <v>7175.4580079999996</v>
      </c>
      <c r="B3421">
        <v>-5.7929690000000003</v>
      </c>
    </row>
    <row r="3422" spans="1:2">
      <c r="A3422">
        <v>7177.4116210000002</v>
      </c>
      <c r="B3422">
        <v>-4.7929690000000003</v>
      </c>
    </row>
    <row r="3423" spans="1:2">
      <c r="A3423">
        <v>7179.3652339999999</v>
      </c>
      <c r="B3423">
        <v>-4.7929690000000003</v>
      </c>
    </row>
    <row r="3424" spans="1:2">
      <c r="A3424">
        <v>7181.3188479999999</v>
      </c>
      <c r="B3424">
        <v>-3.7929689999999998</v>
      </c>
    </row>
    <row r="3425" spans="1:2">
      <c r="A3425">
        <v>7183.2724609999996</v>
      </c>
      <c r="B3425">
        <v>-3.7929689999999998</v>
      </c>
    </row>
    <row r="3426" spans="1:2">
      <c r="A3426">
        <v>7185.2260740000002</v>
      </c>
      <c r="B3426">
        <v>-3.7929689999999998</v>
      </c>
    </row>
    <row r="3427" spans="1:2">
      <c r="A3427">
        <v>7187.1796880000002</v>
      </c>
      <c r="B3427">
        <v>-3.7929689999999998</v>
      </c>
    </row>
    <row r="3428" spans="1:2">
      <c r="A3428">
        <v>7189.1333009999998</v>
      </c>
      <c r="B3428">
        <v>-3.7929689999999998</v>
      </c>
    </row>
    <row r="3429" spans="1:2">
      <c r="A3429">
        <v>7191.0869140000004</v>
      </c>
      <c r="B3429">
        <v>-3.7929689999999998</v>
      </c>
    </row>
    <row r="3430" spans="1:2">
      <c r="A3430">
        <v>7193.0405270000001</v>
      </c>
      <c r="B3430">
        <v>-4.7929690000000003</v>
      </c>
    </row>
    <row r="3431" spans="1:2">
      <c r="A3431">
        <v>7194.9936520000001</v>
      </c>
      <c r="B3431">
        <v>-4.7929690000000003</v>
      </c>
    </row>
    <row r="3432" spans="1:2">
      <c r="A3432">
        <v>7196.9472660000001</v>
      </c>
      <c r="B3432">
        <v>-2.7929689999999998</v>
      </c>
    </row>
    <row r="3433" spans="1:2">
      <c r="A3433">
        <v>7198.9008789999998</v>
      </c>
      <c r="B3433">
        <v>-2.7929689999999998</v>
      </c>
    </row>
    <row r="3434" spans="1:2">
      <c r="A3434">
        <v>7200.8544920000004</v>
      </c>
      <c r="B3434">
        <v>-1.792969</v>
      </c>
    </row>
    <row r="3435" spans="1:2">
      <c r="A3435">
        <v>7202.8081050000001</v>
      </c>
      <c r="B3435">
        <v>-1.792969</v>
      </c>
    </row>
    <row r="3436" spans="1:2">
      <c r="A3436">
        <v>7204.7617190000001</v>
      </c>
      <c r="B3436">
        <v>-2.7929689999999998</v>
      </c>
    </row>
    <row r="3437" spans="1:2">
      <c r="A3437">
        <v>7206.7153319999998</v>
      </c>
      <c r="B3437">
        <v>-0.79296900000000003</v>
      </c>
    </row>
    <row r="3438" spans="1:2">
      <c r="A3438">
        <v>7208.6689450000003</v>
      </c>
      <c r="B3438">
        <v>-3.7929689999999998</v>
      </c>
    </row>
    <row r="3439" spans="1:2">
      <c r="A3439">
        <v>7210.6225590000004</v>
      </c>
      <c r="B3439">
        <v>-1.792969</v>
      </c>
    </row>
    <row r="3440" spans="1:2">
      <c r="A3440">
        <v>7212.576172</v>
      </c>
      <c r="B3440">
        <v>-2.7929689999999998</v>
      </c>
    </row>
    <row r="3441" spans="1:2">
      <c r="A3441">
        <v>7214.5297849999997</v>
      </c>
      <c r="B3441">
        <v>-2.7929689999999998</v>
      </c>
    </row>
    <row r="3442" spans="1:2">
      <c r="A3442">
        <v>7216.4833980000003</v>
      </c>
      <c r="B3442">
        <v>-2.7929689999999998</v>
      </c>
    </row>
    <row r="3443" spans="1:2">
      <c r="A3443">
        <v>7218.4370120000003</v>
      </c>
      <c r="B3443">
        <v>-2.7929689999999998</v>
      </c>
    </row>
    <row r="3444" spans="1:2">
      <c r="A3444">
        <v>7220.390625</v>
      </c>
      <c r="B3444">
        <v>-3.7929689999999998</v>
      </c>
    </row>
    <row r="3445" spans="1:2">
      <c r="A3445">
        <v>7222.3442379999997</v>
      </c>
      <c r="B3445">
        <v>-3.7929689999999998</v>
      </c>
    </row>
    <row r="3446" spans="1:2">
      <c r="A3446">
        <v>7224.2978519999997</v>
      </c>
      <c r="B3446">
        <v>-3.7929689999999998</v>
      </c>
    </row>
    <row r="3447" spans="1:2">
      <c r="A3447">
        <v>7226.2514650000003</v>
      </c>
      <c r="B3447">
        <v>-1.792969</v>
      </c>
    </row>
    <row r="3448" spans="1:2">
      <c r="A3448">
        <v>7228.205078</v>
      </c>
      <c r="B3448">
        <v>-3.7929689999999998</v>
      </c>
    </row>
    <row r="3449" spans="1:2">
      <c r="A3449">
        <v>7230.1586909999996</v>
      </c>
      <c r="B3449">
        <v>-3.7929689999999998</v>
      </c>
    </row>
    <row r="3450" spans="1:2">
      <c r="A3450">
        <v>7232.1123049999997</v>
      </c>
      <c r="B3450">
        <v>-2.7929689999999998</v>
      </c>
    </row>
    <row r="3451" spans="1:2">
      <c r="A3451">
        <v>7234.0659180000002</v>
      </c>
      <c r="B3451">
        <v>-1.792969</v>
      </c>
    </row>
    <row r="3452" spans="1:2">
      <c r="A3452">
        <v>7236.0195309999999</v>
      </c>
      <c r="B3452">
        <v>-4.7929690000000003</v>
      </c>
    </row>
    <row r="3453" spans="1:2">
      <c r="A3453">
        <v>7237.9731449999999</v>
      </c>
      <c r="B3453">
        <v>-3.7929689999999998</v>
      </c>
    </row>
    <row r="3454" spans="1:2">
      <c r="A3454">
        <v>7239.9267579999996</v>
      </c>
      <c r="B3454">
        <v>-4.7929690000000003</v>
      </c>
    </row>
    <row r="3455" spans="1:2">
      <c r="A3455">
        <v>7241.8803710000002</v>
      </c>
      <c r="B3455">
        <v>-4.7929690000000003</v>
      </c>
    </row>
    <row r="3456" spans="1:2">
      <c r="A3456">
        <v>7243.8339839999999</v>
      </c>
      <c r="B3456">
        <v>-4.7929690000000003</v>
      </c>
    </row>
    <row r="3457" spans="1:2">
      <c r="A3457">
        <v>7245.7875979999999</v>
      </c>
      <c r="B3457">
        <v>-1.792969</v>
      </c>
    </row>
    <row r="3458" spans="1:2">
      <c r="A3458">
        <v>7247.7412109999996</v>
      </c>
      <c r="B3458">
        <v>-1.792969</v>
      </c>
    </row>
    <row r="3459" spans="1:2">
      <c r="A3459">
        <v>7249.6948240000002</v>
      </c>
      <c r="B3459">
        <v>-2.7929689999999998</v>
      </c>
    </row>
    <row r="3460" spans="1:2">
      <c r="A3460">
        <v>7251.6484380000002</v>
      </c>
      <c r="B3460">
        <v>-3.7929689999999998</v>
      </c>
    </row>
    <row r="3461" spans="1:2">
      <c r="A3461">
        <v>7253.6020509999998</v>
      </c>
      <c r="B3461">
        <v>-2.7929689999999998</v>
      </c>
    </row>
    <row r="3462" spans="1:2">
      <c r="A3462">
        <v>7255.5556640000004</v>
      </c>
      <c r="B3462">
        <v>-3.7929689999999998</v>
      </c>
    </row>
    <row r="3463" spans="1:2">
      <c r="A3463">
        <v>7257.5092770000001</v>
      </c>
      <c r="B3463">
        <v>-0.79296900000000003</v>
      </c>
    </row>
    <row r="3464" spans="1:2">
      <c r="A3464">
        <v>7259.4628910000001</v>
      </c>
      <c r="B3464">
        <v>-1.792969</v>
      </c>
    </row>
    <row r="3465" spans="1:2">
      <c r="A3465">
        <v>7261.4165039999998</v>
      </c>
      <c r="B3465">
        <v>-0.79296900000000003</v>
      </c>
    </row>
    <row r="3466" spans="1:2">
      <c r="A3466">
        <v>7263.3701170000004</v>
      </c>
      <c r="B3466">
        <v>-1.792969</v>
      </c>
    </row>
    <row r="3467" spans="1:2">
      <c r="A3467">
        <v>7265.3237300000001</v>
      </c>
      <c r="B3467">
        <v>-5.7929690000000003</v>
      </c>
    </row>
    <row r="3468" spans="1:2">
      <c r="A3468">
        <v>7267.2773440000001</v>
      </c>
      <c r="B3468">
        <v>-5.7929690000000003</v>
      </c>
    </row>
    <row r="3469" spans="1:2">
      <c r="A3469">
        <v>7269.2309569999998</v>
      </c>
      <c r="B3469">
        <v>-5.7929690000000003</v>
      </c>
    </row>
    <row r="3470" spans="1:2">
      <c r="A3470">
        <v>7271.1845700000003</v>
      </c>
      <c r="B3470">
        <v>-3.7929689999999998</v>
      </c>
    </row>
    <row r="3471" spans="1:2">
      <c r="A3471">
        <v>7273.1381840000004</v>
      </c>
      <c r="B3471">
        <v>-4.7929690000000003</v>
      </c>
    </row>
    <row r="3472" spans="1:2">
      <c r="A3472">
        <v>7275.091797</v>
      </c>
      <c r="B3472">
        <v>-3.7929689999999998</v>
      </c>
    </row>
    <row r="3473" spans="1:2">
      <c r="A3473">
        <v>7277.0454099999997</v>
      </c>
      <c r="B3473">
        <v>-1.792969</v>
      </c>
    </row>
    <row r="3474" spans="1:2">
      <c r="A3474">
        <v>7278.9985349999997</v>
      </c>
      <c r="B3474">
        <v>-1.792969</v>
      </c>
    </row>
    <row r="3475" spans="1:2">
      <c r="A3475">
        <v>7280.9521480000003</v>
      </c>
      <c r="B3475">
        <v>-2.7929689999999998</v>
      </c>
    </row>
    <row r="3476" spans="1:2">
      <c r="A3476">
        <v>7282.9057620000003</v>
      </c>
      <c r="B3476">
        <v>-1.792969</v>
      </c>
    </row>
    <row r="3477" spans="1:2">
      <c r="A3477">
        <v>7284.859375</v>
      </c>
      <c r="B3477">
        <v>-3.7929689999999998</v>
      </c>
    </row>
    <row r="3478" spans="1:2">
      <c r="A3478">
        <v>7286.8129879999997</v>
      </c>
      <c r="B3478">
        <v>-3.7929689999999998</v>
      </c>
    </row>
    <row r="3479" spans="1:2">
      <c r="A3479">
        <v>7288.7666019999997</v>
      </c>
      <c r="B3479">
        <v>-2.7929689999999998</v>
      </c>
    </row>
    <row r="3480" spans="1:2">
      <c r="A3480">
        <v>7290.7202150000003</v>
      </c>
      <c r="B3480">
        <v>-3.7929689999999998</v>
      </c>
    </row>
    <row r="3481" spans="1:2">
      <c r="A3481">
        <v>7292.673828</v>
      </c>
      <c r="B3481">
        <v>-2.7929689999999998</v>
      </c>
    </row>
    <row r="3482" spans="1:2">
      <c r="A3482">
        <v>7294.6274409999996</v>
      </c>
      <c r="B3482">
        <v>-1.792969</v>
      </c>
    </row>
    <row r="3483" spans="1:2">
      <c r="A3483">
        <v>7296.5810549999997</v>
      </c>
      <c r="B3483">
        <v>-2.7929689999999998</v>
      </c>
    </row>
    <row r="3484" spans="1:2">
      <c r="A3484">
        <v>7298.5346680000002</v>
      </c>
      <c r="B3484">
        <v>-2.7929689999999998</v>
      </c>
    </row>
    <row r="3485" spans="1:2">
      <c r="A3485">
        <v>7300.4882809999999</v>
      </c>
      <c r="B3485">
        <v>-3.7929689999999998</v>
      </c>
    </row>
    <row r="3486" spans="1:2">
      <c r="A3486">
        <v>7302.4418949999999</v>
      </c>
      <c r="B3486">
        <v>-5.7929690000000003</v>
      </c>
    </row>
    <row r="3487" spans="1:2">
      <c r="A3487">
        <v>7304.3955079999996</v>
      </c>
      <c r="B3487">
        <v>-4.7929690000000003</v>
      </c>
    </row>
    <row r="3488" spans="1:2">
      <c r="A3488">
        <v>7306.3491210000002</v>
      </c>
      <c r="B3488">
        <v>-6.7929690000000003</v>
      </c>
    </row>
    <row r="3489" spans="1:2">
      <c r="A3489">
        <v>7308.3027339999999</v>
      </c>
      <c r="B3489">
        <v>-3.7929689999999998</v>
      </c>
    </row>
    <row r="3490" spans="1:2">
      <c r="A3490">
        <v>7310.2563479999999</v>
      </c>
      <c r="B3490">
        <v>-3.7929689999999998</v>
      </c>
    </row>
    <row r="3491" spans="1:2">
      <c r="A3491">
        <v>7312.2099609999996</v>
      </c>
      <c r="B3491">
        <v>-4.7929690000000003</v>
      </c>
    </row>
    <row r="3492" spans="1:2">
      <c r="A3492">
        <v>7314.1635740000002</v>
      </c>
      <c r="B3492">
        <v>-4.7929690000000003</v>
      </c>
    </row>
    <row r="3493" spans="1:2">
      <c r="A3493">
        <v>7316.1171880000002</v>
      </c>
      <c r="B3493">
        <v>-4.7929690000000003</v>
      </c>
    </row>
    <row r="3494" spans="1:2">
      <c r="A3494">
        <v>7318.0708009999998</v>
      </c>
      <c r="B3494">
        <v>-4.7929690000000003</v>
      </c>
    </row>
    <row r="3495" spans="1:2">
      <c r="A3495">
        <v>7320.0244140000004</v>
      </c>
      <c r="B3495">
        <v>-4.7929690000000003</v>
      </c>
    </row>
    <row r="3496" spans="1:2">
      <c r="A3496">
        <v>7321.9780270000001</v>
      </c>
      <c r="B3496">
        <v>-4.7929690000000003</v>
      </c>
    </row>
    <row r="3497" spans="1:2">
      <c r="A3497">
        <v>7323.9316410000001</v>
      </c>
      <c r="B3497">
        <v>-1.792969</v>
      </c>
    </row>
    <row r="3498" spans="1:2">
      <c r="A3498">
        <v>7325.8852539999998</v>
      </c>
      <c r="B3498">
        <v>-1.792969</v>
      </c>
    </row>
    <row r="3499" spans="1:2">
      <c r="A3499">
        <v>7327.8388670000004</v>
      </c>
      <c r="B3499">
        <v>-2.7929689999999998</v>
      </c>
    </row>
    <row r="3500" spans="1:2">
      <c r="A3500">
        <v>7329.7924800000001</v>
      </c>
      <c r="B3500">
        <v>-3.7929689999999998</v>
      </c>
    </row>
    <row r="3501" spans="1:2">
      <c r="A3501">
        <v>7331.7460940000001</v>
      </c>
      <c r="B3501">
        <v>-4.7929690000000003</v>
      </c>
    </row>
    <row r="3502" spans="1:2">
      <c r="A3502">
        <v>7333.6997069999998</v>
      </c>
      <c r="B3502">
        <v>-4.7929690000000003</v>
      </c>
    </row>
    <row r="3503" spans="1:2">
      <c r="A3503">
        <v>7335.6533200000003</v>
      </c>
      <c r="B3503">
        <v>-5.7929690000000003</v>
      </c>
    </row>
    <row r="3504" spans="1:2">
      <c r="A3504">
        <v>7337.6069340000004</v>
      </c>
      <c r="B3504">
        <v>-6.7929690000000003</v>
      </c>
    </row>
    <row r="3505" spans="1:2">
      <c r="A3505">
        <v>7339.560547</v>
      </c>
      <c r="B3505">
        <v>-4.7929690000000003</v>
      </c>
    </row>
    <row r="3506" spans="1:2">
      <c r="A3506">
        <v>7341.5141599999997</v>
      </c>
      <c r="B3506">
        <v>-2.7929689999999998</v>
      </c>
    </row>
    <row r="3507" spans="1:2">
      <c r="A3507">
        <v>7343.4677730000003</v>
      </c>
      <c r="B3507">
        <v>-3.7929689999999998</v>
      </c>
    </row>
    <row r="3508" spans="1:2">
      <c r="A3508">
        <v>7345.4213870000003</v>
      </c>
      <c r="B3508">
        <v>-3.7929689999999998</v>
      </c>
    </row>
    <row r="3509" spans="1:2">
      <c r="A3509">
        <v>7347.375</v>
      </c>
      <c r="B3509">
        <v>-1.792969</v>
      </c>
    </row>
    <row r="3510" spans="1:2">
      <c r="A3510">
        <v>7349.3286129999997</v>
      </c>
      <c r="B3510">
        <v>-4.7929690000000003</v>
      </c>
    </row>
    <row r="3511" spans="1:2">
      <c r="A3511">
        <v>7351.2822269999997</v>
      </c>
      <c r="B3511">
        <v>-5.7929690000000003</v>
      </c>
    </row>
    <row r="3512" spans="1:2">
      <c r="A3512">
        <v>7353.2358400000003</v>
      </c>
      <c r="B3512">
        <v>-5.7929690000000003</v>
      </c>
    </row>
    <row r="3513" spans="1:2">
      <c r="A3513">
        <v>7355.189453</v>
      </c>
      <c r="B3513">
        <v>-6.7929690000000003</v>
      </c>
    </row>
    <row r="3514" spans="1:2">
      <c r="A3514">
        <v>7357.1430659999996</v>
      </c>
      <c r="B3514">
        <v>-7.7929690000000003</v>
      </c>
    </row>
    <row r="3515" spans="1:2">
      <c r="A3515">
        <v>7359.0966799999997</v>
      </c>
      <c r="B3515">
        <v>-4.7929690000000003</v>
      </c>
    </row>
    <row r="3516" spans="1:2">
      <c r="A3516">
        <v>7361.0502930000002</v>
      </c>
      <c r="B3516">
        <v>-5.7929690000000003</v>
      </c>
    </row>
    <row r="3517" spans="1:2">
      <c r="A3517">
        <v>7363.0039059999999</v>
      </c>
      <c r="B3517">
        <v>-3.7929689999999998</v>
      </c>
    </row>
    <row r="3518" spans="1:2">
      <c r="A3518">
        <v>7364.9570309999999</v>
      </c>
      <c r="B3518">
        <v>-3.7929689999999998</v>
      </c>
    </row>
    <row r="3519" spans="1:2">
      <c r="A3519">
        <v>7366.9106449999999</v>
      </c>
      <c r="B3519">
        <v>-3.7929689999999998</v>
      </c>
    </row>
    <row r="3520" spans="1:2">
      <c r="A3520">
        <v>7368.8642579999996</v>
      </c>
      <c r="B3520">
        <v>-5.7929690000000003</v>
      </c>
    </row>
    <row r="3521" spans="1:2">
      <c r="A3521">
        <v>7370.8178710000002</v>
      </c>
      <c r="B3521">
        <v>-7.7929690000000003</v>
      </c>
    </row>
    <row r="3522" spans="1:2">
      <c r="A3522">
        <v>7372.7714839999999</v>
      </c>
      <c r="B3522">
        <v>-6.7929690000000003</v>
      </c>
    </row>
    <row r="3523" spans="1:2">
      <c r="A3523">
        <v>7374.7250979999999</v>
      </c>
      <c r="B3523">
        <v>-8.7929689999999994</v>
      </c>
    </row>
    <row r="3524" spans="1:2">
      <c r="A3524">
        <v>7376.6787109999996</v>
      </c>
      <c r="B3524">
        <v>-7.7929690000000003</v>
      </c>
    </row>
    <row r="3525" spans="1:2">
      <c r="A3525">
        <v>7378.6323240000002</v>
      </c>
      <c r="B3525">
        <v>-6.7929690000000003</v>
      </c>
    </row>
    <row r="3526" spans="1:2">
      <c r="A3526">
        <v>7380.5859380000002</v>
      </c>
      <c r="B3526">
        <v>-6.7929690000000003</v>
      </c>
    </row>
    <row r="3527" spans="1:2">
      <c r="A3527">
        <v>7382.5395509999998</v>
      </c>
      <c r="B3527">
        <v>-4.7929690000000003</v>
      </c>
    </row>
    <row r="3528" spans="1:2">
      <c r="A3528">
        <v>7384.4931640000004</v>
      </c>
      <c r="B3528">
        <v>-3.7929689999999998</v>
      </c>
    </row>
    <row r="3529" spans="1:2">
      <c r="A3529">
        <v>7386.4467770000001</v>
      </c>
      <c r="B3529">
        <v>-0.79296900000000003</v>
      </c>
    </row>
    <row r="3530" spans="1:2">
      <c r="A3530">
        <v>7388.4003910000001</v>
      </c>
      <c r="B3530">
        <v>-1.792969</v>
      </c>
    </row>
    <row r="3531" spans="1:2">
      <c r="A3531">
        <v>7390.3540039999998</v>
      </c>
      <c r="B3531">
        <v>-2.7929689999999998</v>
      </c>
    </row>
    <row r="3532" spans="1:2">
      <c r="A3532">
        <v>7392.3076170000004</v>
      </c>
      <c r="B3532">
        <v>-4.7929690000000003</v>
      </c>
    </row>
    <row r="3533" spans="1:2">
      <c r="A3533">
        <v>7394.2612300000001</v>
      </c>
      <c r="B3533">
        <v>-5.7929690000000003</v>
      </c>
    </row>
    <row r="3534" spans="1:2">
      <c r="A3534">
        <v>7396.2148440000001</v>
      </c>
      <c r="B3534">
        <v>-4.7929690000000003</v>
      </c>
    </row>
    <row r="3535" spans="1:2">
      <c r="A3535">
        <v>7398.1684569999998</v>
      </c>
      <c r="B3535">
        <v>-3.7929689999999998</v>
      </c>
    </row>
    <row r="3536" spans="1:2">
      <c r="A3536">
        <v>7400.1220700000003</v>
      </c>
      <c r="B3536">
        <v>-5.7929690000000003</v>
      </c>
    </row>
    <row r="3537" spans="1:2">
      <c r="A3537">
        <v>7402.0756840000004</v>
      </c>
      <c r="B3537">
        <v>-3.7929689999999998</v>
      </c>
    </row>
    <row r="3538" spans="1:2">
      <c r="A3538">
        <v>7404.029297</v>
      </c>
      <c r="B3538">
        <v>-2.7929689999999998</v>
      </c>
    </row>
    <row r="3539" spans="1:2">
      <c r="A3539">
        <v>7405.9829099999997</v>
      </c>
      <c r="B3539">
        <v>-3.7929689999999998</v>
      </c>
    </row>
    <row r="3540" spans="1:2">
      <c r="A3540">
        <v>7407.9365230000003</v>
      </c>
      <c r="B3540">
        <v>-2.7929689999999998</v>
      </c>
    </row>
    <row r="3541" spans="1:2">
      <c r="A3541">
        <v>7409.8901370000003</v>
      </c>
      <c r="B3541">
        <v>-1.792969</v>
      </c>
    </row>
    <row r="3542" spans="1:2">
      <c r="A3542">
        <v>7411.84375</v>
      </c>
      <c r="B3542">
        <v>-1.792969</v>
      </c>
    </row>
    <row r="3543" spans="1:2">
      <c r="A3543">
        <v>7413.7973629999997</v>
      </c>
      <c r="B3543">
        <v>-3.7929689999999998</v>
      </c>
    </row>
    <row r="3544" spans="1:2">
      <c r="A3544">
        <v>7415.7509769999997</v>
      </c>
      <c r="B3544">
        <v>-2.7929689999999998</v>
      </c>
    </row>
    <row r="3545" spans="1:2">
      <c r="A3545">
        <v>7417.7045900000003</v>
      </c>
      <c r="B3545">
        <v>-4.7929690000000003</v>
      </c>
    </row>
    <row r="3546" spans="1:2">
      <c r="A3546">
        <v>7419.658203</v>
      </c>
      <c r="B3546">
        <v>-4.7929690000000003</v>
      </c>
    </row>
    <row r="3547" spans="1:2">
      <c r="A3547">
        <v>7421.6118159999996</v>
      </c>
      <c r="B3547">
        <v>-4.7929690000000003</v>
      </c>
    </row>
    <row r="3548" spans="1:2">
      <c r="A3548">
        <v>7423.5654299999997</v>
      </c>
      <c r="B3548">
        <v>-4.7929690000000003</v>
      </c>
    </row>
    <row r="3549" spans="1:2">
      <c r="A3549">
        <v>7425.5190430000002</v>
      </c>
      <c r="B3549">
        <v>-2.7929689999999998</v>
      </c>
    </row>
    <row r="3550" spans="1:2">
      <c r="A3550">
        <v>7427.4726559999999</v>
      </c>
      <c r="B3550">
        <v>-2.7929689999999998</v>
      </c>
    </row>
    <row r="3551" spans="1:2">
      <c r="A3551">
        <v>7429.4262699999999</v>
      </c>
      <c r="B3551">
        <v>-1.792969</v>
      </c>
    </row>
    <row r="3552" spans="1:2">
      <c r="A3552">
        <v>7431.3798829999996</v>
      </c>
      <c r="B3552">
        <v>-2.7929689999999998</v>
      </c>
    </row>
    <row r="3553" spans="1:2">
      <c r="A3553">
        <v>7433.3334960000002</v>
      </c>
      <c r="B3553">
        <v>-2.7929689999999998</v>
      </c>
    </row>
    <row r="3554" spans="1:2">
      <c r="A3554">
        <v>7435.2871089999999</v>
      </c>
      <c r="B3554">
        <v>-2.7929689999999998</v>
      </c>
    </row>
    <row r="3555" spans="1:2">
      <c r="A3555">
        <v>7437.2407229999999</v>
      </c>
      <c r="B3555">
        <v>-4.7929690000000003</v>
      </c>
    </row>
    <row r="3556" spans="1:2">
      <c r="A3556">
        <v>7439.1943359999996</v>
      </c>
      <c r="B3556">
        <v>-4.7929690000000003</v>
      </c>
    </row>
    <row r="3557" spans="1:2">
      <c r="A3557">
        <v>7441.1479490000002</v>
      </c>
      <c r="B3557">
        <v>-5.7929690000000003</v>
      </c>
    </row>
    <row r="3558" spans="1:2">
      <c r="A3558">
        <v>7443.1015630000002</v>
      </c>
      <c r="B3558">
        <v>-6.7929690000000003</v>
      </c>
    </row>
    <row r="3559" spans="1:2">
      <c r="A3559">
        <v>7445.0551759999998</v>
      </c>
      <c r="B3559">
        <v>-4.7929690000000003</v>
      </c>
    </row>
    <row r="3560" spans="1:2">
      <c r="A3560">
        <v>7447.0087890000004</v>
      </c>
      <c r="B3560">
        <v>-5.7929690000000003</v>
      </c>
    </row>
    <row r="3561" spans="1:2">
      <c r="A3561">
        <v>7448.9619140000004</v>
      </c>
      <c r="B3561">
        <v>-3.7929689999999998</v>
      </c>
    </row>
    <row r="3562" spans="1:2">
      <c r="A3562">
        <v>7450.9155270000001</v>
      </c>
      <c r="B3562">
        <v>-3.7929689999999998</v>
      </c>
    </row>
    <row r="3563" spans="1:2">
      <c r="A3563">
        <v>7452.8691410000001</v>
      </c>
      <c r="B3563">
        <v>-0.79296900000000003</v>
      </c>
    </row>
    <row r="3564" spans="1:2">
      <c r="A3564">
        <v>7454.8227539999998</v>
      </c>
      <c r="B3564">
        <v>-2.7929689999999998</v>
      </c>
    </row>
    <row r="3565" spans="1:2">
      <c r="A3565">
        <v>7456.7763670000004</v>
      </c>
      <c r="B3565">
        <v>-5.7929690000000003</v>
      </c>
    </row>
    <row r="3566" spans="1:2">
      <c r="A3566">
        <v>7458.7299800000001</v>
      </c>
      <c r="B3566">
        <v>-2.7929689999999998</v>
      </c>
    </row>
    <row r="3567" spans="1:2">
      <c r="A3567">
        <v>7460.6835940000001</v>
      </c>
      <c r="B3567">
        <v>-3.7929689999999998</v>
      </c>
    </row>
    <row r="3568" spans="1:2">
      <c r="A3568">
        <v>7462.6372069999998</v>
      </c>
      <c r="B3568">
        <v>-2.7929689999999998</v>
      </c>
    </row>
    <row r="3569" spans="1:2">
      <c r="A3569">
        <v>7464.5908200000003</v>
      </c>
      <c r="B3569">
        <v>-4.7929690000000003</v>
      </c>
    </row>
    <row r="3570" spans="1:2">
      <c r="A3570">
        <v>7466.5444340000004</v>
      </c>
      <c r="B3570">
        <v>-4.7929690000000003</v>
      </c>
    </row>
    <row r="3571" spans="1:2">
      <c r="A3571">
        <v>7468.498047</v>
      </c>
      <c r="B3571">
        <v>-4.7929690000000003</v>
      </c>
    </row>
    <row r="3572" spans="1:2">
      <c r="A3572">
        <v>7470.4516599999997</v>
      </c>
      <c r="B3572">
        <v>-4.7929690000000003</v>
      </c>
    </row>
    <row r="3573" spans="1:2">
      <c r="A3573">
        <v>7472.4052730000003</v>
      </c>
      <c r="B3573">
        <v>-5.7929690000000003</v>
      </c>
    </row>
    <row r="3574" spans="1:2">
      <c r="A3574">
        <v>7474.3588870000003</v>
      </c>
      <c r="B3574">
        <v>-4.7929690000000003</v>
      </c>
    </row>
    <row r="3575" spans="1:2">
      <c r="A3575">
        <v>7476.3125</v>
      </c>
      <c r="B3575">
        <v>-5.7929690000000003</v>
      </c>
    </row>
    <row r="3576" spans="1:2">
      <c r="A3576">
        <v>7478.2661129999997</v>
      </c>
      <c r="B3576">
        <v>-4.7929690000000003</v>
      </c>
    </row>
    <row r="3577" spans="1:2">
      <c r="A3577">
        <v>7480.2197269999997</v>
      </c>
      <c r="B3577">
        <v>-3.7929689999999998</v>
      </c>
    </row>
    <row r="3578" spans="1:2">
      <c r="A3578">
        <v>7482.1733400000003</v>
      </c>
      <c r="B3578">
        <v>-4.7929690000000003</v>
      </c>
    </row>
    <row r="3579" spans="1:2">
      <c r="A3579">
        <v>7484.126953</v>
      </c>
      <c r="B3579">
        <v>-1.792969</v>
      </c>
    </row>
    <row r="3580" spans="1:2">
      <c r="A3580">
        <v>7486.0805659999996</v>
      </c>
      <c r="B3580">
        <v>-3.7929689999999998</v>
      </c>
    </row>
    <row r="3581" spans="1:2">
      <c r="A3581">
        <v>7488.0341799999997</v>
      </c>
      <c r="B3581">
        <v>-2.7929689999999998</v>
      </c>
    </row>
    <row r="3582" spans="1:2">
      <c r="A3582">
        <v>7489.9877930000002</v>
      </c>
      <c r="B3582">
        <v>-2.7929689999999998</v>
      </c>
    </row>
    <row r="3583" spans="1:2">
      <c r="A3583">
        <v>7491.9414059999999</v>
      </c>
      <c r="B3583">
        <v>-2.7929689999999998</v>
      </c>
    </row>
    <row r="3584" spans="1:2">
      <c r="A3584">
        <v>7493.8950199999999</v>
      </c>
      <c r="B3584">
        <v>-1.792969</v>
      </c>
    </row>
    <row r="3585" spans="1:2">
      <c r="A3585">
        <v>7495.8486329999996</v>
      </c>
      <c r="B3585">
        <v>-3.7929689999999998</v>
      </c>
    </row>
    <row r="3586" spans="1:2">
      <c r="A3586">
        <v>7497.8022460000002</v>
      </c>
      <c r="B3586">
        <v>-3.7929689999999998</v>
      </c>
    </row>
    <row r="3587" spans="1:2">
      <c r="A3587">
        <v>7499.7558589999999</v>
      </c>
      <c r="B3587">
        <v>-3.7929689999999998</v>
      </c>
    </row>
    <row r="3588" spans="1:2">
      <c r="A3588">
        <v>7501.7094729999999</v>
      </c>
      <c r="B3588">
        <v>-4.7929690000000003</v>
      </c>
    </row>
    <row r="3589" spans="1:2">
      <c r="A3589">
        <v>7503.6630859999996</v>
      </c>
      <c r="B3589">
        <v>-3.7929689999999998</v>
      </c>
    </row>
    <row r="3590" spans="1:2">
      <c r="A3590">
        <v>7505.6166990000002</v>
      </c>
      <c r="B3590">
        <v>-3.7929689999999998</v>
      </c>
    </row>
    <row r="3591" spans="1:2">
      <c r="A3591">
        <v>7507.5703130000002</v>
      </c>
      <c r="B3591">
        <v>-3.7929689999999998</v>
      </c>
    </row>
    <row r="3592" spans="1:2">
      <c r="A3592">
        <v>7509.5239259999998</v>
      </c>
      <c r="B3592">
        <v>-3.7929689999999998</v>
      </c>
    </row>
    <row r="3593" spans="1:2">
      <c r="A3593">
        <v>7511.4775390000004</v>
      </c>
      <c r="B3593">
        <v>-2.7929689999999998</v>
      </c>
    </row>
    <row r="3594" spans="1:2">
      <c r="A3594">
        <v>7513.4311520000001</v>
      </c>
      <c r="B3594">
        <v>-2.7929689999999998</v>
      </c>
    </row>
    <row r="3595" spans="1:2">
      <c r="A3595">
        <v>7515.3847660000001</v>
      </c>
      <c r="B3595">
        <v>-2.7929689999999998</v>
      </c>
    </row>
    <row r="3596" spans="1:2">
      <c r="A3596">
        <v>7517.3383789999998</v>
      </c>
      <c r="B3596">
        <v>-2.7929689999999998</v>
      </c>
    </row>
    <row r="3597" spans="1:2">
      <c r="A3597">
        <v>7519.2919920000004</v>
      </c>
      <c r="B3597">
        <v>-2.7929689999999998</v>
      </c>
    </row>
    <row r="3598" spans="1:2">
      <c r="A3598">
        <v>7521.2456050000001</v>
      </c>
      <c r="B3598">
        <v>-2.7929689999999998</v>
      </c>
    </row>
    <row r="3599" spans="1:2">
      <c r="A3599">
        <v>7523.1992190000001</v>
      </c>
      <c r="B3599">
        <v>-3.7929689999999998</v>
      </c>
    </row>
    <row r="3600" spans="1:2">
      <c r="A3600">
        <v>7525.1528319999998</v>
      </c>
      <c r="B3600">
        <v>-3.7929689999999998</v>
      </c>
    </row>
    <row r="3601" spans="1:2">
      <c r="A3601">
        <v>7527.1064450000003</v>
      </c>
      <c r="B3601">
        <v>-4.7929690000000003</v>
      </c>
    </row>
    <row r="3602" spans="1:2">
      <c r="A3602">
        <v>7529.0600590000004</v>
      </c>
      <c r="B3602">
        <v>-3.7929689999999998</v>
      </c>
    </row>
    <row r="3603" spans="1:2">
      <c r="A3603">
        <v>7531.013672</v>
      </c>
      <c r="B3603">
        <v>-3.7929689999999998</v>
      </c>
    </row>
    <row r="3604" spans="1:2">
      <c r="A3604">
        <v>7532.966797</v>
      </c>
      <c r="B3604">
        <v>-2.7929689999999998</v>
      </c>
    </row>
    <row r="3605" spans="1:2">
      <c r="A3605">
        <v>7534.9204099999997</v>
      </c>
      <c r="B3605">
        <v>-2.7929689999999998</v>
      </c>
    </row>
    <row r="3606" spans="1:2">
      <c r="A3606">
        <v>7536.8740230000003</v>
      </c>
      <c r="B3606">
        <v>-3.7929689999999998</v>
      </c>
    </row>
    <row r="3607" spans="1:2">
      <c r="A3607">
        <v>7538.8276370000003</v>
      </c>
      <c r="B3607">
        <v>-2.7929689999999998</v>
      </c>
    </row>
    <row r="3608" spans="1:2">
      <c r="A3608">
        <v>7540.78125</v>
      </c>
      <c r="B3608">
        <v>-1.792969</v>
      </c>
    </row>
    <row r="3609" spans="1:2">
      <c r="A3609">
        <v>7542.7348629999997</v>
      </c>
      <c r="B3609">
        <v>-2.7929689999999998</v>
      </c>
    </row>
    <row r="3610" spans="1:2">
      <c r="A3610">
        <v>7544.6884769999997</v>
      </c>
      <c r="B3610">
        <v>-2.7929689999999998</v>
      </c>
    </row>
    <row r="3611" spans="1:2">
      <c r="A3611">
        <v>7546.6420900000003</v>
      </c>
      <c r="B3611">
        <v>-2.7929689999999998</v>
      </c>
    </row>
    <row r="3612" spans="1:2">
      <c r="A3612">
        <v>7548.595703</v>
      </c>
      <c r="B3612">
        <v>-1.792969</v>
      </c>
    </row>
    <row r="3613" spans="1:2">
      <c r="A3613">
        <v>7550.5493159999996</v>
      </c>
      <c r="B3613">
        <v>-2.7929689999999998</v>
      </c>
    </row>
    <row r="3614" spans="1:2">
      <c r="A3614">
        <v>7552.5029299999997</v>
      </c>
      <c r="B3614">
        <v>-2.7929689999999998</v>
      </c>
    </row>
    <row r="3615" spans="1:2">
      <c r="A3615">
        <v>7554.4565430000002</v>
      </c>
      <c r="B3615">
        <v>-1.792969</v>
      </c>
    </row>
    <row r="3616" spans="1:2">
      <c r="A3616">
        <v>7556.4101559999999</v>
      </c>
      <c r="B3616">
        <v>-3.7929689999999998</v>
      </c>
    </row>
    <row r="3617" spans="1:2">
      <c r="A3617">
        <v>7558.3637699999999</v>
      </c>
      <c r="B3617">
        <v>-2.7929689999999998</v>
      </c>
    </row>
    <row r="3618" spans="1:2">
      <c r="A3618">
        <v>7560.3173829999996</v>
      </c>
      <c r="B3618">
        <v>-4.7929690000000003</v>
      </c>
    </row>
    <row r="3619" spans="1:2">
      <c r="A3619">
        <v>7562.2709960000002</v>
      </c>
      <c r="B3619">
        <v>-3.7929689999999998</v>
      </c>
    </row>
    <row r="3620" spans="1:2">
      <c r="A3620">
        <v>7564.2246089999999</v>
      </c>
      <c r="B3620">
        <v>-3.7929689999999998</v>
      </c>
    </row>
    <row r="3621" spans="1:2">
      <c r="A3621">
        <v>7566.1782229999999</v>
      </c>
      <c r="B3621">
        <v>-5.7929690000000003</v>
      </c>
    </row>
    <row r="3622" spans="1:2">
      <c r="A3622">
        <v>7568.1318359999996</v>
      </c>
      <c r="B3622">
        <v>-2.7929689999999998</v>
      </c>
    </row>
    <row r="3623" spans="1:2">
      <c r="A3623">
        <v>7570.0854490000002</v>
      </c>
      <c r="B3623">
        <v>-4.7929690000000003</v>
      </c>
    </row>
    <row r="3624" spans="1:2">
      <c r="A3624">
        <v>7572.0390630000002</v>
      </c>
      <c r="B3624">
        <v>-4.7929690000000003</v>
      </c>
    </row>
    <row r="3625" spans="1:2">
      <c r="A3625">
        <v>7573.9926759999998</v>
      </c>
      <c r="B3625">
        <v>-4.7929690000000003</v>
      </c>
    </row>
    <row r="3626" spans="1:2">
      <c r="A3626">
        <v>7575.9462890000004</v>
      </c>
      <c r="B3626">
        <v>-4.7929690000000003</v>
      </c>
    </row>
    <row r="3627" spans="1:2">
      <c r="A3627">
        <v>7577.8999020000001</v>
      </c>
      <c r="B3627">
        <v>-5.7929690000000003</v>
      </c>
    </row>
    <row r="3628" spans="1:2">
      <c r="A3628">
        <v>7579.8535160000001</v>
      </c>
      <c r="B3628">
        <v>-4.7929690000000003</v>
      </c>
    </row>
    <row r="3629" spans="1:2">
      <c r="A3629">
        <v>7581.8071289999998</v>
      </c>
      <c r="B3629">
        <v>-2.7929689999999998</v>
      </c>
    </row>
    <row r="3630" spans="1:2">
      <c r="A3630">
        <v>7583.7607420000004</v>
      </c>
      <c r="B3630">
        <v>-2.7929689999999998</v>
      </c>
    </row>
    <row r="3631" spans="1:2">
      <c r="A3631">
        <v>7585.7143550000001</v>
      </c>
      <c r="B3631">
        <v>-1.792969</v>
      </c>
    </row>
    <row r="3632" spans="1:2">
      <c r="A3632">
        <v>7587.6679690000001</v>
      </c>
      <c r="B3632">
        <v>-2.7929689999999998</v>
      </c>
    </row>
    <row r="3633" spans="1:2">
      <c r="A3633">
        <v>7589.6215819999998</v>
      </c>
      <c r="B3633">
        <v>-1.792969</v>
      </c>
    </row>
    <row r="3634" spans="1:2">
      <c r="A3634">
        <v>7591.5751950000003</v>
      </c>
      <c r="B3634">
        <v>-2.7929689999999998</v>
      </c>
    </row>
    <row r="3635" spans="1:2">
      <c r="A3635">
        <v>7593.5288090000004</v>
      </c>
      <c r="B3635">
        <v>-0.79296900000000003</v>
      </c>
    </row>
    <row r="3636" spans="1:2">
      <c r="A3636">
        <v>7595.482422</v>
      </c>
      <c r="B3636">
        <v>-0.79296900000000003</v>
      </c>
    </row>
    <row r="3637" spans="1:2">
      <c r="A3637">
        <v>7597.4360349999997</v>
      </c>
      <c r="B3637">
        <v>-1.792969</v>
      </c>
    </row>
    <row r="3638" spans="1:2">
      <c r="A3638">
        <v>7599.3896480000003</v>
      </c>
      <c r="B3638">
        <v>-1.792969</v>
      </c>
    </row>
    <row r="3639" spans="1:2">
      <c r="A3639">
        <v>7601.3432620000003</v>
      </c>
      <c r="B3639">
        <v>-0.79296900000000003</v>
      </c>
    </row>
    <row r="3640" spans="1:2">
      <c r="A3640">
        <v>7603.296875</v>
      </c>
      <c r="B3640">
        <v>-0.79296900000000003</v>
      </c>
    </row>
    <row r="3641" spans="1:2">
      <c r="A3641">
        <v>7605.2504879999997</v>
      </c>
      <c r="B3641">
        <v>-1.792969</v>
      </c>
    </row>
    <row r="3642" spans="1:2">
      <c r="A3642">
        <v>7607.2041019999997</v>
      </c>
      <c r="B3642">
        <v>-0.79296900000000003</v>
      </c>
    </row>
    <row r="3643" spans="1:2">
      <c r="A3643">
        <v>7609.1577150000003</v>
      </c>
      <c r="B3643">
        <v>-0.79296900000000003</v>
      </c>
    </row>
    <row r="3644" spans="1:2">
      <c r="A3644">
        <v>7611.111328</v>
      </c>
      <c r="B3644">
        <v>-0.79296900000000003</v>
      </c>
    </row>
    <row r="3645" spans="1:2">
      <c r="A3645">
        <v>7613.0649409999996</v>
      </c>
      <c r="B3645">
        <v>-2.7929689999999998</v>
      </c>
    </row>
    <row r="3646" spans="1:2">
      <c r="A3646">
        <v>7615.0185549999997</v>
      </c>
      <c r="B3646">
        <v>-4.7929690000000003</v>
      </c>
    </row>
    <row r="3647" spans="1:2">
      <c r="A3647">
        <v>7616.9716799999997</v>
      </c>
      <c r="B3647">
        <v>-4.7929690000000003</v>
      </c>
    </row>
    <row r="3648" spans="1:2">
      <c r="A3648">
        <v>7618.9252930000002</v>
      </c>
      <c r="B3648">
        <v>-5.7929690000000003</v>
      </c>
    </row>
    <row r="3649" spans="1:2">
      <c r="A3649">
        <v>7620.8789059999999</v>
      </c>
      <c r="B3649">
        <v>-4.7929690000000003</v>
      </c>
    </row>
    <row r="3650" spans="1:2">
      <c r="A3650">
        <v>7622.8325199999999</v>
      </c>
      <c r="B3650">
        <v>-7.7929690000000003</v>
      </c>
    </row>
    <row r="3651" spans="1:2">
      <c r="A3651">
        <v>7624.7861329999996</v>
      </c>
      <c r="B3651">
        <v>-8.7929689999999994</v>
      </c>
    </row>
    <row r="3652" spans="1:2">
      <c r="A3652">
        <v>7626.7397460000002</v>
      </c>
      <c r="B3652">
        <v>-7.7929690000000003</v>
      </c>
    </row>
    <row r="3653" spans="1:2">
      <c r="A3653">
        <v>7628.6933589999999</v>
      </c>
      <c r="B3653">
        <v>-8.7929689999999994</v>
      </c>
    </row>
    <row r="3654" spans="1:2">
      <c r="A3654">
        <v>7630.6469729999999</v>
      </c>
      <c r="B3654">
        <v>-5.7929690000000003</v>
      </c>
    </row>
    <row r="3655" spans="1:2">
      <c r="A3655">
        <v>7632.6005859999996</v>
      </c>
      <c r="B3655">
        <v>-4.7929690000000003</v>
      </c>
    </row>
    <row r="3656" spans="1:2">
      <c r="A3656">
        <v>7634.5541990000002</v>
      </c>
      <c r="B3656">
        <v>-2.7929689999999998</v>
      </c>
    </row>
    <row r="3657" spans="1:2">
      <c r="A3657">
        <v>7636.5078130000002</v>
      </c>
      <c r="B3657">
        <v>-2.7929689999999998</v>
      </c>
    </row>
    <row r="3658" spans="1:2">
      <c r="A3658">
        <v>7638.4614259999998</v>
      </c>
      <c r="B3658">
        <v>-2.7929689999999998</v>
      </c>
    </row>
    <row r="3659" spans="1:2">
      <c r="A3659">
        <v>7640.4150390000004</v>
      </c>
      <c r="B3659">
        <v>-0.79296900000000003</v>
      </c>
    </row>
    <row r="3660" spans="1:2">
      <c r="A3660">
        <v>7642.3686520000001</v>
      </c>
      <c r="B3660">
        <v>-1.792969</v>
      </c>
    </row>
    <row r="3661" spans="1:2">
      <c r="A3661">
        <v>7644.3222660000001</v>
      </c>
      <c r="B3661">
        <v>-2.7929689999999998</v>
      </c>
    </row>
    <row r="3662" spans="1:2">
      <c r="A3662">
        <v>7646.2758789999998</v>
      </c>
      <c r="B3662">
        <v>-5.7929690000000003</v>
      </c>
    </row>
    <row r="3663" spans="1:2">
      <c r="A3663">
        <v>7648.2294920000004</v>
      </c>
      <c r="B3663">
        <v>-5.7929690000000003</v>
      </c>
    </row>
    <row r="3664" spans="1:2">
      <c r="A3664">
        <v>7650.1831050000001</v>
      </c>
      <c r="B3664">
        <v>-5.7929690000000003</v>
      </c>
    </row>
    <row r="3665" spans="1:2">
      <c r="A3665">
        <v>7652.1367190000001</v>
      </c>
      <c r="B3665">
        <v>-5.7929690000000003</v>
      </c>
    </row>
    <row r="3666" spans="1:2">
      <c r="A3666">
        <v>7654.0903319999998</v>
      </c>
      <c r="B3666">
        <v>-6.7929690000000003</v>
      </c>
    </row>
    <row r="3667" spans="1:2">
      <c r="A3667">
        <v>7656.0439450000003</v>
      </c>
      <c r="B3667">
        <v>-4.7929690000000003</v>
      </c>
    </row>
    <row r="3668" spans="1:2">
      <c r="A3668">
        <v>7657.9975590000004</v>
      </c>
      <c r="B3668">
        <v>-4.7929690000000003</v>
      </c>
    </row>
    <row r="3669" spans="1:2">
      <c r="A3669">
        <v>7659.951172</v>
      </c>
      <c r="B3669">
        <v>-2.7929689999999998</v>
      </c>
    </row>
    <row r="3670" spans="1:2">
      <c r="A3670">
        <v>7661.9047849999997</v>
      </c>
      <c r="B3670">
        <v>-2.7929689999999998</v>
      </c>
    </row>
    <row r="3671" spans="1:2">
      <c r="A3671">
        <v>7663.8583980000003</v>
      </c>
      <c r="B3671">
        <v>-4.7929690000000003</v>
      </c>
    </row>
    <row r="3672" spans="1:2">
      <c r="A3672">
        <v>7665.8120120000003</v>
      </c>
      <c r="B3672">
        <v>-4.7929690000000003</v>
      </c>
    </row>
    <row r="3673" spans="1:2">
      <c r="A3673">
        <v>7667.765625</v>
      </c>
      <c r="B3673">
        <v>-5.7929690000000003</v>
      </c>
    </row>
    <row r="3674" spans="1:2">
      <c r="A3674">
        <v>7669.7192379999997</v>
      </c>
      <c r="B3674">
        <v>-5.7929690000000003</v>
      </c>
    </row>
    <row r="3675" spans="1:2">
      <c r="A3675">
        <v>7671.6728519999997</v>
      </c>
      <c r="B3675">
        <v>-3.7929689999999998</v>
      </c>
    </row>
    <row r="3676" spans="1:2">
      <c r="A3676">
        <v>7673.6264650000003</v>
      </c>
      <c r="B3676">
        <v>-5.7929690000000003</v>
      </c>
    </row>
    <row r="3677" spans="1:2">
      <c r="A3677">
        <v>7675.580078</v>
      </c>
      <c r="B3677">
        <v>-2.7929689999999998</v>
      </c>
    </row>
    <row r="3678" spans="1:2">
      <c r="A3678">
        <v>7677.5336909999996</v>
      </c>
      <c r="B3678">
        <v>-4.7929690000000003</v>
      </c>
    </row>
    <row r="3679" spans="1:2">
      <c r="A3679">
        <v>7679.4873049999997</v>
      </c>
      <c r="B3679">
        <v>-5.7929690000000003</v>
      </c>
    </row>
    <row r="3680" spans="1:2">
      <c r="A3680">
        <v>7681.4409180000002</v>
      </c>
      <c r="B3680">
        <v>-4.7929690000000003</v>
      </c>
    </row>
    <row r="3681" spans="1:2">
      <c r="A3681">
        <v>7683.3945309999999</v>
      </c>
      <c r="B3681">
        <v>-5.7929690000000003</v>
      </c>
    </row>
    <row r="3682" spans="1:2">
      <c r="A3682">
        <v>7685.3481449999999</v>
      </c>
      <c r="B3682">
        <v>-4.7929690000000003</v>
      </c>
    </row>
    <row r="3683" spans="1:2">
      <c r="A3683">
        <v>7687.3017579999996</v>
      </c>
      <c r="B3683">
        <v>-3.7929689999999998</v>
      </c>
    </row>
    <row r="3684" spans="1:2">
      <c r="A3684">
        <v>7689.2553710000002</v>
      </c>
      <c r="B3684">
        <v>-4.7929690000000003</v>
      </c>
    </row>
    <row r="3685" spans="1:2">
      <c r="A3685">
        <v>7691.2089839999999</v>
      </c>
      <c r="B3685">
        <v>-3.7929689999999998</v>
      </c>
    </row>
    <row r="3686" spans="1:2">
      <c r="A3686">
        <v>7693.1625979999999</v>
      </c>
      <c r="B3686">
        <v>-4.7929690000000003</v>
      </c>
    </row>
    <row r="3687" spans="1:2">
      <c r="A3687">
        <v>7695.1162109999996</v>
      </c>
      <c r="B3687">
        <v>-4.7929690000000003</v>
      </c>
    </row>
    <row r="3688" spans="1:2">
      <c r="A3688">
        <v>7697.0698240000002</v>
      </c>
      <c r="B3688">
        <v>-4.7929690000000003</v>
      </c>
    </row>
    <row r="3689" spans="1:2">
      <c r="A3689">
        <v>7699.0234380000002</v>
      </c>
      <c r="B3689">
        <v>-3.7929689999999998</v>
      </c>
    </row>
    <row r="3690" spans="1:2">
      <c r="A3690">
        <v>7700.9765630000002</v>
      </c>
      <c r="B3690">
        <v>-4.7929690000000003</v>
      </c>
    </row>
    <row r="3691" spans="1:2">
      <c r="A3691">
        <v>7702.9301759999998</v>
      </c>
      <c r="B3691">
        <v>-3.7929689999999998</v>
      </c>
    </row>
    <row r="3692" spans="1:2">
      <c r="A3692">
        <v>7704.8837890000004</v>
      </c>
      <c r="B3692">
        <v>-4.7929690000000003</v>
      </c>
    </row>
    <row r="3693" spans="1:2">
      <c r="A3693">
        <v>7706.8374020000001</v>
      </c>
      <c r="B3693">
        <v>-3.7929689999999998</v>
      </c>
    </row>
    <row r="3694" spans="1:2">
      <c r="A3694">
        <v>7708.7910160000001</v>
      </c>
      <c r="B3694">
        <v>-4.7929690000000003</v>
      </c>
    </row>
    <row r="3695" spans="1:2">
      <c r="A3695">
        <v>7710.7446289999998</v>
      </c>
      <c r="B3695">
        <v>-3.7929689999999998</v>
      </c>
    </row>
    <row r="3696" spans="1:2">
      <c r="A3696">
        <v>7712.6982420000004</v>
      </c>
      <c r="B3696">
        <v>-6.7929690000000003</v>
      </c>
    </row>
    <row r="3697" spans="1:2">
      <c r="A3697">
        <v>7714.6518550000001</v>
      </c>
      <c r="B3697">
        <v>-5.7929690000000003</v>
      </c>
    </row>
    <row r="3698" spans="1:2">
      <c r="A3698">
        <v>7716.6054690000001</v>
      </c>
      <c r="B3698">
        <v>-6.7929690000000003</v>
      </c>
    </row>
    <row r="3699" spans="1:2">
      <c r="A3699">
        <v>7718.5590819999998</v>
      </c>
      <c r="B3699">
        <v>-8.7929689999999994</v>
      </c>
    </row>
    <row r="3700" spans="1:2">
      <c r="A3700">
        <v>7720.5126950000003</v>
      </c>
      <c r="B3700">
        <v>-7.7929690000000003</v>
      </c>
    </row>
    <row r="3701" spans="1:2">
      <c r="A3701">
        <v>7722.4663090000004</v>
      </c>
      <c r="B3701">
        <v>-8.7929689999999994</v>
      </c>
    </row>
    <row r="3702" spans="1:2">
      <c r="A3702">
        <v>7724.419922</v>
      </c>
      <c r="B3702">
        <v>-8.7929689999999994</v>
      </c>
    </row>
    <row r="3703" spans="1:2">
      <c r="A3703">
        <v>7726.3735349999997</v>
      </c>
      <c r="B3703">
        <v>-5.7929690000000003</v>
      </c>
    </row>
    <row r="3704" spans="1:2">
      <c r="A3704">
        <v>7728.3271480000003</v>
      </c>
      <c r="B3704">
        <v>-7.7929690000000003</v>
      </c>
    </row>
    <row r="3705" spans="1:2">
      <c r="A3705">
        <v>7730.2807620000003</v>
      </c>
      <c r="B3705">
        <v>-5.7929690000000003</v>
      </c>
    </row>
    <row r="3706" spans="1:2">
      <c r="A3706">
        <v>7732.234375</v>
      </c>
      <c r="B3706">
        <v>-7.7929690000000003</v>
      </c>
    </row>
    <row r="3707" spans="1:2">
      <c r="A3707">
        <v>7734.1879879999997</v>
      </c>
      <c r="B3707">
        <v>-7.7929690000000003</v>
      </c>
    </row>
    <row r="3708" spans="1:2">
      <c r="A3708">
        <v>7736.1416019999997</v>
      </c>
      <c r="B3708">
        <v>-6.7929690000000003</v>
      </c>
    </row>
    <row r="3709" spans="1:2">
      <c r="A3709">
        <v>7738.0952150000003</v>
      </c>
      <c r="B3709">
        <v>-7.7929690000000003</v>
      </c>
    </row>
    <row r="3710" spans="1:2">
      <c r="A3710">
        <v>7740.048828</v>
      </c>
      <c r="B3710">
        <v>-7.7929690000000003</v>
      </c>
    </row>
    <row r="3711" spans="1:2">
      <c r="A3711">
        <v>7742.0024409999996</v>
      </c>
      <c r="B3711">
        <v>-6.7929690000000003</v>
      </c>
    </row>
    <row r="3712" spans="1:2">
      <c r="A3712">
        <v>7743.9560549999997</v>
      </c>
      <c r="B3712">
        <v>-4.7929690000000003</v>
      </c>
    </row>
    <row r="3713" spans="1:2">
      <c r="A3713">
        <v>7745.9096680000002</v>
      </c>
      <c r="B3713">
        <v>-5.7929690000000003</v>
      </c>
    </row>
    <row r="3714" spans="1:2">
      <c r="A3714">
        <v>7747.8632809999999</v>
      </c>
      <c r="B3714">
        <v>-4.7929690000000003</v>
      </c>
    </row>
    <row r="3715" spans="1:2">
      <c r="A3715">
        <v>7749.8168949999999</v>
      </c>
      <c r="B3715">
        <v>-6.7929690000000003</v>
      </c>
    </row>
    <row r="3716" spans="1:2">
      <c r="A3716">
        <v>7751.7705079999996</v>
      </c>
      <c r="B3716">
        <v>-6.7929690000000003</v>
      </c>
    </row>
    <row r="3717" spans="1:2">
      <c r="A3717">
        <v>7753.7241210000002</v>
      </c>
      <c r="B3717">
        <v>-7.7929690000000003</v>
      </c>
    </row>
    <row r="3718" spans="1:2">
      <c r="A3718">
        <v>7755.6777339999999</v>
      </c>
      <c r="B3718">
        <v>-7.7929690000000003</v>
      </c>
    </row>
    <row r="3719" spans="1:2">
      <c r="A3719">
        <v>7757.6313479999999</v>
      </c>
      <c r="B3719">
        <v>-6.7929690000000003</v>
      </c>
    </row>
    <row r="3720" spans="1:2">
      <c r="A3720">
        <v>7759.5849609999996</v>
      </c>
      <c r="B3720">
        <v>-4.7929690000000003</v>
      </c>
    </row>
    <row r="3721" spans="1:2">
      <c r="A3721">
        <v>7761.5385740000002</v>
      </c>
      <c r="B3721">
        <v>-4.7929690000000003</v>
      </c>
    </row>
    <row r="3722" spans="1:2">
      <c r="A3722">
        <v>7763.4921880000002</v>
      </c>
      <c r="B3722">
        <v>-3.7929689999999998</v>
      </c>
    </row>
    <row r="3723" spans="1:2">
      <c r="A3723">
        <v>7765.4458009999998</v>
      </c>
      <c r="B3723">
        <v>-2.7929689999999998</v>
      </c>
    </row>
    <row r="3724" spans="1:2">
      <c r="A3724">
        <v>7767.3994140000004</v>
      </c>
      <c r="B3724">
        <v>-0.79296900000000003</v>
      </c>
    </row>
    <row r="3725" spans="1:2">
      <c r="A3725">
        <v>7769.3530270000001</v>
      </c>
      <c r="B3725">
        <v>-2.7929689999999998</v>
      </c>
    </row>
    <row r="3726" spans="1:2">
      <c r="A3726">
        <v>7771.3066410000001</v>
      </c>
      <c r="B3726">
        <v>-2.7929689999999998</v>
      </c>
    </row>
    <row r="3727" spans="1:2">
      <c r="A3727">
        <v>7773.2602539999998</v>
      </c>
      <c r="B3727">
        <v>-2.7929689999999998</v>
      </c>
    </row>
    <row r="3728" spans="1:2">
      <c r="A3728">
        <v>7775.2138670000004</v>
      </c>
      <c r="B3728">
        <v>-2.7929689999999998</v>
      </c>
    </row>
    <row r="3729" spans="1:2">
      <c r="A3729">
        <v>7777.1674800000001</v>
      </c>
      <c r="B3729">
        <v>-4.7929690000000003</v>
      </c>
    </row>
    <row r="3730" spans="1:2">
      <c r="A3730">
        <v>7779.1210940000001</v>
      </c>
      <c r="B3730">
        <v>-5.7929690000000003</v>
      </c>
    </row>
    <row r="3731" spans="1:2">
      <c r="A3731">
        <v>7781.0747069999998</v>
      </c>
      <c r="B3731">
        <v>-5.7929690000000003</v>
      </c>
    </row>
    <row r="3732" spans="1:2">
      <c r="A3732">
        <v>7783.0283200000003</v>
      </c>
      <c r="B3732">
        <v>-5.7929690000000003</v>
      </c>
    </row>
    <row r="3733" spans="1:2">
      <c r="A3733">
        <v>7784.9814450000003</v>
      </c>
      <c r="B3733">
        <v>-7.7929690000000003</v>
      </c>
    </row>
    <row r="3734" spans="1:2">
      <c r="A3734">
        <v>7786.9350590000004</v>
      </c>
      <c r="B3734">
        <v>-7.7929690000000003</v>
      </c>
    </row>
    <row r="3735" spans="1:2">
      <c r="A3735">
        <v>7788.888672</v>
      </c>
      <c r="B3735">
        <v>-7.7929690000000003</v>
      </c>
    </row>
    <row r="3736" spans="1:2">
      <c r="A3736">
        <v>7790.8422849999997</v>
      </c>
      <c r="B3736">
        <v>-4.7929690000000003</v>
      </c>
    </row>
    <row r="3737" spans="1:2">
      <c r="A3737">
        <v>7792.7958980000003</v>
      </c>
      <c r="B3737">
        <v>-4.7929690000000003</v>
      </c>
    </row>
    <row r="3738" spans="1:2">
      <c r="A3738">
        <v>7794.7495120000003</v>
      </c>
      <c r="B3738">
        <v>-3.7929689999999998</v>
      </c>
    </row>
    <row r="3739" spans="1:2">
      <c r="A3739">
        <v>7796.703125</v>
      </c>
      <c r="B3739">
        <v>-2.7929689999999998</v>
      </c>
    </row>
    <row r="3740" spans="1:2">
      <c r="A3740">
        <v>7798.6567379999997</v>
      </c>
      <c r="B3740">
        <v>-3.7929689999999998</v>
      </c>
    </row>
    <row r="3741" spans="1:2">
      <c r="A3741">
        <v>7800.6103519999997</v>
      </c>
      <c r="B3741">
        <v>-5.7929690000000003</v>
      </c>
    </row>
    <row r="3742" spans="1:2">
      <c r="A3742">
        <v>7802.5639650000003</v>
      </c>
      <c r="B3742">
        <v>-5.7929690000000003</v>
      </c>
    </row>
    <row r="3743" spans="1:2">
      <c r="A3743">
        <v>7804.517578</v>
      </c>
      <c r="B3743">
        <v>-4.7929690000000003</v>
      </c>
    </row>
    <row r="3744" spans="1:2">
      <c r="A3744">
        <v>7806.4711909999996</v>
      </c>
      <c r="B3744">
        <v>-6.7929690000000003</v>
      </c>
    </row>
    <row r="3745" spans="1:2">
      <c r="A3745">
        <v>7808.4248049999997</v>
      </c>
      <c r="B3745">
        <v>-6.7929690000000003</v>
      </c>
    </row>
    <row r="3746" spans="1:2">
      <c r="A3746">
        <v>7810.3784180000002</v>
      </c>
      <c r="B3746">
        <v>-5.7929690000000003</v>
      </c>
    </row>
    <row r="3747" spans="1:2">
      <c r="A3747">
        <v>7812.3320309999999</v>
      </c>
      <c r="B3747">
        <v>-9.7929689999999994</v>
      </c>
    </row>
    <row r="3748" spans="1:2">
      <c r="A3748">
        <v>7814.2856449999999</v>
      </c>
      <c r="B3748">
        <v>-7.7929690000000003</v>
      </c>
    </row>
    <row r="3749" spans="1:2">
      <c r="A3749">
        <v>7816.2392579999996</v>
      </c>
      <c r="B3749">
        <v>-8.7929689999999994</v>
      </c>
    </row>
    <row r="3750" spans="1:2">
      <c r="A3750">
        <v>7818.1928710000002</v>
      </c>
      <c r="B3750">
        <v>-7.7929690000000003</v>
      </c>
    </row>
    <row r="3751" spans="1:2">
      <c r="A3751">
        <v>7820.1464839999999</v>
      </c>
      <c r="B3751">
        <v>-7.7929690000000003</v>
      </c>
    </row>
    <row r="3752" spans="1:2">
      <c r="A3752">
        <v>7822.1000979999999</v>
      </c>
      <c r="B3752">
        <v>-6.7929690000000003</v>
      </c>
    </row>
    <row r="3753" spans="1:2">
      <c r="A3753">
        <v>7824.0537109999996</v>
      </c>
      <c r="B3753">
        <v>-6.7929690000000003</v>
      </c>
    </row>
    <row r="3754" spans="1:2">
      <c r="A3754">
        <v>7826.0073240000002</v>
      </c>
      <c r="B3754">
        <v>-4.7929690000000003</v>
      </c>
    </row>
    <row r="3755" spans="1:2">
      <c r="A3755">
        <v>7827.9609380000002</v>
      </c>
      <c r="B3755">
        <v>-4.7929690000000003</v>
      </c>
    </row>
    <row r="3756" spans="1:2">
      <c r="A3756">
        <v>7829.9145509999998</v>
      </c>
      <c r="B3756">
        <v>-2.7929689999999998</v>
      </c>
    </row>
    <row r="3757" spans="1:2">
      <c r="A3757">
        <v>7831.8681640000004</v>
      </c>
      <c r="B3757">
        <v>-3.7929689999999998</v>
      </c>
    </row>
    <row r="3758" spans="1:2">
      <c r="A3758">
        <v>7833.8217770000001</v>
      </c>
      <c r="B3758">
        <v>-3.7929689999999998</v>
      </c>
    </row>
    <row r="3759" spans="1:2">
      <c r="A3759">
        <v>7835.7753910000001</v>
      </c>
      <c r="B3759">
        <v>-5.7929690000000003</v>
      </c>
    </row>
    <row r="3760" spans="1:2">
      <c r="A3760">
        <v>7837.7290039999998</v>
      </c>
      <c r="B3760">
        <v>-4.7929690000000003</v>
      </c>
    </row>
    <row r="3761" spans="1:2">
      <c r="A3761">
        <v>7839.6826170000004</v>
      </c>
      <c r="B3761">
        <v>-4.7929690000000003</v>
      </c>
    </row>
    <row r="3762" spans="1:2">
      <c r="A3762">
        <v>7841.6362300000001</v>
      </c>
      <c r="B3762">
        <v>-5.7929690000000003</v>
      </c>
    </row>
    <row r="3763" spans="1:2">
      <c r="A3763">
        <v>7843.5898440000001</v>
      </c>
      <c r="B3763">
        <v>-5.7929690000000003</v>
      </c>
    </row>
    <row r="3764" spans="1:2">
      <c r="A3764">
        <v>7845.5434569999998</v>
      </c>
      <c r="B3764">
        <v>-3.7929689999999998</v>
      </c>
    </row>
    <row r="3765" spans="1:2">
      <c r="A3765">
        <v>7847.4970700000003</v>
      </c>
      <c r="B3765">
        <v>-2.7929689999999998</v>
      </c>
    </row>
    <row r="3766" spans="1:2">
      <c r="A3766">
        <v>7849.4506840000004</v>
      </c>
      <c r="B3766">
        <v>-1.792969</v>
      </c>
    </row>
    <row r="3767" spans="1:2">
      <c r="A3767">
        <v>7851.404297</v>
      </c>
      <c r="B3767">
        <v>-3.7929689999999998</v>
      </c>
    </row>
    <row r="3768" spans="1:2">
      <c r="A3768">
        <v>7853.3579099999997</v>
      </c>
      <c r="B3768">
        <v>-4.7929690000000003</v>
      </c>
    </row>
    <row r="3769" spans="1:2">
      <c r="A3769">
        <v>7855.3115230000003</v>
      </c>
      <c r="B3769">
        <v>-3.7929689999999998</v>
      </c>
    </row>
    <row r="3770" spans="1:2">
      <c r="A3770">
        <v>7857.2651370000003</v>
      </c>
      <c r="B3770">
        <v>-2.7929689999999998</v>
      </c>
    </row>
    <row r="3771" spans="1:2">
      <c r="A3771">
        <v>7859.21875</v>
      </c>
      <c r="B3771">
        <v>-4.7929690000000003</v>
      </c>
    </row>
    <row r="3772" spans="1:2">
      <c r="A3772">
        <v>7861.1723629999997</v>
      </c>
      <c r="B3772">
        <v>-5.7929690000000003</v>
      </c>
    </row>
    <row r="3773" spans="1:2">
      <c r="A3773">
        <v>7863.1259769999997</v>
      </c>
      <c r="B3773">
        <v>-4.7929690000000003</v>
      </c>
    </row>
    <row r="3774" spans="1:2">
      <c r="A3774">
        <v>7865.0795900000003</v>
      </c>
      <c r="B3774">
        <v>-7.7929690000000003</v>
      </c>
    </row>
    <row r="3775" spans="1:2">
      <c r="A3775">
        <v>7867.033203</v>
      </c>
      <c r="B3775">
        <v>-7.7929690000000003</v>
      </c>
    </row>
    <row r="3776" spans="1:2">
      <c r="A3776">
        <v>7868.986328</v>
      </c>
      <c r="B3776">
        <v>-7.7929690000000003</v>
      </c>
    </row>
    <row r="3777" spans="1:2">
      <c r="A3777">
        <v>7870.9399409999996</v>
      </c>
      <c r="B3777">
        <v>-6.7929690000000003</v>
      </c>
    </row>
    <row r="3778" spans="1:2">
      <c r="A3778">
        <v>7872.8935549999997</v>
      </c>
      <c r="B3778">
        <v>-6.7929690000000003</v>
      </c>
    </row>
    <row r="3779" spans="1:2">
      <c r="A3779">
        <v>7874.8471680000002</v>
      </c>
      <c r="B3779">
        <v>-6.7929690000000003</v>
      </c>
    </row>
    <row r="3780" spans="1:2">
      <c r="A3780">
        <v>7876.8007809999999</v>
      </c>
      <c r="B3780">
        <v>-4.7929690000000003</v>
      </c>
    </row>
    <row r="3781" spans="1:2">
      <c r="A3781">
        <v>7878.7543949999999</v>
      </c>
      <c r="B3781">
        <v>-3.7929689999999998</v>
      </c>
    </row>
    <row r="3782" spans="1:2">
      <c r="A3782">
        <v>7880.7080079999996</v>
      </c>
      <c r="B3782">
        <v>-5.7929690000000003</v>
      </c>
    </row>
    <row r="3783" spans="1:2">
      <c r="A3783">
        <v>7882.6616210000002</v>
      </c>
      <c r="B3783">
        <v>-3.7929689999999998</v>
      </c>
    </row>
    <row r="3784" spans="1:2">
      <c r="A3784">
        <v>7884.6152339999999</v>
      </c>
      <c r="B3784">
        <v>-1.792969</v>
      </c>
    </row>
    <row r="3785" spans="1:2">
      <c r="A3785">
        <v>7886.5688479999999</v>
      </c>
      <c r="B3785">
        <v>-1.792969</v>
      </c>
    </row>
    <row r="3786" spans="1:2">
      <c r="A3786">
        <v>7888.5224609999996</v>
      </c>
      <c r="B3786">
        <v>-2.7929689999999998</v>
      </c>
    </row>
    <row r="3787" spans="1:2">
      <c r="A3787">
        <v>7890.4760740000002</v>
      </c>
      <c r="B3787">
        <v>-2.7929689999999998</v>
      </c>
    </row>
    <row r="3788" spans="1:2">
      <c r="A3788">
        <v>7892.4296880000002</v>
      </c>
      <c r="B3788">
        <v>-4.7929690000000003</v>
      </c>
    </row>
    <row r="3789" spans="1:2">
      <c r="A3789">
        <v>7894.3833009999998</v>
      </c>
      <c r="B3789">
        <v>-5.7929690000000003</v>
      </c>
    </row>
    <row r="3790" spans="1:2">
      <c r="A3790">
        <v>7896.3369140000004</v>
      </c>
      <c r="B3790">
        <v>-6.7929690000000003</v>
      </c>
    </row>
    <row r="3791" spans="1:2">
      <c r="A3791">
        <v>7898.2905270000001</v>
      </c>
      <c r="B3791">
        <v>-3.7929689999999998</v>
      </c>
    </row>
    <row r="3792" spans="1:2">
      <c r="A3792">
        <v>7900.2441410000001</v>
      </c>
      <c r="B3792">
        <v>-3.7929689999999998</v>
      </c>
    </row>
    <row r="3793" spans="1:2">
      <c r="A3793">
        <v>7902.1977539999998</v>
      </c>
      <c r="B3793">
        <v>-3.7929689999999998</v>
      </c>
    </row>
    <row r="3794" spans="1:2">
      <c r="A3794">
        <v>7904.1513670000004</v>
      </c>
      <c r="B3794">
        <v>-4.7929690000000003</v>
      </c>
    </row>
    <row r="3795" spans="1:2">
      <c r="A3795">
        <v>7906.1049800000001</v>
      </c>
      <c r="B3795">
        <v>-3.7929689999999998</v>
      </c>
    </row>
    <row r="3796" spans="1:2">
      <c r="A3796">
        <v>7908.0585940000001</v>
      </c>
      <c r="B3796">
        <v>-2.7929689999999998</v>
      </c>
    </row>
    <row r="3797" spans="1:2">
      <c r="A3797">
        <v>7910.0122069999998</v>
      </c>
      <c r="B3797">
        <v>-1.792969</v>
      </c>
    </row>
    <row r="3798" spans="1:2">
      <c r="A3798">
        <v>7911.9658200000003</v>
      </c>
      <c r="B3798">
        <v>-2.7929689999999998</v>
      </c>
    </row>
    <row r="3799" spans="1:2">
      <c r="A3799">
        <v>7913.9194340000004</v>
      </c>
      <c r="B3799">
        <v>-1.792969</v>
      </c>
    </row>
    <row r="3800" spans="1:2">
      <c r="A3800">
        <v>7915.873047</v>
      </c>
      <c r="B3800">
        <v>-3.7929689999999998</v>
      </c>
    </row>
    <row r="3801" spans="1:2">
      <c r="A3801">
        <v>7917.8266599999997</v>
      </c>
      <c r="B3801">
        <v>-5.7929690000000003</v>
      </c>
    </row>
    <row r="3802" spans="1:2">
      <c r="A3802">
        <v>7919.7802730000003</v>
      </c>
      <c r="B3802">
        <v>-5.7929690000000003</v>
      </c>
    </row>
    <row r="3803" spans="1:2">
      <c r="A3803">
        <v>7921.7338870000003</v>
      </c>
      <c r="B3803">
        <v>-7.7929690000000003</v>
      </c>
    </row>
    <row r="3804" spans="1:2">
      <c r="A3804">
        <v>7923.6875</v>
      </c>
      <c r="B3804">
        <v>-7.7929690000000003</v>
      </c>
    </row>
    <row r="3805" spans="1:2">
      <c r="A3805">
        <v>7925.6411129999997</v>
      </c>
      <c r="B3805">
        <v>-7.7929690000000003</v>
      </c>
    </row>
    <row r="3806" spans="1:2">
      <c r="A3806">
        <v>7927.5947269999997</v>
      </c>
      <c r="B3806">
        <v>-3.7929689999999998</v>
      </c>
    </row>
    <row r="3807" spans="1:2">
      <c r="A3807">
        <v>7929.5483400000003</v>
      </c>
      <c r="B3807">
        <v>-3.7929689999999998</v>
      </c>
    </row>
    <row r="3808" spans="1:2">
      <c r="A3808">
        <v>7931.501953</v>
      </c>
      <c r="B3808">
        <v>-6.7929690000000003</v>
      </c>
    </row>
    <row r="3809" spans="1:2">
      <c r="A3809">
        <v>7933.4555659999996</v>
      </c>
      <c r="B3809">
        <v>-6.7929690000000003</v>
      </c>
    </row>
    <row r="3810" spans="1:2">
      <c r="A3810">
        <v>7935.4091799999997</v>
      </c>
      <c r="B3810">
        <v>-6.7929690000000003</v>
      </c>
    </row>
    <row r="3811" spans="1:2">
      <c r="A3811">
        <v>7937.3627930000002</v>
      </c>
      <c r="B3811">
        <v>-6.7929690000000003</v>
      </c>
    </row>
    <row r="3812" spans="1:2">
      <c r="A3812">
        <v>7939.3164059999999</v>
      </c>
      <c r="B3812">
        <v>-7.7929690000000003</v>
      </c>
    </row>
    <row r="3813" spans="1:2">
      <c r="A3813">
        <v>7941.2700199999999</v>
      </c>
      <c r="B3813">
        <v>-6.7929690000000003</v>
      </c>
    </row>
    <row r="3814" spans="1:2">
      <c r="A3814">
        <v>7943.2236329999996</v>
      </c>
      <c r="B3814">
        <v>-4.7929690000000003</v>
      </c>
    </row>
    <row r="3815" spans="1:2">
      <c r="A3815">
        <v>7945.1772460000002</v>
      </c>
      <c r="B3815">
        <v>-2.7929689999999998</v>
      </c>
    </row>
    <row r="3816" spans="1:2">
      <c r="A3816">
        <v>7947.1308589999999</v>
      </c>
      <c r="B3816">
        <v>-2.7929689999999998</v>
      </c>
    </row>
    <row r="3817" spans="1:2">
      <c r="A3817">
        <v>7949.0844729999999</v>
      </c>
      <c r="B3817">
        <v>-1.792969</v>
      </c>
    </row>
    <row r="3818" spans="1:2">
      <c r="A3818">
        <v>7951.0380859999996</v>
      </c>
      <c r="B3818">
        <v>-3.7929689999999998</v>
      </c>
    </row>
    <row r="3819" spans="1:2">
      <c r="A3819">
        <v>7952.9912109999996</v>
      </c>
      <c r="B3819">
        <v>-1.792969</v>
      </c>
    </row>
    <row r="3820" spans="1:2">
      <c r="A3820">
        <v>7954.9448240000002</v>
      </c>
      <c r="B3820">
        <v>-1.792969</v>
      </c>
    </row>
    <row r="3821" spans="1:2">
      <c r="A3821">
        <v>7956.8984380000002</v>
      </c>
      <c r="B3821">
        <v>-1.792969</v>
      </c>
    </row>
    <row r="3822" spans="1:2">
      <c r="A3822">
        <v>7958.8520509999998</v>
      </c>
      <c r="B3822">
        <v>-0.79296900000000003</v>
      </c>
    </row>
    <row r="3823" spans="1:2">
      <c r="A3823">
        <v>7960.8056640000004</v>
      </c>
      <c r="B3823">
        <v>-0.79296900000000003</v>
      </c>
    </row>
    <row r="3824" spans="1:2">
      <c r="A3824">
        <v>7962.7592770000001</v>
      </c>
      <c r="B3824">
        <v>-0.79296900000000003</v>
      </c>
    </row>
    <row r="3825" spans="1:2">
      <c r="A3825">
        <v>7964.7128910000001</v>
      </c>
      <c r="B3825">
        <v>-2.7929689999999998</v>
      </c>
    </row>
    <row r="3826" spans="1:2">
      <c r="A3826">
        <v>7966.6665039999998</v>
      </c>
      <c r="B3826">
        <v>-3.7929689999999998</v>
      </c>
    </row>
    <row r="3827" spans="1:2">
      <c r="A3827">
        <v>7968.6201170000004</v>
      </c>
      <c r="B3827">
        <v>-1.792969</v>
      </c>
    </row>
    <row r="3828" spans="1:2">
      <c r="A3828">
        <v>7970.5737300000001</v>
      </c>
      <c r="B3828">
        <v>-3.7929689999999998</v>
      </c>
    </row>
    <row r="3829" spans="1:2">
      <c r="A3829">
        <v>7972.5273440000001</v>
      </c>
      <c r="B3829">
        <v>-4.7929690000000003</v>
      </c>
    </row>
    <row r="3830" spans="1:2">
      <c r="A3830">
        <v>7974.4809569999998</v>
      </c>
      <c r="B3830">
        <v>-5.7929690000000003</v>
      </c>
    </row>
    <row r="3831" spans="1:2">
      <c r="A3831">
        <v>7976.4345700000003</v>
      </c>
      <c r="B3831">
        <v>-5.7929690000000003</v>
      </c>
    </row>
    <row r="3832" spans="1:2">
      <c r="A3832">
        <v>7978.3881840000004</v>
      </c>
      <c r="B3832">
        <v>-4.7929690000000003</v>
      </c>
    </row>
    <row r="3833" spans="1:2">
      <c r="A3833">
        <v>7980.341797</v>
      </c>
      <c r="B3833">
        <v>-3.7929689999999998</v>
      </c>
    </row>
    <row r="3834" spans="1:2">
      <c r="A3834">
        <v>7982.2954099999997</v>
      </c>
      <c r="B3834">
        <v>-3.7929689999999998</v>
      </c>
    </row>
    <row r="3835" spans="1:2">
      <c r="A3835">
        <v>7984.2490230000003</v>
      </c>
      <c r="B3835">
        <v>-4.7929690000000003</v>
      </c>
    </row>
    <row r="3836" spans="1:2">
      <c r="A3836">
        <v>7986.2026370000003</v>
      </c>
      <c r="B3836">
        <v>-3.7929689999999998</v>
      </c>
    </row>
    <row r="3837" spans="1:2">
      <c r="A3837">
        <v>7988.15625</v>
      </c>
      <c r="B3837">
        <v>-2.7929689999999998</v>
      </c>
    </row>
    <row r="3838" spans="1:2">
      <c r="A3838">
        <v>7990.1098629999997</v>
      </c>
      <c r="B3838">
        <v>-2.7929689999999998</v>
      </c>
    </row>
    <row r="3839" spans="1:2">
      <c r="A3839">
        <v>7992.0634769999997</v>
      </c>
      <c r="B3839">
        <v>-2.7929689999999998</v>
      </c>
    </row>
    <row r="3840" spans="1:2">
      <c r="A3840">
        <v>7994.0170900000003</v>
      </c>
      <c r="B3840">
        <v>-3.7929689999999998</v>
      </c>
    </row>
    <row r="3841" spans="1:2">
      <c r="A3841">
        <v>7995.970703</v>
      </c>
      <c r="B3841">
        <v>-4.7929690000000003</v>
      </c>
    </row>
    <row r="3842" spans="1:2">
      <c r="A3842">
        <v>7997.9243159999996</v>
      </c>
      <c r="B3842">
        <v>-4.7929690000000003</v>
      </c>
    </row>
    <row r="3843" spans="1:2">
      <c r="A3843">
        <v>7999.8779299999997</v>
      </c>
      <c r="B3843">
        <v>-4.7929690000000003</v>
      </c>
    </row>
    <row r="3844" spans="1:2">
      <c r="A3844">
        <v>8001.8315430000002</v>
      </c>
      <c r="B3844">
        <v>-6.7929690000000003</v>
      </c>
    </row>
    <row r="3845" spans="1:2">
      <c r="A3845">
        <v>8003.7851559999999</v>
      </c>
      <c r="B3845">
        <v>-8.7929689999999994</v>
      </c>
    </row>
    <row r="3846" spans="1:2">
      <c r="A3846">
        <v>8005.7387699999999</v>
      </c>
      <c r="B3846">
        <v>-7.7929690000000003</v>
      </c>
    </row>
    <row r="3847" spans="1:2">
      <c r="A3847">
        <v>8007.6923829999996</v>
      </c>
      <c r="B3847">
        <v>-6.7929690000000003</v>
      </c>
    </row>
    <row r="3848" spans="1:2">
      <c r="A3848">
        <v>8009.6459960000002</v>
      </c>
      <c r="B3848">
        <v>-4.7929690000000003</v>
      </c>
    </row>
    <row r="3849" spans="1:2">
      <c r="A3849">
        <v>8011.5996089999999</v>
      </c>
      <c r="B3849">
        <v>-5.7929690000000003</v>
      </c>
    </row>
    <row r="3850" spans="1:2">
      <c r="A3850">
        <v>8013.5532229999999</v>
      </c>
      <c r="B3850">
        <v>-5.7929690000000003</v>
      </c>
    </row>
    <row r="3851" spans="1:2">
      <c r="A3851">
        <v>8015.5068359999996</v>
      </c>
      <c r="B3851">
        <v>-6.7929690000000003</v>
      </c>
    </row>
    <row r="3852" spans="1:2">
      <c r="A3852">
        <v>8017.4604490000002</v>
      </c>
      <c r="B3852">
        <v>-6.7929690000000003</v>
      </c>
    </row>
    <row r="3853" spans="1:2">
      <c r="A3853">
        <v>8019.4140630000002</v>
      </c>
      <c r="B3853">
        <v>-5.7929690000000003</v>
      </c>
    </row>
    <row r="3854" spans="1:2">
      <c r="A3854">
        <v>8021.3676759999998</v>
      </c>
      <c r="B3854">
        <v>-4.7929690000000003</v>
      </c>
    </row>
    <row r="3855" spans="1:2">
      <c r="A3855">
        <v>8023.3212890000004</v>
      </c>
      <c r="B3855">
        <v>-3.7929689999999998</v>
      </c>
    </row>
    <row r="3856" spans="1:2">
      <c r="A3856">
        <v>8025.2749020000001</v>
      </c>
      <c r="B3856">
        <v>-4.7929690000000003</v>
      </c>
    </row>
    <row r="3857" spans="1:2">
      <c r="A3857">
        <v>8027.2285160000001</v>
      </c>
      <c r="B3857">
        <v>-4.7929690000000003</v>
      </c>
    </row>
    <row r="3858" spans="1:2">
      <c r="A3858">
        <v>8029.1821289999998</v>
      </c>
      <c r="B3858">
        <v>-1.792969</v>
      </c>
    </row>
    <row r="3859" spans="1:2">
      <c r="A3859">
        <v>8031.1357420000004</v>
      </c>
      <c r="B3859">
        <v>-1.792969</v>
      </c>
    </row>
    <row r="3860" spans="1:2">
      <c r="A3860">
        <v>8033.0893550000001</v>
      </c>
      <c r="B3860">
        <v>-1.792969</v>
      </c>
    </row>
    <row r="3861" spans="1:2">
      <c r="A3861">
        <v>8035.0429690000001</v>
      </c>
      <c r="B3861">
        <v>-1.792969</v>
      </c>
    </row>
    <row r="3862" spans="1:2">
      <c r="A3862">
        <v>8036.9960940000001</v>
      </c>
      <c r="B3862">
        <v>-1.792969</v>
      </c>
    </row>
    <row r="3863" spans="1:2">
      <c r="A3863">
        <v>8038.9497069999998</v>
      </c>
      <c r="B3863">
        <v>-1.792969</v>
      </c>
    </row>
    <row r="3864" spans="1:2">
      <c r="A3864">
        <v>8040.9033200000003</v>
      </c>
      <c r="B3864">
        <v>-3.7929689999999998</v>
      </c>
    </row>
    <row r="3865" spans="1:2">
      <c r="A3865">
        <v>8042.8569340000004</v>
      </c>
      <c r="B3865">
        <v>-3.7929689999999998</v>
      </c>
    </row>
    <row r="3866" spans="1:2">
      <c r="A3866">
        <v>8044.810547</v>
      </c>
      <c r="B3866">
        <v>-3.7929689999999998</v>
      </c>
    </row>
    <row r="3867" spans="1:2">
      <c r="A3867">
        <v>8046.7641599999997</v>
      </c>
      <c r="B3867">
        <v>-4.7929690000000003</v>
      </c>
    </row>
    <row r="3868" spans="1:2">
      <c r="A3868">
        <v>8048.7177730000003</v>
      </c>
      <c r="B3868">
        <v>-6.7929690000000003</v>
      </c>
    </row>
    <row r="3869" spans="1:2">
      <c r="A3869">
        <v>8050.6713870000003</v>
      </c>
      <c r="B3869">
        <v>-8.7929689999999994</v>
      </c>
    </row>
    <row r="3870" spans="1:2">
      <c r="A3870">
        <v>8052.625</v>
      </c>
      <c r="B3870">
        <v>-9.7929689999999994</v>
      </c>
    </row>
    <row r="3871" spans="1:2">
      <c r="A3871">
        <v>8054.5786129999997</v>
      </c>
      <c r="B3871">
        <v>-8.7929689999999994</v>
      </c>
    </row>
    <row r="3872" spans="1:2">
      <c r="A3872">
        <v>8056.5322269999997</v>
      </c>
      <c r="B3872">
        <v>-7.7929690000000003</v>
      </c>
    </row>
    <row r="3873" spans="1:2">
      <c r="A3873">
        <v>8058.4858400000003</v>
      </c>
      <c r="B3873">
        <v>-7.7929690000000003</v>
      </c>
    </row>
    <row r="3874" spans="1:2">
      <c r="A3874">
        <v>8060.439453</v>
      </c>
      <c r="B3874">
        <v>-3.7929689999999998</v>
      </c>
    </row>
    <row r="3875" spans="1:2">
      <c r="A3875">
        <v>8062.3930659999996</v>
      </c>
      <c r="B3875">
        <v>-4.7929690000000003</v>
      </c>
    </row>
    <row r="3876" spans="1:2">
      <c r="A3876">
        <v>8064.3466799999997</v>
      </c>
      <c r="B3876">
        <v>-5.7929690000000003</v>
      </c>
    </row>
    <row r="3877" spans="1:2">
      <c r="A3877">
        <v>8066.3002930000002</v>
      </c>
      <c r="B3877">
        <v>-4.7929690000000003</v>
      </c>
    </row>
    <row r="3878" spans="1:2">
      <c r="A3878">
        <v>8068.2539059999999</v>
      </c>
      <c r="B3878">
        <v>-6.7929690000000003</v>
      </c>
    </row>
    <row r="3879" spans="1:2">
      <c r="A3879">
        <v>8070.2075199999999</v>
      </c>
      <c r="B3879">
        <v>-4.7929690000000003</v>
      </c>
    </row>
    <row r="3880" spans="1:2">
      <c r="A3880">
        <v>8072.1611329999996</v>
      </c>
      <c r="B3880">
        <v>-3.7929689999999998</v>
      </c>
    </row>
    <row r="3881" spans="1:2">
      <c r="A3881">
        <v>8074.1147460000002</v>
      </c>
      <c r="B3881">
        <v>-2.7929689999999998</v>
      </c>
    </row>
    <row r="3882" spans="1:2">
      <c r="A3882">
        <v>8076.0683589999999</v>
      </c>
      <c r="B3882">
        <v>-3.7929689999999998</v>
      </c>
    </row>
    <row r="3883" spans="1:2">
      <c r="A3883">
        <v>8078.0219729999999</v>
      </c>
      <c r="B3883">
        <v>-1.792969</v>
      </c>
    </row>
    <row r="3884" spans="1:2">
      <c r="A3884">
        <v>8079.9755859999996</v>
      </c>
      <c r="B3884">
        <v>-2.7929689999999998</v>
      </c>
    </row>
    <row r="3885" spans="1:2">
      <c r="A3885">
        <v>8081.9291990000002</v>
      </c>
      <c r="B3885">
        <v>-2.7929689999999998</v>
      </c>
    </row>
    <row r="3886" spans="1:2">
      <c r="A3886">
        <v>8083.8828130000002</v>
      </c>
      <c r="B3886">
        <v>-3.7929689999999998</v>
      </c>
    </row>
    <row r="3887" spans="1:2">
      <c r="A3887">
        <v>8085.8364259999998</v>
      </c>
      <c r="B3887">
        <v>-4.7929690000000003</v>
      </c>
    </row>
    <row r="3888" spans="1:2">
      <c r="A3888">
        <v>8087.7900390000004</v>
      </c>
      <c r="B3888">
        <v>-6.7929690000000003</v>
      </c>
    </row>
    <row r="3889" spans="1:2">
      <c r="A3889">
        <v>8089.7436520000001</v>
      </c>
      <c r="B3889">
        <v>-5.7929690000000003</v>
      </c>
    </row>
    <row r="3890" spans="1:2">
      <c r="A3890">
        <v>8091.6972660000001</v>
      </c>
      <c r="B3890">
        <v>-6.7929690000000003</v>
      </c>
    </row>
    <row r="3891" spans="1:2">
      <c r="A3891">
        <v>8093.6508789999998</v>
      </c>
      <c r="B3891">
        <v>-6.7929690000000003</v>
      </c>
    </row>
    <row r="3892" spans="1:2">
      <c r="A3892">
        <v>8095.6044920000004</v>
      </c>
      <c r="B3892">
        <v>-5.7929690000000003</v>
      </c>
    </row>
    <row r="3893" spans="1:2">
      <c r="A3893">
        <v>8097.5581050000001</v>
      </c>
      <c r="B3893">
        <v>-7.7929690000000003</v>
      </c>
    </row>
    <row r="3894" spans="1:2">
      <c r="A3894">
        <v>8099.5117190000001</v>
      </c>
      <c r="B3894">
        <v>-8.7929689999999994</v>
      </c>
    </row>
    <row r="3895" spans="1:2">
      <c r="A3895">
        <v>8101.4653319999998</v>
      </c>
      <c r="B3895">
        <v>-8.7929689999999994</v>
      </c>
    </row>
    <row r="3896" spans="1:2">
      <c r="A3896">
        <v>8103.4189450000003</v>
      </c>
      <c r="B3896">
        <v>-8.7929689999999994</v>
      </c>
    </row>
    <row r="3897" spans="1:2">
      <c r="A3897">
        <v>8105.3725590000004</v>
      </c>
      <c r="B3897">
        <v>-7.7929690000000003</v>
      </c>
    </row>
    <row r="3898" spans="1:2">
      <c r="A3898">
        <v>8107.326172</v>
      </c>
      <c r="B3898">
        <v>-8.7929689999999994</v>
      </c>
    </row>
    <row r="3899" spans="1:2">
      <c r="A3899">
        <v>8109.2797849999997</v>
      </c>
      <c r="B3899">
        <v>-6.7929690000000003</v>
      </c>
    </row>
    <row r="3900" spans="1:2">
      <c r="A3900">
        <v>8111.2333980000003</v>
      </c>
      <c r="B3900">
        <v>-6.7929690000000003</v>
      </c>
    </row>
    <row r="3901" spans="1:2">
      <c r="A3901">
        <v>8113.1870120000003</v>
      </c>
      <c r="B3901">
        <v>-5.7929690000000003</v>
      </c>
    </row>
    <row r="3902" spans="1:2">
      <c r="A3902">
        <v>8115.140625</v>
      </c>
      <c r="B3902">
        <v>-6.7929690000000003</v>
      </c>
    </row>
    <row r="3903" spans="1:2">
      <c r="A3903">
        <v>8117.0942379999997</v>
      </c>
      <c r="B3903">
        <v>-6.7929690000000003</v>
      </c>
    </row>
    <row r="3904" spans="1:2">
      <c r="A3904">
        <v>8119.0478519999997</v>
      </c>
      <c r="B3904">
        <v>-4.7929690000000003</v>
      </c>
    </row>
    <row r="3905" spans="1:2">
      <c r="A3905">
        <v>8121.0014650000003</v>
      </c>
      <c r="B3905">
        <v>-4.7929690000000003</v>
      </c>
    </row>
    <row r="3906" spans="1:2">
      <c r="A3906">
        <v>8122.9545900000003</v>
      </c>
      <c r="B3906">
        <v>-5.7929690000000003</v>
      </c>
    </row>
    <row r="3907" spans="1:2">
      <c r="A3907">
        <v>8124.908203</v>
      </c>
      <c r="B3907">
        <v>-4.7929690000000003</v>
      </c>
    </row>
    <row r="3908" spans="1:2">
      <c r="A3908">
        <v>8126.8618159999996</v>
      </c>
      <c r="B3908">
        <v>-4.7929690000000003</v>
      </c>
    </row>
    <row r="3909" spans="1:2">
      <c r="A3909">
        <v>8128.8154299999997</v>
      </c>
      <c r="B3909">
        <v>-3.7929689999999998</v>
      </c>
    </row>
    <row r="3910" spans="1:2">
      <c r="A3910">
        <v>8130.7690430000002</v>
      </c>
      <c r="B3910">
        <v>-3.7929689999999998</v>
      </c>
    </row>
    <row r="3911" spans="1:2">
      <c r="A3911">
        <v>8132.7226559999999</v>
      </c>
      <c r="B3911">
        <v>-5.7929690000000003</v>
      </c>
    </row>
    <row r="3912" spans="1:2">
      <c r="A3912">
        <v>8134.6762699999999</v>
      </c>
      <c r="B3912">
        <v>-7.7929690000000003</v>
      </c>
    </row>
    <row r="3913" spans="1:2">
      <c r="A3913">
        <v>8136.6298829999996</v>
      </c>
      <c r="B3913">
        <v>-7.7929690000000003</v>
      </c>
    </row>
    <row r="3914" spans="1:2">
      <c r="A3914">
        <v>8138.5834960000002</v>
      </c>
      <c r="B3914">
        <v>-5.7929690000000003</v>
      </c>
    </row>
    <row r="3915" spans="1:2">
      <c r="A3915">
        <v>8140.5371089999999</v>
      </c>
      <c r="B3915">
        <v>-7.7929690000000003</v>
      </c>
    </row>
    <row r="3916" spans="1:2">
      <c r="A3916">
        <v>8142.4907229999999</v>
      </c>
      <c r="B3916">
        <v>-6.7929690000000003</v>
      </c>
    </row>
    <row r="3917" spans="1:2">
      <c r="A3917">
        <v>8144.4443359999996</v>
      </c>
      <c r="B3917">
        <v>-6.7929690000000003</v>
      </c>
    </row>
    <row r="3918" spans="1:2">
      <c r="A3918">
        <v>8146.3979490000002</v>
      </c>
      <c r="B3918">
        <v>-6.7929690000000003</v>
      </c>
    </row>
    <row r="3919" spans="1:2">
      <c r="A3919">
        <v>8148.3515630000002</v>
      </c>
      <c r="B3919">
        <v>-7.7929690000000003</v>
      </c>
    </row>
    <row r="3920" spans="1:2">
      <c r="A3920">
        <v>8150.3051759999998</v>
      </c>
      <c r="B3920">
        <v>-8.7929689999999994</v>
      </c>
    </row>
    <row r="3921" spans="1:2">
      <c r="A3921">
        <v>8152.2587890000004</v>
      </c>
      <c r="B3921">
        <v>-5.7929690000000003</v>
      </c>
    </row>
    <row r="3922" spans="1:2">
      <c r="A3922">
        <v>8154.2124020000001</v>
      </c>
      <c r="B3922">
        <v>-5.7929690000000003</v>
      </c>
    </row>
    <row r="3923" spans="1:2">
      <c r="A3923">
        <v>8156.1660160000001</v>
      </c>
      <c r="B3923">
        <v>-4.7929690000000003</v>
      </c>
    </row>
    <row r="3924" spans="1:2">
      <c r="A3924">
        <v>8158.1196289999998</v>
      </c>
      <c r="B3924">
        <v>-7.7929690000000003</v>
      </c>
    </row>
    <row r="3925" spans="1:2">
      <c r="A3925">
        <v>8160.0732420000004</v>
      </c>
      <c r="B3925">
        <v>-6.7929690000000003</v>
      </c>
    </row>
    <row r="3926" spans="1:2">
      <c r="A3926">
        <v>8162.0268550000001</v>
      </c>
      <c r="B3926">
        <v>-5.7929690000000003</v>
      </c>
    </row>
    <row r="3927" spans="1:2">
      <c r="A3927">
        <v>8163.9804690000001</v>
      </c>
      <c r="B3927">
        <v>-6.7929690000000003</v>
      </c>
    </row>
    <row r="3928" spans="1:2">
      <c r="A3928">
        <v>8165.9340819999998</v>
      </c>
      <c r="B3928">
        <v>-5.7929690000000003</v>
      </c>
    </row>
    <row r="3929" spans="1:2">
      <c r="A3929">
        <v>8167.8876950000003</v>
      </c>
      <c r="B3929">
        <v>-5.7929690000000003</v>
      </c>
    </row>
    <row r="3930" spans="1:2">
      <c r="A3930">
        <v>8169.8413090000004</v>
      </c>
      <c r="B3930">
        <v>-6.7929690000000003</v>
      </c>
    </row>
    <row r="3931" spans="1:2">
      <c r="A3931">
        <v>8171.794922</v>
      </c>
      <c r="B3931">
        <v>-5.7929690000000003</v>
      </c>
    </row>
    <row r="3932" spans="1:2">
      <c r="A3932">
        <v>8173.7485349999997</v>
      </c>
      <c r="B3932">
        <v>-4.7929690000000003</v>
      </c>
    </row>
    <row r="3933" spans="1:2">
      <c r="A3933">
        <v>8175.7021480000003</v>
      </c>
      <c r="B3933">
        <v>-2.7929689999999998</v>
      </c>
    </row>
    <row r="3934" spans="1:2">
      <c r="A3934">
        <v>8177.6557620000003</v>
      </c>
      <c r="B3934">
        <v>-1.792969</v>
      </c>
    </row>
    <row r="3935" spans="1:2">
      <c r="A3935">
        <v>8179.609375</v>
      </c>
      <c r="B3935">
        <v>-2.7929689999999998</v>
      </c>
    </row>
    <row r="3936" spans="1:2">
      <c r="A3936">
        <v>8181.5629879999997</v>
      </c>
      <c r="B3936">
        <v>-0.79296900000000003</v>
      </c>
    </row>
    <row r="3937" spans="1:2">
      <c r="A3937">
        <v>8183.5166019999997</v>
      </c>
      <c r="B3937">
        <v>-2.7929689999999998</v>
      </c>
    </row>
    <row r="3938" spans="1:2">
      <c r="A3938">
        <v>8185.4702150000003</v>
      </c>
      <c r="B3938">
        <v>-4.7929690000000003</v>
      </c>
    </row>
    <row r="3939" spans="1:2">
      <c r="A3939">
        <v>8187.423828</v>
      </c>
      <c r="B3939">
        <v>-6.7929690000000003</v>
      </c>
    </row>
    <row r="3940" spans="1:2">
      <c r="A3940">
        <v>8189.3774409999996</v>
      </c>
      <c r="B3940">
        <v>-5.7929690000000003</v>
      </c>
    </row>
    <row r="3941" spans="1:2">
      <c r="A3941">
        <v>8191.3310549999997</v>
      </c>
      <c r="B3941">
        <v>-4.7929690000000003</v>
      </c>
    </row>
    <row r="3942" spans="1:2">
      <c r="A3942">
        <v>8193.2841800000006</v>
      </c>
      <c r="B3942">
        <v>-4.7929690000000003</v>
      </c>
    </row>
    <row r="3943" spans="1:2">
      <c r="A3943">
        <v>8195.2382809999999</v>
      </c>
      <c r="B3943">
        <v>-5.7929690000000003</v>
      </c>
    </row>
    <row r="3944" spans="1:2">
      <c r="A3944">
        <v>8197.1914059999999</v>
      </c>
      <c r="B3944">
        <v>-5.7929690000000003</v>
      </c>
    </row>
    <row r="3945" spans="1:2">
      <c r="A3945">
        <v>8199.1455079999996</v>
      </c>
      <c r="B3945">
        <v>-3.7929689999999998</v>
      </c>
    </row>
    <row r="3946" spans="1:2">
      <c r="A3946">
        <v>8201.0986329999996</v>
      </c>
      <c r="B3946">
        <v>-4.7929690000000003</v>
      </c>
    </row>
    <row r="3947" spans="1:2">
      <c r="A3947">
        <v>8203.0527340000008</v>
      </c>
      <c r="B3947">
        <v>-4.7929690000000003</v>
      </c>
    </row>
    <row r="3948" spans="1:2">
      <c r="A3948">
        <v>8205.0058590000008</v>
      </c>
      <c r="B3948">
        <v>-6.7929690000000003</v>
      </c>
    </row>
    <row r="3949" spans="1:2">
      <c r="A3949">
        <v>8206.9599610000005</v>
      </c>
      <c r="B3949">
        <v>-6.7929690000000003</v>
      </c>
    </row>
    <row r="3950" spans="1:2">
      <c r="A3950">
        <v>8208.9130860000005</v>
      </c>
      <c r="B3950">
        <v>-4.7929690000000003</v>
      </c>
    </row>
    <row r="3951" spans="1:2">
      <c r="A3951">
        <v>8210.8671880000002</v>
      </c>
      <c r="B3951">
        <v>-5.7929690000000003</v>
      </c>
    </row>
    <row r="3952" spans="1:2">
      <c r="A3952">
        <v>8212.8203130000002</v>
      </c>
      <c r="B3952">
        <v>-5.7929690000000003</v>
      </c>
    </row>
    <row r="3953" spans="1:2">
      <c r="A3953">
        <v>8214.7744139999995</v>
      </c>
      <c r="B3953">
        <v>-6.7929690000000003</v>
      </c>
    </row>
    <row r="3954" spans="1:2">
      <c r="A3954">
        <v>8216.7275389999995</v>
      </c>
      <c r="B3954">
        <v>-5.7929690000000003</v>
      </c>
    </row>
    <row r="3955" spans="1:2">
      <c r="A3955">
        <v>8218.6816409999992</v>
      </c>
      <c r="B3955">
        <v>-5.7929690000000003</v>
      </c>
    </row>
    <row r="3956" spans="1:2">
      <c r="A3956">
        <v>8220.6347659999992</v>
      </c>
      <c r="B3956">
        <v>-7.7929690000000003</v>
      </c>
    </row>
    <row r="3957" spans="1:2">
      <c r="A3957">
        <v>8222.5888670000004</v>
      </c>
      <c r="B3957">
        <v>-4.7929690000000003</v>
      </c>
    </row>
    <row r="3958" spans="1:2">
      <c r="A3958">
        <v>8224.5419920000004</v>
      </c>
      <c r="B3958">
        <v>-5.7929690000000003</v>
      </c>
    </row>
    <row r="3959" spans="1:2">
      <c r="A3959">
        <v>8226.4960940000001</v>
      </c>
      <c r="B3959">
        <v>-6.7929690000000003</v>
      </c>
    </row>
    <row r="3960" spans="1:2">
      <c r="A3960">
        <v>8228.4492190000001</v>
      </c>
      <c r="B3960">
        <v>-6.7929690000000003</v>
      </c>
    </row>
    <row r="3961" spans="1:2">
      <c r="A3961">
        <v>8230.4033199999994</v>
      </c>
      <c r="B3961">
        <v>-5.7929690000000003</v>
      </c>
    </row>
    <row r="3962" spans="1:2">
      <c r="A3962">
        <v>8232.3564449999994</v>
      </c>
      <c r="B3962">
        <v>-4.7929690000000003</v>
      </c>
    </row>
    <row r="3963" spans="1:2">
      <c r="A3963">
        <v>8234.3105469999991</v>
      </c>
      <c r="B3963">
        <v>-3.7929689999999998</v>
      </c>
    </row>
    <row r="3964" spans="1:2">
      <c r="A3964">
        <v>8236.2636719999991</v>
      </c>
      <c r="B3964">
        <v>-3.7929689999999998</v>
      </c>
    </row>
    <row r="3965" spans="1:2">
      <c r="A3965">
        <v>8238.2177730000003</v>
      </c>
      <c r="B3965">
        <v>-2.7929689999999998</v>
      </c>
    </row>
    <row r="3966" spans="1:2">
      <c r="A3966">
        <v>8240.1708980000003</v>
      </c>
      <c r="B3966">
        <v>-3.7929689999999998</v>
      </c>
    </row>
    <row r="3967" spans="1:2">
      <c r="A3967">
        <v>8242.125</v>
      </c>
      <c r="B3967">
        <v>-2.7929689999999998</v>
      </c>
    </row>
    <row r="3968" spans="1:2">
      <c r="A3968">
        <v>8244.078125</v>
      </c>
      <c r="B3968">
        <v>-0.79296900000000003</v>
      </c>
    </row>
    <row r="3969" spans="1:2">
      <c r="A3969">
        <v>8246.0322269999997</v>
      </c>
      <c r="B3969">
        <v>-0.79296900000000003</v>
      </c>
    </row>
    <row r="3970" spans="1:2">
      <c r="A3970">
        <v>8247.9853519999997</v>
      </c>
      <c r="B3970">
        <v>-1.792969</v>
      </c>
    </row>
    <row r="3971" spans="1:2">
      <c r="A3971">
        <v>8249.9384769999997</v>
      </c>
      <c r="B3971">
        <v>-1.792969</v>
      </c>
    </row>
    <row r="3972" spans="1:2">
      <c r="A3972">
        <v>8251.8925780000009</v>
      </c>
      <c r="B3972">
        <v>-5.7929690000000003</v>
      </c>
    </row>
    <row r="3973" spans="1:2">
      <c r="A3973">
        <v>8253.8457030000009</v>
      </c>
      <c r="B3973">
        <v>-8.7929689999999994</v>
      </c>
    </row>
    <row r="3974" spans="1:2">
      <c r="A3974">
        <v>8255.7998050000006</v>
      </c>
      <c r="B3974">
        <v>-7.7929690000000003</v>
      </c>
    </row>
    <row r="3975" spans="1:2">
      <c r="A3975">
        <v>8257.7529300000006</v>
      </c>
      <c r="B3975">
        <v>-8.7929689999999994</v>
      </c>
    </row>
    <row r="3976" spans="1:2">
      <c r="A3976">
        <v>8259.7070309999999</v>
      </c>
      <c r="B3976">
        <v>-7.7929690000000003</v>
      </c>
    </row>
    <row r="3977" spans="1:2">
      <c r="A3977">
        <v>8261.6601559999999</v>
      </c>
      <c r="B3977">
        <v>-5.7929690000000003</v>
      </c>
    </row>
    <row r="3978" spans="1:2">
      <c r="A3978">
        <v>8263.6142579999996</v>
      </c>
      <c r="B3978">
        <v>-8.7929689999999994</v>
      </c>
    </row>
    <row r="3979" spans="1:2">
      <c r="A3979">
        <v>8265.5673829999996</v>
      </c>
      <c r="B3979">
        <v>-6.7929690000000003</v>
      </c>
    </row>
    <row r="3980" spans="1:2">
      <c r="A3980">
        <v>8267.5214840000008</v>
      </c>
      <c r="B3980">
        <v>-3.7929689999999998</v>
      </c>
    </row>
    <row r="3981" spans="1:2">
      <c r="A3981">
        <v>8269.4746090000008</v>
      </c>
      <c r="B3981">
        <v>-4.7929690000000003</v>
      </c>
    </row>
    <row r="3982" spans="1:2">
      <c r="A3982">
        <v>8271.4287110000005</v>
      </c>
      <c r="B3982">
        <v>-1.792969</v>
      </c>
    </row>
    <row r="3983" spans="1:2">
      <c r="A3983">
        <v>8273.3818360000005</v>
      </c>
      <c r="B3983">
        <v>-2.7929689999999998</v>
      </c>
    </row>
    <row r="3984" spans="1:2">
      <c r="A3984">
        <v>8275.3359380000002</v>
      </c>
      <c r="B3984">
        <v>0.20703099999999999</v>
      </c>
    </row>
    <row r="3985" spans="1:2">
      <c r="A3985">
        <v>8277.2890630000002</v>
      </c>
      <c r="B3985">
        <v>0.20703099999999999</v>
      </c>
    </row>
    <row r="3986" spans="1:2">
      <c r="A3986">
        <v>8279.2431639999995</v>
      </c>
      <c r="B3986">
        <v>-2.7929689999999998</v>
      </c>
    </row>
    <row r="3987" spans="1:2">
      <c r="A3987">
        <v>8281.1962889999995</v>
      </c>
      <c r="B3987">
        <v>-1.792969</v>
      </c>
    </row>
    <row r="3988" spans="1:2">
      <c r="A3988">
        <v>8283.1503909999992</v>
      </c>
      <c r="B3988">
        <v>-2.7929689999999998</v>
      </c>
    </row>
    <row r="3989" spans="1:2">
      <c r="A3989">
        <v>8285.1035159999992</v>
      </c>
      <c r="B3989">
        <v>-4.7929690000000003</v>
      </c>
    </row>
    <row r="3990" spans="1:2">
      <c r="A3990">
        <v>8287.0576170000004</v>
      </c>
      <c r="B3990">
        <v>-4.7929690000000003</v>
      </c>
    </row>
    <row r="3991" spans="1:2">
      <c r="A3991">
        <v>8289.0107420000004</v>
      </c>
      <c r="B3991">
        <v>-5.7929690000000003</v>
      </c>
    </row>
    <row r="3992" spans="1:2">
      <c r="A3992">
        <v>8290.9648440000001</v>
      </c>
      <c r="B3992">
        <v>-5.7929690000000003</v>
      </c>
    </row>
    <row r="3993" spans="1:2">
      <c r="A3993">
        <v>8292.9179690000001</v>
      </c>
      <c r="B3993">
        <v>-5.7929690000000003</v>
      </c>
    </row>
    <row r="3994" spans="1:2">
      <c r="A3994">
        <v>8294.8720699999994</v>
      </c>
      <c r="B3994">
        <v>-3.7929689999999998</v>
      </c>
    </row>
    <row r="3995" spans="1:2">
      <c r="A3995">
        <v>8296.8251949999994</v>
      </c>
      <c r="B3995">
        <v>-1.792969</v>
      </c>
    </row>
    <row r="3996" spans="1:2">
      <c r="A3996">
        <v>8298.7792969999991</v>
      </c>
      <c r="B3996">
        <v>-2.7929689999999998</v>
      </c>
    </row>
    <row r="3997" spans="1:2">
      <c r="A3997">
        <v>8300.7324219999991</v>
      </c>
      <c r="B3997">
        <v>-2.7929689999999998</v>
      </c>
    </row>
    <row r="3998" spans="1:2">
      <c r="A3998">
        <v>8302.6865230000003</v>
      </c>
      <c r="B3998">
        <v>-4.7929690000000003</v>
      </c>
    </row>
    <row r="3999" spans="1:2">
      <c r="A3999">
        <v>8304.6396480000003</v>
      </c>
      <c r="B3999">
        <v>-3.7929689999999998</v>
      </c>
    </row>
    <row r="4000" spans="1:2">
      <c r="A4000">
        <v>8306.59375</v>
      </c>
      <c r="B4000">
        <v>-3.7929689999999998</v>
      </c>
    </row>
    <row r="4001" spans="1:2">
      <c r="A4001">
        <v>8308.546875</v>
      </c>
      <c r="B4001">
        <v>-4.7929690000000003</v>
      </c>
    </row>
    <row r="4002" spans="1:2">
      <c r="A4002">
        <v>8310.5009769999997</v>
      </c>
      <c r="B4002">
        <v>-5.7929690000000003</v>
      </c>
    </row>
    <row r="4003" spans="1:2">
      <c r="A4003">
        <v>8312.4541019999997</v>
      </c>
      <c r="B4003">
        <v>-5.7929690000000003</v>
      </c>
    </row>
    <row r="4004" spans="1:2">
      <c r="A4004">
        <v>8314.4082030000009</v>
      </c>
      <c r="B4004">
        <v>-3.7929689999999998</v>
      </c>
    </row>
    <row r="4005" spans="1:2">
      <c r="A4005">
        <v>8316.3613280000009</v>
      </c>
      <c r="B4005">
        <v>-4.7929690000000003</v>
      </c>
    </row>
    <row r="4006" spans="1:2">
      <c r="A4006">
        <v>8318.3154300000006</v>
      </c>
      <c r="B4006">
        <v>-6.7929690000000003</v>
      </c>
    </row>
    <row r="4007" spans="1:2">
      <c r="A4007">
        <v>8320.2685550000006</v>
      </c>
      <c r="B4007">
        <v>-10.792968999999999</v>
      </c>
    </row>
    <row r="4008" spans="1:2">
      <c r="A4008">
        <v>8322.2226559999999</v>
      </c>
      <c r="B4008">
        <v>-11.792968999999999</v>
      </c>
    </row>
    <row r="4009" spans="1:2">
      <c r="A4009">
        <v>8324.1757809999999</v>
      </c>
      <c r="B4009">
        <v>-11.792968999999999</v>
      </c>
    </row>
    <row r="4010" spans="1:2">
      <c r="A4010">
        <v>8326.1298829999996</v>
      </c>
      <c r="B4010">
        <v>-10.792968999999999</v>
      </c>
    </row>
    <row r="4011" spans="1:2">
      <c r="A4011">
        <v>8328.0830079999996</v>
      </c>
      <c r="B4011">
        <v>-8.7929689999999994</v>
      </c>
    </row>
    <row r="4012" spans="1:2">
      <c r="A4012">
        <v>8330.0371090000008</v>
      </c>
      <c r="B4012">
        <v>-8.7929689999999994</v>
      </c>
    </row>
    <row r="4013" spans="1:2">
      <c r="A4013">
        <v>8331.9902340000008</v>
      </c>
      <c r="B4013">
        <v>-7.7929690000000003</v>
      </c>
    </row>
    <row r="4014" spans="1:2">
      <c r="A4014">
        <v>8333.9433590000008</v>
      </c>
      <c r="B4014">
        <v>-5.7929690000000003</v>
      </c>
    </row>
    <row r="4015" spans="1:2">
      <c r="A4015">
        <v>8335.8974610000005</v>
      </c>
      <c r="B4015">
        <v>-4.7929690000000003</v>
      </c>
    </row>
    <row r="4016" spans="1:2">
      <c r="A4016">
        <v>8337.8505860000005</v>
      </c>
      <c r="B4016">
        <v>-3.7929689999999998</v>
      </c>
    </row>
    <row r="4017" spans="1:2">
      <c r="A4017">
        <v>8339.8046880000002</v>
      </c>
      <c r="B4017">
        <v>-2.7929689999999998</v>
      </c>
    </row>
    <row r="4018" spans="1:2">
      <c r="A4018">
        <v>8341.7578130000002</v>
      </c>
      <c r="B4018">
        <v>-3.7929689999999998</v>
      </c>
    </row>
    <row r="4019" spans="1:2">
      <c r="A4019">
        <v>8343.7119139999995</v>
      </c>
      <c r="B4019">
        <v>-3.7929689999999998</v>
      </c>
    </row>
    <row r="4020" spans="1:2">
      <c r="A4020">
        <v>8345.6650389999995</v>
      </c>
      <c r="B4020">
        <v>-5.7929690000000003</v>
      </c>
    </row>
    <row r="4021" spans="1:2">
      <c r="A4021">
        <v>8347.6191409999992</v>
      </c>
      <c r="B4021">
        <v>-5.7929690000000003</v>
      </c>
    </row>
    <row r="4022" spans="1:2">
      <c r="A4022">
        <v>8349.5722659999992</v>
      </c>
      <c r="B4022">
        <v>-5.7929690000000003</v>
      </c>
    </row>
    <row r="4023" spans="1:2">
      <c r="A4023">
        <v>8351.5263670000004</v>
      </c>
      <c r="B4023">
        <v>-8.7929689999999994</v>
      </c>
    </row>
    <row r="4024" spans="1:2">
      <c r="A4024">
        <v>8353.4794920000004</v>
      </c>
      <c r="B4024">
        <v>-8.7929689999999994</v>
      </c>
    </row>
    <row r="4025" spans="1:2">
      <c r="A4025">
        <v>8355.4335940000001</v>
      </c>
      <c r="B4025">
        <v>-9.7929689999999994</v>
      </c>
    </row>
    <row r="4026" spans="1:2">
      <c r="A4026">
        <v>8357.3867190000001</v>
      </c>
      <c r="B4026">
        <v>-8.7929689999999994</v>
      </c>
    </row>
    <row r="4027" spans="1:2">
      <c r="A4027">
        <v>8359.3408199999994</v>
      </c>
      <c r="B4027">
        <v>-9.7929689999999994</v>
      </c>
    </row>
    <row r="4028" spans="1:2">
      <c r="A4028">
        <v>8361.2939449999994</v>
      </c>
      <c r="B4028">
        <v>-9.7929689999999994</v>
      </c>
    </row>
    <row r="4029" spans="1:2">
      <c r="A4029">
        <v>8363.2480469999991</v>
      </c>
      <c r="B4029">
        <v>-9.7929689999999994</v>
      </c>
    </row>
    <row r="4030" spans="1:2">
      <c r="A4030">
        <v>8365.2011719999991</v>
      </c>
      <c r="B4030">
        <v>-8.7929689999999994</v>
      </c>
    </row>
    <row r="4031" spans="1:2">
      <c r="A4031">
        <v>8367.1552730000003</v>
      </c>
      <c r="B4031">
        <v>-6.7929690000000003</v>
      </c>
    </row>
    <row r="4032" spans="1:2">
      <c r="A4032">
        <v>8369.1083980000003</v>
      </c>
      <c r="B4032">
        <v>-6.7929690000000003</v>
      </c>
    </row>
    <row r="4033" spans="1:2">
      <c r="A4033">
        <v>8371.0625</v>
      </c>
      <c r="B4033">
        <v>-6.7929690000000003</v>
      </c>
    </row>
    <row r="4034" spans="1:2">
      <c r="A4034">
        <v>8373.015625</v>
      </c>
      <c r="B4034">
        <v>-6.7929690000000003</v>
      </c>
    </row>
    <row r="4035" spans="1:2">
      <c r="A4035">
        <v>8374.9697269999997</v>
      </c>
      <c r="B4035">
        <v>-7.7929690000000003</v>
      </c>
    </row>
    <row r="4036" spans="1:2">
      <c r="A4036">
        <v>8376.9228519999997</v>
      </c>
      <c r="B4036">
        <v>-7.7929690000000003</v>
      </c>
    </row>
    <row r="4037" spans="1:2">
      <c r="A4037">
        <v>8378.8769530000009</v>
      </c>
      <c r="B4037">
        <v>-8.7929689999999994</v>
      </c>
    </row>
    <row r="4038" spans="1:2">
      <c r="A4038">
        <v>8380.8300780000009</v>
      </c>
      <c r="B4038">
        <v>-8.7929689999999994</v>
      </c>
    </row>
    <row r="4039" spans="1:2">
      <c r="A4039">
        <v>8382.7841800000006</v>
      </c>
      <c r="B4039">
        <v>-6.7929690000000003</v>
      </c>
    </row>
    <row r="4040" spans="1:2">
      <c r="A4040">
        <v>8384.7373050000006</v>
      </c>
      <c r="B4040">
        <v>-7.7929690000000003</v>
      </c>
    </row>
    <row r="4041" spans="1:2">
      <c r="A4041">
        <v>8386.6914059999999</v>
      </c>
      <c r="B4041">
        <v>-7.7929690000000003</v>
      </c>
    </row>
    <row r="4042" spans="1:2">
      <c r="A4042">
        <v>8388.6445309999999</v>
      </c>
      <c r="B4042">
        <v>-6.7929690000000003</v>
      </c>
    </row>
    <row r="4043" spans="1:2">
      <c r="A4043">
        <v>8390.5986329999996</v>
      </c>
      <c r="B4043">
        <v>-6.7929690000000003</v>
      </c>
    </row>
    <row r="4044" spans="1:2">
      <c r="A4044">
        <v>8392.5517579999996</v>
      </c>
      <c r="B4044">
        <v>-7.7929690000000003</v>
      </c>
    </row>
    <row r="4045" spans="1:2">
      <c r="A4045">
        <v>8394.5058590000008</v>
      </c>
      <c r="B4045">
        <v>-9.7929689999999994</v>
      </c>
    </row>
    <row r="4046" spans="1:2">
      <c r="A4046">
        <v>8396.4589840000008</v>
      </c>
      <c r="B4046">
        <v>-9.7929689999999994</v>
      </c>
    </row>
    <row r="4047" spans="1:2">
      <c r="A4047">
        <v>8398.4130860000005</v>
      </c>
      <c r="B4047">
        <v>-9.7929689999999994</v>
      </c>
    </row>
    <row r="4048" spans="1:2">
      <c r="A4048">
        <v>8400.3662110000005</v>
      </c>
      <c r="B4048">
        <v>-9.7929689999999994</v>
      </c>
    </row>
    <row r="4049" spans="1:2">
      <c r="A4049">
        <v>8402.3203130000002</v>
      </c>
      <c r="B4049">
        <v>-6.7929690000000003</v>
      </c>
    </row>
    <row r="4050" spans="1:2">
      <c r="A4050">
        <v>8404.2734380000002</v>
      </c>
      <c r="B4050">
        <v>-6.7929690000000003</v>
      </c>
    </row>
    <row r="4051" spans="1:2">
      <c r="A4051">
        <v>8406.2275389999995</v>
      </c>
      <c r="B4051">
        <v>-5.7929690000000003</v>
      </c>
    </row>
    <row r="4052" spans="1:2">
      <c r="A4052">
        <v>8408.1806639999995</v>
      </c>
      <c r="B4052">
        <v>-5.7929690000000003</v>
      </c>
    </row>
    <row r="4053" spans="1:2">
      <c r="A4053">
        <v>8410.1347659999992</v>
      </c>
      <c r="B4053">
        <v>-5.7929690000000003</v>
      </c>
    </row>
    <row r="4054" spans="1:2">
      <c r="A4054">
        <v>8412.0878909999992</v>
      </c>
      <c r="B4054">
        <v>-4.7929690000000003</v>
      </c>
    </row>
    <row r="4055" spans="1:2">
      <c r="A4055">
        <v>8414.0419920000004</v>
      </c>
      <c r="B4055">
        <v>-4.7929690000000003</v>
      </c>
    </row>
    <row r="4056" spans="1:2">
      <c r="A4056">
        <v>8415.9951170000004</v>
      </c>
      <c r="B4056">
        <v>-6.7929690000000003</v>
      </c>
    </row>
    <row r="4057" spans="1:2">
      <c r="A4057">
        <v>8417.9482420000004</v>
      </c>
      <c r="B4057">
        <v>-5.7929690000000003</v>
      </c>
    </row>
    <row r="4058" spans="1:2">
      <c r="A4058">
        <v>8419.9023440000001</v>
      </c>
      <c r="B4058">
        <v>-5.7929690000000003</v>
      </c>
    </row>
    <row r="4059" spans="1:2">
      <c r="A4059">
        <v>8421.8554690000001</v>
      </c>
      <c r="B4059">
        <v>-5.7929690000000003</v>
      </c>
    </row>
    <row r="4060" spans="1:2">
      <c r="A4060">
        <v>8423.8095699999994</v>
      </c>
      <c r="B4060">
        <v>-4.7929690000000003</v>
      </c>
    </row>
    <row r="4061" spans="1:2">
      <c r="A4061">
        <v>8425.7626949999994</v>
      </c>
      <c r="B4061">
        <v>-5.7929690000000003</v>
      </c>
    </row>
    <row r="4062" spans="1:2">
      <c r="A4062">
        <v>8427.7167969999991</v>
      </c>
      <c r="B4062">
        <v>-4.7929690000000003</v>
      </c>
    </row>
    <row r="4063" spans="1:2">
      <c r="A4063">
        <v>8429.6699219999991</v>
      </c>
      <c r="B4063">
        <v>-4.7929690000000003</v>
      </c>
    </row>
    <row r="4064" spans="1:2">
      <c r="A4064">
        <v>8431.6240230000003</v>
      </c>
      <c r="B4064">
        <v>-3.7929689999999998</v>
      </c>
    </row>
    <row r="4065" spans="1:2">
      <c r="A4065">
        <v>8433.5771480000003</v>
      </c>
      <c r="B4065">
        <v>-2.7929689999999998</v>
      </c>
    </row>
    <row r="4066" spans="1:2">
      <c r="A4066">
        <v>8435.53125</v>
      </c>
      <c r="B4066">
        <v>-2.7929689999999998</v>
      </c>
    </row>
    <row r="4067" spans="1:2">
      <c r="A4067">
        <v>8437.484375</v>
      </c>
      <c r="B4067">
        <v>-2.7929689999999998</v>
      </c>
    </row>
    <row r="4068" spans="1:2">
      <c r="A4068">
        <v>8439.4384769999997</v>
      </c>
      <c r="B4068">
        <v>-3.7929689999999998</v>
      </c>
    </row>
    <row r="4069" spans="1:2">
      <c r="A4069">
        <v>8441.3916019999997</v>
      </c>
      <c r="B4069">
        <v>-3.7929689999999998</v>
      </c>
    </row>
    <row r="4070" spans="1:2">
      <c r="A4070">
        <v>8443.3457030000009</v>
      </c>
      <c r="B4070">
        <v>-3.7929689999999998</v>
      </c>
    </row>
    <row r="4071" spans="1:2">
      <c r="A4071">
        <v>8445.2988280000009</v>
      </c>
      <c r="B4071">
        <v>-5.7929690000000003</v>
      </c>
    </row>
    <row r="4072" spans="1:2">
      <c r="A4072">
        <v>8447.2529300000006</v>
      </c>
      <c r="B4072">
        <v>-5.7929690000000003</v>
      </c>
    </row>
    <row r="4073" spans="1:2">
      <c r="A4073">
        <v>8449.2060550000006</v>
      </c>
      <c r="B4073">
        <v>-5.7929690000000003</v>
      </c>
    </row>
    <row r="4074" spans="1:2">
      <c r="A4074">
        <v>8451.1601559999999</v>
      </c>
      <c r="B4074">
        <v>-6.7929690000000003</v>
      </c>
    </row>
    <row r="4075" spans="1:2">
      <c r="A4075">
        <v>8453.1132809999999</v>
      </c>
      <c r="B4075">
        <v>-6.7929690000000003</v>
      </c>
    </row>
    <row r="4076" spans="1:2">
      <c r="A4076">
        <v>8455.0673829999996</v>
      </c>
      <c r="B4076">
        <v>-5.7929690000000003</v>
      </c>
    </row>
    <row r="4077" spans="1:2">
      <c r="A4077">
        <v>8457.0205079999996</v>
      </c>
      <c r="B4077">
        <v>-5.7929690000000003</v>
      </c>
    </row>
    <row r="4078" spans="1:2">
      <c r="A4078">
        <v>8458.9746090000008</v>
      </c>
      <c r="B4078">
        <v>-5.7929690000000003</v>
      </c>
    </row>
    <row r="4079" spans="1:2">
      <c r="A4079">
        <v>8460.9277340000008</v>
      </c>
      <c r="B4079">
        <v>-5.7929690000000003</v>
      </c>
    </row>
    <row r="4080" spans="1:2">
      <c r="A4080">
        <v>8462.8818360000005</v>
      </c>
      <c r="B4080">
        <v>-4.7929690000000003</v>
      </c>
    </row>
    <row r="4081" spans="1:2">
      <c r="A4081">
        <v>8464.8349610000005</v>
      </c>
      <c r="B4081">
        <v>-5.7929690000000003</v>
      </c>
    </row>
    <row r="4082" spans="1:2">
      <c r="A4082">
        <v>8466.7890630000002</v>
      </c>
      <c r="B4082">
        <v>-5.7929690000000003</v>
      </c>
    </row>
    <row r="4083" spans="1:2">
      <c r="A4083">
        <v>8468.7421880000002</v>
      </c>
      <c r="B4083">
        <v>-5.7929690000000003</v>
      </c>
    </row>
    <row r="4084" spans="1:2">
      <c r="A4084">
        <v>8470.6962889999995</v>
      </c>
      <c r="B4084">
        <v>-6.7929690000000003</v>
      </c>
    </row>
    <row r="4085" spans="1:2">
      <c r="A4085">
        <v>8472.6494139999995</v>
      </c>
      <c r="B4085">
        <v>-8.7929689999999994</v>
      </c>
    </row>
    <row r="4086" spans="1:2">
      <c r="A4086">
        <v>8474.6035159999992</v>
      </c>
      <c r="B4086">
        <v>-7.7929690000000003</v>
      </c>
    </row>
    <row r="4087" spans="1:2">
      <c r="A4087">
        <v>8476.5566409999992</v>
      </c>
      <c r="B4087">
        <v>-8.7929689999999994</v>
      </c>
    </row>
    <row r="4088" spans="1:2">
      <c r="A4088">
        <v>8478.5107420000004</v>
      </c>
      <c r="B4088">
        <v>-9.7929689999999994</v>
      </c>
    </row>
    <row r="4089" spans="1:2">
      <c r="A4089">
        <v>8480.4638670000004</v>
      </c>
      <c r="B4089">
        <v>-9.7929689999999994</v>
      </c>
    </row>
    <row r="4090" spans="1:2">
      <c r="A4090">
        <v>8482.4179690000001</v>
      </c>
      <c r="B4090">
        <v>-9.7929689999999994</v>
      </c>
    </row>
    <row r="4091" spans="1:2">
      <c r="A4091">
        <v>8484.3710940000001</v>
      </c>
      <c r="B4091">
        <v>-10.792968999999999</v>
      </c>
    </row>
    <row r="4092" spans="1:2">
      <c r="A4092">
        <v>8486.3251949999994</v>
      </c>
      <c r="B4092">
        <v>-10.792968999999999</v>
      </c>
    </row>
    <row r="4093" spans="1:2">
      <c r="A4093">
        <v>8488.2783199999994</v>
      </c>
      <c r="B4093">
        <v>-11.792968999999999</v>
      </c>
    </row>
    <row r="4094" spans="1:2">
      <c r="A4094">
        <v>8490.2324219999991</v>
      </c>
      <c r="B4094">
        <v>-11.792968999999999</v>
      </c>
    </row>
    <row r="4095" spans="1:2">
      <c r="A4095">
        <v>8492.1855469999991</v>
      </c>
      <c r="B4095">
        <v>-8.7929689999999994</v>
      </c>
    </row>
    <row r="4096" spans="1:2">
      <c r="A4096">
        <v>8494.1396480000003</v>
      </c>
      <c r="B4096">
        <v>-8.7929689999999994</v>
      </c>
    </row>
    <row r="4097" spans="1:2">
      <c r="A4097">
        <v>8496.0927730000003</v>
      </c>
      <c r="B4097">
        <v>-7.7929690000000003</v>
      </c>
    </row>
    <row r="4098" spans="1:2">
      <c r="A4098">
        <v>8498.046875</v>
      </c>
      <c r="B4098">
        <v>-4.7929690000000003</v>
      </c>
    </row>
    <row r="4099" spans="1:2">
      <c r="A4099">
        <v>8500</v>
      </c>
      <c r="B4099">
        <v>-5.7929690000000003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0EFF-49E6-F94F-9364-0B6276385BEF}">
  <dimension ref="A1:C4099"/>
  <sheetViews>
    <sheetView workbookViewId="0">
      <selection activeCell="L1" sqref="L1"/>
    </sheetView>
  </sheetViews>
  <sheetFormatPr baseColWidth="10" defaultRowHeight="16"/>
  <sheetData>
    <row r="1" spans="1:3">
      <c r="A1" t="s">
        <v>0</v>
      </c>
      <c r="B1" t="s">
        <v>11</v>
      </c>
      <c r="C1" t="s">
        <v>12</v>
      </c>
    </row>
    <row r="3" spans="1:3">
      <c r="A3" t="s">
        <v>3</v>
      </c>
      <c r="B3" t="s">
        <v>4</v>
      </c>
    </row>
    <row r="4" spans="1:3">
      <c r="A4">
        <v>500</v>
      </c>
      <c r="B4">
        <v>9.6984860000000008</v>
      </c>
    </row>
    <row r="5" spans="1:3">
      <c r="A5">
        <v>501.95361300000002</v>
      </c>
      <c r="B5">
        <v>11.698486000000001</v>
      </c>
    </row>
    <row r="6" spans="1:3">
      <c r="A6">
        <v>503.907196</v>
      </c>
      <c r="B6">
        <v>9.6984860000000008</v>
      </c>
    </row>
    <row r="7" spans="1:3">
      <c r="A7">
        <v>505.86080900000002</v>
      </c>
      <c r="B7">
        <v>11.698486000000001</v>
      </c>
    </row>
    <row r="8" spans="1:3">
      <c r="A8">
        <v>507.81442299999998</v>
      </c>
      <c r="B8">
        <v>12.698486000000001</v>
      </c>
    </row>
    <row r="9" spans="1:3">
      <c r="A9">
        <v>509.76800500000002</v>
      </c>
      <c r="B9">
        <v>12.698486000000001</v>
      </c>
    </row>
    <row r="10" spans="1:3">
      <c r="A10">
        <v>511.72161899999998</v>
      </c>
      <c r="B10">
        <v>14.698486000000001</v>
      </c>
    </row>
    <row r="11" spans="1:3">
      <c r="A11">
        <v>513.67523200000005</v>
      </c>
      <c r="B11">
        <v>16.698485999999999</v>
      </c>
    </row>
    <row r="12" spans="1:3">
      <c r="A12">
        <v>515.62884499999996</v>
      </c>
      <c r="B12">
        <v>15.698486000000001</v>
      </c>
    </row>
    <row r="13" spans="1:3">
      <c r="A13">
        <v>517.58239700000001</v>
      </c>
      <c r="B13">
        <v>15.698486000000001</v>
      </c>
    </row>
    <row r="14" spans="1:3">
      <c r="A14">
        <v>519.53601100000003</v>
      </c>
      <c r="B14">
        <v>11.698486000000001</v>
      </c>
    </row>
    <row r="15" spans="1:3">
      <c r="A15">
        <v>521.48962400000005</v>
      </c>
      <c r="B15">
        <v>13.698486000000001</v>
      </c>
    </row>
    <row r="16" spans="1:3">
      <c r="A16">
        <v>523.44323699999995</v>
      </c>
      <c r="B16">
        <v>13.698486000000001</v>
      </c>
    </row>
    <row r="17" spans="1:2">
      <c r="A17">
        <v>525.39685099999997</v>
      </c>
      <c r="B17">
        <v>13.698486000000001</v>
      </c>
    </row>
    <row r="18" spans="1:2">
      <c r="A18">
        <v>527.35040300000003</v>
      </c>
      <c r="B18">
        <v>12.698486000000001</v>
      </c>
    </row>
    <row r="19" spans="1:2">
      <c r="A19">
        <v>529.30401600000005</v>
      </c>
      <c r="B19">
        <v>7.6984859999999999</v>
      </c>
    </row>
    <row r="20" spans="1:2">
      <c r="A20">
        <v>531.25762899999995</v>
      </c>
      <c r="B20">
        <v>7.6984859999999999</v>
      </c>
    </row>
    <row r="21" spans="1:2">
      <c r="A21">
        <v>533.21124299999997</v>
      </c>
      <c r="B21">
        <v>6.6984859999999999</v>
      </c>
    </row>
    <row r="22" spans="1:2">
      <c r="A22">
        <v>535.16485599999999</v>
      </c>
      <c r="B22">
        <v>6.6984859999999999</v>
      </c>
    </row>
    <row r="23" spans="1:2">
      <c r="A23">
        <v>537.11840800000004</v>
      </c>
      <c r="B23">
        <v>7.6984859999999999</v>
      </c>
    </row>
    <row r="24" spans="1:2">
      <c r="A24">
        <v>539.07202099999995</v>
      </c>
      <c r="B24">
        <v>8.6984860000000008</v>
      </c>
    </row>
    <row r="25" spans="1:2">
      <c r="A25">
        <v>541.02563499999997</v>
      </c>
      <c r="B25">
        <v>7.6984859999999999</v>
      </c>
    </row>
    <row r="26" spans="1:2">
      <c r="A26">
        <v>542.97924799999998</v>
      </c>
      <c r="B26">
        <v>7.6984859999999999</v>
      </c>
    </row>
    <row r="27" spans="1:2">
      <c r="A27">
        <v>544.932861</v>
      </c>
      <c r="B27">
        <v>6.6984859999999999</v>
      </c>
    </row>
    <row r="28" spans="1:2">
      <c r="A28">
        <v>546.88647500000002</v>
      </c>
      <c r="B28">
        <v>6.6984859999999999</v>
      </c>
    </row>
    <row r="29" spans="1:2">
      <c r="A29">
        <v>548.84002699999996</v>
      </c>
      <c r="B29">
        <v>7.6984859999999999</v>
      </c>
    </row>
    <row r="30" spans="1:2">
      <c r="A30">
        <v>550.79363999999998</v>
      </c>
      <c r="B30">
        <v>8.6984860000000008</v>
      </c>
    </row>
    <row r="31" spans="1:2">
      <c r="A31">
        <v>552.747253</v>
      </c>
      <c r="B31">
        <v>9.6984860000000008</v>
      </c>
    </row>
    <row r="32" spans="1:2">
      <c r="A32">
        <v>554.70086700000002</v>
      </c>
      <c r="B32">
        <v>10.698486000000001</v>
      </c>
    </row>
    <row r="33" spans="1:2">
      <c r="A33">
        <v>556.65448000000004</v>
      </c>
      <c r="B33">
        <v>11.698486000000001</v>
      </c>
    </row>
    <row r="34" spans="1:2">
      <c r="A34">
        <v>558.60803199999998</v>
      </c>
      <c r="B34">
        <v>10.698486000000001</v>
      </c>
    </row>
    <row r="35" spans="1:2">
      <c r="A35">
        <v>560.561646</v>
      </c>
      <c r="B35">
        <v>9.6984860000000008</v>
      </c>
    </row>
    <row r="36" spans="1:2">
      <c r="A36">
        <v>562.51525900000001</v>
      </c>
      <c r="B36">
        <v>8.6984860000000008</v>
      </c>
    </row>
    <row r="37" spans="1:2">
      <c r="A37">
        <v>564.46887200000003</v>
      </c>
      <c r="B37">
        <v>8.6984860000000008</v>
      </c>
    </row>
    <row r="38" spans="1:2">
      <c r="A38">
        <v>566.42248500000005</v>
      </c>
      <c r="B38">
        <v>10.698486000000001</v>
      </c>
    </row>
    <row r="39" spans="1:2">
      <c r="A39">
        <v>568.37609899999995</v>
      </c>
      <c r="B39">
        <v>11.698486000000001</v>
      </c>
    </row>
    <row r="40" spans="1:2">
      <c r="A40">
        <v>570.32965100000001</v>
      </c>
      <c r="B40">
        <v>9.6984860000000008</v>
      </c>
    </row>
    <row r="41" spans="1:2">
      <c r="A41">
        <v>572.28326400000003</v>
      </c>
      <c r="B41">
        <v>8.6984860000000008</v>
      </c>
    </row>
    <row r="42" spans="1:2">
      <c r="A42">
        <v>574.23687700000005</v>
      </c>
      <c r="B42">
        <v>7.6984859999999999</v>
      </c>
    </row>
    <row r="43" spans="1:2">
      <c r="A43">
        <v>576.19049099999995</v>
      </c>
      <c r="B43">
        <v>7.6984859999999999</v>
      </c>
    </row>
    <row r="44" spans="1:2">
      <c r="A44">
        <v>578.14410399999997</v>
      </c>
      <c r="B44">
        <v>7.6984859999999999</v>
      </c>
    </row>
    <row r="45" spans="1:2">
      <c r="A45">
        <v>580.09765600000003</v>
      </c>
      <c r="B45">
        <v>8.6984860000000008</v>
      </c>
    </row>
    <row r="46" spans="1:2">
      <c r="A46">
        <v>582.05127000000005</v>
      </c>
      <c r="B46">
        <v>7.6984859999999999</v>
      </c>
    </row>
    <row r="47" spans="1:2">
      <c r="A47">
        <v>584.00488299999995</v>
      </c>
      <c r="B47">
        <v>7.6984859999999999</v>
      </c>
    </row>
    <row r="48" spans="1:2">
      <c r="A48">
        <v>585.95849599999997</v>
      </c>
      <c r="B48">
        <v>11.698486000000001</v>
      </c>
    </row>
    <row r="49" spans="1:2">
      <c r="A49">
        <v>587.91210899999999</v>
      </c>
      <c r="B49">
        <v>13.698486000000001</v>
      </c>
    </row>
    <row r="50" spans="1:2">
      <c r="A50">
        <v>589.86566200000004</v>
      </c>
      <c r="B50">
        <v>13.698486000000001</v>
      </c>
    </row>
    <row r="51" spans="1:2">
      <c r="A51">
        <v>591.81927499999995</v>
      </c>
      <c r="B51">
        <v>12.698486000000001</v>
      </c>
    </row>
    <row r="52" spans="1:2">
      <c r="A52">
        <v>593.77288799999997</v>
      </c>
      <c r="B52">
        <v>11.698486000000001</v>
      </c>
    </row>
    <row r="53" spans="1:2">
      <c r="A53">
        <v>595.72650099999998</v>
      </c>
      <c r="B53">
        <v>13.698486000000001</v>
      </c>
    </row>
    <row r="54" spans="1:2">
      <c r="A54">
        <v>597.680115</v>
      </c>
      <c r="B54">
        <v>11.698486000000001</v>
      </c>
    </row>
    <row r="55" spans="1:2">
      <c r="A55">
        <v>599.63372800000002</v>
      </c>
      <c r="B55">
        <v>11.698486000000001</v>
      </c>
    </row>
    <row r="56" spans="1:2">
      <c r="A56">
        <v>601.58727999999996</v>
      </c>
      <c r="B56">
        <v>9.6984860000000008</v>
      </c>
    </row>
    <row r="57" spans="1:2">
      <c r="A57">
        <v>603.54089399999998</v>
      </c>
      <c r="B57">
        <v>7.6984859999999999</v>
      </c>
    </row>
    <row r="58" spans="1:2">
      <c r="A58">
        <v>605.494507</v>
      </c>
      <c r="B58">
        <v>6.6984859999999999</v>
      </c>
    </row>
    <row r="59" spans="1:2">
      <c r="A59">
        <v>607.44812000000002</v>
      </c>
      <c r="B59">
        <v>7.6984859999999999</v>
      </c>
    </row>
    <row r="60" spans="1:2">
      <c r="A60">
        <v>609.40173300000004</v>
      </c>
      <c r="B60">
        <v>6.6984859999999999</v>
      </c>
    </row>
    <row r="61" spans="1:2">
      <c r="A61">
        <v>611.35528599999998</v>
      </c>
      <c r="B61">
        <v>7.6984859999999999</v>
      </c>
    </row>
    <row r="62" spans="1:2">
      <c r="A62">
        <v>613.308899</v>
      </c>
      <c r="B62">
        <v>6.6984859999999999</v>
      </c>
    </row>
    <row r="63" spans="1:2">
      <c r="A63">
        <v>615.26251200000002</v>
      </c>
      <c r="B63">
        <v>8.6984860000000008</v>
      </c>
    </row>
    <row r="64" spans="1:2">
      <c r="A64">
        <v>617.21612500000003</v>
      </c>
      <c r="B64">
        <v>9.6984860000000008</v>
      </c>
    </row>
    <row r="65" spans="1:2">
      <c r="A65">
        <v>619.16973900000005</v>
      </c>
      <c r="B65">
        <v>8.6984860000000008</v>
      </c>
    </row>
    <row r="66" spans="1:2">
      <c r="A66">
        <v>621.12329099999999</v>
      </c>
      <c r="B66">
        <v>6.6984859999999999</v>
      </c>
    </row>
    <row r="67" spans="1:2">
      <c r="A67">
        <v>623.07690400000001</v>
      </c>
      <c r="B67">
        <v>8.6984860000000008</v>
      </c>
    </row>
    <row r="68" spans="1:2">
      <c r="A68">
        <v>625.03051800000003</v>
      </c>
      <c r="B68">
        <v>9.6984860000000008</v>
      </c>
    </row>
    <row r="69" spans="1:2">
      <c r="A69">
        <v>626.98413100000005</v>
      </c>
      <c r="B69">
        <v>8.6984860000000008</v>
      </c>
    </row>
    <row r="70" spans="1:2">
      <c r="A70">
        <v>628.93774399999995</v>
      </c>
      <c r="B70">
        <v>7.6984859999999999</v>
      </c>
    </row>
    <row r="71" spans="1:2">
      <c r="A71">
        <v>630.89135699999997</v>
      </c>
      <c r="B71">
        <v>5.6984859999999999</v>
      </c>
    </row>
    <row r="72" spans="1:2">
      <c r="A72">
        <v>632.84491000000003</v>
      </c>
      <c r="B72">
        <v>6.6984859999999999</v>
      </c>
    </row>
    <row r="73" spans="1:2">
      <c r="A73">
        <v>634.79852300000005</v>
      </c>
      <c r="B73">
        <v>3.6984859999999999</v>
      </c>
    </row>
    <row r="74" spans="1:2">
      <c r="A74">
        <v>636.75213599999995</v>
      </c>
      <c r="B74">
        <v>4.6984859999999999</v>
      </c>
    </row>
    <row r="75" spans="1:2">
      <c r="A75">
        <v>638.70574999999997</v>
      </c>
      <c r="B75">
        <v>3.6984859999999999</v>
      </c>
    </row>
    <row r="76" spans="1:2">
      <c r="A76">
        <v>640.65936299999998</v>
      </c>
      <c r="B76">
        <v>4.6984859999999999</v>
      </c>
    </row>
    <row r="77" spans="1:2">
      <c r="A77">
        <v>642.61291500000004</v>
      </c>
      <c r="B77">
        <v>6.6984859999999999</v>
      </c>
    </row>
    <row r="78" spans="1:2">
      <c r="A78">
        <v>644.56652799999995</v>
      </c>
      <c r="B78">
        <v>5.6984859999999999</v>
      </c>
    </row>
    <row r="79" spans="1:2">
      <c r="A79">
        <v>646.52014199999996</v>
      </c>
      <c r="B79">
        <v>5.6984859999999999</v>
      </c>
    </row>
    <row r="80" spans="1:2">
      <c r="A80">
        <v>648.47375499999998</v>
      </c>
      <c r="B80">
        <v>7.6984859999999999</v>
      </c>
    </row>
    <row r="81" spans="1:2">
      <c r="A81">
        <v>650.427368</v>
      </c>
      <c r="B81">
        <v>8.6984860000000008</v>
      </c>
    </row>
    <row r="82" spans="1:2">
      <c r="A82">
        <v>652.38098100000002</v>
      </c>
      <c r="B82">
        <v>10.698486000000001</v>
      </c>
    </row>
    <row r="83" spans="1:2">
      <c r="A83">
        <v>654.33453399999996</v>
      </c>
      <c r="B83">
        <v>10.698486000000001</v>
      </c>
    </row>
    <row r="84" spans="1:2">
      <c r="A84">
        <v>656.28814699999998</v>
      </c>
      <c r="B84">
        <v>8.6984860000000008</v>
      </c>
    </row>
    <row r="85" spans="1:2">
      <c r="A85">
        <v>658.24176</v>
      </c>
      <c r="B85">
        <v>12.698486000000001</v>
      </c>
    </row>
    <row r="86" spans="1:2">
      <c r="A86">
        <v>660.19537400000002</v>
      </c>
      <c r="B86">
        <v>11.698486000000001</v>
      </c>
    </row>
    <row r="87" spans="1:2">
      <c r="A87">
        <v>662.14898700000003</v>
      </c>
      <c r="B87">
        <v>10.698486000000001</v>
      </c>
    </row>
    <row r="88" spans="1:2">
      <c r="A88">
        <v>664.10253899999998</v>
      </c>
      <c r="B88">
        <v>10.698486000000001</v>
      </c>
    </row>
    <row r="89" spans="1:2">
      <c r="A89">
        <v>666.056152</v>
      </c>
      <c r="B89">
        <v>10.698486000000001</v>
      </c>
    </row>
    <row r="90" spans="1:2">
      <c r="A90">
        <v>668.00976600000001</v>
      </c>
      <c r="B90">
        <v>11.698486000000001</v>
      </c>
    </row>
    <row r="91" spans="1:2">
      <c r="A91">
        <v>669.96337900000003</v>
      </c>
      <c r="B91">
        <v>10.698486000000001</v>
      </c>
    </row>
    <row r="92" spans="1:2">
      <c r="A92">
        <v>671.91699200000005</v>
      </c>
      <c r="B92">
        <v>11.698486000000001</v>
      </c>
    </row>
    <row r="93" spans="1:2">
      <c r="A93">
        <v>673.870544</v>
      </c>
      <c r="B93">
        <v>9.6984860000000008</v>
      </c>
    </row>
    <row r="94" spans="1:2">
      <c r="A94">
        <v>675.82415800000001</v>
      </c>
      <c r="B94">
        <v>10.698486000000001</v>
      </c>
    </row>
    <row r="95" spans="1:2">
      <c r="A95">
        <v>677.77777100000003</v>
      </c>
      <c r="B95">
        <v>9.6984860000000008</v>
      </c>
    </row>
    <row r="96" spans="1:2">
      <c r="A96">
        <v>679.73138400000005</v>
      </c>
      <c r="B96">
        <v>8.6984860000000008</v>
      </c>
    </row>
    <row r="97" spans="1:2">
      <c r="A97">
        <v>681.68499799999995</v>
      </c>
      <c r="B97">
        <v>8.6984860000000008</v>
      </c>
    </row>
    <row r="98" spans="1:2">
      <c r="A98">
        <v>683.63861099999997</v>
      </c>
      <c r="B98">
        <v>6.6984859999999999</v>
      </c>
    </row>
    <row r="99" spans="1:2">
      <c r="A99">
        <v>685.59216300000003</v>
      </c>
      <c r="B99">
        <v>5.6984859999999999</v>
      </c>
    </row>
    <row r="100" spans="1:2">
      <c r="A100">
        <v>687.54577600000005</v>
      </c>
      <c r="B100">
        <v>6.6984859999999999</v>
      </c>
    </row>
    <row r="101" spans="1:2">
      <c r="A101">
        <v>689.49938999999995</v>
      </c>
      <c r="B101">
        <v>8.6984860000000008</v>
      </c>
    </row>
    <row r="102" spans="1:2">
      <c r="A102">
        <v>691.45300299999997</v>
      </c>
      <c r="B102">
        <v>7.6984859999999999</v>
      </c>
    </row>
    <row r="103" spans="1:2">
      <c r="A103">
        <v>693.40661599999999</v>
      </c>
      <c r="B103">
        <v>7.6984859999999999</v>
      </c>
    </row>
    <row r="104" spans="1:2">
      <c r="A104">
        <v>695.36016800000004</v>
      </c>
      <c r="B104">
        <v>6.6984859999999999</v>
      </c>
    </row>
    <row r="105" spans="1:2">
      <c r="A105">
        <v>697.31378199999995</v>
      </c>
      <c r="B105">
        <v>6.6984859999999999</v>
      </c>
    </row>
    <row r="106" spans="1:2">
      <c r="A106">
        <v>699.26739499999996</v>
      </c>
      <c r="B106">
        <v>2.6984859999999999</v>
      </c>
    </row>
    <row r="107" spans="1:2">
      <c r="A107">
        <v>701.22100799999998</v>
      </c>
      <c r="B107">
        <v>3.6984859999999999</v>
      </c>
    </row>
    <row r="108" spans="1:2">
      <c r="A108">
        <v>703.174622</v>
      </c>
      <c r="B108">
        <v>4.6984859999999999</v>
      </c>
    </row>
    <row r="109" spans="1:2">
      <c r="A109">
        <v>705.12823500000002</v>
      </c>
      <c r="B109">
        <v>3.6984859999999999</v>
      </c>
    </row>
    <row r="110" spans="1:2">
      <c r="A110">
        <v>707.08178699999996</v>
      </c>
      <c r="B110">
        <v>6.6984859999999999</v>
      </c>
    </row>
    <row r="111" spans="1:2">
      <c r="A111">
        <v>709.03539999999998</v>
      </c>
      <c r="B111">
        <v>5.6984859999999999</v>
      </c>
    </row>
    <row r="112" spans="1:2">
      <c r="A112">
        <v>710.989014</v>
      </c>
      <c r="B112">
        <v>7.6984859999999999</v>
      </c>
    </row>
    <row r="113" spans="1:2">
      <c r="A113">
        <v>712.94262700000002</v>
      </c>
      <c r="B113">
        <v>5.6984859999999999</v>
      </c>
    </row>
    <row r="114" spans="1:2">
      <c r="A114">
        <v>714.89624000000003</v>
      </c>
      <c r="B114">
        <v>7.6984859999999999</v>
      </c>
    </row>
    <row r="115" spans="1:2">
      <c r="A115">
        <v>716.84979199999998</v>
      </c>
      <c r="B115">
        <v>8.6984860000000008</v>
      </c>
    </row>
    <row r="116" spans="1:2">
      <c r="A116">
        <v>718.803406</v>
      </c>
      <c r="B116">
        <v>9.6984860000000008</v>
      </c>
    </row>
    <row r="117" spans="1:2">
      <c r="A117">
        <v>720.75701900000001</v>
      </c>
      <c r="B117">
        <v>9.6984860000000008</v>
      </c>
    </row>
    <row r="118" spans="1:2">
      <c r="A118">
        <v>722.71063200000003</v>
      </c>
      <c r="B118">
        <v>7.6984859999999999</v>
      </c>
    </row>
    <row r="119" spans="1:2">
      <c r="A119">
        <v>724.66424600000005</v>
      </c>
      <c r="B119">
        <v>5.6984859999999999</v>
      </c>
    </row>
    <row r="120" spans="1:2">
      <c r="A120">
        <v>726.61779799999999</v>
      </c>
      <c r="B120">
        <v>5.6984859999999999</v>
      </c>
    </row>
    <row r="121" spans="1:2">
      <c r="A121">
        <v>728.57141100000001</v>
      </c>
      <c r="B121">
        <v>4.6984859999999999</v>
      </c>
    </row>
    <row r="122" spans="1:2">
      <c r="A122">
        <v>730.52502400000003</v>
      </c>
      <c r="B122">
        <v>4.6984859999999999</v>
      </c>
    </row>
    <row r="123" spans="1:2">
      <c r="A123">
        <v>732.47863800000005</v>
      </c>
      <c r="B123">
        <v>6.6984859999999999</v>
      </c>
    </row>
    <row r="124" spans="1:2">
      <c r="A124">
        <v>734.43225099999995</v>
      </c>
      <c r="B124">
        <v>7.6984859999999999</v>
      </c>
    </row>
    <row r="125" spans="1:2">
      <c r="A125">
        <v>736.38586399999997</v>
      </c>
      <c r="B125">
        <v>8.6984860000000008</v>
      </c>
    </row>
    <row r="126" spans="1:2">
      <c r="A126">
        <v>738.33941700000003</v>
      </c>
      <c r="B126">
        <v>9.6984860000000008</v>
      </c>
    </row>
    <row r="127" spans="1:2">
      <c r="A127">
        <v>740.29303000000004</v>
      </c>
      <c r="B127">
        <v>7.6984859999999999</v>
      </c>
    </row>
    <row r="128" spans="1:2">
      <c r="A128">
        <v>742.24664299999995</v>
      </c>
      <c r="B128">
        <v>6.6984859999999999</v>
      </c>
    </row>
    <row r="129" spans="1:2">
      <c r="A129">
        <v>744.20025599999997</v>
      </c>
      <c r="B129">
        <v>6.6984859999999999</v>
      </c>
    </row>
    <row r="130" spans="1:2">
      <c r="A130">
        <v>746.15386999999998</v>
      </c>
      <c r="B130">
        <v>6.6984859999999999</v>
      </c>
    </row>
    <row r="131" spans="1:2">
      <c r="A131">
        <v>748.10742200000004</v>
      </c>
      <c r="B131">
        <v>3.6984859999999999</v>
      </c>
    </row>
    <row r="132" spans="1:2">
      <c r="A132">
        <v>750.06103499999995</v>
      </c>
      <c r="B132">
        <v>3.6984859999999999</v>
      </c>
    </row>
    <row r="133" spans="1:2">
      <c r="A133">
        <v>752.01464799999997</v>
      </c>
      <c r="B133">
        <v>3.6984859999999999</v>
      </c>
    </row>
    <row r="134" spans="1:2">
      <c r="A134">
        <v>753.96826199999998</v>
      </c>
      <c r="B134">
        <v>3.6984859999999999</v>
      </c>
    </row>
    <row r="135" spans="1:2">
      <c r="A135">
        <v>755.921875</v>
      </c>
      <c r="B135">
        <v>1.6984859999999999</v>
      </c>
    </row>
    <row r="136" spans="1:2">
      <c r="A136">
        <v>757.87548800000002</v>
      </c>
      <c r="B136">
        <v>2.6984859999999999</v>
      </c>
    </row>
    <row r="137" spans="1:2">
      <c r="A137">
        <v>759.82904099999996</v>
      </c>
      <c r="B137">
        <v>4.6984859999999999</v>
      </c>
    </row>
    <row r="138" spans="1:2">
      <c r="A138">
        <v>761.78265399999998</v>
      </c>
      <c r="B138">
        <v>5.6984859999999999</v>
      </c>
    </row>
    <row r="139" spans="1:2">
      <c r="A139">
        <v>763.736267</v>
      </c>
      <c r="B139">
        <v>7.6984859999999999</v>
      </c>
    </row>
    <row r="140" spans="1:2">
      <c r="A140">
        <v>765.68988000000002</v>
      </c>
      <c r="B140">
        <v>6.6984859999999999</v>
      </c>
    </row>
    <row r="141" spans="1:2">
      <c r="A141">
        <v>767.64349400000003</v>
      </c>
      <c r="B141">
        <v>8.6984860000000008</v>
      </c>
    </row>
    <row r="142" spans="1:2">
      <c r="A142">
        <v>769.59704599999998</v>
      </c>
      <c r="B142">
        <v>8.6984860000000008</v>
      </c>
    </row>
    <row r="143" spans="1:2">
      <c r="A143">
        <v>771.550659</v>
      </c>
      <c r="B143">
        <v>8.6984860000000008</v>
      </c>
    </row>
    <row r="144" spans="1:2">
      <c r="A144">
        <v>773.50427200000001</v>
      </c>
      <c r="B144">
        <v>8.6984860000000008</v>
      </c>
    </row>
    <row r="145" spans="1:2">
      <c r="A145">
        <v>775.45788600000003</v>
      </c>
      <c r="B145">
        <v>9.6984860000000008</v>
      </c>
    </row>
    <row r="146" spans="1:2">
      <c r="A146">
        <v>777.41149900000005</v>
      </c>
      <c r="B146">
        <v>8.6984860000000008</v>
      </c>
    </row>
    <row r="147" spans="1:2">
      <c r="A147">
        <v>779.36505099999999</v>
      </c>
      <c r="B147">
        <v>5.6984859999999999</v>
      </c>
    </row>
    <row r="148" spans="1:2">
      <c r="A148">
        <v>781.31866500000001</v>
      </c>
      <c r="B148">
        <v>6.6984859999999999</v>
      </c>
    </row>
    <row r="149" spans="1:2">
      <c r="A149">
        <v>783.27227800000003</v>
      </c>
      <c r="B149">
        <v>7.6984859999999999</v>
      </c>
    </row>
    <row r="150" spans="1:2">
      <c r="A150">
        <v>785.22589100000005</v>
      </c>
      <c r="B150">
        <v>6.6984859999999999</v>
      </c>
    </row>
    <row r="151" spans="1:2">
      <c r="A151">
        <v>787.17950399999995</v>
      </c>
      <c r="B151">
        <v>6.6984859999999999</v>
      </c>
    </row>
    <row r="152" spans="1:2">
      <c r="A152">
        <v>789.13311799999997</v>
      </c>
      <c r="B152">
        <v>6.6984859999999999</v>
      </c>
    </row>
    <row r="153" spans="1:2">
      <c r="A153">
        <v>791.08667000000003</v>
      </c>
      <c r="B153">
        <v>7.6984859999999999</v>
      </c>
    </row>
    <row r="154" spans="1:2">
      <c r="A154">
        <v>793.04028300000004</v>
      </c>
      <c r="B154">
        <v>5.6984859999999999</v>
      </c>
    </row>
    <row r="155" spans="1:2">
      <c r="A155">
        <v>794.99389599999995</v>
      </c>
      <c r="B155">
        <v>7.6984859999999999</v>
      </c>
    </row>
    <row r="156" spans="1:2">
      <c r="A156">
        <v>796.94750999999997</v>
      </c>
      <c r="B156">
        <v>5.6984859999999999</v>
      </c>
    </row>
    <row r="157" spans="1:2">
      <c r="A157">
        <v>798.90112299999998</v>
      </c>
      <c r="B157">
        <v>5.6984859999999999</v>
      </c>
    </row>
    <row r="158" spans="1:2">
      <c r="A158">
        <v>800.85467500000004</v>
      </c>
      <c r="B158">
        <v>4.6984859999999999</v>
      </c>
    </row>
    <row r="159" spans="1:2">
      <c r="A159">
        <v>802.80828899999995</v>
      </c>
      <c r="B159">
        <v>4.6984859999999999</v>
      </c>
    </row>
    <row r="160" spans="1:2">
      <c r="A160">
        <v>804.76190199999996</v>
      </c>
      <c r="B160">
        <v>5.6984859999999999</v>
      </c>
    </row>
    <row r="161" spans="1:2">
      <c r="A161">
        <v>806.71551499999998</v>
      </c>
      <c r="B161">
        <v>6.6984859999999999</v>
      </c>
    </row>
    <row r="162" spans="1:2">
      <c r="A162">
        <v>808.669128</v>
      </c>
      <c r="B162">
        <v>6.6984859999999999</v>
      </c>
    </row>
    <row r="163" spans="1:2">
      <c r="A163">
        <v>810.62268100000006</v>
      </c>
      <c r="B163">
        <v>6.6984859999999999</v>
      </c>
    </row>
    <row r="164" spans="1:2">
      <c r="A164">
        <v>812.57629399999996</v>
      </c>
      <c r="B164">
        <v>5.6984859999999999</v>
      </c>
    </row>
    <row r="165" spans="1:2">
      <c r="A165">
        <v>814.52990699999998</v>
      </c>
      <c r="B165">
        <v>4.6984859999999999</v>
      </c>
    </row>
    <row r="166" spans="1:2">
      <c r="A166">
        <v>816.483521</v>
      </c>
      <c r="B166">
        <v>5.6984859999999999</v>
      </c>
    </row>
    <row r="167" spans="1:2">
      <c r="A167">
        <v>818.43713400000001</v>
      </c>
      <c r="B167">
        <v>7.6984859999999999</v>
      </c>
    </row>
    <row r="168" spans="1:2">
      <c r="A168">
        <v>820.39074700000003</v>
      </c>
      <c r="B168">
        <v>7.6984859999999999</v>
      </c>
    </row>
    <row r="169" spans="1:2">
      <c r="A169">
        <v>822.34429899999998</v>
      </c>
      <c r="B169">
        <v>6.6984859999999999</v>
      </c>
    </row>
    <row r="170" spans="1:2">
      <c r="A170">
        <v>824.29791299999999</v>
      </c>
      <c r="B170">
        <v>6.6984859999999999</v>
      </c>
    </row>
    <row r="171" spans="1:2">
      <c r="A171">
        <v>826.25152600000001</v>
      </c>
      <c r="B171">
        <v>6.6984859999999999</v>
      </c>
    </row>
    <row r="172" spans="1:2">
      <c r="A172">
        <v>828.20513900000003</v>
      </c>
      <c r="B172">
        <v>7.6984859999999999</v>
      </c>
    </row>
    <row r="173" spans="1:2">
      <c r="A173">
        <v>830.15875200000005</v>
      </c>
      <c r="B173">
        <v>5.6984859999999999</v>
      </c>
    </row>
    <row r="174" spans="1:2">
      <c r="A174">
        <v>832.11230499999999</v>
      </c>
      <c r="B174">
        <v>4.6984859999999999</v>
      </c>
    </row>
    <row r="175" spans="1:2">
      <c r="A175">
        <v>834.06591800000001</v>
      </c>
      <c r="B175">
        <v>5.6984859999999999</v>
      </c>
    </row>
    <row r="176" spans="1:2">
      <c r="A176">
        <v>836.01953100000003</v>
      </c>
      <c r="B176">
        <v>5.6984859999999999</v>
      </c>
    </row>
    <row r="177" spans="1:2">
      <c r="A177">
        <v>837.97314500000005</v>
      </c>
      <c r="B177">
        <v>4.6984859999999999</v>
      </c>
    </row>
    <row r="178" spans="1:2">
      <c r="A178">
        <v>839.92675799999995</v>
      </c>
      <c r="B178">
        <v>3.6984859999999999</v>
      </c>
    </row>
    <row r="179" spans="1:2">
      <c r="A179">
        <v>841.88037099999997</v>
      </c>
      <c r="B179">
        <v>0.69848600000000005</v>
      </c>
    </row>
    <row r="180" spans="1:2">
      <c r="A180">
        <v>843.83392300000003</v>
      </c>
      <c r="B180">
        <v>1.6984859999999999</v>
      </c>
    </row>
    <row r="181" spans="1:2">
      <c r="A181">
        <v>845.78753700000004</v>
      </c>
      <c r="B181">
        <v>3.6984859999999999</v>
      </c>
    </row>
    <row r="182" spans="1:2">
      <c r="A182">
        <v>847.74114999999995</v>
      </c>
      <c r="B182">
        <v>3.6984859999999999</v>
      </c>
    </row>
    <row r="183" spans="1:2">
      <c r="A183">
        <v>849.69476299999997</v>
      </c>
      <c r="B183">
        <v>5.6984859999999999</v>
      </c>
    </row>
    <row r="184" spans="1:2">
      <c r="A184">
        <v>851.64837599999998</v>
      </c>
      <c r="B184">
        <v>5.6984859999999999</v>
      </c>
    </row>
    <row r="185" spans="1:2">
      <c r="A185">
        <v>853.60192900000004</v>
      </c>
      <c r="B185">
        <v>6.6984859999999999</v>
      </c>
    </row>
    <row r="186" spans="1:2">
      <c r="A186">
        <v>855.55554199999995</v>
      </c>
      <c r="B186">
        <v>5.6984859999999999</v>
      </c>
    </row>
    <row r="187" spans="1:2">
      <c r="A187">
        <v>857.50915499999996</v>
      </c>
      <c r="B187">
        <v>4.6984859999999999</v>
      </c>
    </row>
    <row r="188" spans="1:2">
      <c r="A188">
        <v>859.46276899999998</v>
      </c>
      <c r="B188">
        <v>5.6984859999999999</v>
      </c>
    </row>
    <row r="189" spans="1:2">
      <c r="A189">
        <v>861.416382</v>
      </c>
      <c r="B189">
        <v>5.6984859999999999</v>
      </c>
    </row>
    <row r="190" spans="1:2">
      <c r="A190">
        <v>863.36993399999994</v>
      </c>
      <c r="B190">
        <v>6.6984859999999999</v>
      </c>
    </row>
    <row r="191" spans="1:2">
      <c r="A191">
        <v>865.32354699999996</v>
      </c>
      <c r="B191">
        <v>7.6984859999999999</v>
      </c>
    </row>
    <row r="192" spans="1:2">
      <c r="A192">
        <v>867.27716099999998</v>
      </c>
      <c r="B192">
        <v>7.6984859999999999</v>
      </c>
    </row>
    <row r="193" spans="1:2">
      <c r="A193">
        <v>869.230774</v>
      </c>
      <c r="B193">
        <v>7.6984859999999999</v>
      </c>
    </row>
    <row r="194" spans="1:2">
      <c r="A194">
        <v>871.18438700000002</v>
      </c>
      <c r="B194">
        <v>7.6984859999999999</v>
      </c>
    </row>
    <row r="195" spans="1:2">
      <c r="A195">
        <v>873.13800000000003</v>
      </c>
      <c r="B195">
        <v>6.6984859999999999</v>
      </c>
    </row>
    <row r="196" spans="1:2">
      <c r="A196">
        <v>875.09155299999998</v>
      </c>
      <c r="B196">
        <v>7.6984859999999999</v>
      </c>
    </row>
    <row r="197" spans="1:2">
      <c r="A197">
        <v>877.04516599999999</v>
      </c>
      <c r="B197">
        <v>8.6984860000000008</v>
      </c>
    </row>
    <row r="198" spans="1:2">
      <c r="A198">
        <v>878.99877900000001</v>
      </c>
      <c r="B198">
        <v>8.6984860000000008</v>
      </c>
    </row>
    <row r="199" spans="1:2">
      <c r="A199">
        <v>880.95239300000003</v>
      </c>
      <c r="B199">
        <v>7.6984859999999999</v>
      </c>
    </row>
    <row r="200" spans="1:2">
      <c r="A200">
        <v>882.90600600000005</v>
      </c>
      <c r="B200">
        <v>8.6984860000000008</v>
      </c>
    </row>
    <row r="201" spans="1:2">
      <c r="A201">
        <v>884.85955799999999</v>
      </c>
      <c r="B201">
        <v>8.6984860000000008</v>
      </c>
    </row>
    <row r="202" spans="1:2">
      <c r="A202">
        <v>886.81317100000001</v>
      </c>
      <c r="B202">
        <v>8.6984860000000008</v>
      </c>
    </row>
    <row r="203" spans="1:2">
      <c r="A203">
        <v>888.76678500000003</v>
      </c>
      <c r="B203">
        <v>8.6984860000000008</v>
      </c>
    </row>
    <row r="204" spans="1:2">
      <c r="A204">
        <v>890.72039800000005</v>
      </c>
      <c r="B204">
        <v>7.6984859999999999</v>
      </c>
    </row>
    <row r="205" spans="1:2">
      <c r="A205">
        <v>892.67401099999995</v>
      </c>
      <c r="B205">
        <v>7.6984859999999999</v>
      </c>
    </row>
    <row r="206" spans="1:2">
      <c r="A206">
        <v>894.62762499999997</v>
      </c>
      <c r="B206">
        <v>7.6984859999999999</v>
      </c>
    </row>
    <row r="207" spans="1:2">
      <c r="A207">
        <v>896.58117700000003</v>
      </c>
      <c r="B207">
        <v>7.6984859999999999</v>
      </c>
    </row>
    <row r="208" spans="1:2">
      <c r="A208">
        <v>898.53479000000004</v>
      </c>
      <c r="B208">
        <v>7.6984859999999999</v>
      </c>
    </row>
    <row r="209" spans="1:2">
      <c r="A209">
        <v>900.48840299999995</v>
      </c>
      <c r="B209">
        <v>8.6984860000000008</v>
      </c>
    </row>
    <row r="210" spans="1:2">
      <c r="A210">
        <v>902.44201699999996</v>
      </c>
      <c r="B210">
        <v>9.6984860000000008</v>
      </c>
    </row>
    <row r="211" spans="1:2">
      <c r="A211">
        <v>904.39562999999998</v>
      </c>
      <c r="B211">
        <v>6.6984859999999999</v>
      </c>
    </row>
    <row r="212" spans="1:2">
      <c r="A212">
        <v>906.34918200000004</v>
      </c>
      <c r="B212">
        <v>10.698486000000001</v>
      </c>
    </row>
    <row r="213" spans="1:2">
      <c r="A213">
        <v>908.30279499999995</v>
      </c>
      <c r="B213">
        <v>9.6984860000000008</v>
      </c>
    </row>
    <row r="214" spans="1:2">
      <c r="A214">
        <v>910.25640899999996</v>
      </c>
      <c r="B214">
        <v>10.698486000000001</v>
      </c>
    </row>
    <row r="215" spans="1:2">
      <c r="A215">
        <v>912.21002199999998</v>
      </c>
      <c r="B215">
        <v>10.698486000000001</v>
      </c>
    </row>
    <row r="216" spans="1:2">
      <c r="A216">
        <v>914.163635</v>
      </c>
      <c r="B216">
        <v>9.6984860000000008</v>
      </c>
    </row>
    <row r="217" spans="1:2">
      <c r="A217">
        <v>916.11718800000006</v>
      </c>
      <c r="B217">
        <v>9.6984860000000008</v>
      </c>
    </row>
    <row r="218" spans="1:2">
      <c r="A218">
        <v>918.07080099999996</v>
      </c>
      <c r="B218">
        <v>8.6984860000000008</v>
      </c>
    </row>
    <row r="219" spans="1:2">
      <c r="A219">
        <v>920.02441399999998</v>
      </c>
      <c r="B219">
        <v>11.698486000000001</v>
      </c>
    </row>
    <row r="220" spans="1:2">
      <c r="A220">
        <v>921.978027</v>
      </c>
      <c r="B220">
        <v>10.698486000000001</v>
      </c>
    </row>
    <row r="221" spans="1:2">
      <c r="A221">
        <v>923.93164100000001</v>
      </c>
      <c r="B221">
        <v>9.6984860000000008</v>
      </c>
    </row>
    <row r="222" spans="1:2">
      <c r="A222">
        <v>925.88525400000003</v>
      </c>
      <c r="B222">
        <v>8.6984860000000008</v>
      </c>
    </row>
    <row r="223" spans="1:2">
      <c r="A223">
        <v>927.83880599999998</v>
      </c>
      <c r="B223">
        <v>8.6984860000000008</v>
      </c>
    </row>
    <row r="224" spans="1:2">
      <c r="A224">
        <v>929.792419</v>
      </c>
      <c r="B224">
        <v>7.6984859999999999</v>
      </c>
    </row>
    <row r="225" spans="1:2">
      <c r="A225">
        <v>931.74603300000001</v>
      </c>
      <c r="B225">
        <v>6.6984859999999999</v>
      </c>
    </row>
    <row r="226" spans="1:2">
      <c r="A226">
        <v>933.69964600000003</v>
      </c>
      <c r="B226">
        <v>5.6984859999999999</v>
      </c>
    </row>
    <row r="227" spans="1:2">
      <c r="A227">
        <v>935.65325900000005</v>
      </c>
      <c r="B227">
        <v>6.6984859999999999</v>
      </c>
    </row>
    <row r="228" spans="1:2">
      <c r="A228">
        <v>937.60681199999999</v>
      </c>
      <c r="B228">
        <v>5.6984859999999999</v>
      </c>
    </row>
    <row r="229" spans="1:2">
      <c r="A229">
        <v>939.56042500000001</v>
      </c>
      <c r="B229">
        <v>6.6984859999999999</v>
      </c>
    </row>
    <row r="230" spans="1:2">
      <c r="A230">
        <v>941.51403800000003</v>
      </c>
      <c r="B230">
        <v>8.6984860000000008</v>
      </c>
    </row>
    <row r="231" spans="1:2">
      <c r="A231">
        <v>943.46765100000005</v>
      </c>
      <c r="B231">
        <v>8.6984860000000008</v>
      </c>
    </row>
    <row r="232" spans="1:2">
      <c r="A232">
        <v>945.42126499999995</v>
      </c>
      <c r="B232">
        <v>9.6984860000000008</v>
      </c>
    </row>
    <row r="233" spans="1:2">
      <c r="A233">
        <v>947.37481700000001</v>
      </c>
      <c r="B233">
        <v>11.698486000000001</v>
      </c>
    </row>
    <row r="234" spans="1:2">
      <c r="A234">
        <v>949.32843000000003</v>
      </c>
      <c r="B234">
        <v>17.698485999999999</v>
      </c>
    </row>
    <row r="235" spans="1:2">
      <c r="A235">
        <v>951.28204300000004</v>
      </c>
      <c r="B235">
        <v>25.698485999999999</v>
      </c>
    </row>
    <row r="236" spans="1:2">
      <c r="A236">
        <v>953.23565699999995</v>
      </c>
      <c r="B236">
        <v>33.698486000000003</v>
      </c>
    </row>
    <row r="237" spans="1:2">
      <c r="A237">
        <v>955.18926999999996</v>
      </c>
      <c r="B237">
        <v>47.698486000000003</v>
      </c>
    </row>
    <row r="238" spans="1:2">
      <c r="A238">
        <v>957.14288299999998</v>
      </c>
      <c r="B238">
        <v>65.698486000000003</v>
      </c>
    </row>
    <row r="239" spans="1:2">
      <c r="A239">
        <v>959.09643600000004</v>
      </c>
      <c r="B239">
        <v>81.698486000000003</v>
      </c>
    </row>
    <row r="240" spans="1:2">
      <c r="A240">
        <v>961.05004899999994</v>
      </c>
      <c r="B240">
        <v>95.698486000000003</v>
      </c>
    </row>
    <row r="241" spans="1:2">
      <c r="A241">
        <v>963.00366199999996</v>
      </c>
      <c r="B241">
        <v>101.698486</v>
      </c>
    </row>
    <row r="242" spans="1:2">
      <c r="A242">
        <v>964.95727499999998</v>
      </c>
      <c r="B242">
        <v>97.698486000000003</v>
      </c>
    </row>
    <row r="243" spans="1:2">
      <c r="A243">
        <v>966.910889</v>
      </c>
      <c r="B243">
        <v>83.698486000000003</v>
      </c>
    </row>
    <row r="244" spans="1:2">
      <c r="A244">
        <v>968.86444100000006</v>
      </c>
      <c r="B244">
        <v>57.698486000000003</v>
      </c>
    </row>
    <row r="245" spans="1:2">
      <c r="A245">
        <v>970.81805399999996</v>
      </c>
      <c r="B245">
        <v>27.698485999999999</v>
      </c>
    </row>
    <row r="246" spans="1:2">
      <c r="A246">
        <v>972.77166699999998</v>
      </c>
      <c r="B246">
        <v>-2.3015140000000001</v>
      </c>
    </row>
    <row r="247" spans="1:2">
      <c r="A247">
        <v>974.725281</v>
      </c>
      <c r="B247">
        <v>-35.301513999999997</v>
      </c>
    </row>
    <row r="248" spans="1:2">
      <c r="A248">
        <v>976.67889400000001</v>
      </c>
      <c r="B248">
        <v>-61.301513999999997</v>
      </c>
    </row>
    <row r="249" spans="1:2">
      <c r="A249">
        <v>978.63250700000003</v>
      </c>
      <c r="B249">
        <v>-81.301513999999997</v>
      </c>
    </row>
    <row r="250" spans="1:2">
      <c r="A250">
        <v>980.58605999999997</v>
      </c>
      <c r="B250">
        <v>-86.301513999999997</v>
      </c>
    </row>
    <row r="251" spans="1:2">
      <c r="A251">
        <v>982.53967299999999</v>
      </c>
      <c r="B251">
        <v>-84.301513999999997</v>
      </c>
    </row>
    <row r="252" spans="1:2">
      <c r="A252">
        <v>984.49328600000001</v>
      </c>
      <c r="B252">
        <v>-76.301513999999997</v>
      </c>
    </row>
    <row r="253" spans="1:2">
      <c r="A253">
        <v>986.44689900000003</v>
      </c>
      <c r="B253">
        <v>-64.301513999999997</v>
      </c>
    </row>
    <row r="254" spans="1:2">
      <c r="A254">
        <v>988.40051300000005</v>
      </c>
      <c r="B254">
        <v>-49.301513999999997</v>
      </c>
    </row>
    <row r="255" spans="1:2">
      <c r="A255">
        <v>990.35406499999999</v>
      </c>
      <c r="B255">
        <v>-36.301513999999997</v>
      </c>
    </row>
    <row r="256" spans="1:2">
      <c r="A256">
        <v>992.30767800000001</v>
      </c>
      <c r="B256">
        <v>-25.301514000000001</v>
      </c>
    </row>
    <row r="257" spans="1:2">
      <c r="A257">
        <v>994.26129200000003</v>
      </c>
      <c r="B257">
        <v>-13.301513999999999</v>
      </c>
    </row>
    <row r="258" spans="1:2">
      <c r="A258">
        <v>996.21490500000004</v>
      </c>
      <c r="B258">
        <v>-7.3015140000000001</v>
      </c>
    </row>
    <row r="259" spans="1:2">
      <c r="A259">
        <v>998.16851799999995</v>
      </c>
      <c r="B259">
        <v>-4.3015140000000001</v>
      </c>
    </row>
    <row r="260" spans="1:2">
      <c r="A260">
        <v>1000.12207</v>
      </c>
      <c r="B260">
        <v>-2.3015140000000001</v>
      </c>
    </row>
    <row r="261" spans="1:2">
      <c r="A261">
        <v>1002.075684</v>
      </c>
      <c r="B261">
        <v>0.69848600000000005</v>
      </c>
    </row>
    <row r="262" spans="1:2">
      <c r="A262">
        <v>1004.029297</v>
      </c>
      <c r="B262">
        <v>3.6984859999999999</v>
      </c>
    </row>
    <row r="263" spans="1:2">
      <c r="A263">
        <v>1005.9829099999999</v>
      </c>
      <c r="B263">
        <v>3.6984859999999999</v>
      </c>
    </row>
    <row r="264" spans="1:2">
      <c r="A264">
        <v>1007.936523</v>
      </c>
      <c r="B264">
        <v>3.6984859999999999</v>
      </c>
    </row>
    <row r="265" spans="1:2">
      <c r="A265">
        <v>1009.890137</v>
      </c>
      <c r="B265">
        <v>5.6984859999999999</v>
      </c>
    </row>
    <row r="266" spans="1:2">
      <c r="A266">
        <v>1011.843689</v>
      </c>
      <c r="B266">
        <v>5.6984859999999999</v>
      </c>
    </row>
    <row r="267" spans="1:2">
      <c r="A267">
        <v>1013.7973019999999</v>
      </c>
      <c r="B267">
        <v>6.6984859999999999</v>
      </c>
    </row>
    <row r="268" spans="1:2">
      <c r="A268">
        <v>1015.750916</v>
      </c>
      <c r="B268">
        <v>8.6984860000000008</v>
      </c>
    </row>
    <row r="269" spans="1:2">
      <c r="A269">
        <v>1017.704529</v>
      </c>
      <c r="B269">
        <v>9.6984860000000008</v>
      </c>
    </row>
    <row r="270" spans="1:2">
      <c r="A270">
        <v>1019.658142</v>
      </c>
      <c r="B270">
        <v>9.6984860000000008</v>
      </c>
    </row>
    <row r="271" spans="1:2">
      <c r="A271">
        <v>1021.6116940000001</v>
      </c>
      <c r="B271">
        <v>9.6984860000000008</v>
      </c>
    </row>
    <row r="272" spans="1:2">
      <c r="A272">
        <v>1023.565308</v>
      </c>
      <c r="B272">
        <v>6.6984859999999999</v>
      </c>
    </row>
    <row r="273" spans="1:2">
      <c r="A273">
        <v>1025.5189210000001</v>
      </c>
      <c r="B273">
        <v>7.6984859999999999</v>
      </c>
    </row>
    <row r="274" spans="1:2">
      <c r="A274">
        <v>1027.472534</v>
      </c>
      <c r="B274">
        <v>7.6984859999999999</v>
      </c>
    </row>
    <row r="275" spans="1:2">
      <c r="A275">
        <v>1029.4261469999999</v>
      </c>
      <c r="B275">
        <v>8.6984860000000008</v>
      </c>
    </row>
    <row r="276" spans="1:2">
      <c r="A276">
        <v>1031.3797609999999</v>
      </c>
      <c r="B276">
        <v>9.6984860000000008</v>
      </c>
    </row>
    <row r="277" spans="1:2">
      <c r="A277">
        <v>1033.333374</v>
      </c>
      <c r="B277">
        <v>8.6984860000000008</v>
      </c>
    </row>
    <row r="278" spans="1:2">
      <c r="A278">
        <v>1035.286987</v>
      </c>
      <c r="B278">
        <v>8.6984860000000008</v>
      </c>
    </row>
    <row r="279" spans="1:2">
      <c r="A279">
        <v>1037.2404790000001</v>
      </c>
      <c r="B279">
        <v>6.6984859999999999</v>
      </c>
    </row>
    <row r="280" spans="1:2">
      <c r="A280">
        <v>1039.194092</v>
      </c>
      <c r="B280">
        <v>5.6984859999999999</v>
      </c>
    </row>
    <row r="281" spans="1:2">
      <c r="A281">
        <v>1041.1477050000001</v>
      </c>
      <c r="B281">
        <v>7.6984859999999999</v>
      </c>
    </row>
    <row r="282" spans="1:2">
      <c r="A282">
        <v>1043.101318</v>
      </c>
      <c r="B282">
        <v>5.6984859999999999</v>
      </c>
    </row>
    <row r="283" spans="1:2">
      <c r="A283">
        <v>1045.054932</v>
      </c>
      <c r="B283">
        <v>8.6984860000000008</v>
      </c>
    </row>
    <row r="284" spans="1:2">
      <c r="A284">
        <v>1047.0085449999999</v>
      </c>
      <c r="B284">
        <v>9.6984860000000008</v>
      </c>
    </row>
    <row r="285" spans="1:2">
      <c r="A285">
        <v>1048.962158</v>
      </c>
      <c r="B285">
        <v>8.6984860000000008</v>
      </c>
    </row>
    <row r="286" spans="1:2">
      <c r="A286">
        <v>1050.9157709999999</v>
      </c>
      <c r="B286">
        <v>8.6984860000000008</v>
      </c>
    </row>
    <row r="287" spans="1:2">
      <c r="A287">
        <v>1052.869385</v>
      </c>
      <c r="B287">
        <v>7.6984859999999999</v>
      </c>
    </row>
    <row r="288" spans="1:2">
      <c r="A288">
        <v>1054.8229980000001</v>
      </c>
      <c r="B288">
        <v>7.6984859999999999</v>
      </c>
    </row>
    <row r="289" spans="1:2">
      <c r="A289">
        <v>1056.776611</v>
      </c>
      <c r="B289">
        <v>5.6984859999999999</v>
      </c>
    </row>
    <row r="290" spans="1:2">
      <c r="A290">
        <v>1058.7301030000001</v>
      </c>
      <c r="B290">
        <v>4.6984859999999999</v>
      </c>
    </row>
    <row r="291" spans="1:2">
      <c r="A291">
        <v>1060.683716</v>
      </c>
      <c r="B291">
        <v>5.6984859999999999</v>
      </c>
    </row>
    <row r="292" spans="1:2">
      <c r="A292">
        <v>1062.6373289999999</v>
      </c>
      <c r="B292">
        <v>5.6984859999999999</v>
      </c>
    </row>
    <row r="293" spans="1:2">
      <c r="A293">
        <v>1064.590942</v>
      </c>
      <c r="B293">
        <v>6.6984859999999999</v>
      </c>
    </row>
    <row r="294" spans="1:2">
      <c r="A294">
        <v>1066.5445560000001</v>
      </c>
      <c r="B294">
        <v>6.6984859999999999</v>
      </c>
    </row>
    <row r="295" spans="1:2">
      <c r="A295">
        <v>1068.498169</v>
      </c>
      <c r="B295">
        <v>6.6984859999999999</v>
      </c>
    </row>
    <row r="296" spans="1:2">
      <c r="A296">
        <v>1070.4517820000001</v>
      </c>
      <c r="B296">
        <v>8.6984860000000008</v>
      </c>
    </row>
    <row r="297" spans="1:2">
      <c r="A297">
        <v>1072.4053960000001</v>
      </c>
      <c r="B297">
        <v>8.6984860000000008</v>
      </c>
    </row>
    <row r="298" spans="1:2">
      <c r="A298">
        <v>1074.359009</v>
      </c>
      <c r="B298">
        <v>9.6984860000000008</v>
      </c>
    </row>
    <row r="299" spans="1:2">
      <c r="A299">
        <v>1076.3126219999999</v>
      </c>
      <c r="B299">
        <v>10.698486000000001</v>
      </c>
    </row>
    <row r="300" spans="1:2">
      <c r="A300">
        <v>1078.2662350000001</v>
      </c>
      <c r="B300">
        <v>10.698486000000001</v>
      </c>
    </row>
    <row r="301" spans="1:2">
      <c r="A301">
        <v>1080.2197269999999</v>
      </c>
      <c r="B301">
        <v>10.698486000000001</v>
      </c>
    </row>
    <row r="302" spans="1:2">
      <c r="A302">
        <v>1082.1733400000001</v>
      </c>
      <c r="B302">
        <v>8.6984860000000008</v>
      </c>
    </row>
    <row r="303" spans="1:2">
      <c r="A303">
        <v>1084.126953</v>
      </c>
      <c r="B303">
        <v>7.6984859999999999</v>
      </c>
    </row>
    <row r="304" spans="1:2">
      <c r="A304">
        <v>1086.0805660000001</v>
      </c>
      <c r="B304">
        <v>8.6984860000000008</v>
      </c>
    </row>
    <row r="305" spans="1:2">
      <c r="A305">
        <v>1088.0341800000001</v>
      </c>
      <c r="B305">
        <v>7.6984859999999999</v>
      </c>
    </row>
    <row r="306" spans="1:2">
      <c r="A306">
        <v>1089.987793</v>
      </c>
      <c r="B306">
        <v>5.6984859999999999</v>
      </c>
    </row>
    <row r="307" spans="1:2">
      <c r="A307">
        <v>1091.9414059999999</v>
      </c>
      <c r="B307">
        <v>5.6984859999999999</v>
      </c>
    </row>
    <row r="308" spans="1:2">
      <c r="A308">
        <v>1093.8950199999999</v>
      </c>
      <c r="B308">
        <v>5.6984859999999999</v>
      </c>
    </row>
    <row r="309" spans="1:2">
      <c r="A309">
        <v>1095.8486330000001</v>
      </c>
      <c r="B309">
        <v>4.6984859999999999</v>
      </c>
    </row>
    <row r="310" spans="1:2">
      <c r="A310">
        <v>1097.802246</v>
      </c>
      <c r="B310">
        <v>5.6984859999999999</v>
      </c>
    </row>
    <row r="311" spans="1:2">
      <c r="A311">
        <v>1099.7558590000001</v>
      </c>
      <c r="B311">
        <v>4.6984859999999999</v>
      </c>
    </row>
    <row r="312" spans="1:2">
      <c r="A312">
        <v>1101.709351</v>
      </c>
      <c r="B312">
        <v>5.6984859999999999</v>
      </c>
    </row>
    <row r="313" spans="1:2">
      <c r="A313">
        <v>1103.6629640000001</v>
      </c>
      <c r="B313">
        <v>1.6984859999999999</v>
      </c>
    </row>
    <row r="314" spans="1:2">
      <c r="A314">
        <v>1105.616577</v>
      </c>
      <c r="B314">
        <v>1.6984859999999999</v>
      </c>
    </row>
    <row r="315" spans="1:2">
      <c r="A315">
        <v>1107.5701899999999</v>
      </c>
      <c r="B315">
        <v>1.6984859999999999</v>
      </c>
    </row>
    <row r="316" spans="1:2">
      <c r="A316">
        <v>1109.5238039999999</v>
      </c>
      <c r="B316">
        <v>2.6984859999999999</v>
      </c>
    </row>
    <row r="317" spans="1:2">
      <c r="A317">
        <v>1111.4774170000001</v>
      </c>
      <c r="B317">
        <v>2.6984859999999999</v>
      </c>
    </row>
    <row r="318" spans="1:2">
      <c r="A318">
        <v>1113.43103</v>
      </c>
      <c r="B318">
        <v>2.6984859999999999</v>
      </c>
    </row>
    <row r="319" spans="1:2">
      <c r="A319">
        <v>1115.384644</v>
      </c>
      <c r="B319">
        <v>1.6984859999999999</v>
      </c>
    </row>
    <row r="320" spans="1:2">
      <c r="A320">
        <v>1117.3382570000001</v>
      </c>
      <c r="B320">
        <v>3.6984859999999999</v>
      </c>
    </row>
    <row r="321" spans="1:2">
      <c r="A321">
        <v>1119.29187</v>
      </c>
      <c r="B321">
        <v>3.6984859999999999</v>
      </c>
    </row>
    <row r="322" spans="1:2">
      <c r="A322">
        <v>1121.245361</v>
      </c>
      <c r="B322">
        <v>3.6984859999999999</v>
      </c>
    </row>
    <row r="323" spans="1:2">
      <c r="A323">
        <v>1123.198975</v>
      </c>
      <c r="B323">
        <v>4.6984859999999999</v>
      </c>
    </row>
    <row r="324" spans="1:2">
      <c r="A324">
        <v>1125.1525879999999</v>
      </c>
      <c r="B324">
        <v>5.6984859999999999</v>
      </c>
    </row>
    <row r="325" spans="1:2">
      <c r="A325">
        <v>1127.1062010000001</v>
      </c>
      <c r="B325">
        <v>6.6984859999999999</v>
      </c>
    </row>
    <row r="326" spans="1:2">
      <c r="A326">
        <v>1129.059814</v>
      </c>
      <c r="B326">
        <v>6.6984859999999999</v>
      </c>
    </row>
    <row r="327" spans="1:2">
      <c r="A327">
        <v>1131.013428</v>
      </c>
      <c r="B327">
        <v>5.6984859999999999</v>
      </c>
    </row>
    <row r="328" spans="1:2">
      <c r="A328">
        <v>1132.9670410000001</v>
      </c>
      <c r="B328">
        <v>8.6984860000000008</v>
      </c>
    </row>
    <row r="329" spans="1:2">
      <c r="A329">
        <v>1134.920654</v>
      </c>
      <c r="B329">
        <v>11.698486000000001</v>
      </c>
    </row>
    <row r="330" spans="1:2">
      <c r="A330">
        <v>1136.874268</v>
      </c>
      <c r="B330">
        <v>13.698486000000001</v>
      </c>
    </row>
    <row r="331" spans="1:2">
      <c r="A331">
        <v>1138.8278809999999</v>
      </c>
      <c r="B331">
        <v>22.698485999999999</v>
      </c>
    </row>
    <row r="332" spans="1:2">
      <c r="A332">
        <v>1140.7814940000001</v>
      </c>
      <c r="B332">
        <v>28.698485999999999</v>
      </c>
    </row>
    <row r="333" spans="1:2">
      <c r="A333">
        <v>1142.7349850000001</v>
      </c>
      <c r="B333">
        <v>30.698485999999999</v>
      </c>
    </row>
    <row r="334" spans="1:2">
      <c r="A334">
        <v>1144.6885990000001</v>
      </c>
      <c r="B334">
        <v>37.698486000000003</v>
      </c>
    </row>
    <row r="335" spans="1:2">
      <c r="A335">
        <v>1146.642212</v>
      </c>
      <c r="B335">
        <v>45.698486000000003</v>
      </c>
    </row>
    <row r="336" spans="1:2">
      <c r="A336">
        <v>1148.5958250000001</v>
      </c>
      <c r="B336">
        <v>55.698486000000003</v>
      </c>
    </row>
    <row r="337" spans="1:2">
      <c r="A337">
        <v>1150.549438</v>
      </c>
      <c r="B337">
        <v>65.698486000000003</v>
      </c>
    </row>
    <row r="338" spans="1:2">
      <c r="A338">
        <v>1152.503052</v>
      </c>
      <c r="B338">
        <v>72.698486000000003</v>
      </c>
    </row>
    <row r="339" spans="1:2">
      <c r="A339">
        <v>1154.4566649999999</v>
      </c>
      <c r="B339">
        <v>78.698486000000003</v>
      </c>
    </row>
    <row r="340" spans="1:2">
      <c r="A340">
        <v>1156.4102780000001</v>
      </c>
      <c r="B340">
        <v>80.698486000000003</v>
      </c>
    </row>
    <row r="341" spans="1:2">
      <c r="A341">
        <v>1158.3638920000001</v>
      </c>
      <c r="B341">
        <v>77.698486000000003</v>
      </c>
    </row>
    <row r="342" spans="1:2">
      <c r="A342">
        <v>1160.317505</v>
      </c>
      <c r="B342">
        <v>71.698486000000003</v>
      </c>
    </row>
    <row r="343" spans="1:2">
      <c r="A343">
        <v>1162.2711179999999</v>
      </c>
      <c r="B343">
        <v>60.698486000000003</v>
      </c>
    </row>
    <row r="344" spans="1:2">
      <c r="A344">
        <v>1164.2246090000001</v>
      </c>
      <c r="B344">
        <v>48.698486000000003</v>
      </c>
    </row>
    <row r="345" spans="1:2">
      <c r="A345">
        <v>1166.1782229999999</v>
      </c>
      <c r="B345">
        <v>35.698486000000003</v>
      </c>
    </row>
    <row r="346" spans="1:2">
      <c r="A346">
        <v>1168.131836</v>
      </c>
      <c r="B346">
        <v>28.698485999999999</v>
      </c>
    </row>
    <row r="347" spans="1:2">
      <c r="A347">
        <v>1170.0854489999999</v>
      </c>
      <c r="B347">
        <v>24.698485999999999</v>
      </c>
    </row>
    <row r="348" spans="1:2">
      <c r="A348">
        <v>1172.0390629999999</v>
      </c>
      <c r="B348">
        <v>16.698485999999999</v>
      </c>
    </row>
    <row r="349" spans="1:2">
      <c r="A349">
        <v>1173.9926760000001</v>
      </c>
      <c r="B349">
        <v>10.698486000000001</v>
      </c>
    </row>
    <row r="350" spans="1:2">
      <c r="A350">
        <v>1175.946289</v>
      </c>
      <c r="B350">
        <v>8.6984860000000008</v>
      </c>
    </row>
    <row r="351" spans="1:2">
      <c r="A351">
        <v>1177.8999020000001</v>
      </c>
      <c r="B351">
        <v>9.6984860000000008</v>
      </c>
    </row>
    <row r="352" spans="1:2">
      <c r="A352">
        <v>1179.8535159999999</v>
      </c>
      <c r="B352">
        <v>9.6984860000000008</v>
      </c>
    </row>
    <row r="353" spans="1:2">
      <c r="A353">
        <v>1181.807129</v>
      </c>
      <c r="B353">
        <v>11.698486000000001</v>
      </c>
    </row>
    <row r="354" spans="1:2">
      <c r="A354">
        <v>1183.7607419999999</v>
      </c>
      <c r="B354">
        <v>13.698486000000001</v>
      </c>
    </row>
    <row r="355" spans="1:2">
      <c r="A355">
        <v>1185.7142329999999</v>
      </c>
      <c r="B355">
        <v>13.698486000000001</v>
      </c>
    </row>
    <row r="356" spans="1:2">
      <c r="A356">
        <v>1187.6678469999999</v>
      </c>
      <c r="B356">
        <v>10.698486000000001</v>
      </c>
    </row>
    <row r="357" spans="1:2">
      <c r="A357">
        <v>1189.6214600000001</v>
      </c>
      <c r="B357">
        <v>6.6984859999999999</v>
      </c>
    </row>
    <row r="358" spans="1:2">
      <c r="A358">
        <v>1191.575073</v>
      </c>
      <c r="B358">
        <v>-0.301514</v>
      </c>
    </row>
    <row r="359" spans="1:2">
      <c r="A359">
        <v>1193.528687</v>
      </c>
      <c r="B359">
        <v>-7.3015140000000001</v>
      </c>
    </row>
    <row r="360" spans="1:2">
      <c r="A360">
        <v>1195.4822999999999</v>
      </c>
      <c r="B360">
        <v>-12.301513999999999</v>
      </c>
    </row>
    <row r="361" spans="1:2">
      <c r="A361">
        <v>1197.435913</v>
      </c>
      <c r="B361">
        <v>-19.301514000000001</v>
      </c>
    </row>
    <row r="362" spans="1:2">
      <c r="A362">
        <v>1199.3895259999999</v>
      </c>
      <c r="B362">
        <v>-28.301514000000001</v>
      </c>
    </row>
    <row r="363" spans="1:2">
      <c r="A363">
        <v>1201.3431399999999</v>
      </c>
      <c r="B363">
        <v>-38.301513999999997</v>
      </c>
    </row>
    <row r="364" spans="1:2">
      <c r="A364">
        <v>1203.2967530000001</v>
      </c>
      <c r="B364">
        <v>-49.301513999999997</v>
      </c>
    </row>
    <row r="365" spans="1:2">
      <c r="A365">
        <v>1205.250366</v>
      </c>
      <c r="B365">
        <v>-55.301513999999997</v>
      </c>
    </row>
    <row r="366" spans="1:2">
      <c r="A366">
        <v>1207.203857</v>
      </c>
      <c r="B366">
        <v>-59.301513999999997</v>
      </c>
    </row>
    <row r="367" spans="1:2">
      <c r="A367">
        <v>1209.157471</v>
      </c>
      <c r="B367">
        <v>-57.301513999999997</v>
      </c>
    </row>
    <row r="368" spans="1:2">
      <c r="A368">
        <v>1211.1110839999999</v>
      </c>
      <c r="B368">
        <v>-55.301513999999997</v>
      </c>
    </row>
    <row r="369" spans="1:2">
      <c r="A369">
        <v>1213.064697</v>
      </c>
      <c r="B369">
        <v>-52.301513999999997</v>
      </c>
    </row>
    <row r="370" spans="1:2">
      <c r="A370">
        <v>1215.018311</v>
      </c>
      <c r="B370">
        <v>-48.301513999999997</v>
      </c>
    </row>
    <row r="371" spans="1:2">
      <c r="A371">
        <v>1216.9719239999999</v>
      </c>
      <c r="B371">
        <v>-43.301513999999997</v>
      </c>
    </row>
    <row r="372" spans="1:2">
      <c r="A372">
        <v>1218.9255370000001</v>
      </c>
      <c r="B372">
        <v>-37.301513999999997</v>
      </c>
    </row>
    <row r="373" spans="1:2">
      <c r="A373">
        <v>1220.87915</v>
      </c>
      <c r="B373">
        <v>-29.301514000000001</v>
      </c>
    </row>
    <row r="374" spans="1:2">
      <c r="A374">
        <v>1222.832764</v>
      </c>
      <c r="B374">
        <v>-22.301514000000001</v>
      </c>
    </row>
    <row r="375" spans="1:2">
      <c r="A375">
        <v>1224.7863769999999</v>
      </c>
      <c r="B375">
        <v>-15.301513999999999</v>
      </c>
    </row>
    <row r="376" spans="1:2">
      <c r="A376">
        <v>1226.7398679999999</v>
      </c>
      <c r="B376">
        <v>-11.301513999999999</v>
      </c>
    </row>
    <row r="377" spans="1:2">
      <c r="A377">
        <v>1228.693481</v>
      </c>
      <c r="B377">
        <v>-8.3015139999999992</v>
      </c>
    </row>
    <row r="378" spans="1:2">
      <c r="A378">
        <v>1230.647095</v>
      </c>
      <c r="B378">
        <v>-6.3015140000000001</v>
      </c>
    </row>
    <row r="379" spans="1:2">
      <c r="A379">
        <v>1232.6007079999999</v>
      </c>
      <c r="B379">
        <v>-3.3015140000000001</v>
      </c>
    </row>
    <row r="380" spans="1:2">
      <c r="A380">
        <v>1234.5543210000001</v>
      </c>
      <c r="B380">
        <v>-0.301514</v>
      </c>
    </row>
    <row r="381" spans="1:2">
      <c r="A381">
        <v>1236.5079350000001</v>
      </c>
      <c r="B381">
        <v>2.6984859999999999</v>
      </c>
    </row>
    <row r="382" spans="1:2">
      <c r="A382">
        <v>1238.461548</v>
      </c>
      <c r="B382">
        <v>3.6984859999999999</v>
      </c>
    </row>
    <row r="383" spans="1:2">
      <c r="A383">
        <v>1240.4151609999999</v>
      </c>
      <c r="B383">
        <v>4.6984859999999999</v>
      </c>
    </row>
    <row r="384" spans="1:2">
      <c r="A384">
        <v>1242.368774</v>
      </c>
      <c r="B384">
        <v>4.6984859999999999</v>
      </c>
    </row>
    <row r="385" spans="1:2">
      <c r="A385">
        <v>1244.322388</v>
      </c>
      <c r="B385">
        <v>5.6984859999999999</v>
      </c>
    </row>
    <row r="386" spans="1:2">
      <c r="A386">
        <v>1246.276001</v>
      </c>
      <c r="B386">
        <v>4.6984859999999999</v>
      </c>
    </row>
    <row r="387" spans="1:2">
      <c r="A387">
        <v>1248.2294919999999</v>
      </c>
      <c r="B387">
        <v>2.6984859999999999</v>
      </c>
    </row>
    <row r="388" spans="1:2">
      <c r="A388">
        <v>1250.1831050000001</v>
      </c>
      <c r="B388">
        <v>0.69848600000000005</v>
      </c>
    </row>
    <row r="389" spans="1:2">
      <c r="A389">
        <v>1252.1367190000001</v>
      </c>
      <c r="B389">
        <v>2.6984859999999999</v>
      </c>
    </row>
    <row r="390" spans="1:2">
      <c r="A390">
        <v>1254.090332</v>
      </c>
      <c r="B390">
        <v>5.6984859999999999</v>
      </c>
    </row>
    <row r="391" spans="1:2">
      <c r="A391">
        <v>1256.0439449999999</v>
      </c>
      <c r="B391">
        <v>7.6984859999999999</v>
      </c>
    </row>
    <row r="392" spans="1:2">
      <c r="A392">
        <v>1257.9975589999999</v>
      </c>
      <c r="B392">
        <v>8.6984860000000008</v>
      </c>
    </row>
    <row r="393" spans="1:2">
      <c r="A393">
        <v>1259.951172</v>
      </c>
      <c r="B393">
        <v>9.6984860000000008</v>
      </c>
    </row>
    <row r="394" spans="1:2">
      <c r="A394">
        <v>1261.9047849999999</v>
      </c>
      <c r="B394">
        <v>10.698486000000001</v>
      </c>
    </row>
    <row r="395" spans="1:2">
      <c r="A395">
        <v>1263.8583980000001</v>
      </c>
      <c r="B395">
        <v>12.698486000000001</v>
      </c>
    </row>
    <row r="396" spans="1:2">
      <c r="A396">
        <v>1265.8120120000001</v>
      </c>
      <c r="B396">
        <v>8.6984860000000008</v>
      </c>
    </row>
    <row r="397" spans="1:2">
      <c r="A397">
        <v>1267.765625</v>
      </c>
      <c r="B397">
        <v>7.6984859999999999</v>
      </c>
    </row>
    <row r="398" spans="1:2">
      <c r="A398">
        <v>1269.719116</v>
      </c>
      <c r="B398">
        <v>7.6984859999999999</v>
      </c>
    </row>
    <row r="399" spans="1:2">
      <c r="A399">
        <v>1271.6727289999999</v>
      </c>
      <c r="B399">
        <v>6.6984859999999999</v>
      </c>
    </row>
    <row r="400" spans="1:2">
      <c r="A400">
        <v>1273.6263429999999</v>
      </c>
      <c r="B400">
        <v>5.6984859999999999</v>
      </c>
    </row>
    <row r="401" spans="1:2">
      <c r="A401">
        <v>1275.579956</v>
      </c>
      <c r="B401">
        <v>6.6984859999999999</v>
      </c>
    </row>
    <row r="402" spans="1:2">
      <c r="A402">
        <v>1277.5335689999999</v>
      </c>
      <c r="B402">
        <v>6.6984859999999999</v>
      </c>
    </row>
    <row r="403" spans="1:2">
      <c r="A403">
        <v>1279.487183</v>
      </c>
      <c r="B403">
        <v>7.6984859999999999</v>
      </c>
    </row>
    <row r="404" spans="1:2">
      <c r="A404">
        <v>1281.4407960000001</v>
      </c>
      <c r="B404">
        <v>5.6984859999999999</v>
      </c>
    </row>
    <row r="405" spans="1:2">
      <c r="A405">
        <v>1283.394409</v>
      </c>
      <c r="B405">
        <v>5.6984859999999999</v>
      </c>
    </row>
    <row r="406" spans="1:2">
      <c r="A406">
        <v>1285.3480219999999</v>
      </c>
      <c r="B406">
        <v>3.6984859999999999</v>
      </c>
    </row>
    <row r="407" spans="1:2">
      <c r="A407">
        <v>1287.3016359999999</v>
      </c>
      <c r="B407">
        <v>2.6984859999999999</v>
      </c>
    </row>
    <row r="408" spans="1:2">
      <c r="A408">
        <v>1289.255249</v>
      </c>
      <c r="B408">
        <v>3.6984859999999999</v>
      </c>
    </row>
    <row r="409" spans="1:2">
      <c r="A409">
        <v>1291.20874</v>
      </c>
      <c r="B409">
        <v>1.6984859999999999</v>
      </c>
    </row>
    <row r="410" spans="1:2">
      <c r="A410">
        <v>1293.1623540000001</v>
      </c>
      <c r="B410">
        <v>3.6984859999999999</v>
      </c>
    </row>
    <row r="411" spans="1:2">
      <c r="A411">
        <v>1295.115967</v>
      </c>
      <c r="B411">
        <v>3.6984859999999999</v>
      </c>
    </row>
    <row r="412" spans="1:2">
      <c r="A412">
        <v>1297.0695800000001</v>
      </c>
      <c r="B412">
        <v>4.6984859999999999</v>
      </c>
    </row>
    <row r="413" spans="1:2">
      <c r="A413">
        <v>1299.023193</v>
      </c>
      <c r="B413">
        <v>6.6984859999999999</v>
      </c>
    </row>
    <row r="414" spans="1:2">
      <c r="A414">
        <v>1300.976807</v>
      </c>
      <c r="B414">
        <v>5.6984859999999999</v>
      </c>
    </row>
    <row r="415" spans="1:2">
      <c r="A415">
        <v>1302.9304199999999</v>
      </c>
      <c r="B415">
        <v>6.6984859999999999</v>
      </c>
    </row>
    <row r="416" spans="1:2">
      <c r="A416">
        <v>1304.884033</v>
      </c>
      <c r="B416">
        <v>3.6984859999999999</v>
      </c>
    </row>
    <row r="417" spans="1:2">
      <c r="A417">
        <v>1306.8376459999999</v>
      </c>
      <c r="B417">
        <v>2.6984859999999999</v>
      </c>
    </row>
    <row r="418" spans="1:2">
      <c r="A418">
        <v>1308.79126</v>
      </c>
      <c r="B418">
        <v>2.6984859999999999</v>
      </c>
    </row>
    <row r="419" spans="1:2">
      <c r="A419">
        <v>1310.744751</v>
      </c>
      <c r="B419">
        <v>4.6984859999999999</v>
      </c>
    </row>
    <row r="420" spans="1:2">
      <c r="A420">
        <v>1312.6983640000001</v>
      </c>
      <c r="B420">
        <v>4.6984859999999999</v>
      </c>
    </row>
    <row r="421" spans="1:2">
      <c r="A421">
        <v>1314.6519780000001</v>
      </c>
      <c r="B421">
        <v>4.6984859999999999</v>
      </c>
    </row>
    <row r="422" spans="1:2">
      <c r="A422">
        <v>1316.605591</v>
      </c>
      <c r="B422">
        <v>6.6984859999999999</v>
      </c>
    </row>
    <row r="423" spans="1:2">
      <c r="A423">
        <v>1318.5592039999999</v>
      </c>
      <c r="B423">
        <v>5.6984859999999999</v>
      </c>
    </row>
    <row r="424" spans="1:2">
      <c r="A424">
        <v>1320.512817</v>
      </c>
      <c r="B424">
        <v>5.6984859999999999</v>
      </c>
    </row>
    <row r="425" spans="1:2">
      <c r="A425">
        <v>1322.4664310000001</v>
      </c>
      <c r="B425">
        <v>3.6984859999999999</v>
      </c>
    </row>
    <row r="426" spans="1:2">
      <c r="A426">
        <v>1324.420044</v>
      </c>
      <c r="B426">
        <v>5.6984859999999999</v>
      </c>
    </row>
    <row r="427" spans="1:2">
      <c r="A427">
        <v>1326.3736570000001</v>
      </c>
      <c r="B427">
        <v>6.6984859999999999</v>
      </c>
    </row>
    <row r="428" spans="1:2">
      <c r="A428">
        <v>1328.3272710000001</v>
      </c>
      <c r="B428">
        <v>8.6984860000000008</v>
      </c>
    </row>
    <row r="429" spans="1:2">
      <c r="A429">
        <v>1330.280884</v>
      </c>
      <c r="B429">
        <v>8.6984860000000008</v>
      </c>
    </row>
    <row r="430" spans="1:2">
      <c r="A430">
        <v>1332.234375</v>
      </c>
      <c r="B430">
        <v>8.6984860000000008</v>
      </c>
    </row>
    <row r="431" spans="1:2">
      <c r="A431">
        <v>1334.1879879999999</v>
      </c>
      <c r="B431">
        <v>9.6984860000000008</v>
      </c>
    </row>
    <row r="432" spans="1:2">
      <c r="A432">
        <v>1336.1416019999999</v>
      </c>
      <c r="B432">
        <v>9.6984860000000008</v>
      </c>
    </row>
    <row r="433" spans="1:2">
      <c r="A433">
        <v>1338.0952150000001</v>
      </c>
      <c r="B433">
        <v>9.6984860000000008</v>
      </c>
    </row>
    <row r="434" spans="1:2">
      <c r="A434">
        <v>1340.048828</v>
      </c>
      <c r="B434">
        <v>8.6984860000000008</v>
      </c>
    </row>
    <row r="435" spans="1:2">
      <c r="A435">
        <v>1342.0024410000001</v>
      </c>
      <c r="B435">
        <v>6.6984859999999999</v>
      </c>
    </row>
    <row r="436" spans="1:2">
      <c r="A436">
        <v>1343.9560550000001</v>
      </c>
      <c r="B436">
        <v>6.6984859999999999</v>
      </c>
    </row>
    <row r="437" spans="1:2">
      <c r="A437">
        <v>1345.909668</v>
      </c>
      <c r="B437">
        <v>5.6984859999999999</v>
      </c>
    </row>
    <row r="438" spans="1:2">
      <c r="A438">
        <v>1347.8632809999999</v>
      </c>
      <c r="B438">
        <v>5.6984859999999999</v>
      </c>
    </row>
    <row r="439" spans="1:2">
      <c r="A439">
        <v>1349.8168949999999</v>
      </c>
      <c r="B439">
        <v>4.6984859999999999</v>
      </c>
    </row>
    <row r="440" spans="1:2">
      <c r="A440">
        <v>1351.7705080000001</v>
      </c>
      <c r="B440">
        <v>4.6984859999999999</v>
      </c>
    </row>
    <row r="441" spans="1:2">
      <c r="A441">
        <v>1353.723999</v>
      </c>
      <c r="B441">
        <v>5.6984859999999999</v>
      </c>
    </row>
    <row r="442" spans="1:2">
      <c r="A442">
        <v>1355.677612</v>
      </c>
      <c r="B442">
        <v>5.6984859999999999</v>
      </c>
    </row>
    <row r="443" spans="1:2">
      <c r="A443">
        <v>1357.631226</v>
      </c>
      <c r="B443">
        <v>8.6984860000000008</v>
      </c>
    </row>
    <row r="444" spans="1:2">
      <c r="A444">
        <v>1359.5848390000001</v>
      </c>
      <c r="B444">
        <v>11.698486000000001</v>
      </c>
    </row>
    <row r="445" spans="1:2">
      <c r="A445">
        <v>1361.538452</v>
      </c>
      <c r="B445">
        <v>13.698486000000001</v>
      </c>
    </row>
    <row r="446" spans="1:2">
      <c r="A446">
        <v>1363.4920649999999</v>
      </c>
      <c r="B446">
        <v>12.698486000000001</v>
      </c>
    </row>
    <row r="447" spans="1:2">
      <c r="A447">
        <v>1365.4456789999999</v>
      </c>
      <c r="B447">
        <v>9.6984860000000008</v>
      </c>
    </row>
    <row r="448" spans="1:2">
      <c r="A448">
        <v>1367.3992920000001</v>
      </c>
      <c r="B448">
        <v>7.6984859999999999</v>
      </c>
    </row>
    <row r="449" spans="1:2">
      <c r="A449">
        <v>1369.352905</v>
      </c>
      <c r="B449">
        <v>7.6984859999999999</v>
      </c>
    </row>
    <row r="450" spans="1:2">
      <c r="A450">
        <v>1371.306519</v>
      </c>
      <c r="B450">
        <v>6.6984859999999999</v>
      </c>
    </row>
    <row r="451" spans="1:2">
      <c r="A451">
        <v>1373.2601320000001</v>
      </c>
      <c r="B451">
        <v>5.6984859999999999</v>
      </c>
    </row>
    <row r="452" spans="1:2">
      <c r="A452">
        <v>1375.2136230000001</v>
      </c>
      <c r="B452">
        <v>5.6984859999999999</v>
      </c>
    </row>
    <row r="453" spans="1:2">
      <c r="A453">
        <v>1377.167236</v>
      </c>
      <c r="B453">
        <v>7.6984859999999999</v>
      </c>
    </row>
    <row r="454" spans="1:2">
      <c r="A454">
        <v>1379.12085</v>
      </c>
      <c r="B454">
        <v>7.6984859999999999</v>
      </c>
    </row>
    <row r="455" spans="1:2">
      <c r="A455">
        <v>1381.0744629999999</v>
      </c>
      <c r="B455">
        <v>7.6984859999999999</v>
      </c>
    </row>
    <row r="456" spans="1:2">
      <c r="A456">
        <v>1383.0280760000001</v>
      </c>
      <c r="B456">
        <v>8.6984860000000008</v>
      </c>
    </row>
    <row r="457" spans="1:2">
      <c r="A457">
        <v>1384.981689</v>
      </c>
      <c r="B457">
        <v>9.6984860000000008</v>
      </c>
    </row>
    <row r="458" spans="1:2">
      <c r="A458">
        <v>1386.935303</v>
      </c>
      <c r="B458">
        <v>7.6984859999999999</v>
      </c>
    </row>
    <row r="459" spans="1:2">
      <c r="A459">
        <v>1388.8889160000001</v>
      </c>
      <c r="B459">
        <v>6.6984859999999999</v>
      </c>
    </row>
    <row r="460" spans="1:2">
      <c r="A460">
        <v>1390.842529</v>
      </c>
      <c r="B460">
        <v>7.6984859999999999</v>
      </c>
    </row>
    <row r="461" spans="1:2">
      <c r="A461">
        <v>1392.796143</v>
      </c>
      <c r="B461">
        <v>7.6984859999999999</v>
      </c>
    </row>
    <row r="462" spans="1:2">
      <c r="A462">
        <v>1394.749634</v>
      </c>
      <c r="B462">
        <v>9.6984860000000008</v>
      </c>
    </row>
    <row r="463" spans="1:2">
      <c r="A463">
        <v>1396.7032469999999</v>
      </c>
      <c r="B463">
        <v>8.6984860000000008</v>
      </c>
    </row>
    <row r="464" spans="1:2">
      <c r="A464">
        <v>1398.6568600000001</v>
      </c>
      <c r="B464">
        <v>6.6984859999999999</v>
      </c>
    </row>
    <row r="465" spans="1:2">
      <c r="A465">
        <v>1400.6104740000001</v>
      </c>
      <c r="B465">
        <v>6.6984859999999999</v>
      </c>
    </row>
    <row r="466" spans="1:2">
      <c r="A466">
        <v>1402.564087</v>
      </c>
      <c r="B466">
        <v>5.6984859999999999</v>
      </c>
    </row>
    <row r="467" spans="1:2">
      <c r="A467">
        <v>1404.5177000000001</v>
      </c>
      <c r="B467">
        <v>6.6984859999999999</v>
      </c>
    </row>
    <row r="468" spans="1:2">
      <c r="A468">
        <v>1406.471313</v>
      </c>
      <c r="B468">
        <v>4.6984859999999999</v>
      </c>
    </row>
    <row r="469" spans="1:2">
      <c r="A469">
        <v>1408.424927</v>
      </c>
      <c r="B469">
        <v>4.6984859999999999</v>
      </c>
    </row>
    <row r="470" spans="1:2">
      <c r="A470">
        <v>1410.3785399999999</v>
      </c>
      <c r="B470">
        <v>6.6984859999999999</v>
      </c>
    </row>
    <row r="471" spans="1:2">
      <c r="A471">
        <v>1412.3321530000001</v>
      </c>
      <c r="B471">
        <v>5.6984859999999999</v>
      </c>
    </row>
    <row r="472" spans="1:2">
      <c r="A472">
        <v>1414.2857670000001</v>
      </c>
      <c r="B472">
        <v>7.6984859999999999</v>
      </c>
    </row>
    <row r="473" spans="1:2">
      <c r="A473">
        <v>1416.2392580000001</v>
      </c>
      <c r="B473">
        <v>7.6984859999999999</v>
      </c>
    </row>
    <row r="474" spans="1:2">
      <c r="A474">
        <v>1418.192871</v>
      </c>
      <c r="B474">
        <v>8.6984860000000008</v>
      </c>
    </row>
    <row r="475" spans="1:2">
      <c r="A475">
        <v>1420.1464840000001</v>
      </c>
      <c r="B475">
        <v>7.6984859999999999</v>
      </c>
    </row>
    <row r="476" spans="1:2">
      <c r="A476">
        <v>1422.1000979999999</v>
      </c>
      <c r="B476">
        <v>5.6984859999999999</v>
      </c>
    </row>
    <row r="477" spans="1:2">
      <c r="A477">
        <v>1424.053711</v>
      </c>
      <c r="B477">
        <v>7.6984859999999999</v>
      </c>
    </row>
    <row r="478" spans="1:2">
      <c r="A478">
        <v>1426.0073239999999</v>
      </c>
      <c r="B478">
        <v>5.6984859999999999</v>
      </c>
    </row>
    <row r="479" spans="1:2">
      <c r="A479">
        <v>1427.9609379999999</v>
      </c>
      <c r="B479">
        <v>3.6984859999999999</v>
      </c>
    </row>
    <row r="480" spans="1:2">
      <c r="A480">
        <v>1429.9145510000001</v>
      </c>
      <c r="B480">
        <v>4.6984859999999999</v>
      </c>
    </row>
    <row r="481" spans="1:2">
      <c r="A481">
        <v>1431.868164</v>
      </c>
      <c r="B481">
        <v>4.6984859999999999</v>
      </c>
    </row>
    <row r="482" spans="1:2">
      <c r="A482">
        <v>1433.8217770000001</v>
      </c>
      <c r="B482">
        <v>4.6984859999999999</v>
      </c>
    </row>
    <row r="483" spans="1:2">
      <c r="A483">
        <v>1435.7753909999999</v>
      </c>
      <c r="B483">
        <v>6.6984859999999999</v>
      </c>
    </row>
    <row r="484" spans="1:2">
      <c r="A484">
        <v>1437.7288820000001</v>
      </c>
      <c r="B484">
        <v>10.698486000000001</v>
      </c>
    </row>
    <row r="485" spans="1:2">
      <c r="A485">
        <v>1439.682495</v>
      </c>
      <c r="B485">
        <v>11.698486000000001</v>
      </c>
    </row>
    <row r="486" spans="1:2">
      <c r="A486">
        <v>1441.6361079999999</v>
      </c>
      <c r="B486">
        <v>11.698486000000001</v>
      </c>
    </row>
    <row r="487" spans="1:2">
      <c r="A487">
        <v>1443.5897219999999</v>
      </c>
      <c r="B487">
        <v>10.698486000000001</v>
      </c>
    </row>
    <row r="488" spans="1:2">
      <c r="A488">
        <v>1445.5433350000001</v>
      </c>
      <c r="B488">
        <v>10.698486000000001</v>
      </c>
    </row>
    <row r="489" spans="1:2">
      <c r="A489">
        <v>1447.496948</v>
      </c>
      <c r="B489">
        <v>8.6984860000000008</v>
      </c>
    </row>
    <row r="490" spans="1:2">
      <c r="A490">
        <v>1449.450562</v>
      </c>
      <c r="B490">
        <v>7.6984859999999999</v>
      </c>
    </row>
    <row r="491" spans="1:2">
      <c r="A491">
        <v>1451.4041749999999</v>
      </c>
      <c r="B491">
        <v>6.6984859999999999</v>
      </c>
    </row>
    <row r="492" spans="1:2">
      <c r="A492">
        <v>1453.357788</v>
      </c>
      <c r="B492">
        <v>4.6984859999999999</v>
      </c>
    </row>
    <row r="493" spans="1:2">
      <c r="A493">
        <v>1455.3114009999999</v>
      </c>
      <c r="B493">
        <v>2.6984859999999999</v>
      </c>
    </row>
    <row r="494" spans="1:2">
      <c r="A494">
        <v>1457.2650149999999</v>
      </c>
      <c r="B494">
        <v>1.6984859999999999</v>
      </c>
    </row>
    <row r="495" spans="1:2">
      <c r="A495">
        <v>1459.2185059999999</v>
      </c>
      <c r="B495">
        <v>2.6984859999999999</v>
      </c>
    </row>
    <row r="496" spans="1:2">
      <c r="A496">
        <v>1461.1721190000001</v>
      </c>
      <c r="B496">
        <v>4.6984859999999999</v>
      </c>
    </row>
    <row r="497" spans="1:2">
      <c r="A497">
        <v>1463.125732</v>
      </c>
      <c r="B497">
        <v>0.69848600000000005</v>
      </c>
    </row>
    <row r="498" spans="1:2">
      <c r="A498">
        <v>1465.079346</v>
      </c>
      <c r="B498">
        <v>0.69848600000000005</v>
      </c>
    </row>
    <row r="499" spans="1:2">
      <c r="A499">
        <v>1467.0329589999999</v>
      </c>
      <c r="B499">
        <v>1.6984859999999999</v>
      </c>
    </row>
    <row r="500" spans="1:2">
      <c r="A500">
        <v>1468.986572</v>
      </c>
      <c r="B500">
        <v>3.6984859999999999</v>
      </c>
    </row>
    <row r="501" spans="1:2">
      <c r="A501">
        <v>1470.940186</v>
      </c>
      <c r="B501">
        <v>3.6984859999999999</v>
      </c>
    </row>
    <row r="502" spans="1:2">
      <c r="A502">
        <v>1472.8937989999999</v>
      </c>
      <c r="B502">
        <v>3.6984859999999999</v>
      </c>
    </row>
    <row r="503" spans="1:2">
      <c r="A503">
        <v>1474.8474120000001</v>
      </c>
      <c r="B503">
        <v>4.6984859999999999</v>
      </c>
    </row>
    <row r="504" spans="1:2">
      <c r="A504">
        <v>1476.801025</v>
      </c>
      <c r="B504">
        <v>1.6984859999999999</v>
      </c>
    </row>
    <row r="505" spans="1:2">
      <c r="A505">
        <v>1478.754639</v>
      </c>
      <c r="B505">
        <v>2.6984859999999999</v>
      </c>
    </row>
    <row r="506" spans="1:2">
      <c r="A506">
        <v>1480.70813</v>
      </c>
      <c r="B506">
        <v>2.6984859999999999</v>
      </c>
    </row>
    <row r="507" spans="1:2">
      <c r="A507">
        <v>1482.6617429999999</v>
      </c>
      <c r="B507">
        <v>2.6984859999999999</v>
      </c>
    </row>
    <row r="508" spans="1:2">
      <c r="A508">
        <v>1484.615356</v>
      </c>
      <c r="B508">
        <v>5.6984859999999999</v>
      </c>
    </row>
    <row r="509" spans="1:2">
      <c r="A509">
        <v>1486.56897</v>
      </c>
      <c r="B509">
        <v>5.6984859999999999</v>
      </c>
    </row>
    <row r="510" spans="1:2">
      <c r="A510">
        <v>1488.5225829999999</v>
      </c>
      <c r="B510">
        <v>7.6984859999999999</v>
      </c>
    </row>
    <row r="511" spans="1:2">
      <c r="A511">
        <v>1490.4761960000001</v>
      </c>
      <c r="B511">
        <v>7.6984859999999999</v>
      </c>
    </row>
    <row r="512" spans="1:2">
      <c r="A512">
        <v>1492.4298100000001</v>
      </c>
      <c r="B512">
        <v>7.6984859999999999</v>
      </c>
    </row>
    <row r="513" spans="1:2">
      <c r="A513">
        <v>1494.383423</v>
      </c>
      <c r="B513">
        <v>6.6984859999999999</v>
      </c>
    </row>
    <row r="514" spans="1:2">
      <c r="A514">
        <v>1496.3370359999999</v>
      </c>
      <c r="B514">
        <v>5.6984859999999999</v>
      </c>
    </row>
    <row r="515" spans="1:2">
      <c r="A515">
        <v>1498.290649</v>
      </c>
      <c r="B515">
        <v>4.6984859999999999</v>
      </c>
    </row>
    <row r="516" spans="1:2">
      <c r="A516">
        <v>1500.2441409999999</v>
      </c>
      <c r="B516">
        <v>3.6984859999999999</v>
      </c>
    </row>
    <row r="517" spans="1:2">
      <c r="A517">
        <v>1502.197754</v>
      </c>
      <c r="B517">
        <v>6.6984859999999999</v>
      </c>
    </row>
    <row r="518" spans="1:2">
      <c r="A518">
        <v>1504.1513669999999</v>
      </c>
      <c r="B518">
        <v>6.6984859999999999</v>
      </c>
    </row>
    <row r="519" spans="1:2">
      <c r="A519">
        <v>1506.1049800000001</v>
      </c>
      <c r="B519">
        <v>4.6984859999999999</v>
      </c>
    </row>
    <row r="520" spans="1:2">
      <c r="A520">
        <v>1508.0585940000001</v>
      </c>
      <c r="B520">
        <v>4.6984859999999999</v>
      </c>
    </row>
    <row r="521" spans="1:2">
      <c r="A521">
        <v>1510.012207</v>
      </c>
      <c r="B521">
        <v>4.6984859999999999</v>
      </c>
    </row>
    <row r="522" spans="1:2">
      <c r="A522">
        <v>1511.9658199999999</v>
      </c>
      <c r="B522">
        <v>4.6984859999999999</v>
      </c>
    </row>
    <row r="523" spans="1:2">
      <c r="A523">
        <v>1513.9194339999999</v>
      </c>
      <c r="B523">
        <v>4.6984859999999999</v>
      </c>
    </row>
    <row r="524" spans="1:2">
      <c r="A524">
        <v>1515.873047</v>
      </c>
      <c r="B524">
        <v>5.6984859999999999</v>
      </c>
    </row>
    <row r="525" spans="1:2">
      <c r="A525">
        <v>1517.8266599999999</v>
      </c>
      <c r="B525">
        <v>5.6984859999999999</v>
      </c>
    </row>
    <row r="526" spans="1:2">
      <c r="A526">
        <v>1519.7802730000001</v>
      </c>
      <c r="B526">
        <v>6.6984859999999999</v>
      </c>
    </row>
    <row r="527" spans="1:2">
      <c r="A527">
        <v>1521.7337649999999</v>
      </c>
      <c r="B527">
        <v>7.6984859999999999</v>
      </c>
    </row>
    <row r="528" spans="1:2">
      <c r="A528">
        <v>1523.6873780000001</v>
      </c>
      <c r="B528">
        <v>4.6984859999999999</v>
      </c>
    </row>
    <row r="529" spans="1:2">
      <c r="A529">
        <v>1525.640991</v>
      </c>
      <c r="B529">
        <v>6.6984859999999999</v>
      </c>
    </row>
    <row r="530" spans="1:2">
      <c r="A530">
        <v>1527.5946039999999</v>
      </c>
      <c r="B530">
        <v>4.6984859999999999</v>
      </c>
    </row>
    <row r="531" spans="1:2">
      <c r="A531">
        <v>1529.5482179999999</v>
      </c>
      <c r="B531">
        <v>5.6984859999999999</v>
      </c>
    </row>
    <row r="532" spans="1:2">
      <c r="A532">
        <v>1531.501831</v>
      </c>
      <c r="B532">
        <v>6.6984859999999999</v>
      </c>
    </row>
    <row r="533" spans="1:2">
      <c r="A533">
        <v>1533.4554439999999</v>
      </c>
      <c r="B533">
        <v>5.6984859999999999</v>
      </c>
    </row>
    <row r="534" spans="1:2">
      <c r="A534">
        <v>1535.409058</v>
      </c>
      <c r="B534">
        <v>3.6984859999999999</v>
      </c>
    </row>
    <row r="535" spans="1:2">
      <c r="A535">
        <v>1537.3626710000001</v>
      </c>
      <c r="B535">
        <v>5.6984859999999999</v>
      </c>
    </row>
    <row r="536" spans="1:2">
      <c r="A536">
        <v>1539.316284</v>
      </c>
      <c r="B536">
        <v>6.6984859999999999</v>
      </c>
    </row>
    <row r="537" spans="1:2">
      <c r="A537">
        <v>1541.2698969999999</v>
      </c>
      <c r="B537">
        <v>6.6984859999999999</v>
      </c>
    </row>
    <row r="538" spans="1:2">
      <c r="A538">
        <v>1543.223389</v>
      </c>
      <c r="B538">
        <v>6.6984859999999999</v>
      </c>
    </row>
    <row r="539" spans="1:2">
      <c r="A539">
        <v>1545.1770019999999</v>
      </c>
      <c r="B539">
        <v>5.6984859999999999</v>
      </c>
    </row>
    <row r="540" spans="1:2">
      <c r="A540">
        <v>1547.130615</v>
      </c>
      <c r="B540">
        <v>6.6984859999999999</v>
      </c>
    </row>
    <row r="541" spans="1:2">
      <c r="A541">
        <v>1549.0842290000001</v>
      </c>
      <c r="B541">
        <v>4.6984859999999999</v>
      </c>
    </row>
    <row r="542" spans="1:2">
      <c r="A542">
        <v>1551.037842</v>
      </c>
      <c r="B542">
        <v>3.6984859999999999</v>
      </c>
    </row>
    <row r="543" spans="1:2">
      <c r="A543">
        <v>1552.9914550000001</v>
      </c>
      <c r="B543">
        <v>2.6984859999999999</v>
      </c>
    </row>
    <row r="544" spans="1:2">
      <c r="A544">
        <v>1554.945068</v>
      </c>
      <c r="B544">
        <v>2.6984859999999999</v>
      </c>
    </row>
    <row r="545" spans="1:2">
      <c r="A545">
        <v>1556.898682</v>
      </c>
      <c r="B545">
        <v>3.6984859999999999</v>
      </c>
    </row>
    <row r="546" spans="1:2">
      <c r="A546">
        <v>1558.8522949999999</v>
      </c>
      <c r="B546">
        <v>2.6984859999999999</v>
      </c>
    </row>
    <row r="547" spans="1:2">
      <c r="A547">
        <v>1560.805908</v>
      </c>
      <c r="B547">
        <v>2.6984859999999999</v>
      </c>
    </row>
    <row r="548" spans="1:2">
      <c r="A548">
        <v>1562.7595209999999</v>
      </c>
      <c r="B548">
        <v>4.6984859999999999</v>
      </c>
    </row>
    <row r="549" spans="1:2">
      <c r="A549">
        <v>1564.713013</v>
      </c>
      <c r="B549">
        <v>7.6984859999999999</v>
      </c>
    </row>
    <row r="550" spans="1:2">
      <c r="A550">
        <v>1566.666626</v>
      </c>
      <c r="B550">
        <v>7.6984859999999999</v>
      </c>
    </row>
    <row r="551" spans="1:2">
      <c r="A551">
        <v>1568.6202390000001</v>
      </c>
      <c r="B551">
        <v>9.6984860000000008</v>
      </c>
    </row>
    <row r="552" spans="1:2">
      <c r="A552">
        <v>1570.5738530000001</v>
      </c>
      <c r="B552">
        <v>7.6984859999999999</v>
      </c>
    </row>
    <row r="553" spans="1:2">
      <c r="A553">
        <v>1572.527466</v>
      </c>
      <c r="B553">
        <v>6.6984859999999999</v>
      </c>
    </row>
    <row r="554" spans="1:2">
      <c r="A554">
        <v>1574.4810789999999</v>
      </c>
      <c r="B554">
        <v>8.6984860000000008</v>
      </c>
    </row>
    <row r="555" spans="1:2">
      <c r="A555">
        <v>1576.434692</v>
      </c>
      <c r="B555">
        <v>10.698486000000001</v>
      </c>
    </row>
    <row r="556" spans="1:2">
      <c r="A556">
        <v>1578.3883060000001</v>
      </c>
      <c r="B556">
        <v>8.6984860000000008</v>
      </c>
    </row>
    <row r="557" spans="1:2">
      <c r="A557">
        <v>1580.341919</v>
      </c>
      <c r="B557">
        <v>8.6984860000000008</v>
      </c>
    </row>
    <row r="558" spans="1:2">
      <c r="A558">
        <v>1582.2955320000001</v>
      </c>
      <c r="B558">
        <v>7.6984859999999999</v>
      </c>
    </row>
    <row r="559" spans="1:2">
      <c r="A559">
        <v>1584.2490230000001</v>
      </c>
      <c r="B559">
        <v>7.6984859999999999</v>
      </c>
    </row>
    <row r="560" spans="1:2">
      <c r="A560">
        <v>1586.2026370000001</v>
      </c>
      <c r="B560">
        <v>6.6984859999999999</v>
      </c>
    </row>
    <row r="561" spans="1:2">
      <c r="A561">
        <v>1588.15625</v>
      </c>
      <c r="B561">
        <v>6.6984859999999999</v>
      </c>
    </row>
    <row r="562" spans="1:2">
      <c r="A562">
        <v>1590.1098629999999</v>
      </c>
      <c r="B562">
        <v>6.6984859999999999</v>
      </c>
    </row>
    <row r="563" spans="1:2">
      <c r="A563">
        <v>1592.0634769999999</v>
      </c>
      <c r="B563">
        <v>8.6984860000000008</v>
      </c>
    </row>
    <row r="564" spans="1:2">
      <c r="A564">
        <v>1594.0170900000001</v>
      </c>
      <c r="B564">
        <v>8.6984860000000008</v>
      </c>
    </row>
    <row r="565" spans="1:2">
      <c r="A565">
        <v>1595.970703</v>
      </c>
      <c r="B565">
        <v>8.6984860000000008</v>
      </c>
    </row>
    <row r="566" spans="1:2">
      <c r="A566">
        <v>1597.9243160000001</v>
      </c>
      <c r="B566">
        <v>9.6984860000000008</v>
      </c>
    </row>
    <row r="567" spans="1:2">
      <c r="A567">
        <v>1599.8779300000001</v>
      </c>
      <c r="B567">
        <v>11.698486000000001</v>
      </c>
    </row>
    <row r="568" spans="1:2">
      <c r="A568">
        <v>1601.831543</v>
      </c>
      <c r="B568">
        <v>12.698486000000001</v>
      </c>
    </row>
    <row r="569" spans="1:2">
      <c r="A569">
        <v>1603.7851559999999</v>
      </c>
      <c r="B569">
        <v>11.698486000000001</v>
      </c>
    </row>
    <row r="570" spans="1:2">
      <c r="A570">
        <v>1605.7386469999999</v>
      </c>
      <c r="B570">
        <v>11.698486000000001</v>
      </c>
    </row>
    <row r="571" spans="1:2">
      <c r="A571">
        <v>1607.6922609999999</v>
      </c>
      <c r="B571">
        <v>13.698486000000001</v>
      </c>
    </row>
    <row r="572" spans="1:2">
      <c r="A572">
        <v>1609.645874</v>
      </c>
      <c r="B572">
        <v>13.698486000000001</v>
      </c>
    </row>
    <row r="573" spans="1:2">
      <c r="A573">
        <v>1611.599487</v>
      </c>
      <c r="B573">
        <v>15.698486000000001</v>
      </c>
    </row>
    <row r="574" spans="1:2">
      <c r="A574">
        <v>1613.553101</v>
      </c>
      <c r="B574">
        <v>22.698485999999999</v>
      </c>
    </row>
    <row r="575" spans="1:2">
      <c r="A575">
        <v>1615.5067140000001</v>
      </c>
      <c r="B575">
        <v>26.698485999999999</v>
      </c>
    </row>
    <row r="576" spans="1:2">
      <c r="A576">
        <v>1617.460327</v>
      </c>
      <c r="B576">
        <v>33.698486000000003</v>
      </c>
    </row>
    <row r="577" spans="1:2">
      <c r="A577">
        <v>1619.4139399999999</v>
      </c>
      <c r="B577">
        <v>61.698486000000003</v>
      </c>
    </row>
    <row r="578" spans="1:2">
      <c r="A578">
        <v>1621.3675539999999</v>
      </c>
      <c r="B578">
        <v>125.698486</v>
      </c>
    </row>
    <row r="579" spans="1:2">
      <c r="A579">
        <v>1623.3211670000001</v>
      </c>
      <c r="B579">
        <v>267.698486</v>
      </c>
    </row>
    <row r="580" spans="1:2">
      <c r="A580">
        <v>1625.27478</v>
      </c>
      <c r="B580">
        <v>550.698486</v>
      </c>
    </row>
    <row r="581" spans="1:2">
      <c r="A581">
        <v>1627.2282709999999</v>
      </c>
      <c r="B581">
        <v>1042.698486</v>
      </c>
    </row>
    <row r="582" spans="1:2">
      <c r="A582">
        <v>1629.181885</v>
      </c>
      <c r="B582">
        <v>1803.698486</v>
      </c>
    </row>
    <row r="583" spans="1:2">
      <c r="A583">
        <v>1631.1354980000001</v>
      </c>
      <c r="B583">
        <v>2816.6984859999998</v>
      </c>
    </row>
    <row r="584" spans="1:2">
      <c r="A584">
        <v>1633.089111</v>
      </c>
      <c r="B584">
        <v>3957.6984859999998</v>
      </c>
    </row>
    <row r="585" spans="1:2">
      <c r="A585">
        <v>1635.042725</v>
      </c>
      <c r="B585">
        <v>4991.6982420000004</v>
      </c>
    </row>
    <row r="586" spans="1:2">
      <c r="A586">
        <v>1636.9963379999999</v>
      </c>
      <c r="B586">
        <v>5596.6982420000004</v>
      </c>
    </row>
    <row r="587" spans="1:2">
      <c r="A587">
        <v>1638.9499510000001</v>
      </c>
      <c r="B587">
        <v>5502.6982420000004</v>
      </c>
    </row>
    <row r="588" spans="1:2">
      <c r="A588">
        <v>1640.903564</v>
      </c>
      <c r="B588">
        <v>4573.6982420000004</v>
      </c>
    </row>
    <row r="589" spans="1:2">
      <c r="A589">
        <v>1642.857178</v>
      </c>
      <c r="B589">
        <v>2897.6984859999998</v>
      </c>
    </row>
    <row r="590" spans="1:2">
      <c r="A590">
        <v>1644.8107910000001</v>
      </c>
      <c r="B590">
        <v>767.698486</v>
      </c>
    </row>
    <row r="591" spans="1:2">
      <c r="A591">
        <v>1646.764404</v>
      </c>
      <c r="B591">
        <v>-1401.301514</v>
      </c>
    </row>
    <row r="592" spans="1:2">
      <c r="A592">
        <v>1648.7178960000001</v>
      </c>
      <c r="B592">
        <v>-3210.3015140000002</v>
      </c>
    </row>
    <row r="593" spans="1:2">
      <c r="A593">
        <v>1650.671509</v>
      </c>
      <c r="B593">
        <v>-4397.3017579999996</v>
      </c>
    </row>
    <row r="594" spans="1:2">
      <c r="A594">
        <v>1652.6251219999999</v>
      </c>
      <c r="B594">
        <v>-4889.3017579999996</v>
      </c>
    </row>
    <row r="595" spans="1:2">
      <c r="A595">
        <v>1654.5787350000001</v>
      </c>
      <c r="B595">
        <v>-4774.3017579999996</v>
      </c>
    </row>
    <row r="596" spans="1:2">
      <c r="A596">
        <v>1656.5323490000001</v>
      </c>
      <c r="B596">
        <v>-4246.3017579999996</v>
      </c>
    </row>
    <row r="597" spans="1:2">
      <c r="A597">
        <v>1658.485962</v>
      </c>
      <c r="B597">
        <v>-3513.3015140000002</v>
      </c>
    </row>
    <row r="598" spans="1:2">
      <c r="A598">
        <v>1660.4395750000001</v>
      </c>
      <c r="B598">
        <v>-2737.3015140000002</v>
      </c>
    </row>
    <row r="599" spans="1:2">
      <c r="A599">
        <v>1662.393188</v>
      </c>
      <c r="B599">
        <v>-2033.301514</v>
      </c>
    </row>
    <row r="600" spans="1:2">
      <c r="A600">
        <v>1664.346802</v>
      </c>
      <c r="B600">
        <v>-1449.301514</v>
      </c>
    </row>
    <row r="601" spans="1:2">
      <c r="A601">
        <v>1666.3004149999999</v>
      </c>
      <c r="B601">
        <v>-999.301514</v>
      </c>
    </row>
    <row r="602" spans="1:2">
      <c r="A602">
        <v>1668.2540280000001</v>
      </c>
      <c r="B602">
        <v>-667.301514</v>
      </c>
    </row>
    <row r="603" spans="1:2">
      <c r="A603">
        <v>1670.2075199999999</v>
      </c>
      <c r="B603">
        <v>-434.301514</v>
      </c>
    </row>
    <row r="604" spans="1:2">
      <c r="A604">
        <v>1672.1611330000001</v>
      </c>
      <c r="B604">
        <v>-274.301514</v>
      </c>
    </row>
    <row r="605" spans="1:2">
      <c r="A605">
        <v>1674.114746</v>
      </c>
      <c r="B605">
        <v>-166.301514</v>
      </c>
    </row>
    <row r="606" spans="1:2">
      <c r="A606">
        <v>1676.0683590000001</v>
      </c>
      <c r="B606">
        <v>-97.301513999999997</v>
      </c>
    </row>
    <row r="607" spans="1:2">
      <c r="A607">
        <v>1678.0219729999999</v>
      </c>
      <c r="B607">
        <v>-52.301513999999997</v>
      </c>
    </row>
    <row r="608" spans="1:2">
      <c r="A608">
        <v>1679.975586</v>
      </c>
      <c r="B608">
        <v>-23.301514000000001</v>
      </c>
    </row>
    <row r="609" spans="1:2">
      <c r="A609">
        <v>1681.9291989999999</v>
      </c>
      <c r="B609">
        <v>-8.3015139999999992</v>
      </c>
    </row>
    <row r="610" spans="1:2">
      <c r="A610">
        <v>1683.8828129999999</v>
      </c>
      <c r="B610">
        <v>1.6984859999999999</v>
      </c>
    </row>
    <row r="611" spans="1:2">
      <c r="A611">
        <v>1685.8364260000001</v>
      </c>
      <c r="B611">
        <v>6.6984859999999999</v>
      </c>
    </row>
    <row r="612" spans="1:2">
      <c r="A612">
        <v>1687.790039</v>
      </c>
      <c r="B612">
        <v>9.6984860000000008</v>
      </c>
    </row>
    <row r="613" spans="1:2">
      <c r="A613">
        <v>1689.74353</v>
      </c>
      <c r="B613">
        <v>10.698486000000001</v>
      </c>
    </row>
    <row r="614" spans="1:2">
      <c r="A614">
        <v>1691.697144</v>
      </c>
      <c r="B614">
        <v>9.6984860000000008</v>
      </c>
    </row>
    <row r="615" spans="1:2">
      <c r="A615">
        <v>1693.6507570000001</v>
      </c>
      <c r="B615">
        <v>9.6984860000000008</v>
      </c>
    </row>
    <row r="616" spans="1:2">
      <c r="A616">
        <v>1695.60437</v>
      </c>
      <c r="B616">
        <v>6.6984859999999999</v>
      </c>
    </row>
    <row r="617" spans="1:2">
      <c r="A617">
        <v>1697.5579829999999</v>
      </c>
      <c r="B617">
        <v>5.6984859999999999</v>
      </c>
    </row>
    <row r="618" spans="1:2">
      <c r="A618">
        <v>1699.5115969999999</v>
      </c>
      <c r="B618">
        <v>5.6984859999999999</v>
      </c>
    </row>
    <row r="619" spans="1:2">
      <c r="A619">
        <v>1701.4652100000001</v>
      </c>
      <c r="B619">
        <v>5.6984859999999999</v>
      </c>
    </row>
    <row r="620" spans="1:2">
      <c r="A620">
        <v>1703.418823</v>
      </c>
      <c r="B620">
        <v>4.6984859999999999</v>
      </c>
    </row>
    <row r="621" spans="1:2">
      <c r="A621">
        <v>1705.372437</v>
      </c>
      <c r="B621">
        <v>5.6984859999999999</v>
      </c>
    </row>
    <row r="622" spans="1:2">
      <c r="A622">
        <v>1707.3260499999999</v>
      </c>
      <c r="B622">
        <v>3.6984859999999999</v>
      </c>
    </row>
    <row r="623" spans="1:2">
      <c r="A623">
        <v>1709.279663</v>
      </c>
      <c r="B623">
        <v>3.6984859999999999</v>
      </c>
    </row>
    <row r="624" spans="1:2">
      <c r="A624">
        <v>1711.233154</v>
      </c>
      <c r="B624">
        <v>3.6984859999999999</v>
      </c>
    </row>
    <row r="625" spans="1:2">
      <c r="A625">
        <v>1713.186768</v>
      </c>
      <c r="B625">
        <v>4.6984859999999999</v>
      </c>
    </row>
    <row r="626" spans="1:2">
      <c r="A626">
        <v>1715.1403809999999</v>
      </c>
      <c r="B626">
        <v>6.6984859999999999</v>
      </c>
    </row>
    <row r="627" spans="1:2">
      <c r="A627">
        <v>1717.0939940000001</v>
      </c>
      <c r="B627">
        <v>8.6984860000000008</v>
      </c>
    </row>
    <row r="628" spans="1:2">
      <c r="A628">
        <v>1719.047607</v>
      </c>
      <c r="B628">
        <v>10.698486000000001</v>
      </c>
    </row>
    <row r="629" spans="1:2">
      <c r="A629">
        <v>1721.001221</v>
      </c>
      <c r="B629">
        <v>10.698486000000001</v>
      </c>
    </row>
    <row r="630" spans="1:2">
      <c r="A630">
        <v>1722.9548339999999</v>
      </c>
      <c r="B630">
        <v>14.698486000000001</v>
      </c>
    </row>
    <row r="631" spans="1:2">
      <c r="A631">
        <v>1724.908447</v>
      </c>
      <c r="B631">
        <v>20.698485999999999</v>
      </c>
    </row>
    <row r="632" spans="1:2">
      <c r="A632">
        <v>1726.862061</v>
      </c>
      <c r="B632">
        <v>28.698485999999999</v>
      </c>
    </row>
    <row r="633" spans="1:2">
      <c r="A633">
        <v>1728.8156739999999</v>
      </c>
      <c r="B633">
        <v>46.698486000000003</v>
      </c>
    </row>
    <row r="634" spans="1:2">
      <c r="A634">
        <v>1730.7692870000001</v>
      </c>
      <c r="B634">
        <v>85.698486000000003</v>
      </c>
    </row>
    <row r="635" spans="1:2">
      <c r="A635">
        <v>1732.7227780000001</v>
      </c>
      <c r="B635">
        <v>142.698486</v>
      </c>
    </row>
    <row r="636" spans="1:2">
      <c r="A636">
        <v>1734.6763920000001</v>
      </c>
      <c r="B636">
        <v>228.698486</v>
      </c>
    </row>
    <row r="637" spans="1:2">
      <c r="A637">
        <v>1736.630005</v>
      </c>
      <c r="B637">
        <v>335.698486</v>
      </c>
    </row>
    <row r="638" spans="1:2">
      <c r="A638">
        <v>1738.5836179999999</v>
      </c>
      <c r="B638">
        <v>467.698486</v>
      </c>
    </row>
    <row r="639" spans="1:2">
      <c r="A639">
        <v>1740.537231</v>
      </c>
      <c r="B639">
        <v>609.698486</v>
      </c>
    </row>
    <row r="640" spans="1:2">
      <c r="A640">
        <v>1742.490845</v>
      </c>
      <c r="B640">
        <v>742.698486</v>
      </c>
    </row>
    <row r="641" spans="1:2">
      <c r="A641">
        <v>1744.4444579999999</v>
      </c>
      <c r="B641">
        <v>843.698486</v>
      </c>
    </row>
    <row r="642" spans="1:2">
      <c r="A642">
        <v>1746.3980710000001</v>
      </c>
      <c r="B642">
        <v>886.698486</v>
      </c>
    </row>
    <row r="643" spans="1:2">
      <c r="A643">
        <v>1748.3516850000001</v>
      </c>
      <c r="B643">
        <v>856.698486</v>
      </c>
    </row>
    <row r="644" spans="1:2">
      <c r="A644">
        <v>1750.305298</v>
      </c>
      <c r="B644">
        <v>743.698486</v>
      </c>
    </row>
    <row r="645" spans="1:2">
      <c r="A645">
        <v>1752.2589109999999</v>
      </c>
      <c r="B645">
        <v>553.698486</v>
      </c>
    </row>
    <row r="646" spans="1:2">
      <c r="A646">
        <v>1754.2124020000001</v>
      </c>
      <c r="B646">
        <v>303.698486</v>
      </c>
    </row>
    <row r="647" spans="1:2">
      <c r="A647">
        <v>1756.1660159999999</v>
      </c>
      <c r="B647">
        <v>21.698485999999999</v>
      </c>
    </row>
    <row r="648" spans="1:2">
      <c r="A648">
        <v>1758.119629</v>
      </c>
      <c r="B648">
        <v>-254.301514</v>
      </c>
    </row>
    <row r="649" spans="1:2">
      <c r="A649">
        <v>1760.0732419999999</v>
      </c>
      <c r="B649">
        <v>-495.301514</v>
      </c>
    </row>
    <row r="650" spans="1:2">
      <c r="A650">
        <v>1762.0268550000001</v>
      </c>
      <c r="B650">
        <v>-673.301514</v>
      </c>
    </row>
    <row r="651" spans="1:2">
      <c r="A651">
        <v>1763.9804690000001</v>
      </c>
      <c r="B651">
        <v>-779.301514</v>
      </c>
    </row>
    <row r="652" spans="1:2">
      <c r="A652">
        <v>1765.934082</v>
      </c>
      <c r="B652">
        <v>-811.301514</v>
      </c>
    </row>
    <row r="653" spans="1:2">
      <c r="A653">
        <v>1767.8876949999999</v>
      </c>
      <c r="B653">
        <v>-781.301514</v>
      </c>
    </row>
    <row r="654" spans="1:2">
      <c r="A654">
        <v>1769.8413089999999</v>
      </c>
      <c r="B654">
        <v>-703.301514</v>
      </c>
    </row>
    <row r="655" spans="1:2">
      <c r="A655">
        <v>1771.794922</v>
      </c>
      <c r="B655">
        <v>-600.301514</v>
      </c>
    </row>
    <row r="656" spans="1:2">
      <c r="A656">
        <v>1773.748413</v>
      </c>
      <c r="B656">
        <v>-487.301514</v>
      </c>
    </row>
    <row r="657" spans="1:2">
      <c r="A657">
        <v>1775.7020259999999</v>
      </c>
      <c r="B657">
        <v>-379.301514</v>
      </c>
    </row>
    <row r="658" spans="1:2">
      <c r="A658">
        <v>1777.6556399999999</v>
      </c>
      <c r="B658">
        <v>-282.301514</v>
      </c>
    </row>
    <row r="659" spans="1:2">
      <c r="A659">
        <v>1779.6092530000001</v>
      </c>
      <c r="B659">
        <v>-202.301514</v>
      </c>
    </row>
    <row r="660" spans="1:2">
      <c r="A660">
        <v>1781.562866</v>
      </c>
      <c r="B660">
        <v>-141.301514</v>
      </c>
    </row>
    <row r="661" spans="1:2">
      <c r="A661">
        <v>1783.5164789999999</v>
      </c>
      <c r="B661">
        <v>-96.301513999999997</v>
      </c>
    </row>
    <row r="662" spans="1:2">
      <c r="A662">
        <v>1785.4700929999999</v>
      </c>
      <c r="B662">
        <v>-61.301513999999997</v>
      </c>
    </row>
    <row r="663" spans="1:2">
      <c r="A663">
        <v>1787.423706</v>
      </c>
      <c r="B663">
        <v>-33.301513999999997</v>
      </c>
    </row>
    <row r="664" spans="1:2">
      <c r="A664">
        <v>1789.3773189999999</v>
      </c>
      <c r="B664">
        <v>-14.301513999999999</v>
      </c>
    </row>
    <row r="665" spans="1:2">
      <c r="A665">
        <v>1791.330933</v>
      </c>
      <c r="B665">
        <v>-5.3015140000000001</v>
      </c>
    </row>
    <row r="666" spans="1:2">
      <c r="A666">
        <v>1793.2845460000001</v>
      </c>
      <c r="B666">
        <v>-2.3015140000000001</v>
      </c>
    </row>
    <row r="667" spans="1:2">
      <c r="A667">
        <v>1795.2380370000001</v>
      </c>
      <c r="B667">
        <v>3.6984859999999999</v>
      </c>
    </row>
    <row r="668" spans="1:2">
      <c r="A668">
        <v>1797.19165</v>
      </c>
      <c r="B668">
        <v>5.6984859999999999</v>
      </c>
    </row>
    <row r="669" spans="1:2">
      <c r="A669">
        <v>1799.145264</v>
      </c>
      <c r="B669">
        <v>7.6984859999999999</v>
      </c>
    </row>
    <row r="670" spans="1:2">
      <c r="A670">
        <v>1801.0988769999999</v>
      </c>
      <c r="B670">
        <v>9.6984860000000008</v>
      </c>
    </row>
    <row r="671" spans="1:2">
      <c r="A671">
        <v>1803.05249</v>
      </c>
      <c r="B671">
        <v>7.6984859999999999</v>
      </c>
    </row>
    <row r="672" spans="1:2">
      <c r="A672">
        <v>1805.0061040000001</v>
      </c>
      <c r="B672">
        <v>6.6984859999999999</v>
      </c>
    </row>
    <row r="673" spans="1:2">
      <c r="A673">
        <v>1806.959717</v>
      </c>
      <c r="B673">
        <v>6.6984859999999999</v>
      </c>
    </row>
    <row r="674" spans="1:2">
      <c r="A674">
        <v>1808.9133300000001</v>
      </c>
      <c r="B674">
        <v>3.6984859999999999</v>
      </c>
    </row>
    <row r="675" spans="1:2">
      <c r="A675">
        <v>1810.866943</v>
      </c>
      <c r="B675">
        <v>5.6984859999999999</v>
      </c>
    </row>
    <row r="676" spans="1:2">
      <c r="A676">
        <v>1812.820557</v>
      </c>
      <c r="B676">
        <v>7.6984859999999999</v>
      </c>
    </row>
    <row r="677" spans="1:2">
      <c r="A677">
        <v>1814.7741699999999</v>
      </c>
      <c r="B677">
        <v>10.698486000000001</v>
      </c>
    </row>
    <row r="678" spans="1:2">
      <c r="A678">
        <v>1816.7276609999999</v>
      </c>
      <c r="B678">
        <v>7.6984859999999999</v>
      </c>
    </row>
    <row r="679" spans="1:2">
      <c r="A679">
        <v>1818.681274</v>
      </c>
      <c r="B679">
        <v>7.6984859999999999</v>
      </c>
    </row>
    <row r="680" spans="1:2">
      <c r="A680">
        <v>1820.634888</v>
      </c>
      <c r="B680">
        <v>7.6984859999999999</v>
      </c>
    </row>
    <row r="681" spans="1:2">
      <c r="A681">
        <v>1822.588501</v>
      </c>
      <c r="B681">
        <v>6.6984859999999999</v>
      </c>
    </row>
    <row r="682" spans="1:2">
      <c r="A682">
        <v>1824.5421140000001</v>
      </c>
      <c r="B682">
        <v>6.6984859999999999</v>
      </c>
    </row>
    <row r="683" spans="1:2">
      <c r="A683">
        <v>1826.4957280000001</v>
      </c>
      <c r="B683">
        <v>7.6984859999999999</v>
      </c>
    </row>
    <row r="684" spans="1:2">
      <c r="A684">
        <v>1828.449341</v>
      </c>
      <c r="B684">
        <v>8.6984860000000008</v>
      </c>
    </row>
    <row r="685" spans="1:2">
      <c r="A685">
        <v>1830.4029539999999</v>
      </c>
      <c r="B685">
        <v>9.6984860000000008</v>
      </c>
    </row>
    <row r="686" spans="1:2">
      <c r="A686">
        <v>1832.356567</v>
      </c>
      <c r="B686">
        <v>11.698486000000001</v>
      </c>
    </row>
    <row r="687" spans="1:2">
      <c r="A687">
        <v>1834.3101810000001</v>
      </c>
      <c r="B687">
        <v>11.698486000000001</v>
      </c>
    </row>
    <row r="688" spans="1:2">
      <c r="A688">
        <v>1836.263794</v>
      </c>
      <c r="B688">
        <v>13.698486000000001</v>
      </c>
    </row>
    <row r="689" spans="1:2">
      <c r="A689">
        <v>1838.2172849999999</v>
      </c>
      <c r="B689">
        <v>14.698486000000001</v>
      </c>
    </row>
    <row r="690" spans="1:2">
      <c r="A690">
        <v>1840.1708980000001</v>
      </c>
      <c r="B690">
        <v>16.698485999999999</v>
      </c>
    </row>
    <row r="691" spans="1:2">
      <c r="A691">
        <v>1842.1245120000001</v>
      </c>
      <c r="B691">
        <v>16.698485999999999</v>
      </c>
    </row>
    <row r="692" spans="1:2">
      <c r="A692">
        <v>1844.078125</v>
      </c>
      <c r="B692">
        <v>14.698486000000001</v>
      </c>
    </row>
    <row r="693" spans="1:2">
      <c r="A693">
        <v>1846.0317379999999</v>
      </c>
      <c r="B693">
        <v>15.698486000000001</v>
      </c>
    </row>
    <row r="694" spans="1:2">
      <c r="A694">
        <v>1847.9853519999999</v>
      </c>
      <c r="B694">
        <v>16.698485999999999</v>
      </c>
    </row>
    <row r="695" spans="1:2">
      <c r="A695">
        <v>1849.9389650000001</v>
      </c>
      <c r="B695">
        <v>15.698486000000001</v>
      </c>
    </row>
    <row r="696" spans="1:2">
      <c r="A696">
        <v>1851.892578</v>
      </c>
      <c r="B696">
        <v>15.698486000000001</v>
      </c>
    </row>
    <row r="697" spans="1:2">
      <c r="A697">
        <v>1853.8461910000001</v>
      </c>
      <c r="B697">
        <v>15.698486000000001</v>
      </c>
    </row>
    <row r="698" spans="1:2">
      <c r="A698">
        <v>1855.7998050000001</v>
      </c>
      <c r="B698">
        <v>14.698486000000001</v>
      </c>
    </row>
    <row r="699" spans="1:2">
      <c r="A699">
        <v>1857.753418</v>
      </c>
      <c r="B699">
        <v>15.698486000000001</v>
      </c>
    </row>
    <row r="700" spans="1:2">
      <c r="A700">
        <v>1859.706909</v>
      </c>
      <c r="B700">
        <v>13.698486000000001</v>
      </c>
    </row>
    <row r="701" spans="1:2">
      <c r="A701">
        <v>1861.6605219999999</v>
      </c>
      <c r="B701">
        <v>14.698486000000001</v>
      </c>
    </row>
    <row r="702" spans="1:2">
      <c r="A702">
        <v>1863.6141359999999</v>
      </c>
      <c r="B702">
        <v>13.698486000000001</v>
      </c>
    </row>
    <row r="703" spans="1:2">
      <c r="A703">
        <v>1865.567749</v>
      </c>
      <c r="B703">
        <v>12.698486000000001</v>
      </c>
    </row>
    <row r="704" spans="1:2">
      <c r="A704">
        <v>1867.521362</v>
      </c>
      <c r="B704">
        <v>13.698486000000001</v>
      </c>
    </row>
    <row r="705" spans="1:2">
      <c r="A705">
        <v>1869.474976</v>
      </c>
      <c r="B705">
        <v>13.698486000000001</v>
      </c>
    </row>
    <row r="706" spans="1:2">
      <c r="A706">
        <v>1871.4285890000001</v>
      </c>
      <c r="B706">
        <v>10.698486000000001</v>
      </c>
    </row>
    <row r="707" spans="1:2">
      <c r="A707">
        <v>1873.382202</v>
      </c>
      <c r="B707">
        <v>9.6984860000000008</v>
      </c>
    </row>
    <row r="708" spans="1:2">
      <c r="A708">
        <v>1875.3358149999999</v>
      </c>
      <c r="B708">
        <v>11.698486000000001</v>
      </c>
    </row>
    <row r="709" spans="1:2">
      <c r="A709">
        <v>1877.2894289999999</v>
      </c>
      <c r="B709">
        <v>9.6984860000000008</v>
      </c>
    </row>
    <row r="710" spans="1:2">
      <c r="A710">
        <v>1879.2429199999999</v>
      </c>
      <c r="B710">
        <v>6.6984859999999999</v>
      </c>
    </row>
    <row r="711" spans="1:2">
      <c r="A711">
        <v>1881.196533</v>
      </c>
      <c r="B711">
        <v>4.6984859999999999</v>
      </c>
    </row>
    <row r="712" spans="1:2">
      <c r="A712">
        <v>1883.1501459999999</v>
      </c>
      <c r="B712">
        <v>3.6984859999999999</v>
      </c>
    </row>
    <row r="713" spans="1:2">
      <c r="A713">
        <v>1885.10376</v>
      </c>
      <c r="B713">
        <v>2.6984859999999999</v>
      </c>
    </row>
    <row r="714" spans="1:2">
      <c r="A714">
        <v>1887.0573730000001</v>
      </c>
      <c r="B714">
        <v>2.6984859999999999</v>
      </c>
    </row>
    <row r="715" spans="1:2">
      <c r="A715">
        <v>1889.010986</v>
      </c>
      <c r="B715">
        <v>0.69848600000000005</v>
      </c>
    </row>
    <row r="716" spans="1:2">
      <c r="A716">
        <v>1890.9646</v>
      </c>
      <c r="B716">
        <v>-1.3015140000000001</v>
      </c>
    </row>
    <row r="717" spans="1:2">
      <c r="A717">
        <v>1892.9182129999999</v>
      </c>
      <c r="B717">
        <v>-1.3015140000000001</v>
      </c>
    </row>
    <row r="718" spans="1:2">
      <c r="A718">
        <v>1894.8718260000001</v>
      </c>
      <c r="B718">
        <v>0.69848600000000005</v>
      </c>
    </row>
    <row r="719" spans="1:2">
      <c r="A719">
        <v>1896.825439</v>
      </c>
      <c r="B719">
        <v>-0.301514</v>
      </c>
    </row>
    <row r="720" spans="1:2">
      <c r="A720">
        <v>1898.779053</v>
      </c>
      <c r="B720">
        <v>2.6984859999999999</v>
      </c>
    </row>
    <row r="721" spans="1:2">
      <c r="A721">
        <v>1900.732544</v>
      </c>
      <c r="B721">
        <v>2.6984859999999999</v>
      </c>
    </row>
    <row r="722" spans="1:2">
      <c r="A722">
        <v>1902.6861570000001</v>
      </c>
      <c r="B722">
        <v>2.6984859999999999</v>
      </c>
    </row>
    <row r="723" spans="1:2">
      <c r="A723">
        <v>1904.6397710000001</v>
      </c>
      <c r="B723">
        <v>0.69848600000000005</v>
      </c>
    </row>
    <row r="724" spans="1:2">
      <c r="A724">
        <v>1906.593384</v>
      </c>
      <c r="B724">
        <v>0.69848600000000005</v>
      </c>
    </row>
    <row r="725" spans="1:2">
      <c r="A725">
        <v>1908.5469969999999</v>
      </c>
      <c r="B725">
        <v>-0.301514</v>
      </c>
    </row>
    <row r="726" spans="1:2">
      <c r="A726">
        <v>1910.5006100000001</v>
      </c>
      <c r="B726">
        <v>-1.3015140000000001</v>
      </c>
    </row>
    <row r="727" spans="1:2">
      <c r="A727">
        <v>1912.4542240000001</v>
      </c>
      <c r="B727">
        <v>-1.3015140000000001</v>
      </c>
    </row>
    <row r="728" spans="1:2">
      <c r="A728">
        <v>1914.407837</v>
      </c>
      <c r="B728">
        <v>-1.3015140000000001</v>
      </c>
    </row>
    <row r="729" spans="1:2">
      <c r="A729">
        <v>1916.3614500000001</v>
      </c>
      <c r="B729">
        <v>-1.3015140000000001</v>
      </c>
    </row>
    <row r="730" spans="1:2">
      <c r="A730">
        <v>1918.315063</v>
      </c>
      <c r="B730">
        <v>-1.3015140000000001</v>
      </c>
    </row>
    <row r="731" spans="1:2">
      <c r="A731">
        <v>1920.268677</v>
      </c>
      <c r="B731">
        <v>-2.3015140000000001</v>
      </c>
    </row>
    <row r="732" spans="1:2">
      <c r="A732">
        <v>1922.222168</v>
      </c>
      <c r="B732">
        <v>-1.3015140000000001</v>
      </c>
    </row>
    <row r="733" spans="1:2">
      <c r="A733">
        <v>1924.1757809999999</v>
      </c>
      <c r="B733">
        <v>-1.3015140000000001</v>
      </c>
    </row>
    <row r="734" spans="1:2">
      <c r="A734">
        <v>1926.1293949999999</v>
      </c>
      <c r="B734">
        <v>0.69848600000000005</v>
      </c>
    </row>
    <row r="735" spans="1:2">
      <c r="A735">
        <v>1928.0830080000001</v>
      </c>
      <c r="B735">
        <v>2.6984859999999999</v>
      </c>
    </row>
    <row r="736" spans="1:2">
      <c r="A736">
        <v>1930.036621</v>
      </c>
      <c r="B736">
        <v>1.6984859999999999</v>
      </c>
    </row>
    <row r="737" spans="1:2">
      <c r="A737">
        <v>1931.9902340000001</v>
      </c>
      <c r="B737">
        <v>1.6984859999999999</v>
      </c>
    </row>
    <row r="738" spans="1:2">
      <c r="A738">
        <v>1933.9438479999999</v>
      </c>
      <c r="B738">
        <v>1.6984859999999999</v>
      </c>
    </row>
    <row r="739" spans="1:2">
      <c r="A739">
        <v>1935.897461</v>
      </c>
      <c r="B739">
        <v>1.6984859999999999</v>
      </c>
    </row>
    <row r="740" spans="1:2">
      <c r="A740">
        <v>1937.8510739999999</v>
      </c>
      <c r="B740">
        <v>0.69848600000000005</v>
      </c>
    </row>
    <row r="741" spans="1:2">
      <c r="A741">
        <v>1939.8046879999999</v>
      </c>
      <c r="B741">
        <v>2.6984859999999999</v>
      </c>
    </row>
    <row r="742" spans="1:2">
      <c r="A742">
        <v>1941.7583010000001</v>
      </c>
      <c r="B742">
        <v>1.6984859999999999</v>
      </c>
    </row>
    <row r="743" spans="1:2">
      <c r="A743">
        <v>1943.7117920000001</v>
      </c>
      <c r="B743">
        <v>1.6984859999999999</v>
      </c>
    </row>
    <row r="744" spans="1:2">
      <c r="A744">
        <v>1945.665405</v>
      </c>
      <c r="B744">
        <v>1.6984859999999999</v>
      </c>
    </row>
    <row r="745" spans="1:2">
      <c r="A745">
        <v>1947.619019</v>
      </c>
      <c r="B745">
        <v>6.6984859999999999</v>
      </c>
    </row>
    <row r="746" spans="1:2">
      <c r="A746">
        <v>1949.5726320000001</v>
      </c>
      <c r="B746">
        <v>10.698486000000001</v>
      </c>
    </row>
    <row r="747" spans="1:2">
      <c r="A747">
        <v>1951.526245</v>
      </c>
      <c r="B747">
        <v>19.698485999999999</v>
      </c>
    </row>
    <row r="748" spans="1:2">
      <c r="A748">
        <v>1953.4798579999999</v>
      </c>
      <c r="B748">
        <v>27.698485999999999</v>
      </c>
    </row>
    <row r="749" spans="1:2">
      <c r="A749">
        <v>1955.4334719999999</v>
      </c>
      <c r="B749">
        <v>37.698486000000003</v>
      </c>
    </row>
    <row r="750" spans="1:2">
      <c r="A750">
        <v>1957.3870850000001</v>
      </c>
      <c r="B750">
        <v>62.698486000000003</v>
      </c>
    </row>
    <row r="751" spans="1:2">
      <c r="A751">
        <v>1959.340698</v>
      </c>
      <c r="B751">
        <v>94.698486000000003</v>
      </c>
    </row>
    <row r="752" spans="1:2">
      <c r="A752">
        <v>1961.294312</v>
      </c>
      <c r="B752">
        <v>138.698486</v>
      </c>
    </row>
    <row r="753" spans="1:2">
      <c r="A753">
        <v>1963.247803</v>
      </c>
      <c r="B753">
        <v>190.698486</v>
      </c>
    </row>
    <row r="754" spans="1:2">
      <c r="A754">
        <v>1965.2014160000001</v>
      </c>
      <c r="B754">
        <v>240.698486</v>
      </c>
    </row>
    <row r="755" spans="1:2">
      <c r="A755">
        <v>1967.155029</v>
      </c>
      <c r="B755">
        <v>282.698486</v>
      </c>
    </row>
    <row r="756" spans="1:2">
      <c r="A756">
        <v>1969.108643</v>
      </c>
      <c r="B756">
        <v>308.698486</v>
      </c>
    </row>
    <row r="757" spans="1:2">
      <c r="A757">
        <v>1971.0622559999999</v>
      </c>
      <c r="B757">
        <v>307.698486</v>
      </c>
    </row>
    <row r="758" spans="1:2">
      <c r="A758">
        <v>1973.0158690000001</v>
      </c>
      <c r="B758">
        <v>275.698486</v>
      </c>
    </row>
    <row r="759" spans="1:2">
      <c r="A759">
        <v>1974.969482</v>
      </c>
      <c r="B759">
        <v>209.698486</v>
      </c>
    </row>
    <row r="760" spans="1:2">
      <c r="A760">
        <v>1976.923096</v>
      </c>
      <c r="B760">
        <v>117.698486</v>
      </c>
    </row>
    <row r="761" spans="1:2">
      <c r="A761">
        <v>1978.8767089999999</v>
      </c>
      <c r="B761">
        <v>17.698485999999999</v>
      </c>
    </row>
    <row r="762" spans="1:2">
      <c r="A762">
        <v>1980.830322</v>
      </c>
      <c r="B762">
        <v>-83.301513999999997</v>
      </c>
    </row>
    <row r="763" spans="1:2">
      <c r="A763">
        <v>1982.783936</v>
      </c>
      <c r="B763">
        <v>-171.301514</v>
      </c>
    </row>
    <row r="764" spans="1:2">
      <c r="A764">
        <v>1984.737427</v>
      </c>
      <c r="B764">
        <v>-232.301514</v>
      </c>
    </row>
    <row r="765" spans="1:2">
      <c r="A765">
        <v>1986.6910399999999</v>
      </c>
      <c r="B765">
        <v>-267.301514</v>
      </c>
    </row>
    <row r="766" spans="1:2">
      <c r="A766">
        <v>1988.6446530000001</v>
      </c>
      <c r="B766">
        <v>-275.301514</v>
      </c>
    </row>
    <row r="767" spans="1:2">
      <c r="A767">
        <v>1990.5982670000001</v>
      </c>
      <c r="B767">
        <v>-259.301514</v>
      </c>
    </row>
    <row r="768" spans="1:2">
      <c r="A768">
        <v>1992.55188</v>
      </c>
      <c r="B768">
        <v>-227.301514</v>
      </c>
    </row>
    <row r="769" spans="1:2">
      <c r="A769">
        <v>1994.5054929999999</v>
      </c>
      <c r="B769">
        <v>-188.301514</v>
      </c>
    </row>
    <row r="770" spans="1:2">
      <c r="A770">
        <v>1996.459106</v>
      </c>
      <c r="B770">
        <v>-150.301514</v>
      </c>
    </row>
    <row r="771" spans="1:2">
      <c r="A771">
        <v>1998.41272</v>
      </c>
      <c r="B771">
        <v>-113.301514</v>
      </c>
    </row>
    <row r="772" spans="1:2">
      <c r="A772">
        <v>2000.3663329999999</v>
      </c>
      <c r="B772">
        <v>-83.301513999999997</v>
      </c>
    </row>
    <row r="773" spans="1:2">
      <c r="A773">
        <v>2002.3199460000001</v>
      </c>
      <c r="B773">
        <v>-58.301513999999997</v>
      </c>
    </row>
    <row r="774" spans="1:2">
      <c r="A774">
        <v>2004.2735600000001</v>
      </c>
      <c r="B774">
        <v>-37.301513999999997</v>
      </c>
    </row>
    <row r="775" spans="1:2">
      <c r="A775">
        <v>2006.2270510000001</v>
      </c>
      <c r="B775">
        <v>-21.301514000000001</v>
      </c>
    </row>
    <row r="776" spans="1:2">
      <c r="A776">
        <v>2008.180664</v>
      </c>
      <c r="B776">
        <v>-11.301513999999999</v>
      </c>
    </row>
    <row r="777" spans="1:2">
      <c r="A777">
        <v>2010.1342770000001</v>
      </c>
      <c r="B777">
        <v>-5.3015140000000001</v>
      </c>
    </row>
    <row r="778" spans="1:2">
      <c r="A778">
        <v>2012.0878909999999</v>
      </c>
      <c r="B778">
        <v>-3.3015140000000001</v>
      </c>
    </row>
    <row r="779" spans="1:2">
      <c r="A779">
        <v>2014.041504</v>
      </c>
      <c r="B779">
        <v>-1.3015140000000001</v>
      </c>
    </row>
    <row r="780" spans="1:2">
      <c r="A780">
        <v>2015.9951169999999</v>
      </c>
      <c r="B780">
        <v>-0.301514</v>
      </c>
    </row>
    <row r="781" spans="1:2">
      <c r="A781">
        <v>2017.9487300000001</v>
      </c>
      <c r="B781">
        <v>-0.301514</v>
      </c>
    </row>
    <row r="782" spans="1:2">
      <c r="A782">
        <v>2019.9023440000001</v>
      </c>
      <c r="B782">
        <v>-0.301514</v>
      </c>
    </row>
    <row r="783" spans="1:2">
      <c r="A783">
        <v>2021.855957</v>
      </c>
      <c r="B783">
        <v>0.69848600000000005</v>
      </c>
    </row>
    <row r="784" spans="1:2">
      <c r="A784">
        <v>2023.8095699999999</v>
      </c>
      <c r="B784">
        <v>2.6984859999999999</v>
      </c>
    </row>
    <row r="785" spans="1:2">
      <c r="A785">
        <v>2025.7631839999999</v>
      </c>
      <c r="B785">
        <v>7.6984859999999999</v>
      </c>
    </row>
    <row r="786" spans="1:2">
      <c r="A786">
        <v>2027.7166749999999</v>
      </c>
      <c r="B786">
        <v>5.6984859999999999</v>
      </c>
    </row>
    <row r="787" spans="1:2">
      <c r="A787">
        <v>2029.670288</v>
      </c>
      <c r="B787">
        <v>6.6984859999999999</v>
      </c>
    </row>
    <row r="788" spans="1:2">
      <c r="A788">
        <v>2031.6239009999999</v>
      </c>
      <c r="B788">
        <v>3.6984859999999999</v>
      </c>
    </row>
    <row r="789" spans="1:2">
      <c r="A789">
        <v>2033.5775149999999</v>
      </c>
      <c r="B789">
        <v>4.6984859999999999</v>
      </c>
    </row>
    <row r="790" spans="1:2">
      <c r="A790">
        <v>2035.5311280000001</v>
      </c>
      <c r="B790">
        <v>3.6984859999999999</v>
      </c>
    </row>
    <row r="791" spans="1:2">
      <c r="A791">
        <v>2037.484741</v>
      </c>
      <c r="B791">
        <v>1.6984859999999999</v>
      </c>
    </row>
    <row r="792" spans="1:2">
      <c r="A792">
        <v>2039.4383539999999</v>
      </c>
      <c r="B792">
        <v>1.6984859999999999</v>
      </c>
    </row>
    <row r="793" spans="1:2">
      <c r="A793">
        <v>2041.3919679999999</v>
      </c>
      <c r="B793">
        <v>3.6984859999999999</v>
      </c>
    </row>
    <row r="794" spans="1:2">
      <c r="A794">
        <v>2043.345581</v>
      </c>
      <c r="B794">
        <v>1.6984859999999999</v>
      </c>
    </row>
    <row r="795" spans="1:2">
      <c r="A795">
        <v>2045.2991939999999</v>
      </c>
      <c r="B795">
        <v>4.6984859999999999</v>
      </c>
    </row>
    <row r="796" spans="1:2">
      <c r="A796">
        <v>2047.252808</v>
      </c>
      <c r="B796">
        <v>7.6984859999999999</v>
      </c>
    </row>
    <row r="797" spans="1:2">
      <c r="A797">
        <v>2049.2062989999999</v>
      </c>
      <c r="B797">
        <v>5.6984859999999999</v>
      </c>
    </row>
    <row r="798" spans="1:2">
      <c r="A798">
        <v>2051.1599120000001</v>
      </c>
      <c r="B798">
        <v>1.6984859999999999</v>
      </c>
    </row>
    <row r="799" spans="1:2">
      <c r="A799">
        <v>2053.1135250000002</v>
      </c>
      <c r="B799">
        <v>0.69848600000000005</v>
      </c>
    </row>
    <row r="800" spans="1:2">
      <c r="A800">
        <v>2055.0671390000002</v>
      </c>
      <c r="B800">
        <v>-1.3015140000000001</v>
      </c>
    </row>
    <row r="801" spans="1:2">
      <c r="A801">
        <v>2057.0207519999999</v>
      </c>
      <c r="B801">
        <v>-0.301514</v>
      </c>
    </row>
    <row r="802" spans="1:2">
      <c r="A802">
        <v>2058.974365</v>
      </c>
      <c r="B802">
        <v>-1.3015140000000001</v>
      </c>
    </row>
    <row r="803" spans="1:2">
      <c r="A803">
        <v>2060.9279790000001</v>
      </c>
      <c r="B803">
        <v>-1.3015140000000001</v>
      </c>
    </row>
    <row r="804" spans="1:2">
      <c r="A804">
        <v>2062.8815920000002</v>
      </c>
      <c r="B804">
        <v>-0.301514</v>
      </c>
    </row>
    <row r="805" spans="1:2">
      <c r="A805">
        <v>2064.8352049999999</v>
      </c>
      <c r="B805">
        <v>-0.301514</v>
      </c>
    </row>
    <row r="806" spans="1:2">
      <c r="A806">
        <v>2066.788818</v>
      </c>
      <c r="B806">
        <v>2.6984859999999999</v>
      </c>
    </row>
    <row r="807" spans="1:2">
      <c r="A807">
        <v>2068.742432</v>
      </c>
      <c r="B807">
        <v>2.6984859999999999</v>
      </c>
    </row>
    <row r="808" spans="1:2">
      <c r="A808">
        <v>2070.6960450000001</v>
      </c>
      <c r="B808">
        <v>1.6984859999999999</v>
      </c>
    </row>
    <row r="809" spans="1:2">
      <c r="A809">
        <v>2072.6496579999998</v>
      </c>
      <c r="B809">
        <v>-0.301514</v>
      </c>
    </row>
    <row r="810" spans="1:2">
      <c r="A810">
        <v>2074.6032709999999</v>
      </c>
      <c r="B810">
        <v>1.6984859999999999</v>
      </c>
    </row>
    <row r="811" spans="1:2">
      <c r="A811">
        <v>2076.556885</v>
      </c>
      <c r="B811">
        <v>4.6984859999999999</v>
      </c>
    </row>
    <row r="812" spans="1:2">
      <c r="A812">
        <v>2078.5104980000001</v>
      </c>
      <c r="B812">
        <v>6.6984859999999999</v>
      </c>
    </row>
    <row r="813" spans="1:2">
      <c r="A813">
        <v>2080.4638669999999</v>
      </c>
      <c r="B813">
        <v>8.6984860000000008</v>
      </c>
    </row>
    <row r="814" spans="1:2">
      <c r="A814">
        <v>2082.4174800000001</v>
      </c>
      <c r="B814">
        <v>6.6984859999999999</v>
      </c>
    </row>
    <row r="815" spans="1:2">
      <c r="A815">
        <v>2084.3710940000001</v>
      </c>
      <c r="B815">
        <v>6.6984859999999999</v>
      </c>
    </row>
    <row r="816" spans="1:2">
      <c r="A816">
        <v>2086.3247070000002</v>
      </c>
      <c r="B816">
        <v>5.6984859999999999</v>
      </c>
    </row>
    <row r="817" spans="1:2">
      <c r="A817">
        <v>2088.2783199999999</v>
      </c>
      <c r="B817">
        <v>2.6984859999999999</v>
      </c>
    </row>
    <row r="818" spans="1:2">
      <c r="A818">
        <v>2090.2319339999999</v>
      </c>
      <c r="B818">
        <v>-0.301514</v>
      </c>
    </row>
    <row r="819" spans="1:2">
      <c r="A819">
        <v>2092.185547</v>
      </c>
      <c r="B819">
        <v>0.69848600000000005</v>
      </c>
    </row>
    <row r="820" spans="1:2">
      <c r="A820">
        <v>2094.1391600000002</v>
      </c>
      <c r="B820">
        <v>1.6984859999999999</v>
      </c>
    </row>
    <row r="821" spans="1:2">
      <c r="A821">
        <v>2096.0927729999999</v>
      </c>
      <c r="B821">
        <v>1.6984859999999999</v>
      </c>
    </row>
    <row r="822" spans="1:2">
      <c r="A822">
        <v>2098.0463869999999</v>
      </c>
      <c r="B822">
        <v>2.6984859999999999</v>
      </c>
    </row>
    <row r="823" spans="1:2">
      <c r="A823">
        <v>2100</v>
      </c>
      <c r="B823">
        <v>2.6984859999999999</v>
      </c>
    </row>
    <row r="824" spans="1:2">
      <c r="A824">
        <v>2101.9536130000001</v>
      </c>
      <c r="B824">
        <v>0.69848600000000005</v>
      </c>
    </row>
    <row r="825" spans="1:2">
      <c r="A825">
        <v>2103.9072270000001</v>
      </c>
      <c r="B825">
        <v>0.69848600000000005</v>
      </c>
    </row>
    <row r="826" spans="1:2">
      <c r="A826">
        <v>2105.8608399999998</v>
      </c>
      <c r="B826">
        <v>0.69848600000000005</v>
      </c>
    </row>
    <row r="827" spans="1:2">
      <c r="A827">
        <v>2107.814453</v>
      </c>
      <c r="B827">
        <v>3.6984859999999999</v>
      </c>
    </row>
    <row r="828" spans="1:2">
      <c r="A828">
        <v>2109.7680660000001</v>
      </c>
      <c r="B828">
        <v>4.6984859999999999</v>
      </c>
    </row>
    <row r="829" spans="1:2">
      <c r="A829">
        <v>2111.7216800000001</v>
      </c>
      <c r="B829">
        <v>6.6984859999999999</v>
      </c>
    </row>
    <row r="830" spans="1:2">
      <c r="A830">
        <v>2113.6752929999998</v>
      </c>
      <c r="B830">
        <v>6.6984859999999999</v>
      </c>
    </row>
    <row r="831" spans="1:2">
      <c r="A831">
        <v>2115.6289059999999</v>
      </c>
      <c r="B831">
        <v>7.6984859999999999</v>
      </c>
    </row>
    <row r="832" spans="1:2">
      <c r="A832">
        <v>2117.5825199999999</v>
      </c>
      <c r="B832">
        <v>8.6984860000000008</v>
      </c>
    </row>
    <row r="833" spans="1:2">
      <c r="A833">
        <v>2119.5361330000001</v>
      </c>
      <c r="B833">
        <v>7.6984859999999999</v>
      </c>
    </row>
    <row r="834" spans="1:2">
      <c r="A834">
        <v>2121.4895019999999</v>
      </c>
      <c r="B834">
        <v>5.6984859999999999</v>
      </c>
    </row>
    <row r="835" spans="1:2">
      <c r="A835">
        <v>2123.443115</v>
      </c>
      <c r="B835">
        <v>5.6984859999999999</v>
      </c>
    </row>
    <row r="836" spans="1:2">
      <c r="A836">
        <v>2125.3967290000001</v>
      </c>
      <c r="B836">
        <v>2.6984859999999999</v>
      </c>
    </row>
    <row r="837" spans="1:2">
      <c r="A837">
        <v>2127.3503420000002</v>
      </c>
      <c r="B837">
        <v>3.6984859999999999</v>
      </c>
    </row>
    <row r="838" spans="1:2">
      <c r="A838">
        <v>2129.3039549999999</v>
      </c>
      <c r="B838">
        <v>4.6984859999999999</v>
      </c>
    </row>
    <row r="839" spans="1:2">
      <c r="A839">
        <v>2131.257568</v>
      </c>
      <c r="B839">
        <v>2.6984859999999999</v>
      </c>
    </row>
    <row r="840" spans="1:2">
      <c r="A840">
        <v>2133.211182</v>
      </c>
      <c r="B840">
        <v>4.6984859999999999</v>
      </c>
    </row>
    <row r="841" spans="1:2">
      <c r="A841">
        <v>2135.1647950000001</v>
      </c>
      <c r="B841">
        <v>3.6984859999999999</v>
      </c>
    </row>
    <row r="842" spans="1:2">
      <c r="A842">
        <v>2137.1184079999998</v>
      </c>
      <c r="B842">
        <v>6.6984859999999999</v>
      </c>
    </row>
    <row r="843" spans="1:2">
      <c r="A843">
        <v>2139.0720209999999</v>
      </c>
      <c r="B843">
        <v>9.6984860000000008</v>
      </c>
    </row>
    <row r="844" spans="1:2">
      <c r="A844">
        <v>2141.025635</v>
      </c>
      <c r="B844">
        <v>8.6984860000000008</v>
      </c>
    </row>
    <row r="845" spans="1:2">
      <c r="A845">
        <v>2142.9792480000001</v>
      </c>
      <c r="B845">
        <v>10.698486000000001</v>
      </c>
    </row>
    <row r="846" spans="1:2">
      <c r="A846">
        <v>2144.9328609999998</v>
      </c>
      <c r="B846">
        <v>8.6984860000000008</v>
      </c>
    </row>
    <row r="847" spans="1:2">
      <c r="A847">
        <v>2146.8864749999998</v>
      </c>
      <c r="B847">
        <v>6.6984859999999999</v>
      </c>
    </row>
    <row r="848" spans="1:2">
      <c r="A848">
        <v>2148.8400879999999</v>
      </c>
      <c r="B848">
        <v>5.6984859999999999</v>
      </c>
    </row>
    <row r="849" spans="1:2">
      <c r="A849">
        <v>2150.7937010000001</v>
      </c>
      <c r="B849">
        <v>5.6984859999999999</v>
      </c>
    </row>
    <row r="850" spans="1:2">
      <c r="A850">
        <v>2152.7473140000002</v>
      </c>
      <c r="B850">
        <v>8.6984860000000008</v>
      </c>
    </row>
    <row r="851" spans="1:2">
      <c r="A851">
        <v>2154.7009280000002</v>
      </c>
      <c r="B851">
        <v>10.698486000000001</v>
      </c>
    </row>
    <row r="852" spans="1:2">
      <c r="A852">
        <v>2156.6545409999999</v>
      </c>
      <c r="B852">
        <v>11.698486000000001</v>
      </c>
    </row>
    <row r="853" spans="1:2">
      <c r="A853">
        <v>2158.608154</v>
      </c>
      <c r="B853">
        <v>11.698486000000001</v>
      </c>
    </row>
    <row r="854" spans="1:2">
      <c r="A854">
        <v>2160.561768</v>
      </c>
      <c r="B854">
        <v>9.6984860000000008</v>
      </c>
    </row>
    <row r="855" spans="1:2">
      <c r="A855">
        <v>2162.5153810000002</v>
      </c>
      <c r="B855">
        <v>8.6984860000000008</v>
      </c>
    </row>
    <row r="856" spans="1:2">
      <c r="A856">
        <v>2164.46875</v>
      </c>
      <c r="B856">
        <v>8.6984860000000008</v>
      </c>
    </row>
    <row r="857" spans="1:2">
      <c r="A857">
        <v>2166.4223630000001</v>
      </c>
      <c r="B857">
        <v>8.6984860000000008</v>
      </c>
    </row>
    <row r="858" spans="1:2">
      <c r="A858">
        <v>2168.3759770000001</v>
      </c>
      <c r="B858">
        <v>8.6984860000000008</v>
      </c>
    </row>
    <row r="859" spans="1:2">
      <c r="A859">
        <v>2170.3295899999998</v>
      </c>
      <c r="B859">
        <v>7.6984859999999999</v>
      </c>
    </row>
    <row r="860" spans="1:2">
      <c r="A860">
        <v>2172.283203</v>
      </c>
      <c r="B860">
        <v>8.6984860000000008</v>
      </c>
    </row>
    <row r="861" spans="1:2">
      <c r="A861">
        <v>2174.2368160000001</v>
      </c>
      <c r="B861">
        <v>4.6984859999999999</v>
      </c>
    </row>
    <row r="862" spans="1:2">
      <c r="A862">
        <v>2176.1904300000001</v>
      </c>
      <c r="B862">
        <v>5.6984859999999999</v>
      </c>
    </row>
    <row r="863" spans="1:2">
      <c r="A863">
        <v>2178.1440429999998</v>
      </c>
      <c r="B863">
        <v>4.6984859999999999</v>
      </c>
    </row>
    <row r="864" spans="1:2">
      <c r="A864">
        <v>2180.0976559999999</v>
      </c>
      <c r="B864">
        <v>2.6984859999999999</v>
      </c>
    </row>
    <row r="865" spans="1:2">
      <c r="A865">
        <v>2182.0512699999999</v>
      </c>
      <c r="B865">
        <v>2.6984859999999999</v>
      </c>
    </row>
    <row r="866" spans="1:2">
      <c r="A866">
        <v>2184.0048830000001</v>
      </c>
      <c r="B866">
        <v>4.6984859999999999</v>
      </c>
    </row>
    <row r="867" spans="1:2">
      <c r="A867">
        <v>2185.9584960000002</v>
      </c>
      <c r="B867">
        <v>5.6984859999999999</v>
      </c>
    </row>
    <row r="868" spans="1:2">
      <c r="A868">
        <v>2187.9121089999999</v>
      </c>
      <c r="B868">
        <v>6.6984859999999999</v>
      </c>
    </row>
    <row r="869" spans="1:2">
      <c r="A869">
        <v>2189.8657229999999</v>
      </c>
      <c r="B869">
        <v>7.6984859999999999</v>
      </c>
    </row>
    <row r="870" spans="1:2">
      <c r="A870">
        <v>2191.819336</v>
      </c>
      <c r="B870">
        <v>7.6984859999999999</v>
      </c>
    </row>
    <row r="871" spans="1:2">
      <c r="A871">
        <v>2193.7729490000002</v>
      </c>
      <c r="B871">
        <v>6.6984859999999999</v>
      </c>
    </row>
    <row r="872" spans="1:2">
      <c r="A872">
        <v>2195.7265630000002</v>
      </c>
      <c r="B872">
        <v>6.6984859999999999</v>
      </c>
    </row>
    <row r="873" spans="1:2">
      <c r="A873">
        <v>2197.6801759999998</v>
      </c>
      <c r="B873">
        <v>4.6984859999999999</v>
      </c>
    </row>
    <row r="874" spans="1:2">
      <c r="A874">
        <v>2199.633789</v>
      </c>
      <c r="B874">
        <v>3.6984859999999999</v>
      </c>
    </row>
    <row r="875" spans="1:2">
      <c r="A875">
        <v>2201.5874020000001</v>
      </c>
      <c r="B875">
        <v>5.6984859999999999</v>
      </c>
    </row>
    <row r="876" spans="1:2">
      <c r="A876">
        <v>2203.5410160000001</v>
      </c>
      <c r="B876">
        <v>3.6984859999999999</v>
      </c>
    </row>
    <row r="877" spans="1:2">
      <c r="A877">
        <v>2205.494385</v>
      </c>
      <c r="B877">
        <v>3.6984859999999999</v>
      </c>
    </row>
    <row r="878" spans="1:2">
      <c r="A878">
        <v>2207.4479980000001</v>
      </c>
      <c r="B878">
        <v>0.69848600000000005</v>
      </c>
    </row>
    <row r="879" spans="1:2">
      <c r="A879">
        <v>2209.4016109999998</v>
      </c>
      <c r="B879">
        <v>1.6984859999999999</v>
      </c>
    </row>
    <row r="880" spans="1:2">
      <c r="A880">
        <v>2211.3552249999998</v>
      </c>
      <c r="B880">
        <v>2.6984859999999999</v>
      </c>
    </row>
    <row r="881" spans="1:2">
      <c r="A881">
        <v>2213.3088379999999</v>
      </c>
      <c r="B881">
        <v>2.6984859999999999</v>
      </c>
    </row>
    <row r="882" spans="1:2">
      <c r="A882">
        <v>2215.2624510000001</v>
      </c>
      <c r="B882">
        <v>0.69848600000000005</v>
      </c>
    </row>
    <row r="883" spans="1:2">
      <c r="A883">
        <v>2217.2160640000002</v>
      </c>
      <c r="B883">
        <v>1.6984859999999999</v>
      </c>
    </row>
    <row r="884" spans="1:2">
      <c r="A884">
        <v>2219.1696780000002</v>
      </c>
      <c r="B884">
        <v>0.69848600000000005</v>
      </c>
    </row>
    <row r="885" spans="1:2">
      <c r="A885">
        <v>2221.1232909999999</v>
      </c>
      <c r="B885">
        <v>0.69848600000000005</v>
      </c>
    </row>
    <row r="886" spans="1:2">
      <c r="A886">
        <v>2223.076904</v>
      </c>
      <c r="B886">
        <v>0.69848600000000005</v>
      </c>
    </row>
    <row r="887" spans="1:2">
      <c r="A887">
        <v>2225.030518</v>
      </c>
      <c r="B887">
        <v>-0.301514</v>
      </c>
    </row>
    <row r="888" spans="1:2">
      <c r="A888">
        <v>2226.9841310000002</v>
      </c>
      <c r="B888">
        <v>0.69848600000000005</v>
      </c>
    </row>
    <row r="889" spans="1:2">
      <c r="A889">
        <v>2228.9377439999998</v>
      </c>
      <c r="B889">
        <v>1.6984859999999999</v>
      </c>
    </row>
    <row r="890" spans="1:2">
      <c r="A890">
        <v>2230.891357</v>
      </c>
      <c r="B890">
        <v>1.6984859999999999</v>
      </c>
    </row>
    <row r="891" spans="1:2">
      <c r="A891">
        <v>2232.844971</v>
      </c>
      <c r="B891">
        <v>2.6984859999999999</v>
      </c>
    </row>
    <row r="892" spans="1:2">
      <c r="A892">
        <v>2234.7985840000001</v>
      </c>
      <c r="B892">
        <v>1.6984859999999999</v>
      </c>
    </row>
    <row r="893" spans="1:2">
      <c r="A893">
        <v>2236.7521969999998</v>
      </c>
      <c r="B893">
        <v>1.6984859999999999</v>
      </c>
    </row>
    <row r="894" spans="1:2">
      <c r="A894">
        <v>2238.7058109999998</v>
      </c>
      <c r="B894">
        <v>3.6984859999999999</v>
      </c>
    </row>
    <row r="895" spans="1:2">
      <c r="A895">
        <v>2240.6594239999999</v>
      </c>
      <c r="B895">
        <v>3.6984859999999999</v>
      </c>
    </row>
    <row r="896" spans="1:2">
      <c r="A896">
        <v>2242.6130370000001</v>
      </c>
      <c r="B896">
        <v>1.6984859999999999</v>
      </c>
    </row>
    <row r="897" spans="1:2">
      <c r="A897">
        <v>2244.5666500000002</v>
      </c>
      <c r="B897">
        <v>4.6984859999999999</v>
      </c>
    </row>
    <row r="898" spans="1:2">
      <c r="A898">
        <v>2246.5202640000002</v>
      </c>
      <c r="B898">
        <v>4.6984859999999999</v>
      </c>
    </row>
    <row r="899" spans="1:2">
      <c r="A899">
        <v>2248.4736330000001</v>
      </c>
      <c r="B899">
        <v>5.6984859999999999</v>
      </c>
    </row>
    <row r="900" spans="1:2">
      <c r="A900">
        <v>2250.4272460000002</v>
      </c>
      <c r="B900">
        <v>2.6984859999999999</v>
      </c>
    </row>
    <row r="901" spans="1:2">
      <c r="A901">
        <v>2252.3808589999999</v>
      </c>
      <c r="B901">
        <v>4.6984859999999999</v>
      </c>
    </row>
    <row r="902" spans="1:2">
      <c r="A902">
        <v>2254.3344729999999</v>
      </c>
      <c r="B902">
        <v>2.6984859999999999</v>
      </c>
    </row>
    <row r="903" spans="1:2">
      <c r="A903">
        <v>2256.288086</v>
      </c>
      <c r="B903">
        <v>2.6984859999999999</v>
      </c>
    </row>
    <row r="904" spans="1:2">
      <c r="A904">
        <v>2258.2416990000002</v>
      </c>
      <c r="B904">
        <v>0.69848600000000005</v>
      </c>
    </row>
    <row r="905" spans="1:2">
      <c r="A905">
        <v>2260.1953130000002</v>
      </c>
      <c r="B905">
        <v>0.69848600000000005</v>
      </c>
    </row>
    <row r="906" spans="1:2">
      <c r="A906">
        <v>2262.1489259999998</v>
      </c>
      <c r="B906">
        <v>5.6984859999999999</v>
      </c>
    </row>
    <row r="907" spans="1:2">
      <c r="A907">
        <v>2264.102539</v>
      </c>
      <c r="B907">
        <v>6.6984859999999999</v>
      </c>
    </row>
    <row r="908" spans="1:2">
      <c r="A908">
        <v>2266.0561520000001</v>
      </c>
      <c r="B908">
        <v>4.6984859999999999</v>
      </c>
    </row>
    <row r="909" spans="1:2">
      <c r="A909">
        <v>2268.0097660000001</v>
      </c>
      <c r="B909">
        <v>5.6984859999999999</v>
      </c>
    </row>
    <row r="910" spans="1:2">
      <c r="A910">
        <v>2269.9633789999998</v>
      </c>
      <c r="B910">
        <v>5.6984859999999999</v>
      </c>
    </row>
    <row r="911" spans="1:2">
      <c r="A911">
        <v>2271.9169919999999</v>
      </c>
      <c r="B911">
        <v>9.6984860000000008</v>
      </c>
    </row>
    <row r="912" spans="1:2">
      <c r="A912">
        <v>2273.8706050000001</v>
      </c>
      <c r="B912">
        <v>7.6984859999999999</v>
      </c>
    </row>
    <row r="913" spans="1:2">
      <c r="A913">
        <v>2275.8242190000001</v>
      </c>
      <c r="B913">
        <v>7.6984859999999999</v>
      </c>
    </row>
    <row r="914" spans="1:2">
      <c r="A914">
        <v>2277.7778320000002</v>
      </c>
      <c r="B914">
        <v>6.6984859999999999</v>
      </c>
    </row>
    <row r="915" spans="1:2">
      <c r="A915">
        <v>2279.7314449999999</v>
      </c>
      <c r="B915">
        <v>4.6984859999999999</v>
      </c>
    </row>
    <row r="916" spans="1:2">
      <c r="A916">
        <v>2281.6850589999999</v>
      </c>
      <c r="B916">
        <v>5.6984859999999999</v>
      </c>
    </row>
    <row r="917" spans="1:2">
      <c r="A917">
        <v>2283.638672</v>
      </c>
      <c r="B917">
        <v>3.6984859999999999</v>
      </c>
    </row>
    <row r="918" spans="1:2">
      <c r="A918">
        <v>2285.5922850000002</v>
      </c>
      <c r="B918">
        <v>5.6984859999999999</v>
      </c>
    </row>
    <row r="919" spans="1:2">
      <c r="A919">
        <v>2287.5458979999999</v>
      </c>
      <c r="B919">
        <v>6.6984859999999999</v>
      </c>
    </row>
    <row r="920" spans="1:2">
      <c r="A920">
        <v>2289.499268</v>
      </c>
      <c r="B920">
        <v>5.6984859999999999</v>
      </c>
    </row>
    <row r="921" spans="1:2">
      <c r="A921">
        <v>2291.4528810000002</v>
      </c>
      <c r="B921">
        <v>3.6984859999999999</v>
      </c>
    </row>
    <row r="922" spans="1:2">
      <c r="A922">
        <v>2293.4064939999998</v>
      </c>
      <c r="B922">
        <v>6.6984859999999999</v>
      </c>
    </row>
    <row r="923" spans="1:2">
      <c r="A923">
        <v>2295.360107</v>
      </c>
      <c r="B923">
        <v>5.6984859999999999</v>
      </c>
    </row>
    <row r="924" spans="1:2">
      <c r="A924">
        <v>2297.313721</v>
      </c>
      <c r="B924">
        <v>5.6984859999999999</v>
      </c>
    </row>
    <row r="925" spans="1:2">
      <c r="A925">
        <v>2299.2673340000001</v>
      </c>
      <c r="B925">
        <v>4.6984859999999999</v>
      </c>
    </row>
    <row r="926" spans="1:2">
      <c r="A926">
        <v>2301.2209469999998</v>
      </c>
      <c r="B926">
        <v>4.6984859999999999</v>
      </c>
    </row>
    <row r="927" spans="1:2">
      <c r="A927">
        <v>2303.1745609999998</v>
      </c>
      <c r="B927">
        <v>4.6984859999999999</v>
      </c>
    </row>
    <row r="928" spans="1:2">
      <c r="A928">
        <v>2305.1281739999999</v>
      </c>
      <c r="B928">
        <v>4.6984859999999999</v>
      </c>
    </row>
    <row r="929" spans="1:2">
      <c r="A929">
        <v>2307.0817870000001</v>
      </c>
      <c r="B929">
        <v>4.6984859999999999</v>
      </c>
    </row>
    <row r="930" spans="1:2">
      <c r="A930">
        <v>2309.0354000000002</v>
      </c>
      <c r="B930">
        <v>7.6984859999999999</v>
      </c>
    </row>
    <row r="931" spans="1:2">
      <c r="A931">
        <v>2310.9890140000002</v>
      </c>
      <c r="B931">
        <v>5.6984859999999999</v>
      </c>
    </row>
    <row r="932" spans="1:2">
      <c r="A932">
        <v>2312.9426269999999</v>
      </c>
      <c r="B932">
        <v>6.6984859999999999</v>
      </c>
    </row>
    <row r="933" spans="1:2">
      <c r="A933">
        <v>2314.89624</v>
      </c>
      <c r="B933">
        <v>5.6984859999999999</v>
      </c>
    </row>
    <row r="934" spans="1:2">
      <c r="A934">
        <v>2316.8498540000001</v>
      </c>
      <c r="B934">
        <v>3.6984859999999999</v>
      </c>
    </row>
    <row r="935" spans="1:2">
      <c r="A935">
        <v>2318.8034670000002</v>
      </c>
      <c r="B935">
        <v>3.6984859999999999</v>
      </c>
    </row>
    <row r="936" spans="1:2">
      <c r="A936">
        <v>2320.7570799999999</v>
      </c>
      <c r="B936">
        <v>1.6984859999999999</v>
      </c>
    </row>
    <row r="937" spans="1:2">
      <c r="A937">
        <v>2322.710693</v>
      </c>
      <c r="B937">
        <v>4.6984859999999999</v>
      </c>
    </row>
    <row r="938" spans="1:2">
      <c r="A938">
        <v>2324.664307</v>
      </c>
      <c r="B938">
        <v>6.6984859999999999</v>
      </c>
    </row>
    <row r="939" spans="1:2">
      <c r="A939">
        <v>2326.6179200000001</v>
      </c>
      <c r="B939">
        <v>5.6984859999999999</v>
      </c>
    </row>
    <row r="940" spans="1:2">
      <c r="A940">
        <v>2328.5715329999998</v>
      </c>
      <c r="B940">
        <v>6.6984859999999999</v>
      </c>
    </row>
    <row r="941" spans="1:2">
      <c r="A941">
        <v>2330.5251459999999</v>
      </c>
      <c r="B941">
        <v>6.6984859999999999</v>
      </c>
    </row>
    <row r="942" spans="1:2">
      <c r="A942">
        <v>2332.4785160000001</v>
      </c>
      <c r="B942">
        <v>3.6984859999999999</v>
      </c>
    </row>
    <row r="943" spans="1:2">
      <c r="A943">
        <v>2334.4321289999998</v>
      </c>
      <c r="B943">
        <v>2.6984859999999999</v>
      </c>
    </row>
    <row r="944" spans="1:2">
      <c r="A944">
        <v>2336.3857419999999</v>
      </c>
      <c r="B944">
        <v>1.6984859999999999</v>
      </c>
    </row>
    <row r="945" spans="1:2">
      <c r="A945">
        <v>2338.3393550000001</v>
      </c>
      <c r="B945">
        <v>2.6984859999999999</v>
      </c>
    </row>
    <row r="946" spans="1:2">
      <c r="A946">
        <v>2340.2929690000001</v>
      </c>
      <c r="B946">
        <v>3.6984859999999999</v>
      </c>
    </row>
    <row r="947" spans="1:2">
      <c r="A947">
        <v>2342.2465820000002</v>
      </c>
      <c r="B947">
        <v>3.6984859999999999</v>
      </c>
    </row>
    <row r="948" spans="1:2">
      <c r="A948">
        <v>2344.2001949999999</v>
      </c>
      <c r="B948">
        <v>4.6984859999999999</v>
      </c>
    </row>
    <row r="949" spans="1:2">
      <c r="A949">
        <v>2346.1538089999999</v>
      </c>
      <c r="B949">
        <v>5.6984859999999999</v>
      </c>
    </row>
    <row r="950" spans="1:2">
      <c r="A950">
        <v>2348.107422</v>
      </c>
      <c r="B950">
        <v>5.6984859999999999</v>
      </c>
    </row>
    <row r="951" spans="1:2">
      <c r="A951">
        <v>2350.0610350000002</v>
      </c>
      <c r="B951">
        <v>5.6984859999999999</v>
      </c>
    </row>
    <row r="952" spans="1:2">
      <c r="A952">
        <v>2352.0146479999999</v>
      </c>
      <c r="B952">
        <v>3.6984859999999999</v>
      </c>
    </row>
    <row r="953" spans="1:2">
      <c r="A953">
        <v>2353.9682619999999</v>
      </c>
      <c r="B953">
        <v>3.6984859999999999</v>
      </c>
    </row>
    <row r="954" spans="1:2">
      <c r="A954">
        <v>2355.921875</v>
      </c>
      <c r="B954">
        <v>3.6984859999999999</v>
      </c>
    </row>
    <row r="955" spans="1:2">
      <c r="A955">
        <v>2357.8754880000001</v>
      </c>
      <c r="B955">
        <v>2.6984859999999999</v>
      </c>
    </row>
    <row r="956" spans="1:2">
      <c r="A956">
        <v>2359.8291020000001</v>
      </c>
      <c r="B956">
        <v>2.6984859999999999</v>
      </c>
    </row>
    <row r="957" spans="1:2">
      <c r="A957">
        <v>2361.7827149999998</v>
      </c>
      <c r="B957">
        <v>5.6984859999999999</v>
      </c>
    </row>
    <row r="958" spans="1:2">
      <c r="A958">
        <v>2363.736328</v>
      </c>
      <c r="B958">
        <v>4.6984859999999999</v>
      </c>
    </row>
    <row r="959" spans="1:2">
      <c r="A959">
        <v>2365.6899410000001</v>
      </c>
      <c r="B959">
        <v>2.6984859999999999</v>
      </c>
    </row>
    <row r="960" spans="1:2">
      <c r="A960">
        <v>2367.6435550000001</v>
      </c>
      <c r="B960">
        <v>2.6984859999999999</v>
      </c>
    </row>
    <row r="961" spans="1:2">
      <c r="A961">
        <v>2369.5971679999998</v>
      </c>
      <c r="B961">
        <v>1.6984859999999999</v>
      </c>
    </row>
    <row r="962" spans="1:2">
      <c r="A962">
        <v>2371.5507809999999</v>
      </c>
      <c r="B962">
        <v>4.6984859999999999</v>
      </c>
    </row>
    <row r="963" spans="1:2">
      <c r="A963">
        <v>2373.5043949999999</v>
      </c>
      <c r="B963">
        <v>3.6984859999999999</v>
      </c>
    </row>
    <row r="964" spans="1:2">
      <c r="A964">
        <v>2375.4577640000002</v>
      </c>
      <c r="B964">
        <v>4.6984859999999999</v>
      </c>
    </row>
    <row r="965" spans="1:2">
      <c r="A965">
        <v>2377.4113769999999</v>
      </c>
      <c r="B965">
        <v>5.6984859999999999</v>
      </c>
    </row>
    <row r="966" spans="1:2">
      <c r="A966">
        <v>2379.36499</v>
      </c>
      <c r="B966">
        <v>4.6984859999999999</v>
      </c>
    </row>
    <row r="967" spans="1:2">
      <c r="A967">
        <v>2381.3186040000001</v>
      </c>
      <c r="B967">
        <v>4.6984859999999999</v>
      </c>
    </row>
    <row r="968" spans="1:2">
      <c r="A968">
        <v>2383.2722170000002</v>
      </c>
      <c r="B968">
        <v>6.6984859999999999</v>
      </c>
    </row>
    <row r="969" spans="1:2">
      <c r="A969">
        <v>2385.2258299999999</v>
      </c>
      <c r="B969">
        <v>7.6984859999999999</v>
      </c>
    </row>
    <row r="970" spans="1:2">
      <c r="A970">
        <v>2387.179443</v>
      </c>
      <c r="B970">
        <v>7.6984859999999999</v>
      </c>
    </row>
    <row r="971" spans="1:2">
      <c r="A971">
        <v>2389.133057</v>
      </c>
      <c r="B971">
        <v>5.6984859999999999</v>
      </c>
    </row>
    <row r="972" spans="1:2">
      <c r="A972">
        <v>2391.0866700000001</v>
      </c>
      <c r="B972">
        <v>6.6984859999999999</v>
      </c>
    </row>
    <row r="973" spans="1:2">
      <c r="A973">
        <v>2393.0402829999998</v>
      </c>
      <c r="B973">
        <v>5.6984859999999999</v>
      </c>
    </row>
    <row r="974" spans="1:2">
      <c r="A974">
        <v>2394.9938959999999</v>
      </c>
      <c r="B974">
        <v>5.6984859999999999</v>
      </c>
    </row>
    <row r="975" spans="1:2">
      <c r="A975">
        <v>2396.94751</v>
      </c>
      <c r="B975">
        <v>4.6984859999999999</v>
      </c>
    </row>
    <row r="976" spans="1:2">
      <c r="A976">
        <v>2398.9011230000001</v>
      </c>
      <c r="B976">
        <v>3.6984859999999999</v>
      </c>
    </row>
    <row r="977" spans="1:2">
      <c r="A977">
        <v>2400.8547359999998</v>
      </c>
      <c r="B977">
        <v>2.6984859999999999</v>
      </c>
    </row>
    <row r="978" spans="1:2">
      <c r="A978">
        <v>2402.8083499999998</v>
      </c>
      <c r="B978">
        <v>3.6984859999999999</v>
      </c>
    </row>
    <row r="979" spans="1:2">
      <c r="A979">
        <v>2404.7619629999999</v>
      </c>
      <c r="B979">
        <v>1.6984859999999999</v>
      </c>
    </row>
    <row r="980" spans="1:2">
      <c r="A980">
        <v>2406.7155760000001</v>
      </c>
      <c r="B980">
        <v>4.6984859999999999</v>
      </c>
    </row>
    <row r="981" spans="1:2">
      <c r="A981">
        <v>2408.6691890000002</v>
      </c>
      <c r="B981">
        <v>3.6984859999999999</v>
      </c>
    </row>
    <row r="982" spans="1:2">
      <c r="A982">
        <v>2410.6228030000002</v>
      </c>
      <c r="B982">
        <v>3.6984859999999999</v>
      </c>
    </row>
    <row r="983" spans="1:2">
      <c r="A983">
        <v>2412.5764159999999</v>
      </c>
      <c r="B983">
        <v>2.6984859999999999</v>
      </c>
    </row>
    <row r="984" spans="1:2">
      <c r="A984">
        <v>2414.530029</v>
      </c>
      <c r="B984">
        <v>2.6984859999999999</v>
      </c>
    </row>
    <row r="985" spans="1:2">
      <c r="A985">
        <v>2416.4833979999999</v>
      </c>
      <c r="B985">
        <v>2.6984859999999999</v>
      </c>
    </row>
    <row r="986" spans="1:2">
      <c r="A986">
        <v>2418.4370119999999</v>
      </c>
      <c r="B986">
        <v>4.6984859999999999</v>
      </c>
    </row>
    <row r="987" spans="1:2">
      <c r="A987">
        <v>2420.390625</v>
      </c>
      <c r="B987">
        <v>5.6984859999999999</v>
      </c>
    </row>
    <row r="988" spans="1:2">
      <c r="A988">
        <v>2422.3442380000001</v>
      </c>
      <c r="B988">
        <v>6.6984859999999999</v>
      </c>
    </row>
    <row r="989" spans="1:2">
      <c r="A989">
        <v>2424.2978520000001</v>
      </c>
      <c r="B989">
        <v>6.6984859999999999</v>
      </c>
    </row>
    <row r="990" spans="1:2">
      <c r="A990">
        <v>2426.2514649999998</v>
      </c>
      <c r="B990">
        <v>4.6984859999999999</v>
      </c>
    </row>
    <row r="991" spans="1:2">
      <c r="A991">
        <v>2428.205078</v>
      </c>
      <c r="B991">
        <v>6.6984859999999999</v>
      </c>
    </row>
    <row r="992" spans="1:2">
      <c r="A992">
        <v>2430.1586910000001</v>
      </c>
      <c r="B992">
        <v>6.6984859999999999</v>
      </c>
    </row>
    <row r="993" spans="1:2">
      <c r="A993">
        <v>2432.1123050000001</v>
      </c>
      <c r="B993">
        <v>4.6984859999999999</v>
      </c>
    </row>
    <row r="994" spans="1:2">
      <c r="A994">
        <v>2434.0659179999998</v>
      </c>
      <c r="B994">
        <v>4.6984859999999999</v>
      </c>
    </row>
    <row r="995" spans="1:2">
      <c r="A995">
        <v>2436.0195309999999</v>
      </c>
      <c r="B995">
        <v>4.6984859999999999</v>
      </c>
    </row>
    <row r="996" spans="1:2">
      <c r="A996">
        <v>2437.9731449999999</v>
      </c>
      <c r="B996">
        <v>3.6984859999999999</v>
      </c>
    </row>
    <row r="997" spans="1:2">
      <c r="A997">
        <v>2439.9267580000001</v>
      </c>
      <c r="B997">
        <v>2.6984859999999999</v>
      </c>
    </row>
    <row r="998" spans="1:2">
      <c r="A998">
        <v>2441.8803710000002</v>
      </c>
      <c r="B998">
        <v>4.6984859999999999</v>
      </c>
    </row>
    <row r="999" spans="1:2">
      <c r="A999">
        <v>2443.8339839999999</v>
      </c>
      <c r="B999">
        <v>5.6984859999999999</v>
      </c>
    </row>
    <row r="1000" spans="1:2">
      <c r="A1000">
        <v>2445.7875979999999</v>
      </c>
      <c r="B1000">
        <v>7.6984859999999999</v>
      </c>
    </row>
    <row r="1001" spans="1:2">
      <c r="A1001">
        <v>2447.741211</v>
      </c>
      <c r="B1001">
        <v>7.6984859999999999</v>
      </c>
    </row>
    <row r="1002" spans="1:2">
      <c r="A1002">
        <v>2449.6948240000002</v>
      </c>
      <c r="B1002">
        <v>8.6984860000000008</v>
      </c>
    </row>
    <row r="1003" spans="1:2">
      <c r="A1003">
        <v>2451.6484380000002</v>
      </c>
      <c r="B1003">
        <v>10.698486000000001</v>
      </c>
    </row>
    <row r="1004" spans="1:2">
      <c r="A1004">
        <v>2453.6020509999998</v>
      </c>
      <c r="B1004">
        <v>12.698486000000001</v>
      </c>
    </row>
    <row r="1005" spans="1:2">
      <c r="A1005">
        <v>2455.555664</v>
      </c>
      <c r="B1005">
        <v>12.698486000000001</v>
      </c>
    </row>
    <row r="1006" spans="1:2">
      <c r="A1006">
        <v>2457.5092770000001</v>
      </c>
      <c r="B1006">
        <v>13.698486000000001</v>
      </c>
    </row>
    <row r="1007" spans="1:2">
      <c r="A1007">
        <v>2459.4626459999999</v>
      </c>
      <c r="B1007">
        <v>16.698485999999999</v>
      </c>
    </row>
    <row r="1008" spans="1:2">
      <c r="A1008">
        <v>2461.41626</v>
      </c>
      <c r="B1008">
        <v>22.698485999999999</v>
      </c>
    </row>
    <row r="1009" spans="1:2">
      <c r="A1009">
        <v>2463.3698730000001</v>
      </c>
      <c r="B1009">
        <v>27.698485999999999</v>
      </c>
    </row>
    <row r="1010" spans="1:2">
      <c r="A1010">
        <v>2465.3234859999998</v>
      </c>
      <c r="B1010">
        <v>34.698486000000003</v>
      </c>
    </row>
    <row r="1011" spans="1:2">
      <c r="A1011">
        <v>2467.2770999999998</v>
      </c>
      <c r="B1011">
        <v>51.698486000000003</v>
      </c>
    </row>
    <row r="1012" spans="1:2">
      <c r="A1012">
        <v>2469.2307129999999</v>
      </c>
      <c r="B1012">
        <v>76.698486000000003</v>
      </c>
    </row>
    <row r="1013" spans="1:2">
      <c r="A1013">
        <v>2471.1843260000001</v>
      </c>
      <c r="B1013">
        <v>106.698486</v>
      </c>
    </row>
    <row r="1014" spans="1:2">
      <c r="A1014">
        <v>2473.1379390000002</v>
      </c>
      <c r="B1014">
        <v>148.698486</v>
      </c>
    </row>
    <row r="1015" spans="1:2">
      <c r="A1015">
        <v>2475.0915530000002</v>
      </c>
      <c r="B1015">
        <v>199.698486</v>
      </c>
    </row>
    <row r="1016" spans="1:2">
      <c r="A1016">
        <v>2477.0451659999999</v>
      </c>
      <c r="B1016">
        <v>263.698486</v>
      </c>
    </row>
    <row r="1017" spans="1:2">
      <c r="A1017">
        <v>2478.998779</v>
      </c>
      <c r="B1017">
        <v>334.698486</v>
      </c>
    </row>
    <row r="1018" spans="1:2">
      <c r="A1018">
        <v>2480.952393</v>
      </c>
      <c r="B1018">
        <v>410.698486</v>
      </c>
    </row>
    <row r="1019" spans="1:2">
      <c r="A1019">
        <v>2482.9060060000002</v>
      </c>
      <c r="B1019">
        <v>487.698486</v>
      </c>
    </row>
    <row r="1020" spans="1:2">
      <c r="A1020">
        <v>2484.8596189999998</v>
      </c>
      <c r="B1020">
        <v>558.698486</v>
      </c>
    </row>
    <row r="1021" spans="1:2">
      <c r="A1021">
        <v>2486.813232</v>
      </c>
      <c r="B1021">
        <v>615.698486</v>
      </c>
    </row>
    <row r="1022" spans="1:2">
      <c r="A1022">
        <v>2488.766846</v>
      </c>
      <c r="B1022">
        <v>653.698486</v>
      </c>
    </row>
    <row r="1023" spans="1:2">
      <c r="A1023">
        <v>2490.7204590000001</v>
      </c>
      <c r="B1023">
        <v>665.698486</v>
      </c>
    </row>
    <row r="1024" spans="1:2">
      <c r="A1024">
        <v>2492.6740719999998</v>
      </c>
      <c r="B1024">
        <v>643.698486</v>
      </c>
    </row>
    <row r="1025" spans="1:2">
      <c r="A1025">
        <v>2494.6276859999998</v>
      </c>
      <c r="B1025">
        <v>588.698486</v>
      </c>
    </row>
    <row r="1026" spans="1:2">
      <c r="A1026">
        <v>2496.5812989999999</v>
      </c>
      <c r="B1026">
        <v>496.698486</v>
      </c>
    </row>
    <row r="1027" spans="1:2">
      <c r="A1027">
        <v>2498.5349120000001</v>
      </c>
      <c r="B1027">
        <v>375.698486</v>
      </c>
    </row>
    <row r="1028" spans="1:2">
      <c r="A1028">
        <v>2500.4882809999999</v>
      </c>
      <c r="B1028">
        <v>231.698486</v>
      </c>
    </row>
    <row r="1029" spans="1:2">
      <c r="A1029">
        <v>2502.4418949999999</v>
      </c>
      <c r="B1029">
        <v>72.698486000000003</v>
      </c>
    </row>
    <row r="1030" spans="1:2">
      <c r="A1030">
        <v>2504.3955080000001</v>
      </c>
      <c r="B1030">
        <v>-86.301513999999997</v>
      </c>
    </row>
    <row r="1031" spans="1:2">
      <c r="A1031">
        <v>2506.3491210000002</v>
      </c>
      <c r="B1031">
        <v>-243.301514</v>
      </c>
    </row>
    <row r="1032" spans="1:2">
      <c r="A1032">
        <v>2508.3027339999999</v>
      </c>
      <c r="B1032">
        <v>-378.301514</v>
      </c>
    </row>
    <row r="1033" spans="1:2">
      <c r="A1033">
        <v>2510.2563479999999</v>
      </c>
      <c r="B1033">
        <v>-485.301514</v>
      </c>
    </row>
    <row r="1034" spans="1:2">
      <c r="A1034">
        <v>2512.209961</v>
      </c>
      <c r="B1034">
        <v>-561.301514</v>
      </c>
    </row>
    <row r="1035" spans="1:2">
      <c r="A1035">
        <v>2514.1635740000002</v>
      </c>
      <c r="B1035">
        <v>-606.301514</v>
      </c>
    </row>
    <row r="1036" spans="1:2">
      <c r="A1036">
        <v>2516.1171880000002</v>
      </c>
      <c r="B1036">
        <v>-617.301514</v>
      </c>
    </row>
    <row r="1037" spans="1:2">
      <c r="A1037">
        <v>2518.0708009999998</v>
      </c>
      <c r="B1037">
        <v>-601.301514</v>
      </c>
    </row>
    <row r="1038" spans="1:2">
      <c r="A1038">
        <v>2520.024414</v>
      </c>
      <c r="B1038">
        <v>-560.301514</v>
      </c>
    </row>
    <row r="1039" spans="1:2">
      <c r="A1039">
        <v>2521.9780270000001</v>
      </c>
      <c r="B1039">
        <v>-506.301514</v>
      </c>
    </row>
    <row r="1040" spans="1:2">
      <c r="A1040">
        <v>2523.9316410000001</v>
      </c>
      <c r="B1040">
        <v>-441.301514</v>
      </c>
    </row>
    <row r="1041" spans="1:2">
      <c r="A1041">
        <v>2525.8852539999998</v>
      </c>
      <c r="B1041">
        <v>-372.301514</v>
      </c>
    </row>
    <row r="1042" spans="1:2">
      <c r="A1042">
        <v>2527.8388669999999</v>
      </c>
      <c r="B1042">
        <v>-306.301514</v>
      </c>
    </row>
    <row r="1043" spans="1:2">
      <c r="A1043">
        <v>2529.7924800000001</v>
      </c>
      <c r="B1043">
        <v>-244.301514</v>
      </c>
    </row>
    <row r="1044" spans="1:2">
      <c r="A1044">
        <v>2531.7460940000001</v>
      </c>
      <c r="B1044">
        <v>-190.301514</v>
      </c>
    </row>
    <row r="1045" spans="1:2">
      <c r="A1045">
        <v>2533.6997070000002</v>
      </c>
      <c r="B1045">
        <v>-147.301514</v>
      </c>
    </row>
    <row r="1046" spans="1:2">
      <c r="A1046">
        <v>2535.6533199999999</v>
      </c>
      <c r="B1046">
        <v>-110.301514</v>
      </c>
    </row>
    <row r="1047" spans="1:2">
      <c r="A1047">
        <v>2537.6069339999999</v>
      </c>
      <c r="B1047">
        <v>-81.301513999999997</v>
      </c>
    </row>
    <row r="1048" spans="1:2">
      <c r="A1048">
        <v>2539.560547</v>
      </c>
      <c r="B1048">
        <v>-55.301513999999997</v>
      </c>
    </row>
    <row r="1049" spans="1:2">
      <c r="A1049">
        <v>2541.5141600000002</v>
      </c>
      <c r="B1049">
        <v>-37.301513999999997</v>
      </c>
    </row>
    <row r="1050" spans="1:2">
      <c r="A1050">
        <v>2543.467529</v>
      </c>
      <c r="B1050">
        <v>-24.301514000000001</v>
      </c>
    </row>
    <row r="1051" spans="1:2">
      <c r="A1051">
        <v>2545.421143</v>
      </c>
      <c r="B1051">
        <v>-16.301514000000001</v>
      </c>
    </row>
    <row r="1052" spans="1:2">
      <c r="A1052">
        <v>2547.3747560000002</v>
      </c>
      <c r="B1052">
        <v>-10.301513999999999</v>
      </c>
    </row>
    <row r="1053" spans="1:2">
      <c r="A1053">
        <v>2549.3283689999998</v>
      </c>
      <c r="B1053">
        <v>-7.3015140000000001</v>
      </c>
    </row>
    <row r="1054" spans="1:2">
      <c r="A1054">
        <v>2551.281982</v>
      </c>
      <c r="B1054">
        <v>-6.3015140000000001</v>
      </c>
    </row>
    <row r="1055" spans="1:2">
      <c r="A1055">
        <v>2553.235596</v>
      </c>
      <c r="B1055">
        <v>-5.3015140000000001</v>
      </c>
    </row>
    <row r="1056" spans="1:2">
      <c r="A1056">
        <v>2555.1892090000001</v>
      </c>
      <c r="B1056">
        <v>-2.3015140000000001</v>
      </c>
    </row>
    <row r="1057" spans="1:2">
      <c r="A1057">
        <v>2557.1428219999998</v>
      </c>
      <c r="B1057">
        <v>-0.301514</v>
      </c>
    </row>
    <row r="1058" spans="1:2">
      <c r="A1058">
        <v>2559.0964359999998</v>
      </c>
      <c r="B1058">
        <v>0.69848600000000005</v>
      </c>
    </row>
    <row r="1059" spans="1:2">
      <c r="A1059">
        <v>2561.0500489999999</v>
      </c>
      <c r="B1059">
        <v>0.69848600000000005</v>
      </c>
    </row>
    <row r="1060" spans="1:2">
      <c r="A1060">
        <v>2563.0036620000001</v>
      </c>
      <c r="B1060">
        <v>1.6984859999999999</v>
      </c>
    </row>
    <row r="1061" spans="1:2">
      <c r="A1061">
        <v>2564.9572750000002</v>
      </c>
      <c r="B1061">
        <v>2.6984859999999999</v>
      </c>
    </row>
    <row r="1062" spans="1:2">
      <c r="A1062">
        <v>2566.9108890000002</v>
      </c>
      <c r="B1062">
        <v>2.6984859999999999</v>
      </c>
    </row>
    <row r="1063" spans="1:2">
      <c r="A1063">
        <v>2568.8645019999999</v>
      </c>
      <c r="B1063">
        <v>3.6984859999999999</v>
      </c>
    </row>
    <row r="1064" spans="1:2">
      <c r="A1064">
        <v>2570.818115</v>
      </c>
      <c r="B1064">
        <v>5.6984859999999999</v>
      </c>
    </row>
    <row r="1065" spans="1:2">
      <c r="A1065">
        <v>2572.7717290000001</v>
      </c>
      <c r="B1065">
        <v>6.6984859999999999</v>
      </c>
    </row>
    <row r="1066" spans="1:2">
      <c r="A1066">
        <v>2574.7253420000002</v>
      </c>
      <c r="B1066">
        <v>7.6984859999999999</v>
      </c>
    </row>
    <row r="1067" spans="1:2">
      <c r="A1067">
        <v>2576.6789549999999</v>
      </c>
      <c r="B1067">
        <v>7.6984859999999999</v>
      </c>
    </row>
    <row r="1068" spans="1:2">
      <c r="A1068">
        <v>2578.632568</v>
      </c>
      <c r="B1068">
        <v>7.6984859999999999</v>
      </c>
    </row>
    <row r="1069" spans="1:2">
      <c r="A1069">
        <v>2580.586182</v>
      </c>
      <c r="B1069">
        <v>6.6984859999999999</v>
      </c>
    </row>
    <row r="1070" spans="1:2">
      <c r="A1070">
        <v>2582.5397950000001</v>
      </c>
      <c r="B1070">
        <v>7.6984859999999999</v>
      </c>
    </row>
    <row r="1071" spans="1:2">
      <c r="A1071">
        <v>2584.493164</v>
      </c>
      <c r="B1071">
        <v>7.6984859999999999</v>
      </c>
    </row>
    <row r="1072" spans="1:2">
      <c r="A1072">
        <v>2586.4467770000001</v>
      </c>
      <c r="B1072">
        <v>6.6984859999999999</v>
      </c>
    </row>
    <row r="1073" spans="1:2">
      <c r="A1073">
        <v>2588.4003910000001</v>
      </c>
      <c r="B1073">
        <v>5.6984859999999999</v>
      </c>
    </row>
    <row r="1074" spans="1:2">
      <c r="A1074">
        <v>2590.3540039999998</v>
      </c>
      <c r="B1074">
        <v>6.6984859999999999</v>
      </c>
    </row>
    <row r="1075" spans="1:2">
      <c r="A1075">
        <v>2592.3076169999999</v>
      </c>
      <c r="B1075">
        <v>3.6984859999999999</v>
      </c>
    </row>
    <row r="1076" spans="1:2">
      <c r="A1076">
        <v>2594.2612300000001</v>
      </c>
      <c r="B1076">
        <v>1.6984859999999999</v>
      </c>
    </row>
    <row r="1077" spans="1:2">
      <c r="A1077">
        <v>2596.2148440000001</v>
      </c>
      <c r="B1077">
        <v>1.6984859999999999</v>
      </c>
    </row>
    <row r="1078" spans="1:2">
      <c r="A1078">
        <v>2598.1684570000002</v>
      </c>
      <c r="B1078">
        <v>1.6984859999999999</v>
      </c>
    </row>
    <row r="1079" spans="1:2">
      <c r="A1079">
        <v>2600.1220699999999</v>
      </c>
      <c r="B1079">
        <v>0.69848600000000005</v>
      </c>
    </row>
    <row r="1080" spans="1:2">
      <c r="A1080">
        <v>2602.0756839999999</v>
      </c>
      <c r="B1080">
        <v>-0.301514</v>
      </c>
    </row>
    <row r="1081" spans="1:2">
      <c r="A1081">
        <v>2604.029297</v>
      </c>
      <c r="B1081">
        <v>0.69848600000000005</v>
      </c>
    </row>
    <row r="1082" spans="1:2">
      <c r="A1082">
        <v>2605.9829100000002</v>
      </c>
      <c r="B1082">
        <v>-0.301514</v>
      </c>
    </row>
    <row r="1083" spans="1:2">
      <c r="A1083">
        <v>2607.9365229999999</v>
      </c>
      <c r="B1083">
        <v>0.69848600000000005</v>
      </c>
    </row>
    <row r="1084" spans="1:2">
      <c r="A1084">
        <v>2609.8901369999999</v>
      </c>
      <c r="B1084">
        <v>0.69848600000000005</v>
      </c>
    </row>
    <row r="1085" spans="1:2">
      <c r="A1085">
        <v>2611.84375</v>
      </c>
      <c r="B1085">
        <v>0.69848600000000005</v>
      </c>
    </row>
    <row r="1086" spans="1:2">
      <c r="A1086">
        <v>2613.7973630000001</v>
      </c>
      <c r="B1086">
        <v>0.69848600000000005</v>
      </c>
    </row>
    <row r="1087" spans="1:2">
      <c r="A1087">
        <v>2615.7509770000001</v>
      </c>
      <c r="B1087">
        <v>-1.3015140000000001</v>
      </c>
    </row>
    <row r="1088" spans="1:2">
      <c r="A1088">
        <v>2617.7045899999998</v>
      </c>
      <c r="B1088">
        <v>0.69848600000000005</v>
      </c>
    </row>
    <row r="1089" spans="1:2">
      <c r="A1089">
        <v>2619.658203</v>
      </c>
      <c r="B1089">
        <v>2.6984859999999999</v>
      </c>
    </row>
    <row r="1090" spans="1:2">
      <c r="A1090">
        <v>2621.6118160000001</v>
      </c>
      <c r="B1090">
        <v>1.6984859999999999</v>
      </c>
    </row>
    <row r="1091" spans="1:2">
      <c r="A1091">
        <v>2623.5654300000001</v>
      </c>
      <c r="B1091">
        <v>3.6984859999999999</v>
      </c>
    </row>
    <row r="1092" spans="1:2">
      <c r="A1092">
        <v>2625.5190429999998</v>
      </c>
      <c r="B1092">
        <v>3.6984859999999999</v>
      </c>
    </row>
    <row r="1093" spans="1:2">
      <c r="A1093">
        <v>2627.4724120000001</v>
      </c>
      <c r="B1093">
        <v>5.6984859999999999</v>
      </c>
    </row>
    <row r="1094" spans="1:2">
      <c r="A1094">
        <v>2629.4260250000002</v>
      </c>
      <c r="B1094">
        <v>5.6984859999999999</v>
      </c>
    </row>
    <row r="1095" spans="1:2">
      <c r="A1095">
        <v>2631.3796390000002</v>
      </c>
      <c r="B1095">
        <v>4.6984859999999999</v>
      </c>
    </row>
    <row r="1096" spans="1:2">
      <c r="A1096">
        <v>2633.3332519999999</v>
      </c>
      <c r="B1096">
        <v>4.6984859999999999</v>
      </c>
    </row>
    <row r="1097" spans="1:2">
      <c r="A1097">
        <v>2635.286865</v>
      </c>
      <c r="B1097">
        <v>3.6984859999999999</v>
      </c>
    </row>
    <row r="1098" spans="1:2">
      <c r="A1098">
        <v>2637.2404790000001</v>
      </c>
      <c r="B1098">
        <v>3.6984859999999999</v>
      </c>
    </row>
    <row r="1099" spans="1:2">
      <c r="A1099">
        <v>2639.1940920000002</v>
      </c>
      <c r="B1099">
        <v>2.6984859999999999</v>
      </c>
    </row>
    <row r="1100" spans="1:2">
      <c r="A1100">
        <v>2641.1477049999999</v>
      </c>
      <c r="B1100">
        <v>2.6984859999999999</v>
      </c>
    </row>
    <row r="1101" spans="1:2">
      <c r="A1101">
        <v>2643.101318</v>
      </c>
      <c r="B1101">
        <v>2.6984859999999999</v>
      </c>
    </row>
    <row r="1102" spans="1:2">
      <c r="A1102">
        <v>2645.054932</v>
      </c>
      <c r="B1102">
        <v>1.6984859999999999</v>
      </c>
    </row>
    <row r="1103" spans="1:2">
      <c r="A1103">
        <v>2647.0085450000001</v>
      </c>
      <c r="B1103">
        <v>-0.301514</v>
      </c>
    </row>
    <row r="1104" spans="1:2">
      <c r="A1104">
        <v>2648.9621579999998</v>
      </c>
      <c r="B1104">
        <v>2.6984859999999999</v>
      </c>
    </row>
    <row r="1105" spans="1:2">
      <c r="A1105">
        <v>2650.9157709999999</v>
      </c>
      <c r="B1105">
        <v>3.6984859999999999</v>
      </c>
    </row>
    <row r="1106" spans="1:2">
      <c r="A1106">
        <v>2652.869385</v>
      </c>
      <c r="B1106">
        <v>1.6984859999999999</v>
      </c>
    </row>
    <row r="1107" spans="1:2">
      <c r="A1107">
        <v>2654.8229980000001</v>
      </c>
      <c r="B1107">
        <v>3.6984859999999999</v>
      </c>
    </row>
    <row r="1108" spans="1:2">
      <c r="A1108">
        <v>2656.7766109999998</v>
      </c>
      <c r="B1108">
        <v>3.6984859999999999</v>
      </c>
    </row>
    <row r="1109" spans="1:2">
      <c r="A1109">
        <v>2658.7302249999998</v>
      </c>
      <c r="B1109">
        <v>4.6984859999999999</v>
      </c>
    </row>
    <row r="1110" spans="1:2">
      <c r="A1110">
        <v>2660.6838379999999</v>
      </c>
      <c r="B1110">
        <v>3.6984859999999999</v>
      </c>
    </row>
    <row r="1111" spans="1:2">
      <c r="A1111">
        <v>2662.6374510000001</v>
      </c>
      <c r="B1111">
        <v>4.6984859999999999</v>
      </c>
    </row>
    <row r="1112" spans="1:2">
      <c r="A1112">
        <v>2664.5910640000002</v>
      </c>
      <c r="B1112">
        <v>6.6984859999999999</v>
      </c>
    </row>
    <row r="1113" spans="1:2">
      <c r="A1113">
        <v>2666.5446780000002</v>
      </c>
      <c r="B1113">
        <v>6.6984859999999999</v>
      </c>
    </row>
    <row r="1114" spans="1:2">
      <c r="A1114">
        <v>2668.498047</v>
      </c>
      <c r="B1114">
        <v>4.6984859999999999</v>
      </c>
    </row>
    <row r="1115" spans="1:2">
      <c r="A1115">
        <v>2670.4516600000002</v>
      </c>
      <c r="B1115">
        <v>4.6984859999999999</v>
      </c>
    </row>
    <row r="1116" spans="1:2">
      <c r="A1116">
        <v>2672.4052729999999</v>
      </c>
      <c r="B1116">
        <v>4.6984859999999999</v>
      </c>
    </row>
    <row r="1117" spans="1:2">
      <c r="A1117">
        <v>2674.3588869999999</v>
      </c>
      <c r="B1117">
        <v>2.6984859999999999</v>
      </c>
    </row>
    <row r="1118" spans="1:2">
      <c r="A1118">
        <v>2676.3125</v>
      </c>
      <c r="B1118">
        <v>3.6984859999999999</v>
      </c>
    </row>
    <row r="1119" spans="1:2">
      <c r="A1119">
        <v>2678.2661130000001</v>
      </c>
      <c r="B1119">
        <v>4.6984859999999999</v>
      </c>
    </row>
    <row r="1120" spans="1:2">
      <c r="A1120">
        <v>2680.2197270000001</v>
      </c>
      <c r="B1120">
        <v>5.6984859999999999</v>
      </c>
    </row>
    <row r="1121" spans="1:2">
      <c r="A1121">
        <v>2682.1733399999998</v>
      </c>
      <c r="B1121">
        <v>4.6984859999999999</v>
      </c>
    </row>
    <row r="1122" spans="1:2">
      <c r="A1122">
        <v>2684.126953</v>
      </c>
      <c r="B1122">
        <v>4.6984859999999999</v>
      </c>
    </row>
    <row r="1123" spans="1:2">
      <c r="A1123">
        <v>2686.0805660000001</v>
      </c>
      <c r="B1123">
        <v>3.6984859999999999</v>
      </c>
    </row>
    <row r="1124" spans="1:2">
      <c r="A1124">
        <v>2688.0341800000001</v>
      </c>
      <c r="B1124">
        <v>4.6984859999999999</v>
      </c>
    </row>
    <row r="1125" spans="1:2">
      <c r="A1125">
        <v>2689.9877929999998</v>
      </c>
      <c r="B1125">
        <v>2.6984859999999999</v>
      </c>
    </row>
    <row r="1126" spans="1:2">
      <c r="A1126">
        <v>2691.9414059999999</v>
      </c>
      <c r="B1126">
        <v>1.6984859999999999</v>
      </c>
    </row>
    <row r="1127" spans="1:2">
      <c r="A1127">
        <v>2693.8950199999999</v>
      </c>
      <c r="B1127">
        <v>-1.3015140000000001</v>
      </c>
    </row>
    <row r="1128" spans="1:2">
      <c r="A1128">
        <v>2695.8486330000001</v>
      </c>
      <c r="B1128">
        <v>-0.301514</v>
      </c>
    </row>
    <row r="1129" spans="1:2">
      <c r="A1129">
        <v>2697.8022460000002</v>
      </c>
      <c r="B1129">
        <v>0.69848600000000005</v>
      </c>
    </row>
    <row r="1130" spans="1:2">
      <c r="A1130">
        <v>2699.7558589999999</v>
      </c>
      <c r="B1130">
        <v>0.69848600000000005</v>
      </c>
    </row>
    <row r="1131" spans="1:2">
      <c r="A1131">
        <v>2701.7094729999999</v>
      </c>
      <c r="B1131">
        <v>1.6984859999999999</v>
      </c>
    </row>
    <row r="1132" spans="1:2">
      <c r="A1132">
        <v>2703.663086</v>
      </c>
      <c r="B1132">
        <v>2.6984859999999999</v>
      </c>
    </row>
    <row r="1133" spans="1:2">
      <c r="A1133">
        <v>2705.6166990000002</v>
      </c>
      <c r="B1133">
        <v>3.6984859999999999</v>
      </c>
    </row>
    <row r="1134" spans="1:2">
      <c r="A1134">
        <v>2707.5703130000002</v>
      </c>
      <c r="B1134">
        <v>3.6984859999999999</v>
      </c>
    </row>
    <row r="1135" spans="1:2">
      <c r="A1135">
        <v>2709.5239259999998</v>
      </c>
      <c r="B1135">
        <v>2.6984859999999999</v>
      </c>
    </row>
    <row r="1136" spans="1:2">
      <c r="A1136">
        <v>2711.4772950000001</v>
      </c>
      <c r="B1136">
        <v>2.6984859999999999</v>
      </c>
    </row>
    <row r="1137" spans="1:2">
      <c r="A1137">
        <v>2713.4309079999998</v>
      </c>
      <c r="B1137">
        <v>3.6984859999999999</v>
      </c>
    </row>
    <row r="1138" spans="1:2">
      <c r="A1138">
        <v>2715.3845209999999</v>
      </c>
      <c r="B1138">
        <v>2.6984859999999999</v>
      </c>
    </row>
    <row r="1139" spans="1:2">
      <c r="A1139">
        <v>2717.338135</v>
      </c>
      <c r="B1139">
        <v>0.69848600000000005</v>
      </c>
    </row>
    <row r="1140" spans="1:2">
      <c r="A1140">
        <v>2719.2917480000001</v>
      </c>
      <c r="B1140">
        <v>1.6984859999999999</v>
      </c>
    </row>
    <row r="1141" spans="1:2">
      <c r="A1141">
        <v>2721.2453609999998</v>
      </c>
      <c r="B1141">
        <v>0.69848600000000005</v>
      </c>
    </row>
    <row r="1142" spans="1:2">
      <c r="A1142">
        <v>2723.1989749999998</v>
      </c>
      <c r="B1142">
        <v>-0.301514</v>
      </c>
    </row>
    <row r="1143" spans="1:2">
      <c r="A1143">
        <v>2725.1525879999999</v>
      </c>
      <c r="B1143">
        <v>-0.301514</v>
      </c>
    </row>
    <row r="1144" spans="1:2">
      <c r="A1144">
        <v>2727.1062010000001</v>
      </c>
      <c r="B1144">
        <v>-1.3015140000000001</v>
      </c>
    </row>
    <row r="1145" spans="1:2">
      <c r="A1145">
        <v>2729.0598140000002</v>
      </c>
      <c r="B1145">
        <v>-1.3015140000000001</v>
      </c>
    </row>
    <row r="1146" spans="1:2">
      <c r="A1146">
        <v>2731.0134280000002</v>
      </c>
      <c r="B1146">
        <v>-0.301514</v>
      </c>
    </row>
    <row r="1147" spans="1:2">
      <c r="A1147">
        <v>2732.9670409999999</v>
      </c>
      <c r="B1147">
        <v>2.6984859999999999</v>
      </c>
    </row>
    <row r="1148" spans="1:2">
      <c r="A1148">
        <v>2734.920654</v>
      </c>
      <c r="B1148">
        <v>4.6984859999999999</v>
      </c>
    </row>
    <row r="1149" spans="1:2">
      <c r="A1149">
        <v>2736.874268</v>
      </c>
      <c r="B1149">
        <v>4.6984859999999999</v>
      </c>
    </row>
    <row r="1150" spans="1:2">
      <c r="A1150">
        <v>2738.8278810000002</v>
      </c>
      <c r="B1150">
        <v>5.6984859999999999</v>
      </c>
    </row>
    <row r="1151" spans="1:2">
      <c r="A1151">
        <v>2740.7814939999998</v>
      </c>
      <c r="B1151">
        <v>5.6984859999999999</v>
      </c>
    </row>
    <row r="1152" spans="1:2">
      <c r="A1152">
        <v>2742.735107</v>
      </c>
      <c r="B1152">
        <v>5.6984859999999999</v>
      </c>
    </row>
    <row r="1153" spans="1:2">
      <c r="A1153">
        <v>2744.688721</v>
      </c>
      <c r="B1153">
        <v>5.6984859999999999</v>
      </c>
    </row>
    <row r="1154" spans="1:2">
      <c r="A1154">
        <v>2746.6423340000001</v>
      </c>
      <c r="B1154">
        <v>4.6984859999999999</v>
      </c>
    </row>
    <row r="1155" spans="1:2">
      <c r="A1155">
        <v>2748.5959469999998</v>
      </c>
      <c r="B1155">
        <v>8.6984860000000008</v>
      </c>
    </row>
    <row r="1156" spans="1:2">
      <c r="A1156">
        <v>2750.5495609999998</v>
      </c>
      <c r="B1156">
        <v>6.6984859999999999</v>
      </c>
    </row>
    <row r="1157" spans="1:2">
      <c r="A1157">
        <v>2752.5031739999999</v>
      </c>
      <c r="B1157">
        <v>7.6984859999999999</v>
      </c>
    </row>
    <row r="1158" spans="1:2">
      <c r="A1158">
        <v>2754.4565429999998</v>
      </c>
      <c r="B1158">
        <v>6.6984859999999999</v>
      </c>
    </row>
    <row r="1159" spans="1:2">
      <c r="A1159">
        <v>2756.4101559999999</v>
      </c>
      <c r="B1159">
        <v>9.6984860000000008</v>
      </c>
    </row>
    <row r="1160" spans="1:2">
      <c r="A1160">
        <v>2758.3637699999999</v>
      </c>
      <c r="B1160">
        <v>8.6984860000000008</v>
      </c>
    </row>
    <row r="1161" spans="1:2">
      <c r="A1161">
        <v>2760.3173830000001</v>
      </c>
      <c r="B1161">
        <v>8.6984860000000008</v>
      </c>
    </row>
    <row r="1162" spans="1:2">
      <c r="A1162">
        <v>2762.2709960000002</v>
      </c>
      <c r="B1162">
        <v>8.6984860000000008</v>
      </c>
    </row>
    <row r="1163" spans="1:2">
      <c r="A1163">
        <v>2764.2246089999999</v>
      </c>
      <c r="B1163">
        <v>7.6984859999999999</v>
      </c>
    </row>
    <row r="1164" spans="1:2">
      <c r="A1164">
        <v>2766.1782229999999</v>
      </c>
      <c r="B1164">
        <v>7.6984859999999999</v>
      </c>
    </row>
    <row r="1165" spans="1:2">
      <c r="A1165">
        <v>2768.131836</v>
      </c>
      <c r="B1165">
        <v>8.6984860000000008</v>
      </c>
    </row>
    <row r="1166" spans="1:2">
      <c r="A1166">
        <v>2770.0854490000002</v>
      </c>
      <c r="B1166">
        <v>7.6984859999999999</v>
      </c>
    </row>
    <row r="1167" spans="1:2">
      <c r="A1167">
        <v>2772.0390630000002</v>
      </c>
      <c r="B1167">
        <v>6.6984859999999999</v>
      </c>
    </row>
    <row r="1168" spans="1:2">
      <c r="A1168">
        <v>2773.9926759999998</v>
      </c>
      <c r="B1168">
        <v>7.6984859999999999</v>
      </c>
    </row>
    <row r="1169" spans="1:2">
      <c r="A1169">
        <v>2775.946289</v>
      </c>
      <c r="B1169">
        <v>8.6984860000000008</v>
      </c>
    </row>
    <row r="1170" spans="1:2">
      <c r="A1170">
        <v>2777.8999020000001</v>
      </c>
      <c r="B1170">
        <v>8.6984860000000008</v>
      </c>
    </row>
    <row r="1171" spans="1:2">
      <c r="A1171">
        <v>2779.8535160000001</v>
      </c>
      <c r="B1171">
        <v>9.6984860000000008</v>
      </c>
    </row>
    <row r="1172" spans="1:2">
      <c r="A1172">
        <v>2781.8071289999998</v>
      </c>
      <c r="B1172">
        <v>9.6984860000000008</v>
      </c>
    </row>
    <row r="1173" spans="1:2">
      <c r="A1173">
        <v>2783.7607419999999</v>
      </c>
      <c r="B1173">
        <v>8.6984860000000008</v>
      </c>
    </row>
    <row r="1174" spans="1:2">
      <c r="A1174">
        <v>2785.7143550000001</v>
      </c>
      <c r="B1174">
        <v>10.698486000000001</v>
      </c>
    </row>
    <row r="1175" spans="1:2">
      <c r="A1175">
        <v>2787.6679690000001</v>
      </c>
      <c r="B1175">
        <v>11.698486000000001</v>
      </c>
    </row>
    <row r="1176" spans="1:2">
      <c r="A1176">
        <v>2789.6215820000002</v>
      </c>
      <c r="B1176">
        <v>9.6984860000000008</v>
      </c>
    </row>
    <row r="1177" spans="1:2">
      <c r="A1177">
        <v>2791.5751949999999</v>
      </c>
      <c r="B1177">
        <v>10.698486000000001</v>
      </c>
    </row>
    <row r="1178" spans="1:2">
      <c r="A1178">
        <v>2793.5288089999999</v>
      </c>
      <c r="B1178">
        <v>11.698486000000001</v>
      </c>
    </row>
    <row r="1179" spans="1:2">
      <c r="A1179">
        <v>2795.4821780000002</v>
      </c>
      <c r="B1179">
        <v>10.698486000000001</v>
      </c>
    </row>
    <row r="1180" spans="1:2">
      <c r="A1180">
        <v>2797.4357909999999</v>
      </c>
      <c r="B1180">
        <v>10.698486000000001</v>
      </c>
    </row>
    <row r="1181" spans="1:2">
      <c r="A1181">
        <v>2799.389404</v>
      </c>
      <c r="B1181">
        <v>10.698486000000001</v>
      </c>
    </row>
    <row r="1182" spans="1:2">
      <c r="A1182">
        <v>2801.343018</v>
      </c>
      <c r="B1182">
        <v>10.698486000000001</v>
      </c>
    </row>
    <row r="1183" spans="1:2">
      <c r="A1183">
        <v>2803.2966310000002</v>
      </c>
      <c r="B1183">
        <v>10.698486000000001</v>
      </c>
    </row>
    <row r="1184" spans="1:2">
      <c r="A1184">
        <v>2805.2502439999998</v>
      </c>
      <c r="B1184">
        <v>9.6984860000000008</v>
      </c>
    </row>
    <row r="1185" spans="1:2">
      <c r="A1185">
        <v>2807.203857</v>
      </c>
      <c r="B1185">
        <v>8.6984860000000008</v>
      </c>
    </row>
    <row r="1186" spans="1:2">
      <c r="A1186">
        <v>2809.157471</v>
      </c>
      <c r="B1186">
        <v>7.6984859999999999</v>
      </c>
    </row>
    <row r="1187" spans="1:2">
      <c r="A1187">
        <v>2811.1110840000001</v>
      </c>
      <c r="B1187">
        <v>7.6984859999999999</v>
      </c>
    </row>
    <row r="1188" spans="1:2">
      <c r="A1188">
        <v>2813.0646969999998</v>
      </c>
      <c r="B1188">
        <v>7.6984859999999999</v>
      </c>
    </row>
    <row r="1189" spans="1:2">
      <c r="A1189">
        <v>2815.0183109999998</v>
      </c>
      <c r="B1189">
        <v>6.6984859999999999</v>
      </c>
    </row>
    <row r="1190" spans="1:2">
      <c r="A1190">
        <v>2816.9719239999999</v>
      </c>
      <c r="B1190">
        <v>7.6984859999999999</v>
      </c>
    </row>
    <row r="1191" spans="1:2">
      <c r="A1191">
        <v>2818.9255370000001</v>
      </c>
      <c r="B1191">
        <v>6.6984859999999999</v>
      </c>
    </row>
    <row r="1192" spans="1:2">
      <c r="A1192">
        <v>2820.8791500000002</v>
      </c>
      <c r="B1192">
        <v>7.6984859999999999</v>
      </c>
    </row>
    <row r="1193" spans="1:2">
      <c r="A1193">
        <v>2822.8327640000002</v>
      </c>
      <c r="B1193">
        <v>6.6984859999999999</v>
      </c>
    </row>
    <row r="1194" spans="1:2">
      <c r="A1194">
        <v>2824.7863769999999</v>
      </c>
      <c r="B1194">
        <v>6.6984859999999999</v>
      </c>
    </row>
    <row r="1195" spans="1:2">
      <c r="A1195">
        <v>2826.73999</v>
      </c>
      <c r="B1195">
        <v>7.6984859999999999</v>
      </c>
    </row>
    <row r="1196" spans="1:2">
      <c r="A1196">
        <v>2828.6936040000001</v>
      </c>
      <c r="B1196">
        <v>5.6984859999999999</v>
      </c>
    </row>
    <row r="1197" spans="1:2">
      <c r="A1197">
        <v>2830.6472170000002</v>
      </c>
      <c r="B1197">
        <v>5.6984859999999999</v>
      </c>
    </row>
    <row r="1198" spans="1:2">
      <c r="A1198">
        <v>2832.6008299999999</v>
      </c>
      <c r="B1198">
        <v>4.6984859999999999</v>
      </c>
    </row>
    <row r="1199" spans="1:2">
      <c r="A1199">
        <v>2834.554443</v>
      </c>
      <c r="B1199">
        <v>3.6984859999999999</v>
      </c>
    </row>
    <row r="1200" spans="1:2">
      <c r="A1200">
        <v>2836.508057</v>
      </c>
      <c r="B1200">
        <v>1.6984859999999999</v>
      </c>
    </row>
    <row r="1201" spans="1:2">
      <c r="A1201">
        <v>2838.4614259999998</v>
      </c>
      <c r="B1201">
        <v>2.6984859999999999</v>
      </c>
    </row>
    <row r="1202" spans="1:2">
      <c r="A1202">
        <v>2840.415039</v>
      </c>
      <c r="B1202">
        <v>1.6984859999999999</v>
      </c>
    </row>
    <row r="1203" spans="1:2">
      <c r="A1203">
        <v>2842.3686520000001</v>
      </c>
      <c r="B1203">
        <v>0.69848600000000005</v>
      </c>
    </row>
    <row r="1204" spans="1:2">
      <c r="A1204">
        <v>2844.3222660000001</v>
      </c>
      <c r="B1204">
        <v>1.6984859999999999</v>
      </c>
    </row>
    <row r="1205" spans="1:2">
      <c r="A1205">
        <v>2846.2758789999998</v>
      </c>
      <c r="B1205">
        <v>0.69848600000000005</v>
      </c>
    </row>
    <row r="1206" spans="1:2">
      <c r="A1206">
        <v>2848.2294919999999</v>
      </c>
      <c r="B1206">
        <v>0.69848600000000005</v>
      </c>
    </row>
    <row r="1207" spans="1:2">
      <c r="A1207">
        <v>2850.1831050000001</v>
      </c>
      <c r="B1207">
        <v>0.69848600000000005</v>
      </c>
    </row>
    <row r="1208" spans="1:2">
      <c r="A1208">
        <v>2852.1367190000001</v>
      </c>
      <c r="B1208">
        <v>-0.301514</v>
      </c>
    </row>
    <row r="1209" spans="1:2">
      <c r="A1209">
        <v>2854.0903320000002</v>
      </c>
      <c r="B1209">
        <v>-3.3015140000000001</v>
      </c>
    </row>
    <row r="1210" spans="1:2">
      <c r="A1210">
        <v>2856.0439449999999</v>
      </c>
      <c r="B1210">
        <v>-1.3015140000000001</v>
      </c>
    </row>
    <row r="1211" spans="1:2">
      <c r="A1211">
        <v>2857.9975589999999</v>
      </c>
      <c r="B1211">
        <v>-5.3015140000000001</v>
      </c>
    </row>
    <row r="1212" spans="1:2">
      <c r="A1212">
        <v>2859.951172</v>
      </c>
      <c r="B1212">
        <v>-4.3015140000000001</v>
      </c>
    </row>
    <row r="1213" spans="1:2">
      <c r="A1213">
        <v>2861.9047850000002</v>
      </c>
      <c r="B1213">
        <v>-5.3015140000000001</v>
      </c>
    </row>
    <row r="1214" spans="1:2">
      <c r="A1214">
        <v>2863.8583979999999</v>
      </c>
      <c r="B1214">
        <v>-5.3015140000000001</v>
      </c>
    </row>
    <row r="1215" spans="1:2">
      <c r="A1215">
        <v>2865.8120119999999</v>
      </c>
      <c r="B1215">
        <v>-2.3015140000000001</v>
      </c>
    </row>
    <row r="1216" spans="1:2">
      <c r="A1216">
        <v>2867.765625</v>
      </c>
      <c r="B1216">
        <v>-5.3015140000000001</v>
      </c>
    </row>
    <row r="1217" spans="1:2">
      <c r="A1217">
        <v>2869.7192380000001</v>
      </c>
      <c r="B1217">
        <v>-4.3015140000000001</v>
      </c>
    </row>
    <row r="1218" spans="1:2">
      <c r="A1218">
        <v>2871.6728520000001</v>
      </c>
      <c r="B1218">
        <v>-4.3015140000000001</v>
      </c>
    </row>
    <row r="1219" spans="1:2">
      <c r="A1219">
        <v>2873.6264649999998</v>
      </c>
      <c r="B1219">
        <v>-3.3015140000000001</v>
      </c>
    </row>
    <row r="1220" spans="1:2">
      <c r="A1220">
        <v>2875.580078</v>
      </c>
      <c r="B1220">
        <v>-2.3015140000000001</v>
      </c>
    </row>
    <row r="1221" spans="1:2">
      <c r="A1221">
        <v>2877.5336910000001</v>
      </c>
      <c r="B1221">
        <v>-3.3015140000000001</v>
      </c>
    </row>
    <row r="1222" spans="1:2">
      <c r="A1222">
        <v>2879.4870609999998</v>
      </c>
      <c r="B1222">
        <v>-0.301514</v>
      </c>
    </row>
    <row r="1223" spans="1:2">
      <c r="A1223">
        <v>2881.4406739999999</v>
      </c>
      <c r="B1223">
        <v>0.69848600000000005</v>
      </c>
    </row>
    <row r="1224" spans="1:2">
      <c r="A1224">
        <v>2883.3942870000001</v>
      </c>
      <c r="B1224">
        <v>0.69848600000000005</v>
      </c>
    </row>
    <row r="1225" spans="1:2">
      <c r="A1225">
        <v>2885.3479000000002</v>
      </c>
      <c r="B1225">
        <v>1.6984859999999999</v>
      </c>
    </row>
    <row r="1226" spans="1:2">
      <c r="A1226">
        <v>2887.3015140000002</v>
      </c>
      <c r="B1226">
        <v>0.69848600000000005</v>
      </c>
    </row>
    <row r="1227" spans="1:2">
      <c r="A1227">
        <v>2889.2551269999999</v>
      </c>
      <c r="B1227">
        <v>-1.3015140000000001</v>
      </c>
    </row>
    <row r="1228" spans="1:2">
      <c r="A1228">
        <v>2891.20874</v>
      </c>
      <c r="B1228">
        <v>-0.301514</v>
      </c>
    </row>
    <row r="1229" spans="1:2">
      <c r="A1229">
        <v>2893.1623540000001</v>
      </c>
      <c r="B1229">
        <v>-1.3015140000000001</v>
      </c>
    </row>
    <row r="1230" spans="1:2">
      <c r="A1230">
        <v>2895.1159670000002</v>
      </c>
      <c r="B1230">
        <v>-1.3015140000000001</v>
      </c>
    </row>
    <row r="1231" spans="1:2">
      <c r="A1231">
        <v>2897.0695799999999</v>
      </c>
      <c r="B1231">
        <v>-2.3015140000000001</v>
      </c>
    </row>
    <row r="1232" spans="1:2">
      <c r="A1232">
        <v>2899.023193</v>
      </c>
      <c r="B1232">
        <v>-2.3015140000000001</v>
      </c>
    </row>
    <row r="1233" spans="1:2">
      <c r="A1233">
        <v>2900.976807</v>
      </c>
      <c r="B1233">
        <v>-2.3015140000000001</v>
      </c>
    </row>
    <row r="1234" spans="1:2">
      <c r="A1234">
        <v>2902.9304200000001</v>
      </c>
      <c r="B1234">
        <v>-0.301514</v>
      </c>
    </row>
    <row r="1235" spans="1:2">
      <c r="A1235">
        <v>2904.8840329999998</v>
      </c>
      <c r="B1235">
        <v>2.6984859999999999</v>
      </c>
    </row>
    <row r="1236" spans="1:2">
      <c r="A1236">
        <v>2906.8376459999999</v>
      </c>
      <c r="B1236">
        <v>2.6984859999999999</v>
      </c>
    </row>
    <row r="1237" spans="1:2">
      <c r="A1237">
        <v>2908.79126</v>
      </c>
      <c r="B1237">
        <v>1.6984859999999999</v>
      </c>
    </row>
    <row r="1238" spans="1:2">
      <c r="A1238">
        <v>2910.7448730000001</v>
      </c>
      <c r="B1238">
        <v>1.6984859999999999</v>
      </c>
    </row>
    <row r="1239" spans="1:2">
      <c r="A1239">
        <v>2912.6984859999998</v>
      </c>
      <c r="B1239">
        <v>0.69848600000000005</v>
      </c>
    </row>
    <row r="1240" spans="1:2">
      <c r="A1240">
        <v>2914.6520999999998</v>
      </c>
      <c r="B1240">
        <v>0.69848600000000005</v>
      </c>
    </row>
    <row r="1241" spans="1:2">
      <c r="A1241">
        <v>2916.6057129999999</v>
      </c>
      <c r="B1241">
        <v>0.69848600000000005</v>
      </c>
    </row>
    <row r="1242" spans="1:2">
      <c r="A1242">
        <v>2918.5593260000001</v>
      </c>
      <c r="B1242">
        <v>1.6984859999999999</v>
      </c>
    </row>
    <row r="1243" spans="1:2">
      <c r="A1243">
        <v>2920.5129390000002</v>
      </c>
      <c r="B1243">
        <v>4.6984859999999999</v>
      </c>
    </row>
    <row r="1244" spans="1:2">
      <c r="A1244">
        <v>2922.4663089999999</v>
      </c>
      <c r="B1244">
        <v>5.6984859999999999</v>
      </c>
    </row>
    <row r="1245" spans="1:2">
      <c r="A1245">
        <v>2924.419922</v>
      </c>
      <c r="B1245">
        <v>7.6984859999999999</v>
      </c>
    </row>
    <row r="1246" spans="1:2">
      <c r="A1246">
        <v>2926.3735350000002</v>
      </c>
      <c r="B1246">
        <v>9.6984860000000008</v>
      </c>
    </row>
    <row r="1247" spans="1:2">
      <c r="A1247">
        <v>2928.3271479999999</v>
      </c>
      <c r="B1247">
        <v>8.6984860000000008</v>
      </c>
    </row>
    <row r="1248" spans="1:2">
      <c r="A1248">
        <v>2930.2807619999999</v>
      </c>
      <c r="B1248">
        <v>8.6984860000000008</v>
      </c>
    </row>
    <row r="1249" spans="1:2">
      <c r="A1249">
        <v>2932.234375</v>
      </c>
      <c r="B1249">
        <v>7.6984859999999999</v>
      </c>
    </row>
    <row r="1250" spans="1:2">
      <c r="A1250">
        <v>2934.1879880000001</v>
      </c>
      <c r="B1250">
        <v>5.6984859999999999</v>
      </c>
    </row>
    <row r="1251" spans="1:2">
      <c r="A1251">
        <v>2936.1416020000001</v>
      </c>
      <c r="B1251">
        <v>6.6984859999999999</v>
      </c>
    </row>
    <row r="1252" spans="1:2">
      <c r="A1252">
        <v>2938.0952149999998</v>
      </c>
      <c r="B1252">
        <v>5.6984859999999999</v>
      </c>
    </row>
    <row r="1253" spans="1:2">
      <c r="A1253">
        <v>2940.048828</v>
      </c>
      <c r="B1253">
        <v>6.6984859999999999</v>
      </c>
    </row>
    <row r="1254" spans="1:2">
      <c r="A1254">
        <v>2942.0024410000001</v>
      </c>
      <c r="B1254">
        <v>5.6984859999999999</v>
      </c>
    </row>
    <row r="1255" spans="1:2">
      <c r="A1255">
        <v>2943.9560550000001</v>
      </c>
      <c r="B1255">
        <v>7.6984859999999999</v>
      </c>
    </row>
    <row r="1256" spans="1:2">
      <c r="A1256">
        <v>2945.9096679999998</v>
      </c>
      <c r="B1256">
        <v>9.6984860000000008</v>
      </c>
    </row>
    <row r="1257" spans="1:2">
      <c r="A1257">
        <v>2947.8632809999999</v>
      </c>
      <c r="B1257">
        <v>6.6984859999999999</v>
      </c>
    </row>
    <row r="1258" spans="1:2">
      <c r="A1258">
        <v>2949.8168949999999</v>
      </c>
      <c r="B1258">
        <v>7.6984859999999999</v>
      </c>
    </row>
    <row r="1259" spans="1:2">
      <c r="A1259">
        <v>2951.7705080000001</v>
      </c>
      <c r="B1259">
        <v>5.6984859999999999</v>
      </c>
    </row>
    <row r="1260" spans="1:2">
      <c r="A1260">
        <v>2953.7241210000002</v>
      </c>
      <c r="B1260">
        <v>2.6984859999999999</v>
      </c>
    </row>
    <row r="1261" spans="1:2">
      <c r="A1261">
        <v>2955.6777339999999</v>
      </c>
      <c r="B1261">
        <v>2.6984859999999999</v>
      </c>
    </row>
    <row r="1262" spans="1:2">
      <c r="A1262">
        <v>2957.6313479999999</v>
      </c>
      <c r="B1262">
        <v>1.6984859999999999</v>
      </c>
    </row>
    <row r="1263" spans="1:2">
      <c r="A1263">
        <v>2959.584961</v>
      </c>
      <c r="B1263">
        <v>1.6984859999999999</v>
      </c>
    </row>
    <row r="1264" spans="1:2">
      <c r="A1264">
        <v>2961.5385740000002</v>
      </c>
      <c r="B1264">
        <v>2.6984859999999999</v>
      </c>
    </row>
    <row r="1265" spans="1:2">
      <c r="A1265">
        <v>2963.491943</v>
      </c>
      <c r="B1265">
        <v>1.6984859999999999</v>
      </c>
    </row>
    <row r="1266" spans="1:2">
      <c r="A1266">
        <v>2965.445557</v>
      </c>
      <c r="B1266">
        <v>0.69848600000000005</v>
      </c>
    </row>
    <row r="1267" spans="1:2">
      <c r="A1267">
        <v>2967.3991700000001</v>
      </c>
      <c r="B1267">
        <v>-0.301514</v>
      </c>
    </row>
    <row r="1268" spans="1:2">
      <c r="A1268">
        <v>2969.3527829999998</v>
      </c>
      <c r="B1268">
        <v>-0.301514</v>
      </c>
    </row>
    <row r="1269" spans="1:2">
      <c r="A1269">
        <v>2971.3063959999999</v>
      </c>
      <c r="B1269">
        <v>0.69848600000000005</v>
      </c>
    </row>
    <row r="1270" spans="1:2">
      <c r="A1270">
        <v>2973.26001</v>
      </c>
      <c r="B1270">
        <v>2.6984859999999999</v>
      </c>
    </row>
    <row r="1271" spans="1:2">
      <c r="A1271">
        <v>2975.2136230000001</v>
      </c>
      <c r="B1271">
        <v>4.6984859999999999</v>
      </c>
    </row>
    <row r="1272" spans="1:2">
      <c r="A1272">
        <v>2977.1672359999998</v>
      </c>
      <c r="B1272">
        <v>3.6984859999999999</v>
      </c>
    </row>
    <row r="1273" spans="1:2">
      <c r="A1273">
        <v>2979.1208499999998</v>
      </c>
      <c r="B1273">
        <v>4.6984859999999999</v>
      </c>
    </row>
    <row r="1274" spans="1:2">
      <c r="A1274">
        <v>2981.0744629999999</v>
      </c>
      <c r="B1274">
        <v>3.6984859999999999</v>
      </c>
    </row>
    <row r="1275" spans="1:2">
      <c r="A1275">
        <v>2983.0280760000001</v>
      </c>
      <c r="B1275">
        <v>2.6984859999999999</v>
      </c>
    </row>
    <row r="1276" spans="1:2">
      <c r="A1276">
        <v>2984.9816890000002</v>
      </c>
      <c r="B1276">
        <v>4.6984859999999999</v>
      </c>
    </row>
    <row r="1277" spans="1:2">
      <c r="A1277">
        <v>2986.9353030000002</v>
      </c>
      <c r="B1277">
        <v>1.6984859999999999</v>
      </c>
    </row>
    <row r="1278" spans="1:2">
      <c r="A1278">
        <v>2988.8889159999999</v>
      </c>
      <c r="B1278">
        <v>-0.301514</v>
      </c>
    </row>
    <row r="1279" spans="1:2">
      <c r="A1279">
        <v>2990.842529</v>
      </c>
      <c r="B1279">
        <v>0.69848600000000005</v>
      </c>
    </row>
    <row r="1280" spans="1:2">
      <c r="A1280">
        <v>2992.796143</v>
      </c>
      <c r="B1280">
        <v>-0.301514</v>
      </c>
    </row>
    <row r="1281" spans="1:2">
      <c r="A1281">
        <v>2994.7497560000002</v>
      </c>
      <c r="B1281">
        <v>-0.301514</v>
      </c>
    </row>
    <row r="1282" spans="1:2">
      <c r="A1282">
        <v>2996.7033689999998</v>
      </c>
      <c r="B1282">
        <v>0.69848600000000005</v>
      </c>
    </row>
    <row r="1283" spans="1:2">
      <c r="A1283">
        <v>2998.656982</v>
      </c>
      <c r="B1283">
        <v>1.6984859999999999</v>
      </c>
    </row>
    <row r="1284" spans="1:2">
      <c r="A1284">
        <v>3000.610596</v>
      </c>
      <c r="B1284">
        <v>-0.301514</v>
      </c>
    </row>
    <row r="1285" spans="1:2">
      <c r="A1285">
        <v>3002.5642090000001</v>
      </c>
      <c r="B1285">
        <v>0.69848600000000005</v>
      </c>
    </row>
    <row r="1286" spans="1:2">
      <c r="A1286">
        <v>3004.5178219999998</v>
      </c>
      <c r="B1286">
        <v>-1.3015140000000001</v>
      </c>
    </row>
    <row r="1287" spans="1:2">
      <c r="A1287">
        <v>3006.4711910000001</v>
      </c>
      <c r="B1287">
        <v>1.6984859999999999</v>
      </c>
    </row>
    <row r="1288" spans="1:2">
      <c r="A1288">
        <v>3008.4248050000001</v>
      </c>
      <c r="B1288">
        <v>-1.3015140000000001</v>
      </c>
    </row>
    <row r="1289" spans="1:2">
      <c r="A1289">
        <v>3010.3784179999998</v>
      </c>
      <c r="B1289">
        <v>1.6984859999999999</v>
      </c>
    </row>
    <row r="1290" spans="1:2">
      <c r="A1290">
        <v>3012.3320309999999</v>
      </c>
      <c r="B1290">
        <v>3.6984859999999999</v>
      </c>
    </row>
    <row r="1291" spans="1:2">
      <c r="A1291">
        <v>3014.2856449999999</v>
      </c>
      <c r="B1291">
        <v>2.6984859999999999</v>
      </c>
    </row>
    <row r="1292" spans="1:2">
      <c r="A1292">
        <v>3016.2392580000001</v>
      </c>
      <c r="B1292">
        <v>2.6984859999999999</v>
      </c>
    </row>
    <row r="1293" spans="1:2">
      <c r="A1293">
        <v>3018.1928710000002</v>
      </c>
      <c r="B1293">
        <v>3.6984859999999999</v>
      </c>
    </row>
    <row r="1294" spans="1:2">
      <c r="A1294">
        <v>3020.1464839999999</v>
      </c>
      <c r="B1294">
        <v>4.6984859999999999</v>
      </c>
    </row>
    <row r="1295" spans="1:2">
      <c r="A1295">
        <v>3022.1000979999999</v>
      </c>
      <c r="B1295">
        <v>4.6984859999999999</v>
      </c>
    </row>
    <row r="1296" spans="1:2">
      <c r="A1296">
        <v>3024.053711</v>
      </c>
      <c r="B1296">
        <v>3.6984859999999999</v>
      </c>
    </row>
    <row r="1297" spans="1:2">
      <c r="A1297">
        <v>3026.0073240000002</v>
      </c>
      <c r="B1297">
        <v>4.6984859999999999</v>
      </c>
    </row>
    <row r="1298" spans="1:2">
      <c r="A1298">
        <v>3027.9609380000002</v>
      </c>
      <c r="B1298">
        <v>6.6984859999999999</v>
      </c>
    </row>
    <row r="1299" spans="1:2">
      <c r="A1299">
        <v>3029.9145509999998</v>
      </c>
      <c r="B1299">
        <v>6.6984859999999999</v>
      </c>
    </row>
    <row r="1300" spans="1:2">
      <c r="A1300">
        <v>3031.868164</v>
      </c>
      <c r="B1300">
        <v>8.6984860000000008</v>
      </c>
    </row>
    <row r="1301" spans="1:2">
      <c r="A1301">
        <v>3033.8217770000001</v>
      </c>
      <c r="B1301">
        <v>8.6984860000000008</v>
      </c>
    </row>
    <row r="1302" spans="1:2">
      <c r="A1302">
        <v>3035.7753910000001</v>
      </c>
      <c r="B1302">
        <v>7.6984859999999999</v>
      </c>
    </row>
    <row r="1303" spans="1:2">
      <c r="A1303">
        <v>3037.7290039999998</v>
      </c>
      <c r="B1303">
        <v>9.6984860000000008</v>
      </c>
    </row>
    <row r="1304" spans="1:2">
      <c r="A1304">
        <v>3039.6826169999999</v>
      </c>
      <c r="B1304">
        <v>8.6984860000000008</v>
      </c>
    </row>
    <row r="1305" spans="1:2">
      <c r="A1305">
        <v>3041.6362300000001</v>
      </c>
      <c r="B1305">
        <v>8.6984860000000008</v>
      </c>
    </row>
    <row r="1306" spans="1:2">
      <c r="A1306">
        <v>3043.5898440000001</v>
      </c>
      <c r="B1306">
        <v>8.6984860000000008</v>
      </c>
    </row>
    <row r="1307" spans="1:2">
      <c r="A1307">
        <v>3045.5434570000002</v>
      </c>
      <c r="B1307">
        <v>9.6984860000000008</v>
      </c>
    </row>
    <row r="1308" spans="1:2">
      <c r="A1308">
        <v>3047.4968260000001</v>
      </c>
      <c r="B1308">
        <v>6.6984859999999999</v>
      </c>
    </row>
    <row r="1309" spans="1:2">
      <c r="A1309">
        <v>3049.4504390000002</v>
      </c>
      <c r="B1309">
        <v>5.6984859999999999</v>
      </c>
    </row>
    <row r="1310" spans="1:2">
      <c r="A1310">
        <v>3051.4040530000002</v>
      </c>
      <c r="B1310">
        <v>4.6984859999999999</v>
      </c>
    </row>
    <row r="1311" spans="1:2">
      <c r="A1311">
        <v>3053.3576659999999</v>
      </c>
      <c r="B1311">
        <v>3.6984859999999999</v>
      </c>
    </row>
    <row r="1312" spans="1:2">
      <c r="A1312">
        <v>3055.311279</v>
      </c>
      <c r="B1312">
        <v>2.6984859999999999</v>
      </c>
    </row>
    <row r="1313" spans="1:2">
      <c r="A1313">
        <v>3057.264893</v>
      </c>
      <c r="B1313">
        <v>1.6984859999999999</v>
      </c>
    </row>
    <row r="1314" spans="1:2">
      <c r="A1314">
        <v>3059.2185060000002</v>
      </c>
      <c r="B1314">
        <v>-0.301514</v>
      </c>
    </row>
    <row r="1315" spans="1:2">
      <c r="A1315">
        <v>3061.1721189999998</v>
      </c>
      <c r="B1315">
        <v>-0.301514</v>
      </c>
    </row>
    <row r="1316" spans="1:2">
      <c r="A1316">
        <v>3063.125732</v>
      </c>
      <c r="B1316">
        <v>-2.3015140000000001</v>
      </c>
    </row>
    <row r="1317" spans="1:2">
      <c r="A1317">
        <v>3065.079346</v>
      </c>
      <c r="B1317">
        <v>-3.3015140000000001</v>
      </c>
    </row>
    <row r="1318" spans="1:2">
      <c r="A1318">
        <v>3067.0329590000001</v>
      </c>
      <c r="B1318">
        <v>-2.3015140000000001</v>
      </c>
    </row>
    <row r="1319" spans="1:2">
      <c r="A1319">
        <v>3068.9865719999998</v>
      </c>
      <c r="B1319">
        <v>-2.3015140000000001</v>
      </c>
    </row>
    <row r="1320" spans="1:2">
      <c r="A1320">
        <v>3070.9401859999998</v>
      </c>
      <c r="B1320">
        <v>0.69848600000000005</v>
      </c>
    </row>
    <row r="1321" spans="1:2">
      <c r="A1321">
        <v>3072.8937989999999</v>
      </c>
      <c r="B1321">
        <v>1.6984859999999999</v>
      </c>
    </row>
    <row r="1322" spans="1:2">
      <c r="A1322">
        <v>3074.8474120000001</v>
      </c>
      <c r="B1322">
        <v>3.6984859999999999</v>
      </c>
    </row>
    <row r="1323" spans="1:2">
      <c r="A1323">
        <v>3076.8010250000002</v>
      </c>
      <c r="B1323">
        <v>7.6984859999999999</v>
      </c>
    </row>
    <row r="1324" spans="1:2">
      <c r="A1324">
        <v>3078.7546390000002</v>
      </c>
      <c r="B1324">
        <v>7.6984859999999999</v>
      </c>
    </row>
    <row r="1325" spans="1:2">
      <c r="A1325">
        <v>3080.7082519999999</v>
      </c>
      <c r="B1325">
        <v>5.6984859999999999</v>
      </c>
    </row>
    <row r="1326" spans="1:2">
      <c r="A1326">
        <v>3082.661865</v>
      </c>
      <c r="B1326">
        <v>4.6984859999999999</v>
      </c>
    </row>
    <row r="1327" spans="1:2">
      <c r="A1327">
        <v>3084.6154790000001</v>
      </c>
      <c r="B1327">
        <v>3.6984859999999999</v>
      </c>
    </row>
    <row r="1328" spans="1:2">
      <c r="A1328">
        <v>3086.5690920000002</v>
      </c>
      <c r="B1328">
        <v>-0.301514</v>
      </c>
    </row>
    <row r="1329" spans="1:2">
      <c r="A1329">
        <v>3088.5227049999999</v>
      </c>
      <c r="B1329">
        <v>-0.301514</v>
      </c>
    </row>
    <row r="1330" spans="1:2">
      <c r="A1330">
        <v>3090.4760740000002</v>
      </c>
      <c r="B1330">
        <v>0.69848600000000005</v>
      </c>
    </row>
    <row r="1331" spans="1:2">
      <c r="A1331">
        <v>3092.4296880000002</v>
      </c>
      <c r="B1331">
        <v>0.69848600000000005</v>
      </c>
    </row>
    <row r="1332" spans="1:2">
      <c r="A1332">
        <v>3094.3833009999998</v>
      </c>
      <c r="B1332">
        <v>-1.3015140000000001</v>
      </c>
    </row>
    <row r="1333" spans="1:2">
      <c r="A1333">
        <v>3096.336914</v>
      </c>
      <c r="B1333">
        <v>0.69848600000000005</v>
      </c>
    </row>
    <row r="1334" spans="1:2">
      <c r="A1334">
        <v>3098.2905270000001</v>
      </c>
      <c r="B1334">
        <v>0.69848600000000005</v>
      </c>
    </row>
    <row r="1335" spans="1:2">
      <c r="A1335">
        <v>3100.2441410000001</v>
      </c>
      <c r="B1335">
        <v>2.6984859999999999</v>
      </c>
    </row>
    <row r="1336" spans="1:2">
      <c r="A1336">
        <v>3102.1977539999998</v>
      </c>
      <c r="B1336">
        <v>5.6984859999999999</v>
      </c>
    </row>
    <row r="1337" spans="1:2">
      <c r="A1337">
        <v>3104.1513669999999</v>
      </c>
      <c r="B1337">
        <v>4.6984859999999999</v>
      </c>
    </row>
    <row r="1338" spans="1:2">
      <c r="A1338">
        <v>3106.1049800000001</v>
      </c>
      <c r="B1338">
        <v>3.6984859999999999</v>
      </c>
    </row>
    <row r="1339" spans="1:2">
      <c r="A1339">
        <v>3108.0585940000001</v>
      </c>
      <c r="B1339">
        <v>3.6984859999999999</v>
      </c>
    </row>
    <row r="1340" spans="1:2">
      <c r="A1340">
        <v>3110.0122070000002</v>
      </c>
      <c r="B1340">
        <v>4.6984859999999999</v>
      </c>
    </row>
    <row r="1341" spans="1:2">
      <c r="A1341">
        <v>3111.9658199999999</v>
      </c>
      <c r="B1341">
        <v>4.6984859999999999</v>
      </c>
    </row>
    <row r="1342" spans="1:2">
      <c r="A1342">
        <v>3113.9194339999999</v>
      </c>
      <c r="B1342">
        <v>3.6984859999999999</v>
      </c>
    </row>
    <row r="1343" spans="1:2">
      <c r="A1343">
        <v>3115.873047</v>
      </c>
      <c r="B1343">
        <v>3.6984859999999999</v>
      </c>
    </row>
    <row r="1344" spans="1:2">
      <c r="A1344">
        <v>3117.8266600000002</v>
      </c>
      <c r="B1344">
        <v>6.6984859999999999</v>
      </c>
    </row>
    <row r="1345" spans="1:2">
      <c r="A1345">
        <v>3119.7802729999999</v>
      </c>
      <c r="B1345">
        <v>6.6984859999999999</v>
      </c>
    </row>
    <row r="1346" spans="1:2">
      <c r="A1346">
        <v>3121.7338869999999</v>
      </c>
      <c r="B1346">
        <v>6.6984859999999999</v>
      </c>
    </row>
    <row r="1347" spans="1:2">
      <c r="A1347">
        <v>3123.6875</v>
      </c>
      <c r="B1347">
        <v>6.6984859999999999</v>
      </c>
    </row>
    <row r="1348" spans="1:2">
      <c r="A1348">
        <v>3125.6411130000001</v>
      </c>
      <c r="B1348">
        <v>4.6984859999999999</v>
      </c>
    </row>
    <row r="1349" spans="1:2">
      <c r="A1349">
        <v>3127.5947270000001</v>
      </c>
      <c r="B1349">
        <v>5.6984859999999999</v>
      </c>
    </row>
    <row r="1350" spans="1:2">
      <c r="A1350">
        <v>3129.5483399999998</v>
      </c>
      <c r="B1350">
        <v>4.6984859999999999</v>
      </c>
    </row>
    <row r="1351" spans="1:2">
      <c r="A1351">
        <v>3131.501953</v>
      </c>
      <c r="B1351">
        <v>6.6984859999999999</v>
      </c>
    </row>
    <row r="1352" spans="1:2">
      <c r="A1352">
        <v>3133.4553219999998</v>
      </c>
      <c r="B1352">
        <v>5.6984859999999999</v>
      </c>
    </row>
    <row r="1353" spans="1:2">
      <c r="A1353">
        <v>3135.4089359999998</v>
      </c>
      <c r="B1353">
        <v>5.6984859999999999</v>
      </c>
    </row>
    <row r="1354" spans="1:2">
      <c r="A1354">
        <v>3137.3625489999999</v>
      </c>
      <c r="B1354">
        <v>6.6984859999999999</v>
      </c>
    </row>
    <row r="1355" spans="1:2">
      <c r="A1355">
        <v>3139.3161620000001</v>
      </c>
      <c r="B1355">
        <v>8.6984860000000008</v>
      </c>
    </row>
    <row r="1356" spans="1:2">
      <c r="A1356">
        <v>3141.2697750000002</v>
      </c>
      <c r="B1356">
        <v>7.6984859999999999</v>
      </c>
    </row>
    <row r="1357" spans="1:2">
      <c r="A1357">
        <v>3143.2233890000002</v>
      </c>
      <c r="B1357">
        <v>6.6984859999999999</v>
      </c>
    </row>
    <row r="1358" spans="1:2">
      <c r="A1358">
        <v>3145.1770019999999</v>
      </c>
      <c r="B1358">
        <v>6.6984859999999999</v>
      </c>
    </row>
    <row r="1359" spans="1:2">
      <c r="A1359">
        <v>3147.130615</v>
      </c>
      <c r="B1359">
        <v>4.6984859999999999</v>
      </c>
    </row>
    <row r="1360" spans="1:2">
      <c r="A1360">
        <v>3149.0842290000001</v>
      </c>
      <c r="B1360">
        <v>5.6984859999999999</v>
      </c>
    </row>
    <row r="1361" spans="1:2">
      <c r="A1361">
        <v>3151.0378420000002</v>
      </c>
      <c r="B1361">
        <v>6.6984859999999999</v>
      </c>
    </row>
    <row r="1362" spans="1:2">
      <c r="A1362">
        <v>3152.9914549999999</v>
      </c>
      <c r="B1362">
        <v>5.6984859999999999</v>
      </c>
    </row>
    <row r="1363" spans="1:2">
      <c r="A1363">
        <v>3154.945068</v>
      </c>
      <c r="B1363">
        <v>8.6984860000000008</v>
      </c>
    </row>
    <row r="1364" spans="1:2">
      <c r="A1364">
        <v>3156.898682</v>
      </c>
      <c r="B1364">
        <v>8.6984860000000008</v>
      </c>
    </row>
    <row r="1365" spans="1:2">
      <c r="A1365">
        <v>3158.8522950000001</v>
      </c>
      <c r="B1365">
        <v>7.6984859999999999</v>
      </c>
    </row>
    <row r="1366" spans="1:2">
      <c r="A1366">
        <v>3160.8059079999998</v>
      </c>
      <c r="B1366">
        <v>5.6984859999999999</v>
      </c>
    </row>
    <row r="1367" spans="1:2">
      <c r="A1367">
        <v>3162.7595209999999</v>
      </c>
      <c r="B1367">
        <v>5.6984859999999999</v>
      </c>
    </row>
    <row r="1368" spans="1:2">
      <c r="A1368">
        <v>3164.713135</v>
      </c>
      <c r="B1368">
        <v>5.6984859999999999</v>
      </c>
    </row>
    <row r="1369" spans="1:2">
      <c r="A1369">
        <v>3166.6667480000001</v>
      </c>
      <c r="B1369">
        <v>3.6984859999999999</v>
      </c>
    </row>
    <row r="1370" spans="1:2">
      <c r="A1370">
        <v>3168.6203609999998</v>
      </c>
      <c r="B1370">
        <v>4.6984859999999999</v>
      </c>
    </row>
    <row r="1371" spans="1:2">
      <c r="A1371">
        <v>3170.5739749999998</v>
      </c>
      <c r="B1371">
        <v>2.6984859999999999</v>
      </c>
    </row>
    <row r="1372" spans="1:2">
      <c r="A1372">
        <v>3172.5275879999999</v>
      </c>
      <c r="B1372">
        <v>2.6984859999999999</v>
      </c>
    </row>
    <row r="1373" spans="1:2">
      <c r="A1373">
        <v>3174.4809570000002</v>
      </c>
      <c r="B1373">
        <v>2.6984859999999999</v>
      </c>
    </row>
    <row r="1374" spans="1:2">
      <c r="A1374">
        <v>3176.4345699999999</v>
      </c>
      <c r="B1374">
        <v>0.69848600000000005</v>
      </c>
    </row>
    <row r="1375" spans="1:2">
      <c r="A1375">
        <v>3178.3881839999999</v>
      </c>
      <c r="B1375">
        <v>1.6984859999999999</v>
      </c>
    </row>
    <row r="1376" spans="1:2">
      <c r="A1376">
        <v>3180.341797</v>
      </c>
      <c r="B1376">
        <v>3.6984859999999999</v>
      </c>
    </row>
    <row r="1377" spans="1:2">
      <c r="A1377">
        <v>3182.2954100000002</v>
      </c>
      <c r="B1377">
        <v>3.6984859999999999</v>
      </c>
    </row>
    <row r="1378" spans="1:2">
      <c r="A1378">
        <v>3184.2490229999999</v>
      </c>
      <c r="B1378">
        <v>4.6984859999999999</v>
      </c>
    </row>
    <row r="1379" spans="1:2">
      <c r="A1379">
        <v>3186.2026369999999</v>
      </c>
      <c r="B1379">
        <v>3.6984859999999999</v>
      </c>
    </row>
    <row r="1380" spans="1:2">
      <c r="A1380">
        <v>3188.15625</v>
      </c>
      <c r="B1380">
        <v>2.6984859999999999</v>
      </c>
    </row>
    <row r="1381" spans="1:2">
      <c r="A1381">
        <v>3190.1098630000001</v>
      </c>
      <c r="B1381">
        <v>4.6984859999999999</v>
      </c>
    </row>
    <row r="1382" spans="1:2">
      <c r="A1382">
        <v>3192.0634770000001</v>
      </c>
      <c r="B1382">
        <v>4.6984859999999999</v>
      </c>
    </row>
    <row r="1383" spans="1:2">
      <c r="A1383">
        <v>3194.0170899999998</v>
      </c>
      <c r="B1383">
        <v>7.6984859999999999</v>
      </c>
    </row>
    <row r="1384" spans="1:2">
      <c r="A1384">
        <v>3195.970703</v>
      </c>
      <c r="B1384">
        <v>10.698486000000001</v>
      </c>
    </row>
    <row r="1385" spans="1:2">
      <c r="A1385">
        <v>3197.9243160000001</v>
      </c>
      <c r="B1385">
        <v>10.698486000000001</v>
      </c>
    </row>
    <row r="1386" spans="1:2">
      <c r="A1386">
        <v>3199.8779300000001</v>
      </c>
      <c r="B1386">
        <v>9.6984860000000008</v>
      </c>
    </row>
    <row r="1387" spans="1:2">
      <c r="A1387">
        <v>3201.8315429999998</v>
      </c>
      <c r="B1387">
        <v>11.698486000000001</v>
      </c>
    </row>
    <row r="1388" spans="1:2">
      <c r="A1388">
        <v>3203.7851559999999</v>
      </c>
      <c r="B1388">
        <v>13.698486000000001</v>
      </c>
    </row>
    <row r="1389" spans="1:2">
      <c r="A1389">
        <v>3205.7387699999999</v>
      </c>
      <c r="B1389">
        <v>13.698486000000001</v>
      </c>
    </row>
    <row r="1390" spans="1:2">
      <c r="A1390">
        <v>3207.6923830000001</v>
      </c>
      <c r="B1390">
        <v>11.698486000000001</v>
      </c>
    </row>
    <row r="1391" spans="1:2">
      <c r="A1391">
        <v>3209.6459960000002</v>
      </c>
      <c r="B1391">
        <v>12.698486000000001</v>
      </c>
    </row>
    <row r="1392" spans="1:2">
      <c r="A1392">
        <v>3211.5996089999999</v>
      </c>
      <c r="B1392">
        <v>11.698486000000001</v>
      </c>
    </row>
    <row r="1393" spans="1:2">
      <c r="A1393">
        <v>3213.5532229999999</v>
      </c>
      <c r="B1393">
        <v>11.698486000000001</v>
      </c>
    </row>
    <row r="1394" spans="1:2">
      <c r="A1394">
        <v>3215.506836</v>
      </c>
      <c r="B1394">
        <v>9.6984860000000008</v>
      </c>
    </row>
    <row r="1395" spans="1:2">
      <c r="A1395">
        <v>3217.4602049999999</v>
      </c>
      <c r="B1395">
        <v>7.6984859999999999</v>
      </c>
    </row>
    <row r="1396" spans="1:2">
      <c r="A1396">
        <v>3219.413818</v>
      </c>
      <c r="B1396">
        <v>6.6984859999999999</v>
      </c>
    </row>
    <row r="1397" spans="1:2">
      <c r="A1397">
        <v>3221.367432</v>
      </c>
      <c r="B1397">
        <v>6.6984859999999999</v>
      </c>
    </row>
    <row r="1398" spans="1:2">
      <c r="A1398">
        <v>3223.3210450000001</v>
      </c>
      <c r="B1398">
        <v>9.6984860000000008</v>
      </c>
    </row>
    <row r="1399" spans="1:2">
      <c r="A1399">
        <v>3225.2746579999998</v>
      </c>
      <c r="B1399">
        <v>7.6984859999999999</v>
      </c>
    </row>
    <row r="1400" spans="1:2">
      <c r="A1400">
        <v>3227.2282709999999</v>
      </c>
      <c r="B1400">
        <v>11.698486000000001</v>
      </c>
    </row>
    <row r="1401" spans="1:2">
      <c r="A1401">
        <v>3229.181885</v>
      </c>
      <c r="B1401">
        <v>13.698486000000001</v>
      </c>
    </row>
    <row r="1402" spans="1:2">
      <c r="A1402">
        <v>3231.1354980000001</v>
      </c>
      <c r="B1402">
        <v>13.698486000000001</v>
      </c>
    </row>
    <row r="1403" spans="1:2">
      <c r="A1403">
        <v>3233.0891109999998</v>
      </c>
      <c r="B1403">
        <v>13.698486000000001</v>
      </c>
    </row>
    <row r="1404" spans="1:2">
      <c r="A1404">
        <v>3235.0427249999998</v>
      </c>
      <c r="B1404">
        <v>13.698486000000001</v>
      </c>
    </row>
    <row r="1405" spans="1:2">
      <c r="A1405">
        <v>3236.9963379999999</v>
      </c>
      <c r="B1405">
        <v>11.698486000000001</v>
      </c>
    </row>
    <row r="1406" spans="1:2">
      <c r="A1406">
        <v>3238.9499510000001</v>
      </c>
      <c r="B1406">
        <v>9.6984860000000008</v>
      </c>
    </row>
    <row r="1407" spans="1:2">
      <c r="A1407">
        <v>3240.9035640000002</v>
      </c>
      <c r="B1407">
        <v>12.698486000000001</v>
      </c>
    </row>
    <row r="1408" spans="1:2">
      <c r="A1408">
        <v>3242.8571780000002</v>
      </c>
      <c r="B1408">
        <v>14.698486000000001</v>
      </c>
    </row>
    <row r="1409" spans="1:2">
      <c r="A1409">
        <v>3244.8107909999999</v>
      </c>
      <c r="B1409">
        <v>17.698485999999999</v>
      </c>
    </row>
    <row r="1410" spans="1:2">
      <c r="A1410">
        <v>3246.764404</v>
      </c>
      <c r="B1410">
        <v>18.698485999999999</v>
      </c>
    </row>
    <row r="1411" spans="1:2">
      <c r="A1411">
        <v>3248.718018</v>
      </c>
      <c r="B1411">
        <v>16.698485999999999</v>
      </c>
    </row>
    <row r="1412" spans="1:2">
      <c r="A1412">
        <v>3250.6716310000002</v>
      </c>
      <c r="B1412">
        <v>17.698485999999999</v>
      </c>
    </row>
    <row r="1413" spans="1:2">
      <c r="A1413">
        <v>3252.6252439999998</v>
      </c>
      <c r="B1413">
        <v>14.698486000000001</v>
      </c>
    </row>
    <row r="1414" spans="1:2">
      <c r="A1414">
        <v>3254.578857</v>
      </c>
      <c r="B1414">
        <v>14.698486000000001</v>
      </c>
    </row>
    <row r="1415" spans="1:2">
      <c r="A1415">
        <v>3256.532471</v>
      </c>
      <c r="B1415">
        <v>13.698486000000001</v>
      </c>
    </row>
    <row r="1416" spans="1:2">
      <c r="A1416">
        <v>3258.4858399999998</v>
      </c>
      <c r="B1416">
        <v>13.698486000000001</v>
      </c>
    </row>
    <row r="1417" spans="1:2">
      <c r="A1417">
        <v>3260.439453</v>
      </c>
      <c r="B1417">
        <v>10.698486000000001</v>
      </c>
    </row>
    <row r="1418" spans="1:2">
      <c r="A1418">
        <v>3262.3930660000001</v>
      </c>
      <c r="B1418">
        <v>12.698486000000001</v>
      </c>
    </row>
    <row r="1419" spans="1:2">
      <c r="A1419">
        <v>3264.3466800000001</v>
      </c>
      <c r="B1419">
        <v>12.698486000000001</v>
      </c>
    </row>
    <row r="1420" spans="1:2">
      <c r="A1420">
        <v>3266.3002929999998</v>
      </c>
      <c r="B1420">
        <v>15.698486000000001</v>
      </c>
    </row>
    <row r="1421" spans="1:2">
      <c r="A1421">
        <v>3268.2539059999999</v>
      </c>
      <c r="B1421">
        <v>17.698485999999999</v>
      </c>
    </row>
    <row r="1422" spans="1:2">
      <c r="A1422">
        <v>3270.2075199999999</v>
      </c>
      <c r="B1422">
        <v>21.698485999999999</v>
      </c>
    </row>
    <row r="1423" spans="1:2">
      <c r="A1423">
        <v>3272.1611330000001</v>
      </c>
      <c r="B1423">
        <v>24.698485999999999</v>
      </c>
    </row>
    <row r="1424" spans="1:2">
      <c r="A1424">
        <v>3274.1147460000002</v>
      </c>
      <c r="B1424">
        <v>28.698485999999999</v>
      </c>
    </row>
    <row r="1425" spans="1:2">
      <c r="A1425">
        <v>3276.0683589999999</v>
      </c>
      <c r="B1425">
        <v>28.698485999999999</v>
      </c>
    </row>
    <row r="1426" spans="1:2">
      <c r="A1426">
        <v>3278.0219729999999</v>
      </c>
      <c r="B1426">
        <v>30.698485999999999</v>
      </c>
    </row>
    <row r="1427" spans="1:2">
      <c r="A1427">
        <v>3279.975586</v>
      </c>
      <c r="B1427">
        <v>31.698485999999999</v>
      </c>
    </row>
    <row r="1428" spans="1:2">
      <c r="A1428">
        <v>3281.9291990000002</v>
      </c>
      <c r="B1428">
        <v>34.698486000000003</v>
      </c>
    </row>
    <row r="1429" spans="1:2">
      <c r="A1429">
        <v>3283.8828130000002</v>
      </c>
      <c r="B1429">
        <v>38.698486000000003</v>
      </c>
    </row>
    <row r="1430" spans="1:2">
      <c r="A1430">
        <v>3285.8364259999998</v>
      </c>
      <c r="B1430">
        <v>41.698486000000003</v>
      </c>
    </row>
    <row r="1431" spans="1:2">
      <c r="A1431">
        <v>3287.790039</v>
      </c>
      <c r="B1431">
        <v>47.698486000000003</v>
      </c>
    </row>
    <row r="1432" spans="1:2">
      <c r="A1432">
        <v>3289.7436520000001</v>
      </c>
      <c r="B1432">
        <v>55.698486000000003</v>
      </c>
    </row>
    <row r="1433" spans="1:2">
      <c r="A1433">
        <v>3291.6972660000001</v>
      </c>
      <c r="B1433">
        <v>62.698486000000003</v>
      </c>
    </row>
    <row r="1434" spans="1:2">
      <c r="A1434">
        <v>3293.6508789999998</v>
      </c>
      <c r="B1434">
        <v>69.698486000000003</v>
      </c>
    </row>
    <row r="1435" spans="1:2">
      <c r="A1435">
        <v>3295.6044919999999</v>
      </c>
      <c r="B1435">
        <v>73.698486000000003</v>
      </c>
    </row>
    <row r="1436" spans="1:2">
      <c r="A1436">
        <v>3297.5581050000001</v>
      </c>
      <c r="B1436">
        <v>80.698486000000003</v>
      </c>
    </row>
    <row r="1437" spans="1:2">
      <c r="A1437">
        <v>3299.5117190000001</v>
      </c>
      <c r="B1437">
        <v>84.698486000000003</v>
      </c>
    </row>
    <row r="1438" spans="1:2">
      <c r="A1438">
        <v>3301.4650879999999</v>
      </c>
      <c r="B1438">
        <v>85.698486000000003</v>
      </c>
    </row>
    <row r="1439" spans="1:2">
      <c r="A1439">
        <v>3303.4187010000001</v>
      </c>
      <c r="B1439">
        <v>89.698486000000003</v>
      </c>
    </row>
    <row r="1440" spans="1:2">
      <c r="A1440">
        <v>3305.3723140000002</v>
      </c>
      <c r="B1440">
        <v>92.698486000000003</v>
      </c>
    </row>
    <row r="1441" spans="1:2">
      <c r="A1441">
        <v>3307.3259280000002</v>
      </c>
      <c r="B1441">
        <v>98.698486000000003</v>
      </c>
    </row>
    <row r="1442" spans="1:2">
      <c r="A1442">
        <v>3309.2795409999999</v>
      </c>
      <c r="B1442">
        <v>103.698486</v>
      </c>
    </row>
    <row r="1443" spans="1:2">
      <c r="A1443">
        <v>3311.233154</v>
      </c>
      <c r="B1443">
        <v>110.698486</v>
      </c>
    </row>
    <row r="1444" spans="1:2">
      <c r="A1444">
        <v>3313.186768</v>
      </c>
      <c r="B1444">
        <v>117.698486</v>
      </c>
    </row>
    <row r="1445" spans="1:2">
      <c r="A1445">
        <v>3315.1403810000002</v>
      </c>
      <c r="B1445">
        <v>122.698486</v>
      </c>
    </row>
    <row r="1446" spans="1:2">
      <c r="A1446">
        <v>3317.0939939999998</v>
      </c>
      <c r="B1446">
        <v>132.698486</v>
      </c>
    </row>
    <row r="1447" spans="1:2">
      <c r="A1447">
        <v>3319.047607</v>
      </c>
      <c r="B1447">
        <v>142.698486</v>
      </c>
    </row>
    <row r="1448" spans="1:2">
      <c r="A1448">
        <v>3321.001221</v>
      </c>
      <c r="B1448">
        <v>153.698486</v>
      </c>
    </row>
    <row r="1449" spans="1:2">
      <c r="A1449">
        <v>3322.9548340000001</v>
      </c>
      <c r="B1449">
        <v>170.698486</v>
      </c>
    </row>
    <row r="1450" spans="1:2">
      <c r="A1450">
        <v>3324.9084469999998</v>
      </c>
      <c r="B1450">
        <v>190.698486</v>
      </c>
    </row>
    <row r="1451" spans="1:2">
      <c r="A1451">
        <v>3326.8620609999998</v>
      </c>
      <c r="B1451">
        <v>217.698486</v>
      </c>
    </row>
    <row r="1452" spans="1:2">
      <c r="A1452">
        <v>3328.8156739999999</v>
      </c>
      <c r="B1452">
        <v>251.698486</v>
      </c>
    </row>
    <row r="1453" spans="1:2">
      <c r="A1453">
        <v>3330.7692870000001</v>
      </c>
      <c r="B1453">
        <v>295.698486</v>
      </c>
    </row>
    <row r="1454" spans="1:2">
      <c r="A1454">
        <v>3332.7229000000002</v>
      </c>
      <c r="B1454">
        <v>347.698486</v>
      </c>
    </row>
    <row r="1455" spans="1:2">
      <c r="A1455">
        <v>3334.6765140000002</v>
      </c>
      <c r="B1455">
        <v>406.698486</v>
      </c>
    </row>
    <row r="1456" spans="1:2">
      <c r="A1456">
        <v>3336.6301269999999</v>
      </c>
      <c r="B1456">
        <v>466.698486</v>
      </c>
    </row>
    <row r="1457" spans="1:2">
      <c r="A1457">
        <v>3338.58374</v>
      </c>
      <c r="B1457">
        <v>525.698486</v>
      </c>
    </row>
    <row r="1458" spans="1:2">
      <c r="A1458">
        <v>3340.5373540000001</v>
      </c>
      <c r="B1458">
        <v>571.698486</v>
      </c>
    </row>
    <row r="1459" spans="1:2">
      <c r="A1459">
        <v>3342.4907229999999</v>
      </c>
      <c r="B1459">
        <v>597.698486</v>
      </c>
    </row>
    <row r="1460" spans="1:2">
      <c r="A1460">
        <v>3344.444336</v>
      </c>
      <c r="B1460">
        <v>593.698486</v>
      </c>
    </row>
    <row r="1461" spans="1:2">
      <c r="A1461">
        <v>3346.3979490000002</v>
      </c>
      <c r="B1461">
        <v>552.698486</v>
      </c>
    </row>
    <row r="1462" spans="1:2">
      <c r="A1462">
        <v>3348.3515630000002</v>
      </c>
      <c r="B1462">
        <v>472.698486</v>
      </c>
    </row>
    <row r="1463" spans="1:2">
      <c r="A1463">
        <v>3350.3051759999998</v>
      </c>
      <c r="B1463">
        <v>358.698486</v>
      </c>
    </row>
    <row r="1464" spans="1:2">
      <c r="A1464">
        <v>3352.258789</v>
      </c>
      <c r="B1464">
        <v>213.698486</v>
      </c>
    </row>
    <row r="1465" spans="1:2">
      <c r="A1465">
        <v>3354.2124020000001</v>
      </c>
      <c r="B1465">
        <v>53.698486000000003</v>
      </c>
    </row>
    <row r="1466" spans="1:2">
      <c r="A1466">
        <v>3356.1660160000001</v>
      </c>
      <c r="B1466">
        <v>-105.301514</v>
      </c>
    </row>
    <row r="1467" spans="1:2">
      <c r="A1467">
        <v>3358.1196289999998</v>
      </c>
      <c r="B1467">
        <v>-259.301514</v>
      </c>
    </row>
    <row r="1468" spans="1:2">
      <c r="A1468">
        <v>3360.0732419999999</v>
      </c>
      <c r="B1468">
        <v>-385.301514</v>
      </c>
    </row>
    <row r="1469" spans="1:2">
      <c r="A1469">
        <v>3362.0268550000001</v>
      </c>
      <c r="B1469">
        <v>-475.301514</v>
      </c>
    </row>
    <row r="1470" spans="1:2">
      <c r="A1470">
        <v>3363.9804690000001</v>
      </c>
      <c r="B1470">
        <v>-527.301514</v>
      </c>
    </row>
    <row r="1471" spans="1:2">
      <c r="A1471">
        <v>3365.9340820000002</v>
      </c>
      <c r="B1471">
        <v>-545.301514</v>
      </c>
    </row>
    <row r="1472" spans="1:2">
      <c r="A1472">
        <v>3367.8876949999999</v>
      </c>
      <c r="B1472">
        <v>-538.301514</v>
      </c>
    </row>
    <row r="1473" spans="1:2">
      <c r="A1473">
        <v>3369.8413089999999</v>
      </c>
      <c r="B1473">
        <v>-510.301514</v>
      </c>
    </row>
    <row r="1474" spans="1:2">
      <c r="A1474">
        <v>3371.794922</v>
      </c>
      <c r="B1474">
        <v>-470.301514</v>
      </c>
    </row>
    <row r="1475" spans="1:2">
      <c r="A1475">
        <v>3373.7485350000002</v>
      </c>
      <c r="B1475">
        <v>-425.301514</v>
      </c>
    </row>
    <row r="1476" spans="1:2">
      <c r="A1476">
        <v>3375.7021479999999</v>
      </c>
      <c r="B1476">
        <v>-379.301514</v>
      </c>
    </row>
    <row r="1477" spans="1:2">
      <c r="A1477">
        <v>3377.6557619999999</v>
      </c>
      <c r="B1477">
        <v>-337.301514</v>
      </c>
    </row>
    <row r="1478" spans="1:2">
      <c r="A1478">
        <v>3379.609375</v>
      </c>
      <c r="B1478">
        <v>-299.301514</v>
      </c>
    </row>
    <row r="1479" spans="1:2">
      <c r="A1479">
        <v>3381.5629880000001</v>
      </c>
      <c r="B1479">
        <v>-265.301514</v>
      </c>
    </row>
    <row r="1480" spans="1:2">
      <c r="A1480">
        <v>3383.5166020000001</v>
      </c>
      <c r="B1480">
        <v>-235.301514</v>
      </c>
    </row>
    <row r="1481" spans="1:2">
      <c r="A1481">
        <v>3385.469971</v>
      </c>
      <c r="B1481">
        <v>-211.301514</v>
      </c>
    </row>
    <row r="1482" spans="1:2">
      <c r="A1482">
        <v>3387.4235840000001</v>
      </c>
      <c r="B1482">
        <v>-191.301514</v>
      </c>
    </row>
    <row r="1483" spans="1:2">
      <c r="A1483">
        <v>3389.3771969999998</v>
      </c>
      <c r="B1483">
        <v>-171.301514</v>
      </c>
    </row>
    <row r="1484" spans="1:2">
      <c r="A1484">
        <v>3391.3308109999998</v>
      </c>
      <c r="B1484">
        <v>-155.301514</v>
      </c>
    </row>
    <row r="1485" spans="1:2">
      <c r="A1485">
        <v>3393.2844239999999</v>
      </c>
      <c r="B1485">
        <v>-140.301514</v>
      </c>
    </row>
    <row r="1486" spans="1:2">
      <c r="A1486">
        <v>3395.2380370000001</v>
      </c>
      <c r="B1486">
        <v>-127.301514</v>
      </c>
    </row>
    <row r="1487" spans="1:2">
      <c r="A1487">
        <v>3397.1916500000002</v>
      </c>
      <c r="B1487">
        <v>-116.301514</v>
      </c>
    </row>
    <row r="1488" spans="1:2">
      <c r="A1488">
        <v>3399.1452640000002</v>
      </c>
      <c r="B1488">
        <v>-106.301514</v>
      </c>
    </row>
    <row r="1489" spans="1:2">
      <c r="A1489">
        <v>3401.0988769999999</v>
      </c>
      <c r="B1489">
        <v>-95.301513999999997</v>
      </c>
    </row>
    <row r="1490" spans="1:2">
      <c r="A1490">
        <v>3403.05249</v>
      </c>
      <c r="B1490">
        <v>-85.301513999999997</v>
      </c>
    </row>
    <row r="1491" spans="1:2">
      <c r="A1491">
        <v>3405.0061040000001</v>
      </c>
      <c r="B1491">
        <v>-76.301513999999997</v>
      </c>
    </row>
    <row r="1492" spans="1:2">
      <c r="A1492">
        <v>3406.9597170000002</v>
      </c>
      <c r="B1492">
        <v>-67.301513999999997</v>
      </c>
    </row>
    <row r="1493" spans="1:2">
      <c r="A1493">
        <v>3408.9133299999999</v>
      </c>
      <c r="B1493">
        <v>-60.301513999999997</v>
      </c>
    </row>
    <row r="1494" spans="1:2">
      <c r="A1494">
        <v>3410.866943</v>
      </c>
      <c r="B1494">
        <v>-53.301513999999997</v>
      </c>
    </row>
    <row r="1495" spans="1:2">
      <c r="A1495">
        <v>3412.820557</v>
      </c>
      <c r="B1495">
        <v>-48.301513999999997</v>
      </c>
    </row>
    <row r="1496" spans="1:2">
      <c r="A1496">
        <v>3414.7741700000001</v>
      </c>
      <c r="B1496">
        <v>-44.301513999999997</v>
      </c>
    </row>
    <row r="1497" spans="1:2">
      <c r="A1497">
        <v>3416.7277829999998</v>
      </c>
      <c r="B1497">
        <v>-39.301513999999997</v>
      </c>
    </row>
    <row r="1498" spans="1:2">
      <c r="A1498">
        <v>3418.6813959999999</v>
      </c>
      <c r="B1498">
        <v>-33.301513999999997</v>
      </c>
    </row>
    <row r="1499" spans="1:2">
      <c r="A1499">
        <v>3420.63501</v>
      </c>
      <c r="B1499">
        <v>-29.301514000000001</v>
      </c>
    </row>
    <row r="1500" spans="1:2">
      <c r="A1500">
        <v>3422.5886230000001</v>
      </c>
      <c r="B1500">
        <v>-25.301514000000001</v>
      </c>
    </row>
    <row r="1501" spans="1:2">
      <c r="A1501">
        <v>3424.5422359999998</v>
      </c>
      <c r="B1501">
        <v>-20.301514000000001</v>
      </c>
    </row>
    <row r="1502" spans="1:2">
      <c r="A1502">
        <v>3426.4956050000001</v>
      </c>
      <c r="B1502">
        <v>-18.301514000000001</v>
      </c>
    </row>
    <row r="1503" spans="1:2">
      <c r="A1503">
        <v>3428.4492190000001</v>
      </c>
      <c r="B1503">
        <v>-14.301513999999999</v>
      </c>
    </row>
    <row r="1504" spans="1:2">
      <c r="A1504">
        <v>3430.4028320000002</v>
      </c>
      <c r="B1504">
        <v>-10.301513999999999</v>
      </c>
    </row>
    <row r="1505" spans="1:2">
      <c r="A1505">
        <v>3432.3564449999999</v>
      </c>
      <c r="B1505">
        <v>-9.3015139999999992</v>
      </c>
    </row>
    <row r="1506" spans="1:2">
      <c r="A1506">
        <v>3434.3100589999999</v>
      </c>
      <c r="B1506">
        <v>-5.3015140000000001</v>
      </c>
    </row>
    <row r="1507" spans="1:2">
      <c r="A1507">
        <v>3436.263672</v>
      </c>
      <c r="B1507">
        <v>-2.3015140000000001</v>
      </c>
    </row>
    <row r="1508" spans="1:2">
      <c r="A1508">
        <v>3438.2172850000002</v>
      </c>
      <c r="B1508">
        <v>-3.3015140000000001</v>
      </c>
    </row>
    <row r="1509" spans="1:2">
      <c r="A1509">
        <v>3440.1708979999999</v>
      </c>
      <c r="B1509">
        <v>-1.3015140000000001</v>
      </c>
    </row>
    <row r="1510" spans="1:2">
      <c r="A1510">
        <v>3442.1245119999999</v>
      </c>
      <c r="B1510">
        <v>1.6984859999999999</v>
      </c>
    </row>
    <row r="1511" spans="1:2">
      <c r="A1511">
        <v>3444.078125</v>
      </c>
      <c r="B1511">
        <v>3.6984859999999999</v>
      </c>
    </row>
    <row r="1512" spans="1:2">
      <c r="A1512">
        <v>3446.0317380000001</v>
      </c>
      <c r="B1512">
        <v>3.6984859999999999</v>
      </c>
    </row>
    <row r="1513" spans="1:2">
      <c r="A1513">
        <v>3447.9853520000001</v>
      </c>
      <c r="B1513">
        <v>3.6984859999999999</v>
      </c>
    </row>
    <row r="1514" spans="1:2">
      <c r="A1514">
        <v>3449.9389649999998</v>
      </c>
      <c r="B1514">
        <v>5.6984859999999999</v>
      </c>
    </row>
    <row r="1515" spans="1:2">
      <c r="A1515">
        <v>3451.892578</v>
      </c>
      <c r="B1515">
        <v>6.6984859999999999</v>
      </c>
    </row>
    <row r="1516" spans="1:2">
      <c r="A1516">
        <v>3453.8461910000001</v>
      </c>
      <c r="B1516">
        <v>9.6984860000000008</v>
      </c>
    </row>
    <row r="1517" spans="1:2">
      <c r="A1517">
        <v>3455.7998050000001</v>
      </c>
      <c r="B1517">
        <v>8.6984860000000008</v>
      </c>
    </row>
    <row r="1518" spans="1:2">
      <c r="A1518">
        <v>3457.7534179999998</v>
      </c>
      <c r="B1518">
        <v>11.698486000000001</v>
      </c>
    </row>
    <row r="1519" spans="1:2">
      <c r="A1519">
        <v>3459.7070309999999</v>
      </c>
      <c r="B1519">
        <v>14.698486000000001</v>
      </c>
    </row>
    <row r="1520" spans="1:2">
      <c r="A1520">
        <v>3461.6606449999999</v>
      </c>
      <c r="B1520">
        <v>14.698486000000001</v>
      </c>
    </row>
    <row r="1521" spans="1:2">
      <c r="A1521">
        <v>3463.6142580000001</v>
      </c>
      <c r="B1521">
        <v>15.698486000000001</v>
      </c>
    </row>
    <row r="1522" spans="1:2">
      <c r="A1522">
        <v>3465.5678710000002</v>
      </c>
      <c r="B1522">
        <v>17.698485999999999</v>
      </c>
    </row>
    <row r="1523" spans="1:2">
      <c r="A1523">
        <v>3467.5214839999999</v>
      </c>
      <c r="B1523">
        <v>22.698485999999999</v>
      </c>
    </row>
    <row r="1524" spans="1:2">
      <c r="A1524">
        <v>3469.4748540000001</v>
      </c>
      <c r="B1524">
        <v>23.698485999999999</v>
      </c>
    </row>
    <row r="1525" spans="1:2">
      <c r="A1525">
        <v>3471.4284670000002</v>
      </c>
      <c r="B1525">
        <v>25.698485999999999</v>
      </c>
    </row>
    <row r="1526" spans="1:2">
      <c r="A1526">
        <v>3473.3820799999999</v>
      </c>
      <c r="B1526">
        <v>26.698485999999999</v>
      </c>
    </row>
    <row r="1527" spans="1:2">
      <c r="A1527">
        <v>3475.335693</v>
      </c>
      <c r="B1527">
        <v>25.698485999999999</v>
      </c>
    </row>
    <row r="1528" spans="1:2">
      <c r="A1528">
        <v>3477.289307</v>
      </c>
      <c r="B1528">
        <v>26.698485999999999</v>
      </c>
    </row>
    <row r="1529" spans="1:2">
      <c r="A1529">
        <v>3479.2429200000001</v>
      </c>
      <c r="B1529">
        <v>26.698485999999999</v>
      </c>
    </row>
    <row r="1530" spans="1:2">
      <c r="A1530">
        <v>3481.1965329999998</v>
      </c>
      <c r="B1530">
        <v>27.698485999999999</v>
      </c>
    </row>
    <row r="1531" spans="1:2">
      <c r="A1531">
        <v>3483.1501459999999</v>
      </c>
      <c r="B1531">
        <v>27.698485999999999</v>
      </c>
    </row>
    <row r="1532" spans="1:2">
      <c r="A1532">
        <v>3485.10376</v>
      </c>
      <c r="B1532">
        <v>26.698485999999999</v>
      </c>
    </row>
    <row r="1533" spans="1:2">
      <c r="A1533">
        <v>3487.0573730000001</v>
      </c>
      <c r="B1533">
        <v>28.698485999999999</v>
      </c>
    </row>
    <row r="1534" spans="1:2">
      <c r="A1534">
        <v>3489.0109859999998</v>
      </c>
      <c r="B1534">
        <v>29.698485999999999</v>
      </c>
    </row>
    <row r="1535" spans="1:2">
      <c r="A1535">
        <v>3490.9645999999998</v>
      </c>
      <c r="B1535">
        <v>29.698485999999999</v>
      </c>
    </row>
    <row r="1536" spans="1:2">
      <c r="A1536">
        <v>3492.9182129999999</v>
      </c>
      <c r="B1536">
        <v>28.698485999999999</v>
      </c>
    </row>
    <row r="1537" spans="1:2">
      <c r="A1537">
        <v>3494.8718260000001</v>
      </c>
      <c r="B1537">
        <v>28.698485999999999</v>
      </c>
    </row>
    <row r="1538" spans="1:2">
      <c r="A1538">
        <v>3496.8254390000002</v>
      </c>
      <c r="B1538">
        <v>29.698485999999999</v>
      </c>
    </row>
    <row r="1539" spans="1:2">
      <c r="A1539">
        <v>3498.7790530000002</v>
      </c>
      <c r="B1539">
        <v>28.698485999999999</v>
      </c>
    </row>
    <row r="1540" spans="1:2">
      <c r="A1540">
        <v>3500.7326659999999</v>
      </c>
      <c r="B1540">
        <v>28.698485999999999</v>
      </c>
    </row>
    <row r="1541" spans="1:2">
      <c r="A1541">
        <v>3502.686279</v>
      </c>
      <c r="B1541">
        <v>28.698485999999999</v>
      </c>
    </row>
    <row r="1542" spans="1:2">
      <c r="A1542">
        <v>3504.639893</v>
      </c>
      <c r="B1542">
        <v>28.698485999999999</v>
      </c>
    </row>
    <row r="1543" spans="1:2">
      <c r="A1543">
        <v>3506.5935060000002</v>
      </c>
      <c r="B1543">
        <v>27.698485999999999</v>
      </c>
    </row>
    <row r="1544" spans="1:2">
      <c r="A1544">
        <v>3508.5471189999998</v>
      </c>
      <c r="B1544">
        <v>27.698485999999999</v>
      </c>
    </row>
    <row r="1545" spans="1:2">
      <c r="A1545">
        <v>3510.500732</v>
      </c>
      <c r="B1545">
        <v>26.698485999999999</v>
      </c>
    </row>
    <row r="1546" spans="1:2">
      <c r="A1546">
        <v>3512.4541020000001</v>
      </c>
      <c r="B1546">
        <v>25.698485999999999</v>
      </c>
    </row>
    <row r="1547" spans="1:2">
      <c r="A1547">
        <v>3514.4077149999998</v>
      </c>
      <c r="B1547">
        <v>27.698485999999999</v>
      </c>
    </row>
    <row r="1548" spans="1:2">
      <c r="A1548">
        <v>3516.361328</v>
      </c>
      <c r="B1548">
        <v>28.698485999999999</v>
      </c>
    </row>
    <row r="1549" spans="1:2">
      <c r="A1549">
        <v>3518.3149410000001</v>
      </c>
      <c r="B1549">
        <v>28.698485999999999</v>
      </c>
    </row>
    <row r="1550" spans="1:2">
      <c r="A1550">
        <v>3520.2685550000001</v>
      </c>
      <c r="B1550">
        <v>29.698485999999999</v>
      </c>
    </row>
    <row r="1551" spans="1:2">
      <c r="A1551">
        <v>3522.2221679999998</v>
      </c>
      <c r="B1551">
        <v>30.698485999999999</v>
      </c>
    </row>
    <row r="1552" spans="1:2">
      <c r="A1552">
        <v>3524.1757809999999</v>
      </c>
      <c r="B1552">
        <v>30.698485999999999</v>
      </c>
    </row>
    <row r="1553" spans="1:2">
      <c r="A1553">
        <v>3526.1293949999999</v>
      </c>
      <c r="B1553">
        <v>30.698485999999999</v>
      </c>
    </row>
    <row r="1554" spans="1:2">
      <c r="A1554">
        <v>3528.0830080000001</v>
      </c>
      <c r="B1554">
        <v>30.698485999999999</v>
      </c>
    </row>
    <row r="1555" spans="1:2">
      <c r="A1555">
        <v>3530.0366210000002</v>
      </c>
      <c r="B1555">
        <v>30.698485999999999</v>
      </c>
    </row>
    <row r="1556" spans="1:2">
      <c r="A1556">
        <v>3531.9902339999999</v>
      </c>
      <c r="B1556">
        <v>29.698485999999999</v>
      </c>
    </row>
    <row r="1557" spans="1:2">
      <c r="A1557">
        <v>3533.9438479999999</v>
      </c>
      <c r="B1557">
        <v>30.698485999999999</v>
      </c>
    </row>
    <row r="1558" spans="1:2">
      <c r="A1558">
        <v>3535.897461</v>
      </c>
      <c r="B1558">
        <v>30.698485999999999</v>
      </c>
    </row>
    <row r="1559" spans="1:2">
      <c r="A1559">
        <v>3537.8510740000002</v>
      </c>
      <c r="B1559">
        <v>30.698485999999999</v>
      </c>
    </row>
    <row r="1560" spans="1:2">
      <c r="A1560">
        <v>3539.8046880000002</v>
      </c>
      <c r="B1560">
        <v>31.698485999999999</v>
      </c>
    </row>
    <row r="1561" spans="1:2">
      <c r="A1561">
        <v>3541.7583009999998</v>
      </c>
      <c r="B1561">
        <v>30.698485999999999</v>
      </c>
    </row>
    <row r="1562" spans="1:2">
      <c r="A1562">
        <v>3543.711914</v>
      </c>
      <c r="B1562">
        <v>30.698485999999999</v>
      </c>
    </row>
    <row r="1563" spans="1:2">
      <c r="A1563">
        <v>3545.6655270000001</v>
      </c>
      <c r="B1563">
        <v>30.698485999999999</v>
      </c>
    </row>
    <row r="1564" spans="1:2">
      <c r="A1564">
        <v>3547.6191410000001</v>
      </c>
      <c r="B1564">
        <v>32.698486000000003</v>
      </c>
    </row>
    <row r="1565" spans="1:2">
      <c r="A1565">
        <v>3549.5727539999998</v>
      </c>
      <c r="B1565">
        <v>31.698485999999999</v>
      </c>
    </row>
    <row r="1566" spans="1:2">
      <c r="A1566">
        <v>3551.5263669999999</v>
      </c>
      <c r="B1566">
        <v>31.698485999999999</v>
      </c>
    </row>
    <row r="1567" spans="1:2">
      <c r="A1567">
        <v>3553.4797359999998</v>
      </c>
      <c r="B1567">
        <v>31.698485999999999</v>
      </c>
    </row>
    <row r="1568" spans="1:2">
      <c r="A1568">
        <v>3555.4333499999998</v>
      </c>
      <c r="B1568">
        <v>31.698485999999999</v>
      </c>
    </row>
    <row r="1569" spans="1:2">
      <c r="A1569">
        <v>3557.3869629999999</v>
      </c>
      <c r="B1569">
        <v>31.698485999999999</v>
      </c>
    </row>
    <row r="1570" spans="1:2">
      <c r="A1570">
        <v>3559.3405760000001</v>
      </c>
      <c r="B1570">
        <v>31.698485999999999</v>
      </c>
    </row>
    <row r="1571" spans="1:2">
      <c r="A1571">
        <v>3561.2941890000002</v>
      </c>
      <c r="B1571">
        <v>32.698486000000003</v>
      </c>
    </row>
    <row r="1572" spans="1:2">
      <c r="A1572">
        <v>3563.2478030000002</v>
      </c>
      <c r="B1572">
        <v>31.698485999999999</v>
      </c>
    </row>
    <row r="1573" spans="1:2">
      <c r="A1573">
        <v>3565.2014159999999</v>
      </c>
      <c r="B1573">
        <v>32.698486000000003</v>
      </c>
    </row>
    <row r="1574" spans="1:2">
      <c r="A1574">
        <v>3567.155029</v>
      </c>
      <c r="B1574">
        <v>31.698485999999999</v>
      </c>
    </row>
    <row r="1575" spans="1:2">
      <c r="A1575">
        <v>3569.108643</v>
      </c>
      <c r="B1575">
        <v>30.698485999999999</v>
      </c>
    </row>
    <row r="1576" spans="1:2">
      <c r="A1576">
        <v>3571.0622560000002</v>
      </c>
      <c r="B1576">
        <v>30.698485999999999</v>
      </c>
    </row>
    <row r="1577" spans="1:2">
      <c r="A1577">
        <v>3573.0158689999998</v>
      </c>
      <c r="B1577">
        <v>31.698485999999999</v>
      </c>
    </row>
    <row r="1578" spans="1:2">
      <c r="A1578">
        <v>3574.969482</v>
      </c>
      <c r="B1578">
        <v>31.698485999999999</v>
      </c>
    </row>
    <row r="1579" spans="1:2">
      <c r="A1579">
        <v>3576.923096</v>
      </c>
      <c r="B1579">
        <v>33.698486000000003</v>
      </c>
    </row>
    <row r="1580" spans="1:2">
      <c r="A1580">
        <v>3578.8767090000001</v>
      </c>
      <c r="B1580">
        <v>36.698486000000003</v>
      </c>
    </row>
    <row r="1581" spans="1:2">
      <c r="A1581">
        <v>3580.8303219999998</v>
      </c>
      <c r="B1581">
        <v>38.698486000000003</v>
      </c>
    </row>
    <row r="1582" spans="1:2">
      <c r="A1582">
        <v>3582.7839359999998</v>
      </c>
      <c r="B1582">
        <v>40.698486000000003</v>
      </c>
    </row>
    <row r="1583" spans="1:2">
      <c r="A1583">
        <v>3584.7375489999999</v>
      </c>
      <c r="B1583">
        <v>41.698486000000003</v>
      </c>
    </row>
    <row r="1584" spans="1:2">
      <c r="A1584">
        <v>3586.6911620000001</v>
      </c>
      <c r="B1584">
        <v>43.698486000000003</v>
      </c>
    </row>
    <row r="1585" spans="1:2">
      <c r="A1585">
        <v>3588.6447750000002</v>
      </c>
      <c r="B1585">
        <v>42.698486000000003</v>
      </c>
    </row>
    <row r="1586" spans="1:2">
      <c r="A1586">
        <v>3590.5983890000002</v>
      </c>
      <c r="B1586">
        <v>39.698486000000003</v>
      </c>
    </row>
    <row r="1587" spans="1:2">
      <c r="A1587">
        <v>3592.5520019999999</v>
      </c>
      <c r="B1587">
        <v>37.698486000000003</v>
      </c>
    </row>
    <row r="1588" spans="1:2">
      <c r="A1588">
        <v>3594.505615</v>
      </c>
      <c r="B1588">
        <v>34.698486000000003</v>
      </c>
    </row>
    <row r="1589" spans="1:2">
      <c r="A1589">
        <v>3596.4589839999999</v>
      </c>
      <c r="B1589">
        <v>32.698486000000003</v>
      </c>
    </row>
    <row r="1590" spans="1:2">
      <c r="A1590">
        <v>3598.4125979999999</v>
      </c>
      <c r="B1590">
        <v>31.698485999999999</v>
      </c>
    </row>
    <row r="1591" spans="1:2">
      <c r="A1591">
        <v>3600.366211</v>
      </c>
      <c r="B1591">
        <v>32.698486000000003</v>
      </c>
    </row>
    <row r="1592" spans="1:2">
      <c r="A1592">
        <v>3602.3198240000002</v>
      </c>
      <c r="B1592">
        <v>33.698486000000003</v>
      </c>
    </row>
    <row r="1593" spans="1:2">
      <c r="A1593">
        <v>3604.2734380000002</v>
      </c>
      <c r="B1593">
        <v>35.698486000000003</v>
      </c>
    </row>
    <row r="1594" spans="1:2">
      <c r="A1594">
        <v>3606.2270509999998</v>
      </c>
      <c r="B1594">
        <v>35.698486000000003</v>
      </c>
    </row>
    <row r="1595" spans="1:2">
      <c r="A1595">
        <v>3608.180664</v>
      </c>
      <c r="B1595">
        <v>35.698486000000003</v>
      </c>
    </row>
    <row r="1596" spans="1:2">
      <c r="A1596">
        <v>3610.1342770000001</v>
      </c>
      <c r="B1596">
        <v>34.698486000000003</v>
      </c>
    </row>
    <row r="1597" spans="1:2">
      <c r="A1597">
        <v>3612.0878910000001</v>
      </c>
      <c r="B1597">
        <v>33.698486000000003</v>
      </c>
    </row>
    <row r="1598" spans="1:2">
      <c r="A1598">
        <v>3614.0415039999998</v>
      </c>
      <c r="B1598">
        <v>30.698485999999999</v>
      </c>
    </row>
    <row r="1599" spans="1:2">
      <c r="A1599">
        <v>3615.9951169999999</v>
      </c>
      <c r="B1599">
        <v>32.698486000000003</v>
      </c>
    </row>
    <row r="1600" spans="1:2">
      <c r="A1600">
        <v>3617.9487300000001</v>
      </c>
      <c r="B1600">
        <v>32.698486000000003</v>
      </c>
    </row>
    <row r="1601" spans="1:2">
      <c r="A1601">
        <v>3619.9023440000001</v>
      </c>
      <c r="B1601">
        <v>33.698486000000003</v>
      </c>
    </row>
    <row r="1602" spans="1:2">
      <c r="A1602">
        <v>3621.8559570000002</v>
      </c>
      <c r="B1602">
        <v>32.698486000000003</v>
      </c>
    </row>
    <row r="1603" spans="1:2">
      <c r="A1603">
        <v>3623.8095699999999</v>
      </c>
      <c r="B1603">
        <v>33.698486000000003</v>
      </c>
    </row>
    <row r="1604" spans="1:2">
      <c r="A1604">
        <v>3625.7631839999999</v>
      </c>
      <c r="B1604">
        <v>33.698486000000003</v>
      </c>
    </row>
    <row r="1605" spans="1:2">
      <c r="A1605">
        <v>3627.716797</v>
      </c>
      <c r="B1605">
        <v>34.698486000000003</v>
      </c>
    </row>
    <row r="1606" spans="1:2">
      <c r="A1606">
        <v>3629.6704100000002</v>
      </c>
      <c r="B1606">
        <v>35.698486000000003</v>
      </c>
    </row>
    <row r="1607" spans="1:2">
      <c r="A1607">
        <v>3631.6240229999999</v>
      </c>
      <c r="B1607">
        <v>34.698486000000003</v>
      </c>
    </row>
    <row r="1608" spans="1:2">
      <c r="A1608">
        <v>3633.5776369999999</v>
      </c>
      <c r="B1608">
        <v>33.698486000000003</v>
      </c>
    </row>
    <row r="1609" spans="1:2">
      <c r="A1609">
        <v>3635.53125</v>
      </c>
      <c r="B1609">
        <v>31.698485999999999</v>
      </c>
    </row>
    <row r="1610" spans="1:2">
      <c r="A1610">
        <v>3637.4846189999998</v>
      </c>
      <c r="B1610">
        <v>31.698485999999999</v>
      </c>
    </row>
    <row r="1611" spans="1:2">
      <c r="A1611">
        <v>3639.438232</v>
      </c>
      <c r="B1611">
        <v>31.698485999999999</v>
      </c>
    </row>
    <row r="1612" spans="1:2">
      <c r="A1612">
        <v>3641.391846</v>
      </c>
      <c r="B1612">
        <v>30.698485999999999</v>
      </c>
    </row>
    <row r="1613" spans="1:2">
      <c r="A1613">
        <v>3643.3454590000001</v>
      </c>
      <c r="B1613">
        <v>29.698485999999999</v>
      </c>
    </row>
    <row r="1614" spans="1:2">
      <c r="A1614">
        <v>3645.2990719999998</v>
      </c>
      <c r="B1614">
        <v>29.698485999999999</v>
      </c>
    </row>
    <row r="1615" spans="1:2">
      <c r="A1615">
        <v>3647.2526859999998</v>
      </c>
      <c r="B1615">
        <v>29.698485999999999</v>
      </c>
    </row>
    <row r="1616" spans="1:2">
      <c r="A1616">
        <v>3649.2062989999999</v>
      </c>
      <c r="B1616">
        <v>29.698485999999999</v>
      </c>
    </row>
    <row r="1617" spans="1:2">
      <c r="A1617">
        <v>3651.1599120000001</v>
      </c>
      <c r="B1617">
        <v>28.698485999999999</v>
      </c>
    </row>
    <row r="1618" spans="1:2">
      <c r="A1618">
        <v>3653.1135250000002</v>
      </c>
      <c r="B1618">
        <v>26.698485999999999</v>
      </c>
    </row>
    <row r="1619" spans="1:2">
      <c r="A1619">
        <v>3655.0671390000002</v>
      </c>
      <c r="B1619">
        <v>26.698485999999999</v>
      </c>
    </row>
    <row r="1620" spans="1:2">
      <c r="A1620">
        <v>3657.0207519999999</v>
      </c>
      <c r="B1620">
        <v>24.698485999999999</v>
      </c>
    </row>
    <row r="1621" spans="1:2">
      <c r="A1621">
        <v>3658.974365</v>
      </c>
      <c r="B1621">
        <v>23.698485999999999</v>
      </c>
    </row>
    <row r="1622" spans="1:2">
      <c r="A1622">
        <v>3660.9279790000001</v>
      </c>
      <c r="B1622">
        <v>22.698485999999999</v>
      </c>
    </row>
    <row r="1623" spans="1:2">
      <c r="A1623">
        <v>3662.8815920000002</v>
      </c>
      <c r="B1623">
        <v>19.698485999999999</v>
      </c>
    </row>
    <row r="1624" spans="1:2">
      <c r="A1624">
        <v>3664.8352049999999</v>
      </c>
      <c r="B1624">
        <v>19.698485999999999</v>
      </c>
    </row>
    <row r="1625" spans="1:2">
      <c r="A1625">
        <v>3666.788818</v>
      </c>
      <c r="B1625">
        <v>16.698485999999999</v>
      </c>
    </row>
    <row r="1626" spans="1:2">
      <c r="A1626">
        <v>3668.742432</v>
      </c>
      <c r="B1626">
        <v>14.698486000000001</v>
      </c>
    </row>
    <row r="1627" spans="1:2">
      <c r="A1627">
        <v>3670.6960450000001</v>
      </c>
      <c r="B1627">
        <v>14.698486000000001</v>
      </c>
    </row>
    <row r="1628" spans="1:2">
      <c r="A1628">
        <v>3672.6496579999998</v>
      </c>
      <c r="B1628">
        <v>11.698486000000001</v>
      </c>
    </row>
    <row r="1629" spans="1:2">
      <c r="A1629">
        <v>3674.6032709999999</v>
      </c>
      <c r="B1629">
        <v>6.6984859999999999</v>
      </c>
    </row>
    <row r="1630" spans="1:2">
      <c r="A1630">
        <v>3676.556885</v>
      </c>
      <c r="B1630">
        <v>5.6984859999999999</v>
      </c>
    </row>
    <row r="1631" spans="1:2">
      <c r="A1631">
        <v>3678.5104980000001</v>
      </c>
      <c r="B1631">
        <v>0.69848600000000005</v>
      </c>
    </row>
    <row r="1632" spans="1:2">
      <c r="A1632">
        <v>3680.4638669999999</v>
      </c>
      <c r="B1632">
        <v>-1.3015140000000001</v>
      </c>
    </row>
    <row r="1633" spans="1:2">
      <c r="A1633">
        <v>3682.4174800000001</v>
      </c>
      <c r="B1633">
        <v>-4.3015140000000001</v>
      </c>
    </row>
    <row r="1634" spans="1:2">
      <c r="A1634">
        <v>3684.3710940000001</v>
      </c>
      <c r="B1634">
        <v>-7.3015140000000001</v>
      </c>
    </row>
    <row r="1635" spans="1:2">
      <c r="A1635">
        <v>3686.3247070000002</v>
      </c>
      <c r="B1635">
        <v>-10.301513999999999</v>
      </c>
    </row>
    <row r="1636" spans="1:2">
      <c r="A1636">
        <v>3688.2783199999999</v>
      </c>
      <c r="B1636">
        <v>-13.301513999999999</v>
      </c>
    </row>
    <row r="1637" spans="1:2">
      <c r="A1637">
        <v>3690.2319339999999</v>
      </c>
      <c r="B1637">
        <v>-14.301513999999999</v>
      </c>
    </row>
    <row r="1638" spans="1:2">
      <c r="A1638">
        <v>3692.185547</v>
      </c>
      <c r="B1638">
        <v>-18.301514000000001</v>
      </c>
    </row>
    <row r="1639" spans="1:2">
      <c r="A1639">
        <v>3694.1391600000002</v>
      </c>
      <c r="B1639">
        <v>-20.301514000000001</v>
      </c>
    </row>
    <row r="1640" spans="1:2">
      <c r="A1640">
        <v>3696.0927729999999</v>
      </c>
      <c r="B1640">
        <v>-23.301514000000001</v>
      </c>
    </row>
    <row r="1641" spans="1:2">
      <c r="A1641">
        <v>3698.0463869999999</v>
      </c>
      <c r="B1641">
        <v>-27.301514000000001</v>
      </c>
    </row>
    <row r="1642" spans="1:2">
      <c r="A1642">
        <v>3700</v>
      </c>
      <c r="B1642">
        <v>-31.301514000000001</v>
      </c>
    </row>
    <row r="1643" spans="1:2">
      <c r="A1643">
        <v>3701.9536130000001</v>
      </c>
      <c r="B1643">
        <v>-35.301513999999997</v>
      </c>
    </row>
    <row r="1644" spans="1:2">
      <c r="A1644">
        <v>3703.9072270000001</v>
      </c>
      <c r="B1644">
        <v>-38.301513999999997</v>
      </c>
    </row>
    <row r="1645" spans="1:2">
      <c r="A1645">
        <v>3705.8608399999998</v>
      </c>
      <c r="B1645">
        <v>-41.301513999999997</v>
      </c>
    </row>
    <row r="1646" spans="1:2">
      <c r="A1646">
        <v>3707.814453</v>
      </c>
      <c r="B1646">
        <v>-42.301513999999997</v>
      </c>
    </row>
    <row r="1647" spans="1:2">
      <c r="A1647">
        <v>3709.7680660000001</v>
      </c>
      <c r="B1647">
        <v>-44.301513999999997</v>
      </c>
    </row>
    <row r="1648" spans="1:2">
      <c r="A1648">
        <v>3711.7216800000001</v>
      </c>
      <c r="B1648">
        <v>-47.301513999999997</v>
      </c>
    </row>
    <row r="1649" spans="1:2">
      <c r="A1649">
        <v>3713.6752929999998</v>
      </c>
      <c r="B1649">
        <v>-49.301513999999997</v>
      </c>
    </row>
    <row r="1650" spans="1:2">
      <c r="A1650">
        <v>3715.6289059999999</v>
      </c>
      <c r="B1650">
        <v>-51.301513999999997</v>
      </c>
    </row>
    <row r="1651" spans="1:2">
      <c r="A1651">
        <v>3717.5825199999999</v>
      </c>
      <c r="B1651">
        <v>-52.301513999999997</v>
      </c>
    </row>
    <row r="1652" spans="1:2">
      <c r="A1652">
        <v>3719.5361330000001</v>
      </c>
      <c r="B1652">
        <v>-52.301513999999997</v>
      </c>
    </row>
    <row r="1653" spans="1:2">
      <c r="A1653">
        <v>3721.4895019999999</v>
      </c>
      <c r="B1653">
        <v>-53.301513999999997</v>
      </c>
    </row>
    <row r="1654" spans="1:2">
      <c r="A1654">
        <v>3723.443115</v>
      </c>
      <c r="B1654">
        <v>-53.301513999999997</v>
      </c>
    </row>
    <row r="1655" spans="1:2">
      <c r="A1655">
        <v>3725.3967290000001</v>
      </c>
      <c r="B1655">
        <v>-56.301513999999997</v>
      </c>
    </row>
    <row r="1656" spans="1:2">
      <c r="A1656">
        <v>3727.3503420000002</v>
      </c>
      <c r="B1656">
        <v>-56.301513999999997</v>
      </c>
    </row>
    <row r="1657" spans="1:2">
      <c r="A1657">
        <v>3729.3039549999999</v>
      </c>
      <c r="B1657">
        <v>-55.301513999999997</v>
      </c>
    </row>
    <row r="1658" spans="1:2">
      <c r="A1658">
        <v>3731.257568</v>
      </c>
      <c r="B1658">
        <v>-59.301513999999997</v>
      </c>
    </row>
    <row r="1659" spans="1:2">
      <c r="A1659">
        <v>3733.211182</v>
      </c>
      <c r="B1659">
        <v>-59.301513999999997</v>
      </c>
    </row>
    <row r="1660" spans="1:2">
      <c r="A1660">
        <v>3735.1647950000001</v>
      </c>
      <c r="B1660">
        <v>-59.301513999999997</v>
      </c>
    </row>
    <row r="1661" spans="1:2">
      <c r="A1661">
        <v>3737.1184079999998</v>
      </c>
      <c r="B1661">
        <v>-58.301513999999997</v>
      </c>
    </row>
    <row r="1662" spans="1:2">
      <c r="A1662">
        <v>3739.0720209999999</v>
      </c>
      <c r="B1662">
        <v>-59.301513999999997</v>
      </c>
    </row>
    <row r="1663" spans="1:2">
      <c r="A1663">
        <v>3741.025635</v>
      </c>
      <c r="B1663">
        <v>-58.301513999999997</v>
      </c>
    </row>
    <row r="1664" spans="1:2">
      <c r="A1664">
        <v>3742.9792480000001</v>
      </c>
      <c r="B1664">
        <v>-56.301513999999997</v>
      </c>
    </row>
    <row r="1665" spans="1:2">
      <c r="A1665">
        <v>3744.9328609999998</v>
      </c>
      <c r="B1665">
        <v>-56.301513999999997</v>
      </c>
    </row>
    <row r="1666" spans="1:2">
      <c r="A1666">
        <v>3746.8864749999998</v>
      </c>
      <c r="B1666">
        <v>-54.301513999999997</v>
      </c>
    </row>
    <row r="1667" spans="1:2">
      <c r="A1667">
        <v>3748.8400879999999</v>
      </c>
      <c r="B1667">
        <v>-53.301513999999997</v>
      </c>
    </row>
    <row r="1668" spans="1:2">
      <c r="A1668">
        <v>3750.7937010000001</v>
      </c>
      <c r="B1668">
        <v>-52.301513999999997</v>
      </c>
    </row>
    <row r="1669" spans="1:2">
      <c r="A1669">
        <v>3752.7473140000002</v>
      </c>
      <c r="B1669">
        <v>-52.301513999999997</v>
      </c>
    </row>
    <row r="1670" spans="1:2">
      <c r="A1670">
        <v>3754.7009280000002</v>
      </c>
      <c r="B1670">
        <v>-51.301513999999997</v>
      </c>
    </row>
    <row r="1671" spans="1:2">
      <c r="A1671">
        <v>3756.6545409999999</v>
      </c>
      <c r="B1671">
        <v>-51.301513999999997</v>
      </c>
    </row>
    <row r="1672" spans="1:2">
      <c r="A1672">
        <v>3758.608154</v>
      </c>
      <c r="B1672">
        <v>-51.301513999999997</v>
      </c>
    </row>
    <row r="1673" spans="1:2">
      <c r="A1673">
        <v>3760.561768</v>
      </c>
      <c r="B1673">
        <v>-52.301513999999997</v>
      </c>
    </row>
    <row r="1674" spans="1:2">
      <c r="A1674">
        <v>3762.5153810000002</v>
      </c>
      <c r="B1674">
        <v>-53.301513999999997</v>
      </c>
    </row>
    <row r="1675" spans="1:2">
      <c r="A1675">
        <v>3764.46875</v>
      </c>
      <c r="B1675">
        <v>-54.301513999999997</v>
      </c>
    </row>
    <row r="1676" spans="1:2">
      <c r="A1676">
        <v>3766.4223630000001</v>
      </c>
      <c r="B1676">
        <v>-54.301513999999997</v>
      </c>
    </row>
    <row r="1677" spans="1:2">
      <c r="A1677">
        <v>3768.3759770000001</v>
      </c>
      <c r="B1677">
        <v>-54.301513999999997</v>
      </c>
    </row>
    <row r="1678" spans="1:2">
      <c r="A1678">
        <v>3770.3295899999998</v>
      </c>
      <c r="B1678">
        <v>-52.301513999999997</v>
      </c>
    </row>
    <row r="1679" spans="1:2">
      <c r="A1679">
        <v>3772.283203</v>
      </c>
      <c r="B1679">
        <v>-48.301513999999997</v>
      </c>
    </row>
    <row r="1680" spans="1:2">
      <c r="A1680">
        <v>3774.2368160000001</v>
      </c>
      <c r="B1680">
        <v>-46.301513999999997</v>
      </c>
    </row>
    <row r="1681" spans="1:2">
      <c r="A1681">
        <v>3776.1904300000001</v>
      </c>
      <c r="B1681">
        <v>-45.301513999999997</v>
      </c>
    </row>
    <row r="1682" spans="1:2">
      <c r="A1682">
        <v>3778.1440429999998</v>
      </c>
      <c r="B1682">
        <v>-44.301513999999997</v>
      </c>
    </row>
    <row r="1683" spans="1:2">
      <c r="A1683">
        <v>3780.0976559999999</v>
      </c>
      <c r="B1683">
        <v>-44.301513999999997</v>
      </c>
    </row>
    <row r="1684" spans="1:2">
      <c r="A1684">
        <v>3782.0512699999999</v>
      </c>
      <c r="B1684">
        <v>-45.301513999999997</v>
      </c>
    </row>
    <row r="1685" spans="1:2">
      <c r="A1685">
        <v>3784.0048830000001</v>
      </c>
      <c r="B1685">
        <v>-47.301513999999997</v>
      </c>
    </row>
    <row r="1686" spans="1:2">
      <c r="A1686">
        <v>3785.9584960000002</v>
      </c>
      <c r="B1686">
        <v>-45.301513999999997</v>
      </c>
    </row>
    <row r="1687" spans="1:2">
      <c r="A1687">
        <v>3787.9121089999999</v>
      </c>
      <c r="B1687">
        <v>-45.301513999999997</v>
      </c>
    </row>
    <row r="1688" spans="1:2">
      <c r="A1688">
        <v>3789.8657229999999</v>
      </c>
      <c r="B1688">
        <v>-43.301513999999997</v>
      </c>
    </row>
    <row r="1689" spans="1:2">
      <c r="A1689">
        <v>3791.819336</v>
      </c>
      <c r="B1689">
        <v>-42.301513999999997</v>
      </c>
    </row>
    <row r="1690" spans="1:2">
      <c r="A1690">
        <v>3793.7729490000002</v>
      </c>
      <c r="B1690">
        <v>-41.301513999999997</v>
      </c>
    </row>
    <row r="1691" spans="1:2">
      <c r="A1691">
        <v>3795.7265630000002</v>
      </c>
      <c r="B1691">
        <v>-41.301513999999997</v>
      </c>
    </row>
    <row r="1692" spans="1:2">
      <c r="A1692">
        <v>3797.6801759999998</v>
      </c>
      <c r="B1692">
        <v>-42.301513999999997</v>
      </c>
    </row>
    <row r="1693" spans="1:2">
      <c r="A1693">
        <v>3799.633789</v>
      </c>
      <c r="B1693">
        <v>-42.301513999999997</v>
      </c>
    </row>
    <row r="1694" spans="1:2">
      <c r="A1694">
        <v>3801.5874020000001</v>
      </c>
      <c r="B1694">
        <v>-41.301513999999997</v>
      </c>
    </row>
    <row r="1695" spans="1:2">
      <c r="A1695">
        <v>3803.5410160000001</v>
      </c>
      <c r="B1695">
        <v>-40.301513999999997</v>
      </c>
    </row>
    <row r="1696" spans="1:2">
      <c r="A1696">
        <v>3805.494385</v>
      </c>
      <c r="B1696">
        <v>-38.301513999999997</v>
      </c>
    </row>
    <row r="1697" spans="1:2">
      <c r="A1697">
        <v>3807.4479980000001</v>
      </c>
      <c r="B1697">
        <v>-36.301513999999997</v>
      </c>
    </row>
    <row r="1698" spans="1:2">
      <c r="A1698">
        <v>3809.4016109999998</v>
      </c>
      <c r="B1698">
        <v>-36.301513999999997</v>
      </c>
    </row>
    <row r="1699" spans="1:2">
      <c r="A1699">
        <v>3811.3552249999998</v>
      </c>
      <c r="B1699">
        <v>-35.301513999999997</v>
      </c>
    </row>
    <row r="1700" spans="1:2">
      <c r="A1700">
        <v>3813.3088379999999</v>
      </c>
      <c r="B1700">
        <v>-37.301513999999997</v>
      </c>
    </row>
    <row r="1701" spans="1:2">
      <c r="A1701">
        <v>3815.2624510000001</v>
      </c>
      <c r="B1701">
        <v>-35.301513999999997</v>
      </c>
    </row>
    <row r="1702" spans="1:2">
      <c r="A1702">
        <v>3817.2160640000002</v>
      </c>
      <c r="B1702">
        <v>-36.301513999999997</v>
      </c>
    </row>
    <row r="1703" spans="1:2">
      <c r="A1703">
        <v>3819.1696780000002</v>
      </c>
      <c r="B1703">
        <v>-38.301513999999997</v>
      </c>
    </row>
    <row r="1704" spans="1:2">
      <c r="A1704">
        <v>3821.1232909999999</v>
      </c>
      <c r="B1704">
        <v>-36.301513999999997</v>
      </c>
    </row>
    <row r="1705" spans="1:2">
      <c r="A1705">
        <v>3823.076904</v>
      </c>
      <c r="B1705">
        <v>-35.301513999999997</v>
      </c>
    </row>
    <row r="1706" spans="1:2">
      <c r="A1706">
        <v>3825.030518</v>
      </c>
      <c r="B1706">
        <v>-34.301513999999997</v>
      </c>
    </row>
    <row r="1707" spans="1:2">
      <c r="A1707">
        <v>3826.9841310000002</v>
      </c>
      <c r="B1707">
        <v>-35.301513999999997</v>
      </c>
    </row>
    <row r="1708" spans="1:2">
      <c r="A1708">
        <v>3828.9377439999998</v>
      </c>
      <c r="B1708">
        <v>-33.301513999999997</v>
      </c>
    </row>
    <row r="1709" spans="1:2">
      <c r="A1709">
        <v>3830.891357</v>
      </c>
      <c r="B1709">
        <v>-31.301514000000001</v>
      </c>
    </row>
    <row r="1710" spans="1:2">
      <c r="A1710">
        <v>3832.844971</v>
      </c>
      <c r="B1710">
        <v>-31.301514000000001</v>
      </c>
    </row>
    <row r="1711" spans="1:2">
      <c r="A1711">
        <v>3834.7985840000001</v>
      </c>
      <c r="B1711">
        <v>-31.301514000000001</v>
      </c>
    </row>
    <row r="1712" spans="1:2">
      <c r="A1712">
        <v>3836.7521969999998</v>
      </c>
      <c r="B1712">
        <v>-29.301514000000001</v>
      </c>
    </row>
    <row r="1713" spans="1:2">
      <c r="A1713">
        <v>3838.7058109999998</v>
      </c>
      <c r="B1713">
        <v>-30.301514000000001</v>
      </c>
    </row>
    <row r="1714" spans="1:2">
      <c r="A1714">
        <v>3840.6594239999999</v>
      </c>
      <c r="B1714">
        <v>-29.301514000000001</v>
      </c>
    </row>
    <row r="1715" spans="1:2">
      <c r="A1715">
        <v>3842.6130370000001</v>
      </c>
      <c r="B1715">
        <v>-28.301514000000001</v>
      </c>
    </row>
    <row r="1716" spans="1:2">
      <c r="A1716">
        <v>3844.5666500000002</v>
      </c>
      <c r="B1716">
        <v>-28.301514000000001</v>
      </c>
    </row>
    <row r="1717" spans="1:2">
      <c r="A1717">
        <v>3846.5202640000002</v>
      </c>
      <c r="B1717">
        <v>-29.301514000000001</v>
      </c>
    </row>
    <row r="1718" spans="1:2">
      <c r="A1718">
        <v>3848.4736330000001</v>
      </c>
      <c r="B1718">
        <v>-31.301514000000001</v>
      </c>
    </row>
    <row r="1719" spans="1:2">
      <c r="A1719">
        <v>3850.4272460000002</v>
      </c>
      <c r="B1719">
        <v>-30.301514000000001</v>
      </c>
    </row>
    <row r="1720" spans="1:2">
      <c r="A1720">
        <v>3852.3808589999999</v>
      </c>
      <c r="B1720">
        <v>-29.301514000000001</v>
      </c>
    </row>
    <row r="1721" spans="1:2">
      <c r="A1721">
        <v>3854.3344729999999</v>
      </c>
      <c r="B1721">
        <v>-27.301514000000001</v>
      </c>
    </row>
    <row r="1722" spans="1:2">
      <c r="A1722">
        <v>3856.288086</v>
      </c>
      <c r="B1722">
        <v>-26.301514000000001</v>
      </c>
    </row>
    <row r="1723" spans="1:2">
      <c r="A1723">
        <v>3858.2416990000002</v>
      </c>
      <c r="B1723">
        <v>-24.301514000000001</v>
      </c>
    </row>
    <row r="1724" spans="1:2">
      <c r="A1724">
        <v>3860.1953130000002</v>
      </c>
      <c r="B1724">
        <v>-23.301514000000001</v>
      </c>
    </row>
    <row r="1725" spans="1:2">
      <c r="A1725">
        <v>3862.1489259999998</v>
      </c>
      <c r="B1725">
        <v>-22.301514000000001</v>
      </c>
    </row>
    <row r="1726" spans="1:2">
      <c r="A1726">
        <v>3864.102539</v>
      </c>
      <c r="B1726">
        <v>-22.301514000000001</v>
      </c>
    </row>
    <row r="1727" spans="1:2">
      <c r="A1727">
        <v>3866.0561520000001</v>
      </c>
      <c r="B1727">
        <v>-19.301514000000001</v>
      </c>
    </row>
    <row r="1728" spans="1:2">
      <c r="A1728">
        <v>3868.0097660000001</v>
      </c>
      <c r="B1728">
        <v>-19.301514000000001</v>
      </c>
    </row>
    <row r="1729" spans="1:2">
      <c r="A1729">
        <v>3869.9633789999998</v>
      </c>
      <c r="B1729">
        <v>-18.301514000000001</v>
      </c>
    </row>
    <row r="1730" spans="1:2">
      <c r="A1730">
        <v>3871.9169919999999</v>
      </c>
      <c r="B1730">
        <v>-18.301514000000001</v>
      </c>
    </row>
    <row r="1731" spans="1:2">
      <c r="A1731">
        <v>3873.8706050000001</v>
      </c>
      <c r="B1731">
        <v>-20.301514000000001</v>
      </c>
    </row>
    <row r="1732" spans="1:2">
      <c r="A1732">
        <v>3875.8242190000001</v>
      </c>
      <c r="B1732">
        <v>-19.301514000000001</v>
      </c>
    </row>
    <row r="1733" spans="1:2">
      <c r="A1733">
        <v>3877.7778320000002</v>
      </c>
      <c r="B1733">
        <v>-18.301514000000001</v>
      </c>
    </row>
    <row r="1734" spans="1:2">
      <c r="A1734">
        <v>3879.7314449999999</v>
      </c>
      <c r="B1734">
        <v>-17.301514000000001</v>
      </c>
    </row>
    <row r="1735" spans="1:2">
      <c r="A1735">
        <v>3881.6850589999999</v>
      </c>
      <c r="B1735">
        <v>-17.301514000000001</v>
      </c>
    </row>
    <row r="1736" spans="1:2">
      <c r="A1736">
        <v>3883.638672</v>
      </c>
      <c r="B1736">
        <v>-16.301514000000001</v>
      </c>
    </row>
    <row r="1737" spans="1:2">
      <c r="A1737">
        <v>3885.5922850000002</v>
      </c>
      <c r="B1737">
        <v>-18.301514000000001</v>
      </c>
    </row>
    <row r="1738" spans="1:2">
      <c r="A1738">
        <v>3887.5458979999999</v>
      </c>
      <c r="B1738">
        <v>-16.301514000000001</v>
      </c>
    </row>
    <row r="1739" spans="1:2">
      <c r="A1739">
        <v>3889.499268</v>
      </c>
      <c r="B1739">
        <v>-15.301513999999999</v>
      </c>
    </row>
    <row r="1740" spans="1:2">
      <c r="A1740">
        <v>3891.4528810000002</v>
      </c>
      <c r="B1740">
        <v>-14.301513999999999</v>
      </c>
    </row>
    <row r="1741" spans="1:2">
      <c r="A1741">
        <v>3893.4064939999998</v>
      </c>
      <c r="B1741">
        <v>-15.301513999999999</v>
      </c>
    </row>
    <row r="1742" spans="1:2">
      <c r="A1742">
        <v>3895.360107</v>
      </c>
      <c r="B1742">
        <v>-14.301513999999999</v>
      </c>
    </row>
    <row r="1743" spans="1:2">
      <c r="A1743">
        <v>3897.313721</v>
      </c>
      <c r="B1743">
        <v>-15.301513999999999</v>
      </c>
    </row>
    <row r="1744" spans="1:2">
      <c r="A1744">
        <v>3899.2673340000001</v>
      </c>
      <c r="B1744">
        <v>-14.301513999999999</v>
      </c>
    </row>
    <row r="1745" spans="1:2">
      <c r="A1745">
        <v>3901.2209469999998</v>
      </c>
      <c r="B1745">
        <v>-14.301513999999999</v>
      </c>
    </row>
    <row r="1746" spans="1:2">
      <c r="A1746">
        <v>3903.1745609999998</v>
      </c>
      <c r="B1746">
        <v>-12.301513999999999</v>
      </c>
    </row>
    <row r="1747" spans="1:2">
      <c r="A1747">
        <v>3905.1281739999999</v>
      </c>
      <c r="B1747">
        <v>-13.301513999999999</v>
      </c>
    </row>
    <row r="1748" spans="1:2">
      <c r="A1748">
        <v>3907.0817870000001</v>
      </c>
      <c r="B1748">
        <v>-12.301513999999999</v>
      </c>
    </row>
    <row r="1749" spans="1:2">
      <c r="A1749">
        <v>3909.0354000000002</v>
      </c>
      <c r="B1749">
        <v>-12.301513999999999</v>
      </c>
    </row>
    <row r="1750" spans="1:2">
      <c r="A1750">
        <v>3910.9890140000002</v>
      </c>
      <c r="B1750">
        <v>-11.301513999999999</v>
      </c>
    </row>
    <row r="1751" spans="1:2">
      <c r="A1751">
        <v>3912.9426269999999</v>
      </c>
      <c r="B1751">
        <v>-10.301513999999999</v>
      </c>
    </row>
    <row r="1752" spans="1:2">
      <c r="A1752">
        <v>3914.89624</v>
      </c>
      <c r="B1752">
        <v>-10.301513999999999</v>
      </c>
    </row>
    <row r="1753" spans="1:2">
      <c r="A1753">
        <v>3916.8498540000001</v>
      </c>
      <c r="B1753">
        <v>-11.301513999999999</v>
      </c>
    </row>
    <row r="1754" spans="1:2">
      <c r="A1754">
        <v>3918.8034670000002</v>
      </c>
      <c r="B1754">
        <v>-12.301513999999999</v>
      </c>
    </row>
    <row r="1755" spans="1:2">
      <c r="A1755">
        <v>3920.7570799999999</v>
      </c>
      <c r="B1755">
        <v>-12.301513999999999</v>
      </c>
    </row>
    <row r="1756" spans="1:2">
      <c r="A1756">
        <v>3922.710693</v>
      </c>
      <c r="B1756">
        <v>-12.301513999999999</v>
      </c>
    </row>
    <row r="1757" spans="1:2">
      <c r="A1757">
        <v>3924.664307</v>
      </c>
      <c r="B1757">
        <v>-10.301513999999999</v>
      </c>
    </row>
    <row r="1758" spans="1:2">
      <c r="A1758">
        <v>3926.6179200000001</v>
      </c>
      <c r="B1758">
        <v>-10.301513999999999</v>
      </c>
    </row>
    <row r="1759" spans="1:2">
      <c r="A1759">
        <v>3928.5715329999998</v>
      </c>
      <c r="B1759">
        <v>-9.3015139999999992</v>
      </c>
    </row>
    <row r="1760" spans="1:2">
      <c r="A1760">
        <v>3930.5251459999999</v>
      </c>
      <c r="B1760">
        <v>-8.3015139999999992</v>
      </c>
    </row>
    <row r="1761" spans="1:2">
      <c r="A1761">
        <v>3932.4785160000001</v>
      </c>
      <c r="B1761">
        <v>-9.3015139999999992</v>
      </c>
    </row>
    <row r="1762" spans="1:2">
      <c r="A1762">
        <v>3934.4321289999998</v>
      </c>
      <c r="B1762">
        <v>-9.3015139999999992</v>
      </c>
    </row>
    <row r="1763" spans="1:2">
      <c r="A1763">
        <v>3936.3857419999999</v>
      </c>
      <c r="B1763">
        <v>-7.3015140000000001</v>
      </c>
    </row>
    <row r="1764" spans="1:2">
      <c r="A1764">
        <v>3938.3393550000001</v>
      </c>
      <c r="B1764">
        <v>-9.3015139999999992</v>
      </c>
    </row>
    <row r="1765" spans="1:2">
      <c r="A1765">
        <v>3940.2929690000001</v>
      </c>
      <c r="B1765">
        <v>-9.3015139999999992</v>
      </c>
    </row>
    <row r="1766" spans="1:2">
      <c r="A1766">
        <v>3942.2465820000002</v>
      </c>
      <c r="B1766">
        <v>-11.301513999999999</v>
      </c>
    </row>
    <row r="1767" spans="1:2">
      <c r="A1767">
        <v>3944.2001949999999</v>
      </c>
      <c r="B1767">
        <v>-11.301513999999999</v>
      </c>
    </row>
    <row r="1768" spans="1:2">
      <c r="A1768">
        <v>3946.1538089999999</v>
      </c>
      <c r="B1768">
        <v>-11.301513999999999</v>
      </c>
    </row>
    <row r="1769" spans="1:2">
      <c r="A1769">
        <v>3948.107422</v>
      </c>
      <c r="B1769">
        <v>-14.301513999999999</v>
      </c>
    </row>
    <row r="1770" spans="1:2">
      <c r="A1770">
        <v>3950.0610350000002</v>
      </c>
      <c r="B1770">
        <v>-13.301513999999999</v>
      </c>
    </row>
    <row r="1771" spans="1:2">
      <c r="A1771">
        <v>3952.0146479999999</v>
      </c>
      <c r="B1771">
        <v>-12.301513999999999</v>
      </c>
    </row>
    <row r="1772" spans="1:2">
      <c r="A1772">
        <v>3953.9682619999999</v>
      </c>
      <c r="B1772">
        <v>-11.301513999999999</v>
      </c>
    </row>
    <row r="1773" spans="1:2">
      <c r="A1773">
        <v>3955.921875</v>
      </c>
      <c r="B1773">
        <v>-10.301513999999999</v>
      </c>
    </row>
    <row r="1774" spans="1:2">
      <c r="A1774">
        <v>3957.8754880000001</v>
      </c>
      <c r="B1774">
        <v>-10.301513999999999</v>
      </c>
    </row>
    <row r="1775" spans="1:2">
      <c r="A1775">
        <v>3959.8291020000001</v>
      </c>
      <c r="B1775">
        <v>-8.3015139999999992</v>
      </c>
    </row>
    <row r="1776" spans="1:2">
      <c r="A1776">
        <v>3961.7827149999998</v>
      </c>
      <c r="B1776">
        <v>-8.3015139999999992</v>
      </c>
    </row>
    <row r="1777" spans="1:2">
      <c r="A1777">
        <v>3963.736328</v>
      </c>
      <c r="B1777">
        <v>-8.3015139999999992</v>
      </c>
    </row>
    <row r="1778" spans="1:2">
      <c r="A1778">
        <v>3965.6899410000001</v>
      </c>
      <c r="B1778">
        <v>-7.3015140000000001</v>
      </c>
    </row>
    <row r="1779" spans="1:2">
      <c r="A1779">
        <v>3967.6435550000001</v>
      </c>
      <c r="B1779">
        <v>-6.3015140000000001</v>
      </c>
    </row>
    <row r="1780" spans="1:2">
      <c r="A1780">
        <v>3969.5971679999998</v>
      </c>
      <c r="B1780">
        <v>-5.3015140000000001</v>
      </c>
    </row>
    <row r="1781" spans="1:2">
      <c r="A1781">
        <v>3971.5507809999999</v>
      </c>
      <c r="B1781">
        <v>-5.3015140000000001</v>
      </c>
    </row>
    <row r="1782" spans="1:2">
      <c r="A1782">
        <v>3973.5043949999999</v>
      </c>
      <c r="B1782">
        <v>-6.3015140000000001</v>
      </c>
    </row>
    <row r="1783" spans="1:2">
      <c r="A1783">
        <v>3975.4577640000002</v>
      </c>
      <c r="B1783">
        <v>-4.3015140000000001</v>
      </c>
    </row>
    <row r="1784" spans="1:2">
      <c r="A1784">
        <v>3977.4113769999999</v>
      </c>
      <c r="B1784">
        <v>-4.3015140000000001</v>
      </c>
    </row>
    <row r="1785" spans="1:2">
      <c r="A1785">
        <v>3979.36499</v>
      </c>
      <c r="B1785">
        <v>-1.3015140000000001</v>
      </c>
    </row>
    <row r="1786" spans="1:2">
      <c r="A1786">
        <v>3981.3186040000001</v>
      </c>
      <c r="B1786">
        <v>-2.3015140000000001</v>
      </c>
    </row>
    <row r="1787" spans="1:2">
      <c r="A1787">
        <v>3983.2722170000002</v>
      </c>
      <c r="B1787">
        <v>-2.3015140000000001</v>
      </c>
    </row>
    <row r="1788" spans="1:2">
      <c r="A1788">
        <v>3985.2258299999999</v>
      </c>
      <c r="B1788">
        <v>-1.3015140000000001</v>
      </c>
    </row>
    <row r="1789" spans="1:2">
      <c r="A1789">
        <v>3987.179443</v>
      </c>
      <c r="B1789">
        <v>-2.3015140000000001</v>
      </c>
    </row>
    <row r="1790" spans="1:2">
      <c r="A1790">
        <v>3989.133057</v>
      </c>
      <c r="B1790">
        <v>-4.3015140000000001</v>
      </c>
    </row>
    <row r="1791" spans="1:2">
      <c r="A1791">
        <v>3991.0866700000001</v>
      </c>
      <c r="B1791">
        <v>-5.3015140000000001</v>
      </c>
    </row>
    <row r="1792" spans="1:2">
      <c r="A1792">
        <v>3993.0402829999998</v>
      </c>
      <c r="B1792">
        <v>-4.3015140000000001</v>
      </c>
    </row>
    <row r="1793" spans="1:2">
      <c r="A1793">
        <v>3994.9938959999999</v>
      </c>
      <c r="B1793">
        <v>-7.3015140000000001</v>
      </c>
    </row>
    <row r="1794" spans="1:2">
      <c r="A1794">
        <v>3996.94751</v>
      </c>
      <c r="B1794">
        <v>-6.3015140000000001</v>
      </c>
    </row>
    <row r="1795" spans="1:2">
      <c r="A1795">
        <v>3998.9011230000001</v>
      </c>
      <c r="B1795">
        <v>-8.3015139999999992</v>
      </c>
    </row>
    <row r="1796" spans="1:2">
      <c r="A1796">
        <v>4000.8547359999998</v>
      </c>
      <c r="B1796">
        <v>-7.3015140000000001</v>
      </c>
    </row>
    <row r="1797" spans="1:2">
      <c r="A1797">
        <v>4002.8083499999998</v>
      </c>
      <c r="B1797">
        <v>-7.3015140000000001</v>
      </c>
    </row>
    <row r="1798" spans="1:2">
      <c r="A1798">
        <v>4004.7619629999999</v>
      </c>
      <c r="B1798">
        <v>-10.301513999999999</v>
      </c>
    </row>
    <row r="1799" spans="1:2">
      <c r="A1799">
        <v>4006.7155760000001</v>
      </c>
      <c r="B1799">
        <v>-8.3015139999999992</v>
      </c>
    </row>
    <row r="1800" spans="1:2">
      <c r="A1800">
        <v>4008.6691890000002</v>
      </c>
      <c r="B1800">
        <v>-8.3015139999999992</v>
      </c>
    </row>
    <row r="1801" spans="1:2">
      <c r="A1801">
        <v>4010.6228030000002</v>
      </c>
      <c r="B1801">
        <v>-5.3015140000000001</v>
      </c>
    </row>
    <row r="1802" spans="1:2">
      <c r="A1802">
        <v>4012.5764159999999</v>
      </c>
      <c r="B1802">
        <v>-4.3015140000000001</v>
      </c>
    </row>
    <row r="1803" spans="1:2">
      <c r="A1803">
        <v>4014.530029</v>
      </c>
      <c r="B1803">
        <v>-4.3015140000000001</v>
      </c>
    </row>
    <row r="1804" spans="1:2">
      <c r="A1804">
        <v>4016.4833979999999</v>
      </c>
      <c r="B1804">
        <v>-3.3015140000000001</v>
      </c>
    </row>
    <row r="1805" spans="1:2">
      <c r="A1805">
        <v>4018.4370119999999</v>
      </c>
      <c r="B1805">
        <v>-3.3015140000000001</v>
      </c>
    </row>
    <row r="1806" spans="1:2">
      <c r="A1806">
        <v>4020.390625</v>
      </c>
      <c r="B1806">
        <v>-5.3015140000000001</v>
      </c>
    </row>
    <row r="1807" spans="1:2">
      <c r="A1807">
        <v>4022.3442380000001</v>
      </c>
      <c r="B1807">
        <v>-4.3015140000000001</v>
      </c>
    </row>
    <row r="1808" spans="1:2">
      <c r="A1808">
        <v>4024.2978520000001</v>
      </c>
      <c r="B1808">
        <v>-3.3015140000000001</v>
      </c>
    </row>
    <row r="1809" spans="1:2">
      <c r="A1809">
        <v>4026.2514649999998</v>
      </c>
      <c r="B1809">
        <v>-3.3015140000000001</v>
      </c>
    </row>
    <row r="1810" spans="1:2">
      <c r="A1810">
        <v>4028.205078</v>
      </c>
      <c r="B1810">
        <v>-2.3015140000000001</v>
      </c>
    </row>
    <row r="1811" spans="1:2">
      <c r="A1811">
        <v>4030.1586910000001</v>
      </c>
      <c r="B1811">
        <v>-2.3015140000000001</v>
      </c>
    </row>
    <row r="1812" spans="1:2">
      <c r="A1812">
        <v>4032.1123050000001</v>
      </c>
      <c r="B1812">
        <v>-2.3015140000000001</v>
      </c>
    </row>
    <row r="1813" spans="1:2">
      <c r="A1813">
        <v>4034.0659179999998</v>
      </c>
      <c r="B1813">
        <v>-3.3015140000000001</v>
      </c>
    </row>
    <row r="1814" spans="1:2">
      <c r="A1814">
        <v>4036.0195309999999</v>
      </c>
      <c r="B1814">
        <v>-5.3015140000000001</v>
      </c>
    </row>
    <row r="1815" spans="1:2">
      <c r="A1815">
        <v>4037.9731449999999</v>
      </c>
      <c r="B1815">
        <v>-4.3015140000000001</v>
      </c>
    </row>
    <row r="1816" spans="1:2">
      <c r="A1816">
        <v>4039.9267580000001</v>
      </c>
      <c r="B1816">
        <v>-6.3015140000000001</v>
      </c>
    </row>
    <row r="1817" spans="1:2">
      <c r="A1817">
        <v>4041.8803710000002</v>
      </c>
      <c r="B1817">
        <v>-5.3015140000000001</v>
      </c>
    </row>
    <row r="1818" spans="1:2">
      <c r="A1818">
        <v>4043.8339839999999</v>
      </c>
      <c r="B1818">
        <v>-5.3015140000000001</v>
      </c>
    </row>
    <row r="1819" spans="1:2">
      <c r="A1819">
        <v>4045.7875979999999</v>
      </c>
      <c r="B1819">
        <v>-3.3015140000000001</v>
      </c>
    </row>
    <row r="1820" spans="1:2">
      <c r="A1820">
        <v>4047.741211</v>
      </c>
      <c r="B1820">
        <v>-1.3015140000000001</v>
      </c>
    </row>
    <row r="1821" spans="1:2">
      <c r="A1821">
        <v>4049.6948240000002</v>
      </c>
      <c r="B1821">
        <v>-1.3015140000000001</v>
      </c>
    </row>
    <row r="1822" spans="1:2">
      <c r="A1822">
        <v>4051.6484380000002</v>
      </c>
      <c r="B1822">
        <v>-2.3015140000000001</v>
      </c>
    </row>
    <row r="1823" spans="1:2">
      <c r="A1823">
        <v>4053.6020509999998</v>
      </c>
      <c r="B1823">
        <v>-3.3015140000000001</v>
      </c>
    </row>
    <row r="1824" spans="1:2">
      <c r="A1824">
        <v>4055.555664</v>
      </c>
      <c r="B1824">
        <v>-4.3015140000000001</v>
      </c>
    </row>
    <row r="1825" spans="1:2">
      <c r="A1825">
        <v>4057.5092770000001</v>
      </c>
      <c r="B1825">
        <v>-4.3015140000000001</v>
      </c>
    </row>
    <row r="1826" spans="1:2">
      <c r="A1826">
        <v>4059.4626459999999</v>
      </c>
      <c r="B1826">
        <v>-5.3015140000000001</v>
      </c>
    </row>
    <row r="1827" spans="1:2">
      <c r="A1827">
        <v>4061.41626</v>
      </c>
      <c r="B1827">
        <v>-4.3015140000000001</v>
      </c>
    </row>
    <row r="1828" spans="1:2">
      <c r="A1828">
        <v>4063.3698730000001</v>
      </c>
      <c r="B1828">
        <v>-4.3015140000000001</v>
      </c>
    </row>
    <row r="1829" spans="1:2">
      <c r="A1829">
        <v>4065.3234859999998</v>
      </c>
      <c r="B1829">
        <v>-4.3015140000000001</v>
      </c>
    </row>
    <row r="1830" spans="1:2">
      <c r="A1830">
        <v>4067.2770999999998</v>
      </c>
      <c r="B1830">
        <v>-4.3015140000000001</v>
      </c>
    </row>
    <row r="1831" spans="1:2">
      <c r="A1831">
        <v>4069.2307129999999</v>
      </c>
      <c r="B1831">
        <v>-4.3015140000000001</v>
      </c>
    </row>
    <row r="1832" spans="1:2">
      <c r="A1832">
        <v>4071.1843260000001</v>
      </c>
      <c r="B1832">
        <v>-3.3015140000000001</v>
      </c>
    </row>
    <row r="1833" spans="1:2">
      <c r="A1833">
        <v>4073.1379390000002</v>
      </c>
      <c r="B1833">
        <v>-2.3015140000000001</v>
      </c>
    </row>
    <row r="1834" spans="1:2">
      <c r="A1834">
        <v>4075.0915530000002</v>
      </c>
      <c r="B1834">
        <v>-0.301514</v>
      </c>
    </row>
    <row r="1835" spans="1:2">
      <c r="A1835">
        <v>4077.0451659999999</v>
      </c>
      <c r="B1835">
        <v>-0.301514</v>
      </c>
    </row>
    <row r="1836" spans="1:2">
      <c r="A1836">
        <v>4078.998779</v>
      </c>
      <c r="B1836">
        <v>-0.301514</v>
      </c>
    </row>
    <row r="1837" spans="1:2">
      <c r="A1837">
        <v>4080.952393</v>
      </c>
      <c r="B1837">
        <v>-1.3015140000000001</v>
      </c>
    </row>
    <row r="1838" spans="1:2">
      <c r="A1838">
        <v>4082.9060060000002</v>
      </c>
      <c r="B1838">
        <v>-3.3015140000000001</v>
      </c>
    </row>
    <row r="1839" spans="1:2">
      <c r="A1839">
        <v>4084.8596189999998</v>
      </c>
      <c r="B1839">
        <v>-2.3015140000000001</v>
      </c>
    </row>
    <row r="1840" spans="1:2">
      <c r="A1840">
        <v>4086.813232</v>
      </c>
      <c r="B1840">
        <v>-3.3015140000000001</v>
      </c>
    </row>
    <row r="1841" spans="1:2">
      <c r="A1841">
        <v>4088.766846</v>
      </c>
      <c r="B1841">
        <v>-4.3015140000000001</v>
      </c>
    </row>
    <row r="1842" spans="1:2">
      <c r="A1842">
        <v>4090.7204590000001</v>
      </c>
      <c r="B1842">
        <v>-4.3015140000000001</v>
      </c>
    </row>
    <row r="1843" spans="1:2">
      <c r="A1843">
        <v>4092.6740719999998</v>
      </c>
      <c r="B1843">
        <v>-4.3015140000000001</v>
      </c>
    </row>
    <row r="1844" spans="1:2">
      <c r="A1844">
        <v>4094.6276859999998</v>
      </c>
      <c r="B1844">
        <v>-4.3015140000000001</v>
      </c>
    </row>
    <row r="1845" spans="1:2">
      <c r="A1845">
        <v>4096.5810549999997</v>
      </c>
      <c r="B1845">
        <v>-3.3015140000000001</v>
      </c>
    </row>
    <row r="1846" spans="1:2">
      <c r="A1846">
        <v>4098.5346680000002</v>
      </c>
      <c r="B1846">
        <v>-3.3015140000000001</v>
      </c>
    </row>
    <row r="1847" spans="1:2">
      <c r="A1847">
        <v>4100.4882809999999</v>
      </c>
      <c r="B1847">
        <v>-4.3015140000000001</v>
      </c>
    </row>
    <row r="1848" spans="1:2">
      <c r="A1848">
        <v>4102.4418949999999</v>
      </c>
      <c r="B1848">
        <v>-1.3015140000000001</v>
      </c>
    </row>
    <row r="1849" spans="1:2">
      <c r="A1849">
        <v>4104.3955079999996</v>
      </c>
      <c r="B1849">
        <v>-2.3015140000000001</v>
      </c>
    </row>
    <row r="1850" spans="1:2">
      <c r="A1850">
        <v>4106.3491210000002</v>
      </c>
      <c r="B1850">
        <v>-3.3015140000000001</v>
      </c>
    </row>
    <row r="1851" spans="1:2">
      <c r="A1851">
        <v>4108.3027339999999</v>
      </c>
      <c r="B1851">
        <v>-1.3015140000000001</v>
      </c>
    </row>
    <row r="1852" spans="1:2">
      <c r="A1852">
        <v>4110.2563479999999</v>
      </c>
      <c r="B1852">
        <v>-3.3015140000000001</v>
      </c>
    </row>
    <row r="1853" spans="1:2">
      <c r="A1853">
        <v>4112.2099609999996</v>
      </c>
      <c r="B1853">
        <v>-1.3015140000000001</v>
      </c>
    </row>
    <row r="1854" spans="1:2">
      <c r="A1854">
        <v>4114.1635740000002</v>
      </c>
      <c r="B1854">
        <v>-1.3015140000000001</v>
      </c>
    </row>
    <row r="1855" spans="1:2">
      <c r="A1855">
        <v>4116.1171880000002</v>
      </c>
      <c r="B1855">
        <v>-1.3015140000000001</v>
      </c>
    </row>
    <row r="1856" spans="1:2">
      <c r="A1856">
        <v>4118.0708009999998</v>
      </c>
      <c r="B1856">
        <v>-1.3015140000000001</v>
      </c>
    </row>
    <row r="1857" spans="1:2">
      <c r="A1857">
        <v>4120.0244140000004</v>
      </c>
      <c r="B1857">
        <v>-1.3015140000000001</v>
      </c>
    </row>
    <row r="1858" spans="1:2">
      <c r="A1858">
        <v>4121.9780270000001</v>
      </c>
      <c r="B1858">
        <v>-0.301514</v>
      </c>
    </row>
    <row r="1859" spans="1:2">
      <c r="A1859">
        <v>4123.9316410000001</v>
      </c>
      <c r="B1859">
        <v>-1.3015140000000001</v>
      </c>
    </row>
    <row r="1860" spans="1:2">
      <c r="A1860">
        <v>4125.8852539999998</v>
      </c>
      <c r="B1860">
        <v>-1.3015140000000001</v>
      </c>
    </row>
    <row r="1861" spans="1:2">
      <c r="A1861">
        <v>4127.8388670000004</v>
      </c>
      <c r="B1861">
        <v>-1.3015140000000001</v>
      </c>
    </row>
    <row r="1862" spans="1:2">
      <c r="A1862">
        <v>4129.7924800000001</v>
      </c>
      <c r="B1862">
        <v>-1.3015140000000001</v>
      </c>
    </row>
    <row r="1863" spans="1:2">
      <c r="A1863">
        <v>4131.7460940000001</v>
      </c>
      <c r="B1863">
        <v>-0.301514</v>
      </c>
    </row>
    <row r="1864" spans="1:2">
      <c r="A1864">
        <v>4133.6997069999998</v>
      </c>
      <c r="B1864">
        <v>-0.301514</v>
      </c>
    </row>
    <row r="1865" spans="1:2">
      <c r="A1865">
        <v>4135.6533200000003</v>
      </c>
      <c r="B1865">
        <v>0.69848600000000005</v>
      </c>
    </row>
    <row r="1866" spans="1:2">
      <c r="A1866">
        <v>4137.6069340000004</v>
      </c>
      <c r="B1866">
        <v>-1.3015140000000001</v>
      </c>
    </row>
    <row r="1867" spans="1:2">
      <c r="A1867">
        <v>4139.560547</v>
      </c>
      <c r="B1867">
        <v>-0.301514</v>
      </c>
    </row>
    <row r="1868" spans="1:2">
      <c r="A1868">
        <v>4141.5141599999997</v>
      </c>
      <c r="B1868">
        <v>-1.3015140000000001</v>
      </c>
    </row>
    <row r="1869" spans="1:2">
      <c r="A1869">
        <v>4143.4677730000003</v>
      </c>
      <c r="B1869">
        <v>-1.3015140000000001</v>
      </c>
    </row>
    <row r="1870" spans="1:2">
      <c r="A1870">
        <v>4145.4213870000003</v>
      </c>
      <c r="B1870">
        <v>-0.301514</v>
      </c>
    </row>
    <row r="1871" spans="1:2">
      <c r="A1871">
        <v>4147.375</v>
      </c>
      <c r="B1871">
        <v>-0.301514</v>
      </c>
    </row>
    <row r="1872" spans="1:2">
      <c r="A1872">
        <v>4149.3286129999997</v>
      </c>
      <c r="B1872">
        <v>-1.3015140000000001</v>
      </c>
    </row>
    <row r="1873" spans="1:2">
      <c r="A1873">
        <v>4151.2822269999997</v>
      </c>
      <c r="B1873">
        <v>1.6984859999999999</v>
      </c>
    </row>
    <row r="1874" spans="1:2">
      <c r="A1874">
        <v>4153.2358400000003</v>
      </c>
      <c r="B1874">
        <v>2.6984859999999999</v>
      </c>
    </row>
    <row r="1875" spans="1:2">
      <c r="A1875">
        <v>4155.189453</v>
      </c>
      <c r="B1875">
        <v>4.6984859999999999</v>
      </c>
    </row>
    <row r="1876" spans="1:2">
      <c r="A1876">
        <v>4157.1430659999996</v>
      </c>
      <c r="B1876">
        <v>1.6984859999999999</v>
      </c>
    </row>
    <row r="1877" spans="1:2">
      <c r="A1877">
        <v>4159.0966799999997</v>
      </c>
      <c r="B1877">
        <v>0.69848600000000005</v>
      </c>
    </row>
    <row r="1878" spans="1:2">
      <c r="A1878">
        <v>4161.0502930000002</v>
      </c>
      <c r="B1878">
        <v>0.69848600000000005</v>
      </c>
    </row>
    <row r="1879" spans="1:2">
      <c r="A1879">
        <v>4163.0039059999999</v>
      </c>
      <c r="B1879">
        <v>-1.3015140000000001</v>
      </c>
    </row>
    <row r="1880" spans="1:2">
      <c r="A1880">
        <v>4164.9570309999999</v>
      </c>
      <c r="B1880">
        <v>-2.3015140000000001</v>
      </c>
    </row>
    <row r="1881" spans="1:2">
      <c r="A1881">
        <v>4166.9106449999999</v>
      </c>
      <c r="B1881">
        <v>0.69848600000000005</v>
      </c>
    </row>
    <row r="1882" spans="1:2">
      <c r="A1882">
        <v>4168.8642579999996</v>
      </c>
      <c r="B1882">
        <v>-0.301514</v>
      </c>
    </row>
    <row r="1883" spans="1:2">
      <c r="A1883">
        <v>4170.8178710000002</v>
      </c>
      <c r="B1883">
        <v>-1.3015140000000001</v>
      </c>
    </row>
    <row r="1884" spans="1:2">
      <c r="A1884">
        <v>4172.7714839999999</v>
      </c>
      <c r="B1884">
        <v>-1.3015140000000001</v>
      </c>
    </row>
    <row r="1885" spans="1:2">
      <c r="A1885">
        <v>4174.7250979999999</v>
      </c>
      <c r="B1885">
        <v>-2.3015140000000001</v>
      </c>
    </row>
    <row r="1886" spans="1:2">
      <c r="A1886">
        <v>4176.6787109999996</v>
      </c>
      <c r="B1886">
        <v>-3.3015140000000001</v>
      </c>
    </row>
    <row r="1887" spans="1:2">
      <c r="A1887">
        <v>4178.6323240000002</v>
      </c>
      <c r="B1887">
        <v>-3.3015140000000001</v>
      </c>
    </row>
    <row r="1888" spans="1:2">
      <c r="A1888">
        <v>4180.5859380000002</v>
      </c>
      <c r="B1888">
        <v>-2.3015140000000001</v>
      </c>
    </row>
    <row r="1889" spans="1:2">
      <c r="A1889">
        <v>4182.5395509999998</v>
      </c>
      <c r="B1889">
        <v>-0.301514</v>
      </c>
    </row>
    <row r="1890" spans="1:2">
      <c r="A1890">
        <v>4184.4931640000004</v>
      </c>
      <c r="B1890">
        <v>-0.301514</v>
      </c>
    </row>
    <row r="1891" spans="1:2">
      <c r="A1891">
        <v>4186.4467770000001</v>
      </c>
      <c r="B1891">
        <v>1.6984859999999999</v>
      </c>
    </row>
    <row r="1892" spans="1:2">
      <c r="A1892">
        <v>4188.4003910000001</v>
      </c>
      <c r="B1892">
        <v>0.69848600000000005</v>
      </c>
    </row>
    <row r="1893" spans="1:2">
      <c r="A1893">
        <v>4190.3540039999998</v>
      </c>
      <c r="B1893">
        <v>0.69848600000000005</v>
      </c>
    </row>
    <row r="1894" spans="1:2">
      <c r="A1894">
        <v>4192.3076170000004</v>
      </c>
      <c r="B1894">
        <v>-1.3015140000000001</v>
      </c>
    </row>
    <row r="1895" spans="1:2">
      <c r="A1895">
        <v>4194.2612300000001</v>
      </c>
      <c r="B1895">
        <v>-2.3015140000000001</v>
      </c>
    </row>
    <row r="1896" spans="1:2">
      <c r="A1896">
        <v>4196.2148440000001</v>
      </c>
      <c r="B1896">
        <v>-0.301514</v>
      </c>
    </row>
    <row r="1897" spans="1:2">
      <c r="A1897">
        <v>4198.1684569999998</v>
      </c>
      <c r="B1897">
        <v>-0.301514</v>
      </c>
    </row>
    <row r="1898" spans="1:2">
      <c r="A1898">
        <v>4200.1220700000003</v>
      </c>
      <c r="B1898">
        <v>-0.301514</v>
      </c>
    </row>
    <row r="1899" spans="1:2">
      <c r="A1899">
        <v>4202.0756840000004</v>
      </c>
      <c r="B1899">
        <v>-0.301514</v>
      </c>
    </row>
    <row r="1900" spans="1:2">
      <c r="A1900">
        <v>4204.029297</v>
      </c>
      <c r="B1900">
        <v>-0.301514</v>
      </c>
    </row>
    <row r="1901" spans="1:2">
      <c r="A1901">
        <v>4205.9829099999997</v>
      </c>
      <c r="B1901">
        <v>0.69848600000000005</v>
      </c>
    </row>
    <row r="1902" spans="1:2">
      <c r="A1902">
        <v>4207.9365230000003</v>
      </c>
      <c r="B1902">
        <v>-2.3015140000000001</v>
      </c>
    </row>
    <row r="1903" spans="1:2">
      <c r="A1903">
        <v>4209.8901370000003</v>
      </c>
      <c r="B1903">
        <v>-2.3015140000000001</v>
      </c>
    </row>
    <row r="1904" spans="1:2">
      <c r="A1904">
        <v>4211.84375</v>
      </c>
      <c r="B1904">
        <v>-0.301514</v>
      </c>
    </row>
    <row r="1905" spans="1:2">
      <c r="A1905">
        <v>4213.7973629999997</v>
      </c>
      <c r="B1905">
        <v>-0.301514</v>
      </c>
    </row>
    <row r="1906" spans="1:2">
      <c r="A1906">
        <v>4215.7509769999997</v>
      </c>
      <c r="B1906">
        <v>-0.301514</v>
      </c>
    </row>
    <row r="1907" spans="1:2">
      <c r="A1907">
        <v>4217.7045900000003</v>
      </c>
      <c r="B1907">
        <v>1.6984859999999999</v>
      </c>
    </row>
    <row r="1908" spans="1:2">
      <c r="A1908">
        <v>4219.658203</v>
      </c>
      <c r="B1908">
        <v>0.69848600000000005</v>
      </c>
    </row>
    <row r="1909" spans="1:2">
      <c r="A1909">
        <v>4221.6118159999996</v>
      </c>
      <c r="B1909">
        <v>1.6984859999999999</v>
      </c>
    </row>
    <row r="1910" spans="1:2">
      <c r="A1910">
        <v>4223.5654299999997</v>
      </c>
      <c r="B1910">
        <v>0.69848600000000005</v>
      </c>
    </row>
    <row r="1911" spans="1:2">
      <c r="A1911">
        <v>4225.5190430000002</v>
      </c>
      <c r="B1911">
        <v>0.69848600000000005</v>
      </c>
    </row>
    <row r="1912" spans="1:2">
      <c r="A1912">
        <v>4227.4726559999999</v>
      </c>
      <c r="B1912">
        <v>-0.301514</v>
      </c>
    </row>
    <row r="1913" spans="1:2">
      <c r="A1913">
        <v>4229.4262699999999</v>
      </c>
      <c r="B1913">
        <v>-1.3015140000000001</v>
      </c>
    </row>
    <row r="1914" spans="1:2">
      <c r="A1914">
        <v>4231.3798829999996</v>
      </c>
      <c r="B1914">
        <v>-1.3015140000000001</v>
      </c>
    </row>
    <row r="1915" spans="1:2">
      <c r="A1915">
        <v>4233.3334960000002</v>
      </c>
      <c r="B1915">
        <v>-1.3015140000000001</v>
      </c>
    </row>
    <row r="1916" spans="1:2">
      <c r="A1916">
        <v>4235.2871089999999</v>
      </c>
      <c r="B1916">
        <v>1.6984859999999999</v>
      </c>
    </row>
    <row r="1917" spans="1:2">
      <c r="A1917">
        <v>4237.2407229999999</v>
      </c>
      <c r="B1917">
        <v>1.6984859999999999</v>
      </c>
    </row>
    <row r="1918" spans="1:2">
      <c r="A1918">
        <v>4239.1943359999996</v>
      </c>
      <c r="B1918">
        <v>1.6984859999999999</v>
      </c>
    </row>
    <row r="1919" spans="1:2">
      <c r="A1919">
        <v>4241.1479490000002</v>
      </c>
      <c r="B1919">
        <v>0.69848600000000005</v>
      </c>
    </row>
    <row r="1920" spans="1:2">
      <c r="A1920">
        <v>4243.1015630000002</v>
      </c>
      <c r="B1920">
        <v>1.6984859999999999</v>
      </c>
    </row>
    <row r="1921" spans="1:2">
      <c r="A1921">
        <v>4245.0551759999998</v>
      </c>
      <c r="B1921">
        <v>2.6984859999999999</v>
      </c>
    </row>
    <row r="1922" spans="1:2">
      <c r="A1922">
        <v>4247.0087890000004</v>
      </c>
      <c r="B1922">
        <v>1.6984859999999999</v>
      </c>
    </row>
    <row r="1923" spans="1:2">
      <c r="A1923">
        <v>4248.9619140000004</v>
      </c>
      <c r="B1923">
        <v>1.6984859999999999</v>
      </c>
    </row>
    <row r="1924" spans="1:2">
      <c r="A1924">
        <v>4250.9155270000001</v>
      </c>
      <c r="B1924">
        <v>-0.301514</v>
      </c>
    </row>
    <row r="1925" spans="1:2">
      <c r="A1925">
        <v>4252.8691410000001</v>
      </c>
      <c r="B1925">
        <v>-0.301514</v>
      </c>
    </row>
    <row r="1926" spans="1:2">
      <c r="A1926">
        <v>4254.8227539999998</v>
      </c>
      <c r="B1926">
        <v>-2.3015140000000001</v>
      </c>
    </row>
    <row r="1927" spans="1:2">
      <c r="A1927">
        <v>4256.7763670000004</v>
      </c>
      <c r="B1927">
        <v>-1.3015140000000001</v>
      </c>
    </row>
    <row r="1928" spans="1:2">
      <c r="A1928">
        <v>4258.7299800000001</v>
      </c>
      <c r="B1928">
        <v>-1.3015140000000001</v>
      </c>
    </row>
    <row r="1929" spans="1:2">
      <c r="A1929">
        <v>4260.6835940000001</v>
      </c>
      <c r="B1929">
        <v>0.69848600000000005</v>
      </c>
    </row>
    <row r="1930" spans="1:2">
      <c r="A1930">
        <v>4262.6372069999998</v>
      </c>
      <c r="B1930">
        <v>0.69848600000000005</v>
      </c>
    </row>
    <row r="1931" spans="1:2">
      <c r="A1931">
        <v>4264.5908200000003</v>
      </c>
      <c r="B1931">
        <v>0.69848600000000005</v>
      </c>
    </row>
    <row r="1932" spans="1:2">
      <c r="A1932">
        <v>4266.5444340000004</v>
      </c>
      <c r="B1932">
        <v>1.6984859999999999</v>
      </c>
    </row>
    <row r="1933" spans="1:2">
      <c r="A1933">
        <v>4268.498047</v>
      </c>
      <c r="B1933">
        <v>-0.301514</v>
      </c>
    </row>
    <row r="1934" spans="1:2">
      <c r="A1934">
        <v>4270.4516599999997</v>
      </c>
      <c r="B1934">
        <v>0.69848600000000005</v>
      </c>
    </row>
    <row r="1935" spans="1:2">
      <c r="A1935">
        <v>4272.4052730000003</v>
      </c>
      <c r="B1935">
        <v>1.6984859999999999</v>
      </c>
    </row>
    <row r="1936" spans="1:2">
      <c r="A1936">
        <v>4274.3588870000003</v>
      </c>
      <c r="B1936">
        <v>2.6984859999999999</v>
      </c>
    </row>
    <row r="1937" spans="1:2">
      <c r="A1937">
        <v>4276.3125</v>
      </c>
      <c r="B1937">
        <v>5.6984859999999999</v>
      </c>
    </row>
    <row r="1938" spans="1:2">
      <c r="A1938">
        <v>4278.2661129999997</v>
      </c>
      <c r="B1938">
        <v>3.6984859999999999</v>
      </c>
    </row>
    <row r="1939" spans="1:2">
      <c r="A1939">
        <v>4280.2197269999997</v>
      </c>
      <c r="B1939">
        <v>6.6984859999999999</v>
      </c>
    </row>
    <row r="1940" spans="1:2">
      <c r="A1940">
        <v>4282.1733400000003</v>
      </c>
      <c r="B1940">
        <v>6.6984859999999999</v>
      </c>
    </row>
    <row r="1941" spans="1:2">
      <c r="A1941">
        <v>4284.126953</v>
      </c>
      <c r="B1941">
        <v>6.6984859999999999</v>
      </c>
    </row>
    <row r="1942" spans="1:2">
      <c r="A1942">
        <v>4286.0805659999996</v>
      </c>
      <c r="B1942">
        <v>7.6984859999999999</v>
      </c>
    </row>
    <row r="1943" spans="1:2">
      <c r="A1943">
        <v>4288.0341799999997</v>
      </c>
      <c r="B1943">
        <v>8.6984860000000008</v>
      </c>
    </row>
    <row r="1944" spans="1:2">
      <c r="A1944">
        <v>4289.9877930000002</v>
      </c>
      <c r="B1944">
        <v>8.6984860000000008</v>
      </c>
    </row>
    <row r="1945" spans="1:2">
      <c r="A1945">
        <v>4291.9414059999999</v>
      </c>
      <c r="B1945">
        <v>10.698486000000001</v>
      </c>
    </row>
    <row r="1946" spans="1:2">
      <c r="A1946">
        <v>4293.8950199999999</v>
      </c>
      <c r="B1946">
        <v>10.698486000000001</v>
      </c>
    </row>
    <row r="1947" spans="1:2">
      <c r="A1947">
        <v>4295.8486329999996</v>
      </c>
      <c r="B1947">
        <v>11.698486000000001</v>
      </c>
    </row>
    <row r="1948" spans="1:2">
      <c r="A1948">
        <v>4297.8022460000002</v>
      </c>
      <c r="B1948">
        <v>14.698486000000001</v>
      </c>
    </row>
    <row r="1949" spans="1:2">
      <c r="A1949">
        <v>4299.7558589999999</v>
      </c>
      <c r="B1949">
        <v>18.698485999999999</v>
      </c>
    </row>
    <row r="1950" spans="1:2">
      <c r="A1950">
        <v>4301.7094729999999</v>
      </c>
      <c r="B1950">
        <v>21.698485999999999</v>
      </c>
    </row>
    <row r="1951" spans="1:2">
      <c r="A1951">
        <v>4303.6630859999996</v>
      </c>
      <c r="B1951">
        <v>26.698485999999999</v>
      </c>
    </row>
    <row r="1952" spans="1:2">
      <c r="A1952">
        <v>4305.6166990000002</v>
      </c>
      <c r="B1952">
        <v>29.698485999999999</v>
      </c>
    </row>
    <row r="1953" spans="1:2">
      <c r="A1953">
        <v>4307.5703130000002</v>
      </c>
      <c r="B1953">
        <v>37.698486000000003</v>
      </c>
    </row>
    <row r="1954" spans="1:2">
      <c r="A1954">
        <v>4309.5239259999998</v>
      </c>
      <c r="B1954">
        <v>51.698486000000003</v>
      </c>
    </row>
    <row r="1955" spans="1:2">
      <c r="A1955">
        <v>4311.4775390000004</v>
      </c>
      <c r="B1955">
        <v>68.698486000000003</v>
      </c>
    </row>
    <row r="1956" spans="1:2">
      <c r="A1956">
        <v>4313.4311520000001</v>
      </c>
      <c r="B1956">
        <v>84.698486000000003</v>
      </c>
    </row>
    <row r="1957" spans="1:2">
      <c r="A1957">
        <v>4315.3847660000001</v>
      </c>
      <c r="B1957">
        <v>106.698486</v>
      </c>
    </row>
    <row r="1958" spans="1:2">
      <c r="A1958">
        <v>4317.3383789999998</v>
      </c>
      <c r="B1958">
        <v>133.698486</v>
      </c>
    </row>
    <row r="1959" spans="1:2">
      <c r="A1959">
        <v>4319.2919920000004</v>
      </c>
      <c r="B1959">
        <v>167.698486</v>
      </c>
    </row>
    <row r="1960" spans="1:2">
      <c r="A1960">
        <v>4321.2456050000001</v>
      </c>
      <c r="B1960">
        <v>203.698486</v>
      </c>
    </row>
    <row r="1961" spans="1:2">
      <c r="A1961">
        <v>4323.1992190000001</v>
      </c>
      <c r="B1961">
        <v>246.698486</v>
      </c>
    </row>
    <row r="1962" spans="1:2">
      <c r="A1962">
        <v>4325.1528319999998</v>
      </c>
      <c r="B1962">
        <v>293.698486</v>
      </c>
    </row>
    <row r="1963" spans="1:2">
      <c r="A1963">
        <v>4327.1064450000003</v>
      </c>
      <c r="B1963">
        <v>345.698486</v>
      </c>
    </row>
    <row r="1964" spans="1:2">
      <c r="A1964">
        <v>4329.0600590000004</v>
      </c>
      <c r="B1964">
        <v>400.698486</v>
      </c>
    </row>
    <row r="1965" spans="1:2">
      <c r="A1965">
        <v>4331.013672</v>
      </c>
      <c r="B1965">
        <v>455.698486</v>
      </c>
    </row>
    <row r="1966" spans="1:2">
      <c r="A1966">
        <v>4332.966797</v>
      </c>
      <c r="B1966">
        <v>507.698486</v>
      </c>
    </row>
    <row r="1967" spans="1:2">
      <c r="A1967">
        <v>4334.9204099999997</v>
      </c>
      <c r="B1967">
        <v>552.698486</v>
      </c>
    </row>
    <row r="1968" spans="1:2">
      <c r="A1968">
        <v>4336.8740230000003</v>
      </c>
      <c r="B1968">
        <v>591.698486</v>
      </c>
    </row>
    <row r="1969" spans="1:2">
      <c r="A1969">
        <v>4338.8276370000003</v>
      </c>
      <c r="B1969">
        <v>618.698486</v>
      </c>
    </row>
    <row r="1970" spans="1:2">
      <c r="A1970">
        <v>4340.78125</v>
      </c>
      <c r="B1970">
        <v>632.698486</v>
      </c>
    </row>
    <row r="1971" spans="1:2">
      <c r="A1971">
        <v>4342.7348629999997</v>
      </c>
      <c r="B1971">
        <v>631.698486</v>
      </c>
    </row>
    <row r="1972" spans="1:2">
      <c r="A1972">
        <v>4344.6884769999997</v>
      </c>
      <c r="B1972">
        <v>611.698486</v>
      </c>
    </row>
    <row r="1973" spans="1:2">
      <c r="A1973">
        <v>4346.6420900000003</v>
      </c>
      <c r="B1973">
        <v>571.698486</v>
      </c>
    </row>
    <row r="1974" spans="1:2">
      <c r="A1974">
        <v>4348.595703</v>
      </c>
      <c r="B1974">
        <v>514.698486</v>
      </c>
    </row>
    <row r="1975" spans="1:2">
      <c r="A1975">
        <v>4350.5493159999996</v>
      </c>
      <c r="B1975">
        <v>437.698486</v>
      </c>
    </row>
    <row r="1976" spans="1:2">
      <c r="A1976">
        <v>4352.5029299999997</v>
      </c>
      <c r="B1976">
        <v>343.698486</v>
      </c>
    </row>
    <row r="1977" spans="1:2">
      <c r="A1977">
        <v>4354.4565430000002</v>
      </c>
      <c r="B1977">
        <v>236.698486</v>
      </c>
    </row>
    <row r="1978" spans="1:2">
      <c r="A1978">
        <v>4356.4101559999999</v>
      </c>
      <c r="B1978">
        <v>117.698486</v>
      </c>
    </row>
    <row r="1979" spans="1:2">
      <c r="A1979">
        <v>4358.3637699999999</v>
      </c>
      <c r="B1979">
        <v>-2.3015140000000001</v>
      </c>
    </row>
    <row r="1980" spans="1:2">
      <c r="A1980">
        <v>4360.3173829999996</v>
      </c>
      <c r="B1980">
        <v>-124.301514</v>
      </c>
    </row>
    <row r="1981" spans="1:2">
      <c r="A1981">
        <v>4362.2709960000002</v>
      </c>
      <c r="B1981">
        <v>-241.301514</v>
      </c>
    </row>
    <row r="1982" spans="1:2">
      <c r="A1982">
        <v>4364.2246089999999</v>
      </c>
      <c r="B1982">
        <v>-350.301514</v>
      </c>
    </row>
    <row r="1983" spans="1:2">
      <c r="A1983">
        <v>4366.1782229999999</v>
      </c>
      <c r="B1983">
        <v>-443.301514</v>
      </c>
    </row>
    <row r="1984" spans="1:2">
      <c r="A1984">
        <v>4368.1318359999996</v>
      </c>
      <c r="B1984">
        <v>-520.301514</v>
      </c>
    </row>
    <row r="1985" spans="1:2">
      <c r="A1985">
        <v>4370.0854490000002</v>
      </c>
      <c r="B1985">
        <v>-580.301514</v>
      </c>
    </row>
    <row r="1986" spans="1:2">
      <c r="A1986">
        <v>4372.0390630000002</v>
      </c>
      <c r="B1986">
        <v>-621.301514</v>
      </c>
    </row>
    <row r="1987" spans="1:2">
      <c r="A1987">
        <v>4373.9926759999998</v>
      </c>
      <c r="B1987">
        <v>-641.301514</v>
      </c>
    </row>
    <row r="1988" spans="1:2">
      <c r="A1988">
        <v>4375.9462890000004</v>
      </c>
      <c r="B1988">
        <v>-641.301514</v>
      </c>
    </row>
    <row r="1989" spans="1:2">
      <c r="A1989">
        <v>4377.8999020000001</v>
      </c>
      <c r="B1989">
        <v>-625.301514</v>
      </c>
    </row>
    <row r="1990" spans="1:2">
      <c r="A1990">
        <v>4379.8535160000001</v>
      </c>
      <c r="B1990">
        <v>-596.301514</v>
      </c>
    </row>
    <row r="1991" spans="1:2">
      <c r="A1991">
        <v>4381.8071289999998</v>
      </c>
      <c r="B1991">
        <v>-554.301514</v>
      </c>
    </row>
    <row r="1992" spans="1:2">
      <c r="A1992">
        <v>4383.7607420000004</v>
      </c>
      <c r="B1992">
        <v>-505.301514</v>
      </c>
    </row>
    <row r="1993" spans="1:2">
      <c r="A1993">
        <v>4385.7143550000001</v>
      </c>
      <c r="B1993">
        <v>-452.301514</v>
      </c>
    </row>
    <row r="1994" spans="1:2">
      <c r="A1994">
        <v>4387.6679690000001</v>
      </c>
      <c r="B1994">
        <v>-395.301514</v>
      </c>
    </row>
    <row r="1995" spans="1:2">
      <c r="A1995">
        <v>4389.6215819999998</v>
      </c>
      <c r="B1995">
        <v>-341.301514</v>
      </c>
    </row>
    <row r="1996" spans="1:2">
      <c r="A1996">
        <v>4391.5751950000003</v>
      </c>
      <c r="B1996">
        <v>-289.301514</v>
      </c>
    </row>
    <row r="1997" spans="1:2">
      <c r="A1997">
        <v>4393.5288090000004</v>
      </c>
      <c r="B1997">
        <v>-242.301514</v>
      </c>
    </row>
    <row r="1998" spans="1:2">
      <c r="A1998">
        <v>4395.482422</v>
      </c>
      <c r="B1998">
        <v>-198.301514</v>
      </c>
    </row>
    <row r="1999" spans="1:2">
      <c r="A1999">
        <v>4397.4360349999997</v>
      </c>
      <c r="B1999">
        <v>-159.301514</v>
      </c>
    </row>
    <row r="2000" spans="1:2">
      <c r="A2000">
        <v>4399.3896480000003</v>
      </c>
      <c r="B2000">
        <v>-127.301514</v>
      </c>
    </row>
    <row r="2001" spans="1:2">
      <c r="A2001">
        <v>4401.3432620000003</v>
      </c>
      <c r="B2001">
        <v>-99.301513999999997</v>
      </c>
    </row>
    <row r="2002" spans="1:2">
      <c r="A2002">
        <v>4403.296875</v>
      </c>
      <c r="B2002">
        <v>-76.301513999999997</v>
      </c>
    </row>
    <row r="2003" spans="1:2">
      <c r="A2003">
        <v>4405.2504879999997</v>
      </c>
      <c r="B2003">
        <v>-54.301513999999997</v>
      </c>
    </row>
    <row r="2004" spans="1:2">
      <c r="A2004">
        <v>4407.2041019999997</v>
      </c>
      <c r="B2004">
        <v>-37.301513999999997</v>
      </c>
    </row>
    <row r="2005" spans="1:2">
      <c r="A2005">
        <v>4409.1577150000003</v>
      </c>
      <c r="B2005">
        <v>-20.301514000000001</v>
      </c>
    </row>
    <row r="2006" spans="1:2">
      <c r="A2006">
        <v>4411.111328</v>
      </c>
      <c r="B2006">
        <v>-9.3015139999999992</v>
      </c>
    </row>
    <row r="2007" spans="1:2">
      <c r="A2007">
        <v>4413.0649409999996</v>
      </c>
      <c r="B2007">
        <v>-0.301514</v>
      </c>
    </row>
    <row r="2008" spans="1:2">
      <c r="A2008">
        <v>4415.0185549999997</v>
      </c>
      <c r="B2008">
        <v>11.698486000000001</v>
      </c>
    </row>
    <row r="2009" spans="1:2">
      <c r="A2009">
        <v>4416.9716799999997</v>
      </c>
      <c r="B2009">
        <v>26.698485999999999</v>
      </c>
    </row>
    <row r="2010" spans="1:2">
      <c r="A2010">
        <v>4418.9252930000002</v>
      </c>
      <c r="B2010">
        <v>45.698486000000003</v>
      </c>
    </row>
    <row r="2011" spans="1:2">
      <c r="A2011">
        <v>4420.8789059999999</v>
      </c>
      <c r="B2011">
        <v>86.698486000000003</v>
      </c>
    </row>
    <row r="2012" spans="1:2">
      <c r="A2012">
        <v>4422.8325199999999</v>
      </c>
      <c r="B2012">
        <v>155.698486</v>
      </c>
    </row>
    <row r="2013" spans="1:2">
      <c r="A2013">
        <v>4424.7861329999996</v>
      </c>
      <c r="B2013">
        <v>277.698486</v>
      </c>
    </row>
    <row r="2014" spans="1:2">
      <c r="A2014">
        <v>4426.7397460000002</v>
      </c>
      <c r="B2014">
        <v>482.698486</v>
      </c>
    </row>
    <row r="2015" spans="1:2">
      <c r="A2015">
        <v>4428.6933589999999</v>
      </c>
      <c r="B2015">
        <v>805.698486</v>
      </c>
    </row>
    <row r="2016" spans="1:2">
      <c r="A2016">
        <v>4430.6469729999999</v>
      </c>
      <c r="B2016">
        <v>1275.698486</v>
      </c>
    </row>
    <row r="2017" spans="1:2">
      <c r="A2017">
        <v>4432.6005859999996</v>
      </c>
      <c r="B2017">
        <v>1905.698486</v>
      </c>
    </row>
    <row r="2018" spans="1:2">
      <c r="A2018">
        <v>4434.5541990000002</v>
      </c>
      <c r="B2018">
        <v>2658.6984859999998</v>
      </c>
    </row>
    <row r="2019" spans="1:2">
      <c r="A2019">
        <v>4436.5078130000002</v>
      </c>
      <c r="B2019">
        <v>3441.6984859999998</v>
      </c>
    </row>
    <row r="2020" spans="1:2">
      <c r="A2020">
        <v>4438.4614259999998</v>
      </c>
      <c r="B2020">
        <v>4116.6982420000004</v>
      </c>
    </row>
    <row r="2021" spans="1:2">
      <c r="A2021">
        <v>4440.4150390000004</v>
      </c>
      <c r="B2021">
        <v>4514.6982420000004</v>
      </c>
    </row>
    <row r="2022" spans="1:2">
      <c r="A2022">
        <v>4442.3686520000001</v>
      </c>
      <c r="B2022">
        <v>4477.6982420000004</v>
      </c>
    </row>
    <row r="2023" spans="1:2">
      <c r="A2023">
        <v>4444.3222660000001</v>
      </c>
      <c r="B2023">
        <v>3923.6984859999998</v>
      </c>
    </row>
    <row r="2024" spans="1:2">
      <c r="A2024">
        <v>4446.2758789999998</v>
      </c>
      <c r="B2024">
        <v>2861.6984859999998</v>
      </c>
    </row>
    <row r="2025" spans="1:2">
      <c r="A2025">
        <v>4448.2294920000004</v>
      </c>
      <c r="B2025">
        <v>1417.698486</v>
      </c>
    </row>
    <row r="2026" spans="1:2">
      <c r="A2026">
        <v>4450.1831050000001</v>
      </c>
      <c r="B2026">
        <v>-195.301514</v>
      </c>
    </row>
    <row r="2027" spans="1:2">
      <c r="A2027">
        <v>4452.1367190000001</v>
      </c>
      <c r="B2027">
        <v>-1728.301514</v>
      </c>
    </row>
    <row r="2028" spans="1:2">
      <c r="A2028">
        <v>4454.0903319999998</v>
      </c>
      <c r="B2028">
        <v>-2976.3015140000002</v>
      </c>
    </row>
    <row r="2029" spans="1:2">
      <c r="A2029">
        <v>4456.0439450000003</v>
      </c>
      <c r="B2029">
        <v>-3794.3015140000002</v>
      </c>
    </row>
    <row r="2030" spans="1:2">
      <c r="A2030">
        <v>4457.9975590000004</v>
      </c>
      <c r="B2030">
        <v>-4149.3017579999996</v>
      </c>
    </row>
    <row r="2031" spans="1:2">
      <c r="A2031">
        <v>4459.951172</v>
      </c>
      <c r="B2031">
        <v>-4092.3015140000002</v>
      </c>
    </row>
    <row r="2032" spans="1:2">
      <c r="A2032">
        <v>4461.9047849999997</v>
      </c>
      <c r="B2032">
        <v>-3730.3015140000002</v>
      </c>
    </row>
    <row r="2033" spans="1:2">
      <c r="A2033">
        <v>4463.8583980000003</v>
      </c>
      <c r="B2033">
        <v>-3189.3015140000002</v>
      </c>
    </row>
    <row r="2034" spans="1:2">
      <c r="A2034">
        <v>4465.8120120000003</v>
      </c>
      <c r="B2034">
        <v>-2586.3015140000002</v>
      </c>
    </row>
    <row r="2035" spans="1:2">
      <c r="A2035">
        <v>4467.765625</v>
      </c>
      <c r="B2035">
        <v>-2003.301514</v>
      </c>
    </row>
    <row r="2036" spans="1:2">
      <c r="A2036">
        <v>4469.7192379999997</v>
      </c>
      <c r="B2036">
        <v>-1493.301514</v>
      </c>
    </row>
    <row r="2037" spans="1:2">
      <c r="A2037">
        <v>4471.6728519999997</v>
      </c>
      <c r="B2037">
        <v>-1078.301514</v>
      </c>
    </row>
    <row r="2038" spans="1:2">
      <c r="A2038">
        <v>4473.6264650000003</v>
      </c>
      <c r="B2038">
        <v>-759.301514</v>
      </c>
    </row>
    <row r="2039" spans="1:2">
      <c r="A2039">
        <v>4475.580078</v>
      </c>
      <c r="B2039">
        <v>-521.301514</v>
      </c>
    </row>
    <row r="2040" spans="1:2">
      <c r="A2040">
        <v>4477.5336909999996</v>
      </c>
      <c r="B2040">
        <v>-351.301514</v>
      </c>
    </row>
    <row r="2041" spans="1:2">
      <c r="A2041">
        <v>4479.4873049999997</v>
      </c>
      <c r="B2041">
        <v>-234.301514</v>
      </c>
    </row>
    <row r="2042" spans="1:2">
      <c r="A2042">
        <v>4481.4409180000002</v>
      </c>
      <c r="B2042">
        <v>-155.301514</v>
      </c>
    </row>
    <row r="2043" spans="1:2">
      <c r="A2043">
        <v>4483.3945309999999</v>
      </c>
      <c r="B2043">
        <v>-102.301514</v>
      </c>
    </row>
    <row r="2044" spans="1:2">
      <c r="A2044">
        <v>4485.3481449999999</v>
      </c>
      <c r="B2044">
        <v>-68.301513999999997</v>
      </c>
    </row>
    <row r="2045" spans="1:2">
      <c r="A2045">
        <v>4487.3017579999996</v>
      </c>
      <c r="B2045">
        <v>-45.301513999999997</v>
      </c>
    </row>
    <row r="2046" spans="1:2">
      <c r="A2046">
        <v>4489.2553710000002</v>
      </c>
      <c r="B2046">
        <v>-30.301514000000001</v>
      </c>
    </row>
    <row r="2047" spans="1:2">
      <c r="A2047">
        <v>4491.2089839999999</v>
      </c>
      <c r="B2047">
        <v>-20.301514000000001</v>
      </c>
    </row>
    <row r="2048" spans="1:2">
      <c r="A2048">
        <v>4493.1625979999999</v>
      </c>
      <c r="B2048">
        <v>-14.301513999999999</v>
      </c>
    </row>
    <row r="2049" spans="1:2">
      <c r="A2049">
        <v>4495.1162109999996</v>
      </c>
      <c r="B2049">
        <v>-8.3015139999999992</v>
      </c>
    </row>
    <row r="2050" spans="1:2">
      <c r="A2050">
        <v>4497.0698240000002</v>
      </c>
      <c r="B2050">
        <v>-7.3015140000000001</v>
      </c>
    </row>
    <row r="2051" spans="1:2">
      <c r="A2051">
        <v>4499.0234380000002</v>
      </c>
      <c r="B2051">
        <v>-5.3015140000000001</v>
      </c>
    </row>
    <row r="2052" spans="1:2">
      <c r="A2052">
        <v>4500.9765630000002</v>
      </c>
      <c r="B2052">
        <v>-5.3015140000000001</v>
      </c>
    </row>
    <row r="2053" spans="1:2">
      <c r="A2053">
        <v>4502.9301759999998</v>
      </c>
      <c r="B2053">
        <v>-4.3015140000000001</v>
      </c>
    </row>
    <row r="2054" spans="1:2">
      <c r="A2054">
        <v>4504.8837890000004</v>
      </c>
      <c r="B2054">
        <v>-3.3015140000000001</v>
      </c>
    </row>
    <row r="2055" spans="1:2">
      <c r="A2055">
        <v>4506.8374020000001</v>
      </c>
      <c r="B2055">
        <v>-4.3015140000000001</v>
      </c>
    </row>
    <row r="2056" spans="1:2">
      <c r="A2056">
        <v>4508.7910160000001</v>
      </c>
      <c r="B2056">
        <v>-2.3015140000000001</v>
      </c>
    </row>
    <row r="2057" spans="1:2">
      <c r="A2057">
        <v>4510.7446289999998</v>
      </c>
      <c r="B2057">
        <v>-2.3015140000000001</v>
      </c>
    </row>
    <row r="2058" spans="1:2">
      <c r="A2058">
        <v>4512.6982420000004</v>
      </c>
      <c r="B2058">
        <v>-1.3015140000000001</v>
      </c>
    </row>
    <row r="2059" spans="1:2">
      <c r="A2059">
        <v>4514.6518550000001</v>
      </c>
      <c r="B2059">
        <v>-2.3015140000000001</v>
      </c>
    </row>
    <row r="2060" spans="1:2">
      <c r="A2060">
        <v>4516.6054690000001</v>
      </c>
      <c r="B2060">
        <v>-1.3015140000000001</v>
      </c>
    </row>
    <row r="2061" spans="1:2">
      <c r="A2061">
        <v>4518.5590819999998</v>
      </c>
      <c r="B2061">
        <v>-1.3015140000000001</v>
      </c>
    </row>
    <row r="2062" spans="1:2">
      <c r="A2062">
        <v>4520.5126950000003</v>
      </c>
      <c r="B2062">
        <v>-1.3015140000000001</v>
      </c>
    </row>
    <row r="2063" spans="1:2">
      <c r="A2063">
        <v>4522.4663090000004</v>
      </c>
      <c r="B2063">
        <v>-0.301514</v>
      </c>
    </row>
    <row r="2064" spans="1:2">
      <c r="A2064">
        <v>4524.419922</v>
      </c>
      <c r="B2064">
        <v>1.6984859999999999</v>
      </c>
    </row>
    <row r="2065" spans="1:2">
      <c r="A2065">
        <v>4526.3735349999997</v>
      </c>
      <c r="B2065">
        <v>-0.301514</v>
      </c>
    </row>
    <row r="2066" spans="1:2">
      <c r="A2066">
        <v>4528.3271480000003</v>
      </c>
      <c r="B2066">
        <v>-1.3015140000000001</v>
      </c>
    </row>
    <row r="2067" spans="1:2">
      <c r="A2067">
        <v>4530.2807620000003</v>
      </c>
      <c r="B2067">
        <v>-2.3015140000000001</v>
      </c>
    </row>
    <row r="2068" spans="1:2">
      <c r="A2068">
        <v>4532.234375</v>
      </c>
      <c r="B2068">
        <v>-4.3015140000000001</v>
      </c>
    </row>
    <row r="2069" spans="1:2">
      <c r="A2069">
        <v>4534.1879879999997</v>
      </c>
      <c r="B2069">
        <v>-3.3015140000000001</v>
      </c>
    </row>
    <row r="2070" spans="1:2">
      <c r="A2070">
        <v>4536.1416019999997</v>
      </c>
      <c r="B2070">
        <v>-3.3015140000000001</v>
      </c>
    </row>
    <row r="2071" spans="1:2">
      <c r="A2071">
        <v>4538.0952150000003</v>
      </c>
      <c r="B2071">
        <v>-2.3015140000000001</v>
      </c>
    </row>
    <row r="2072" spans="1:2">
      <c r="A2072">
        <v>4540.048828</v>
      </c>
      <c r="B2072">
        <v>-0.301514</v>
      </c>
    </row>
    <row r="2073" spans="1:2">
      <c r="A2073">
        <v>4542.0024409999996</v>
      </c>
      <c r="B2073">
        <v>-0.301514</v>
      </c>
    </row>
    <row r="2074" spans="1:2">
      <c r="A2074">
        <v>4543.9560549999997</v>
      </c>
      <c r="B2074">
        <v>0.69848600000000005</v>
      </c>
    </row>
    <row r="2075" spans="1:2">
      <c r="A2075">
        <v>4545.9096680000002</v>
      </c>
      <c r="B2075">
        <v>0.69848600000000005</v>
      </c>
    </row>
    <row r="2076" spans="1:2">
      <c r="A2076">
        <v>4547.8632809999999</v>
      </c>
      <c r="B2076">
        <v>-0.301514</v>
      </c>
    </row>
    <row r="2077" spans="1:2">
      <c r="A2077">
        <v>4549.8168949999999</v>
      </c>
      <c r="B2077">
        <v>0.69848600000000005</v>
      </c>
    </row>
    <row r="2078" spans="1:2">
      <c r="A2078">
        <v>4551.7705079999996</v>
      </c>
      <c r="B2078">
        <v>0.69848600000000005</v>
      </c>
    </row>
    <row r="2079" spans="1:2">
      <c r="A2079">
        <v>4553.7241210000002</v>
      </c>
      <c r="B2079">
        <v>-2.3015140000000001</v>
      </c>
    </row>
    <row r="2080" spans="1:2">
      <c r="A2080">
        <v>4555.6777339999999</v>
      </c>
      <c r="B2080">
        <v>-2.3015140000000001</v>
      </c>
    </row>
    <row r="2081" spans="1:2">
      <c r="A2081">
        <v>4557.6313479999999</v>
      </c>
      <c r="B2081">
        <v>-1.3015140000000001</v>
      </c>
    </row>
    <row r="2082" spans="1:2">
      <c r="A2082">
        <v>4559.5849609999996</v>
      </c>
      <c r="B2082">
        <v>-3.3015140000000001</v>
      </c>
    </row>
    <row r="2083" spans="1:2">
      <c r="A2083">
        <v>4561.5385740000002</v>
      </c>
      <c r="B2083">
        <v>-2.3015140000000001</v>
      </c>
    </row>
    <row r="2084" spans="1:2">
      <c r="A2084">
        <v>4563.4921880000002</v>
      </c>
      <c r="B2084">
        <v>-3.3015140000000001</v>
      </c>
    </row>
    <row r="2085" spans="1:2">
      <c r="A2085">
        <v>4565.4458009999998</v>
      </c>
      <c r="B2085">
        <v>-3.3015140000000001</v>
      </c>
    </row>
    <row r="2086" spans="1:2">
      <c r="A2086">
        <v>4567.3994140000004</v>
      </c>
      <c r="B2086">
        <v>-3.3015140000000001</v>
      </c>
    </row>
    <row r="2087" spans="1:2">
      <c r="A2087">
        <v>4569.3530270000001</v>
      </c>
      <c r="B2087">
        <v>-4.3015140000000001</v>
      </c>
    </row>
    <row r="2088" spans="1:2">
      <c r="A2088">
        <v>4571.3066410000001</v>
      </c>
      <c r="B2088">
        <v>-2.3015140000000001</v>
      </c>
    </row>
    <row r="2089" spans="1:2">
      <c r="A2089">
        <v>4573.2602539999998</v>
      </c>
      <c r="B2089">
        <v>-1.3015140000000001</v>
      </c>
    </row>
    <row r="2090" spans="1:2">
      <c r="A2090">
        <v>4575.2138670000004</v>
      </c>
      <c r="B2090">
        <v>-0.301514</v>
      </c>
    </row>
    <row r="2091" spans="1:2">
      <c r="A2091">
        <v>4577.1674800000001</v>
      </c>
      <c r="B2091">
        <v>-1.3015140000000001</v>
      </c>
    </row>
    <row r="2092" spans="1:2">
      <c r="A2092">
        <v>4579.1210940000001</v>
      </c>
      <c r="B2092">
        <v>-2.3015140000000001</v>
      </c>
    </row>
    <row r="2093" spans="1:2">
      <c r="A2093">
        <v>4581.0747069999998</v>
      </c>
      <c r="B2093">
        <v>-2.3015140000000001</v>
      </c>
    </row>
    <row r="2094" spans="1:2">
      <c r="A2094">
        <v>4583.0283200000003</v>
      </c>
      <c r="B2094">
        <v>-1.3015140000000001</v>
      </c>
    </row>
    <row r="2095" spans="1:2">
      <c r="A2095">
        <v>4584.9814450000003</v>
      </c>
      <c r="B2095">
        <v>-1.3015140000000001</v>
      </c>
    </row>
    <row r="2096" spans="1:2">
      <c r="A2096">
        <v>4586.9350590000004</v>
      </c>
      <c r="B2096">
        <v>-0.301514</v>
      </c>
    </row>
    <row r="2097" spans="1:2">
      <c r="A2097">
        <v>4588.888672</v>
      </c>
      <c r="B2097">
        <v>0.69848600000000005</v>
      </c>
    </row>
    <row r="2098" spans="1:2">
      <c r="A2098">
        <v>4590.8422849999997</v>
      </c>
      <c r="B2098">
        <v>0.69848600000000005</v>
      </c>
    </row>
    <row r="2099" spans="1:2">
      <c r="A2099">
        <v>4592.7958980000003</v>
      </c>
      <c r="B2099">
        <v>2.6984859999999999</v>
      </c>
    </row>
    <row r="2100" spans="1:2">
      <c r="A2100">
        <v>4594.7495120000003</v>
      </c>
      <c r="B2100">
        <v>1.6984859999999999</v>
      </c>
    </row>
    <row r="2101" spans="1:2">
      <c r="A2101">
        <v>4596.703125</v>
      </c>
      <c r="B2101">
        <v>3.6984859999999999</v>
      </c>
    </row>
    <row r="2102" spans="1:2">
      <c r="A2102">
        <v>4598.6567379999997</v>
      </c>
      <c r="B2102">
        <v>0.69848600000000005</v>
      </c>
    </row>
    <row r="2103" spans="1:2">
      <c r="A2103">
        <v>4600.6103519999997</v>
      </c>
      <c r="B2103">
        <v>0.69848600000000005</v>
      </c>
    </row>
    <row r="2104" spans="1:2">
      <c r="A2104">
        <v>4602.5639650000003</v>
      </c>
      <c r="B2104">
        <v>0.69848600000000005</v>
      </c>
    </row>
    <row r="2105" spans="1:2">
      <c r="A2105">
        <v>4604.517578</v>
      </c>
      <c r="B2105">
        <v>0.69848600000000005</v>
      </c>
    </row>
    <row r="2106" spans="1:2">
      <c r="A2106">
        <v>4606.4711909999996</v>
      </c>
      <c r="B2106">
        <v>0.69848600000000005</v>
      </c>
    </row>
    <row r="2107" spans="1:2">
      <c r="A2107">
        <v>4608.4248049999997</v>
      </c>
      <c r="B2107">
        <v>1.6984859999999999</v>
      </c>
    </row>
    <row r="2108" spans="1:2">
      <c r="A2108">
        <v>4610.3784180000002</v>
      </c>
      <c r="B2108">
        <v>1.6984859999999999</v>
      </c>
    </row>
    <row r="2109" spans="1:2">
      <c r="A2109">
        <v>4612.3320309999999</v>
      </c>
      <c r="B2109">
        <v>1.6984859999999999</v>
      </c>
    </row>
    <row r="2110" spans="1:2">
      <c r="A2110">
        <v>4614.2856449999999</v>
      </c>
      <c r="B2110">
        <v>0.69848600000000005</v>
      </c>
    </row>
    <row r="2111" spans="1:2">
      <c r="A2111">
        <v>4616.2392579999996</v>
      </c>
      <c r="B2111">
        <v>-0.301514</v>
      </c>
    </row>
    <row r="2112" spans="1:2">
      <c r="A2112">
        <v>4618.1928710000002</v>
      </c>
      <c r="B2112">
        <v>-2.3015140000000001</v>
      </c>
    </row>
    <row r="2113" spans="1:2">
      <c r="A2113">
        <v>4620.1464839999999</v>
      </c>
      <c r="B2113">
        <v>0.69848600000000005</v>
      </c>
    </row>
    <row r="2114" spans="1:2">
      <c r="A2114">
        <v>4622.1000979999999</v>
      </c>
      <c r="B2114">
        <v>-0.301514</v>
      </c>
    </row>
    <row r="2115" spans="1:2">
      <c r="A2115">
        <v>4624.0537109999996</v>
      </c>
      <c r="B2115">
        <v>-1.3015140000000001</v>
      </c>
    </row>
    <row r="2116" spans="1:2">
      <c r="A2116">
        <v>4626.0073240000002</v>
      </c>
      <c r="B2116">
        <v>0.69848600000000005</v>
      </c>
    </row>
    <row r="2117" spans="1:2">
      <c r="A2117">
        <v>4627.9609380000002</v>
      </c>
      <c r="B2117">
        <v>1.6984859999999999</v>
      </c>
    </row>
    <row r="2118" spans="1:2">
      <c r="A2118">
        <v>4629.9145509999998</v>
      </c>
      <c r="B2118">
        <v>3.6984859999999999</v>
      </c>
    </row>
    <row r="2119" spans="1:2">
      <c r="A2119">
        <v>4631.8681640000004</v>
      </c>
      <c r="B2119">
        <v>1.6984859999999999</v>
      </c>
    </row>
    <row r="2120" spans="1:2">
      <c r="A2120">
        <v>4633.8217770000001</v>
      </c>
      <c r="B2120">
        <v>1.6984859999999999</v>
      </c>
    </row>
    <row r="2121" spans="1:2">
      <c r="A2121">
        <v>4635.7753910000001</v>
      </c>
      <c r="B2121">
        <v>0.69848600000000005</v>
      </c>
    </row>
    <row r="2122" spans="1:2">
      <c r="A2122">
        <v>4637.7290039999998</v>
      </c>
      <c r="B2122">
        <v>0.69848600000000005</v>
      </c>
    </row>
    <row r="2123" spans="1:2">
      <c r="A2123">
        <v>4639.6826170000004</v>
      </c>
      <c r="B2123">
        <v>-1.3015140000000001</v>
      </c>
    </row>
    <row r="2124" spans="1:2">
      <c r="A2124">
        <v>4641.6362300000001</v>
      </c>
      <c r="B2124">
        <v>-2.3015140000000001</v>
      </c>
    </row>
    <row r="2125" spans="1:2">
      <c r="A2125">
        <v>4643.5898440000001</v>
      </c>
      <c r="B2125">
        <v>-3.3015140000000001</v>
      </c>
    </row>
    <row r="2126" spans="1:2">
      <c r="A2126">
        <v>4645.5434569999998</v>
      </c>
      <c r="B2126">
        <v>-2.3015140000000001</v>
      </c>
    </row>
    <row r="2127" spans="1:2">
      <c r="A2127">
        <v>4647.4970700000003</v>
      </c>
      <c r="B2127">
        <v>-2.3015140000000001</v>
      </c>
    </row>
    <row r="2128" spans="1:2">
      <c r="A2128">
        <v>4649.4506840000004</v>
      </c>
      <c r="B2128">
        <v>-2.3015140000000001</v>
      </c>
    </row>
    <row r="2129" spans="1:2">
      <c r="A2129">
        <v>4651.404297</v>
      </c>
      <c r="B2129">
        <v>-2.3015140000000001</v>
      </c>
    </row>
    <row r="2130" spans="1:2">
      <c r="A2130">
        <v>4653.3579099999997</v>
      </c>
      <c r="B2130">
        <v>-3.3015140000000001</v>
      </c>
    </row>
    <row r="2131" spans="1:2">
      <c r="A2131">
        <v>4655.3115230000003</v>
      </c>
      <c r="B2131">
        <v>-1.3015140000000001</v>
      </c>
    </row>
    <row r="2132" spans="1:2">
      <c r="A2132">
        <v>4657.2651370000003</v>
      </c>
      <c r="B2132">
        <v>-1.3015140000000001</v>
      </c>
    </row>
    <row r="2133" spans="1:2">
      <c r="A2133">
        <v>4659.21875</v>
      </c>
      <c r="B2133">
        <v>-1.3015140000000001</v>
      </c>
    </row>
    <row r="2134" spans="1:2">
      <c r="A2134">
        <v>4661.1723629999997</v>
      </c>
      <c r="B2134">
        <v>-0.301514</v>
      </c>
    </row>
    <row r="2135" spans="1:2">
      <c r="A2135">
        <v>4663.1259769999997</v>
      </c>
      <c r="B2135">
        <v>-1.3015140000000001</v>
      </c>
    </row>
    <row r="2136" spans="1:2">
      <c r="A2136">
        <v>4665.0795900000003</v>
      </c>
      <c r="B2136">
        <v>-2.3015140000000001</v>
      </c>
    </row>
    <row r="2137" spans="1:2">
      <c r="A2137">
        <v>4667.033203</v>
      </c>
      <c r="B2137">
        <v>-1.3015140000000001</v>
      </c>
    </row>
    <row r="2138" spans="1:2">
      <c r="A2138">
        <v>4668.986328</v>
      </c>
      <c r="B2138">
        <v>-1.3015140000000001</v>
      </c>
    </row>
    <row r="2139" spans="1:2">
      <c r="A2139">
        <v>4670.9399409999996</v>
      </c>
      <c r="B2139">
        <v>-1.3015140000000001</v>
      </c>
    </row>
    <row r="2140" spans="1:2">
      <c r="A2140">
        <v>4672.8935549999997</v>
      </c>
      <c r="B2140">
        <v>0.69848600000000005</v>
      </c>
    </row>
    <row r="2141" spans="1:2">
      <c r="A2141">
        <v>4674.8471680000002</v>
      </c>
      <c r="B2141">
        <v>-1.3015140000000001</v>
      </c>
    </row>
    <row r="2142" spans="1:2">
      <c r="A2142">
        <v>4676.8007809999999</v>
      </c>
      <c r="B2142">
        <v>-0.301514</v>
      </c>
    </row>
    <row r="2143" spans="1:2">
      <c r="A2143">
        <v>4678.7543949999999</v>
      </c>
      <c r="B2143">
        <v>-1.3015140000000001</v>
      </c>
    </row>
    <row r="2144" spans="1:2">
      <c r="A2144">
        <v>4680.7080079999996</v>
      </c>
      <c r="B2144">
        <v>-1.3015140000000001</v>
      </c>
    </row>
    <row r="2145" spans="1:2">
      <c r="A2145">
        <v>4682.6616210000002</v>
      </c>
      <c r="B2145">
        <v>-1.3015140000000001</v>
      </c>
    </row>
    <row r="2146" spans="1:2">
      <c r="A2146">
        <v>4684.6152339999999</v>
      </c>
      <c r="B2146">
        <v>-2.3015140000000001</v>
      </c>
    </row>
    <row r="2147" spans="1:2">
      <c r="A2147">
        <v>4686.5688479999999</v>
      </c>
      <c r="B2147">
        <v>0.69848600000000005</v>
      </c>
    </row>
    <row r="2148" spans="1:2">
      <c r="A2148">
        <v>4688.5224609999996</v>
      </c>
      <c r="B2148">
        <v>-0.301514</v>
      </c>
    </row>
    <row r="2149" spans="1:2">
      <c r="A2149">
        <v>4690.4760740000002</v>
      </c>
      <c r="B2149">
        <v>1.6984859999999999</v>
      </c>
    </row>
    <row r="2150" spans="1:2">
      <c r="A2150">
        <v>4692.4296880000002</v>
      </c>
      <c r="B2150">
        <v>-0.301514</v>
      </c>
    </row>
    <row r="2151" spans="1:2">
      <c r="A2151">
        <v>4694.3833009999998</v>
      </c>
      <c r="B2151">
        <v>-1.3015140000000001</v>
      </c>
    </row>
    <row r="2152" spans="1:2">
      <c r="A2152">
        <v>4696.3369140000004</v>
      </c>
      <c r="B2152">
        <v>-3.3015140000000001</v>
      </c>
    </row>
    <row r="2153" spans="1:2">
      <c r="A2153">
        <v>4698.2905270000001</v>
      </c>
      <c r="B2153">
        <v>-3.3015140000000001</v>
      </c>
    </row>
    <row r="2154" spans="1:2">
      <c r="A2154">
        <v>4700.2441410000001</v>
      </c>
      <c r="B2154">
        <v>-3.3015140000000001</v>
      </c>
    </row>
    <row r="2155" spans="1:2">
      <c r="A2155">
        <v>4702.1977539999998</v>
      </c>
      <c r="B2155">
        <v>-1.3015140000000001</v>
      </c>
    </row>
    <row r="2156" spans="1:2">
      <c r="A2156">
        <v>4704.1513670000004</v>
      </c>
      <c r="B2156">
        <v>-2.3015140000000001</v>
      </c>
    </row>
    <row r="2157" spans="1:2">
      <c r="A2157">
        <v>4706.1049800000001</v>
      </c>
      <c r="B2157">
        <v>-0.301514</v>
      </c>
    </row>
    <row r="2158" spans="1:2">
      <c r="A2158">
        <v>4708.0585940000001</v>
      </c>
      <c r="B2158">
        <v>-1.3015140000000001</v>
      </c>
    </row>
    <row r="2159" spans="1:2">
      <c r="A2159">
        <v>4710.0122069999998</v>
      </c>
      <c r="B2159">
        <v>0.69848600000000005</v>
      </c>
    </row>
    <row r="2160" spans="1:2">
      <c r="A2160">
        <v>4711.9658200000003</v>
      </c>
      <c r="B2160">
        <v>0.69848600000000005</v>
      </c>
    </row>
    <row r="2161" spans="1:2">
      <c r="A2161">
        <v>4713.9194340000004</v>
      </c>
      <c r="B2161">
        <v>0.69848600000000005</v>
      </c>
    </row>
    <row r="2162" spans="1:2">
      <c r="A2162">
        <v>4715.873047</v>
      </c>
      <c r="B2162">
        <v>0.69848600000000005</v>
      </c>
    </row>
    <row r="2163" spans="1:2">
      <c r="A2163">
        <v>4717.8266599999997</v>
      </c>
      <c r="B2163">
        <v>-0.301514</v>
      </c>
    </row>
    <row r="2164" spans="1:2">
      <c r="A2164">
        <v>4719.7802730000003</v>
      </c>
      <c r="B2164">
        <v>-3.3015140000000001</v>
      </c>
    </row>
    <row r="2165" spans="1:2">
      <c r="A2165">
        <v>4721.7338870000003</v>
      </c>
      <c r="B2165">
        <v>-2.3015140000000001</v>
      </c>
    </row>
    <row r="2166" spans="1:2">
      <c r="A2166">
        <v>4723.6875</v>
      </c>
      <c r="B2166">
        <v>-3.3015140000000001</v>
      </c>
    </row>
    <row r="2167" spans="1:2">
      <c r="A2167">
        <v>4725.6411129999997</v>
      </c>
      <c r="B2167">
        <v>-2.3015140000000001</v>
      </c>
    </row>
    <row r="2168" spans="1:2">
      <c r="A2168">
        <v>4727.5947269999997</v>
      </c>
      <c r="B2168">
        <v>0.69848600000000005</v>
      </c>
    </row>
    <row r="2169" spans="1:2">
      <c r="A2169">
        <v>4729.5483400000003</v>
      </c>
      <c r="B2169">
        <v>0.69848600000000005</v>
      </c>
    </row>
    <row r="2170" spans="1:2">
      <c r="A2170">
        <v>4731.501953</v>
      </c>
      <c r="B2170">
        <v>0.69848600000000005</v>
      </c>
    </row>
    <row r="2171" spans="1:2">
      <c r="A2171">
        <v>4733.4555659999996</v>
      </c>
      <c r="B2171">
        <v>-0.301514</v>
      </c>
    </row>
    <row r="2172" spans="1:2">
      <c r="A2172">
        <v>4735.4091799999997</v>
      </c>
      <c r="B2172">
        <v>-0.301514</v>
      </c>
    </row>
    <row r="2173" spans="1:2">
      <c r="A2173">
        <v>4737.3627930000002</v>
      </c>
      <c r="B2173">
        <v>-0.301514</v>
      </c>
    </row>
    <row r="2174" spans="1:2">
      <c r="A2174">
        <v>4739.3164059999999</v>
      </c>
      <c r="B2174">
        <v>-2.3015140000000001</v>
      </c>
    </row>
    <row r="2175" spans="1:2">
      <c r="A2175">
        <v>4741.2700199999999</v>
      </c>
      <c r="B2175">
        <v>-1.3015140000000001</v>
      </c>
    </row>
    <row r="2176" spans="1:2">
      <c r="A2176">
        <v>4743.2236329999996</v>
      </c>
      <c r="B2176">
        <v>0.69848600000000005</v>
      </c>
    </row>
    <row r="2177" spans="1:2">
      <c r="A2177">
        <v>4745.1772460000002</v>
      </c>
      <c r="B2177">
        <v>-2.3015140000000001</v>
      </c>
    </row>
    <row r="2178" spans="1:2">
      <c r="A2178">
        <v>4747.1308589999999</v>
      </c>
      <c r="B2178">
        <v>-1.3015140000000001</v>
      </c>
    </row>
    <row r="2179" spans="1:2">
      <c r="A2179">
        <v>4749.0844729999999</v>
      </c>
      <c r="B2179">
        <v>-1.3015140000000001</v>
      </c>
    </row>
    <row r="2180" spans="1:2">
      <c r="A2180">
        <v>4751.0380859999996</v>
      </c>
      <c r="B2180">
        <v>-1.3015140000000001</v>
      </c>
    </row>
    <row r="2181" spans="1:2">
      <c r="A2181">
        <v>4752.9912109999996</v>
      </c>
      <c r="B2181">
        <v>1.6984859999999999</v>
      </c>
    </row>
    <row r="2182" spans="1:2">
      <c r="A2182">
        <v>4754.9448240000002</v>
      </c>
      <c r="B2182">
        <v>1.6984859999999999</v>
      </c>
    </row>
    <row r="2183" spans="1:2">
      <c r="A2183">
        <v>4756.8984380000002</v>
      </c>
      <c r="B2183">
        <v>0.69848600000000005</v>
      </c>
    </row>
    <row r="2184" spans="1:2">
      <c r="A2184">
        <v>4758.8520509999998</v>
      </c>
      <c r="B2184">
        <v>0.69848600000000005</v>
      </c>
    </row>
    <row r="2185" spans="1:2">
      <c r="A2185">
        <v>4760.8056640000004</v>
      </c>
      <c r="B2185">
        <v>-0.301514</v>
      </c>
    </row>
    <row r="2186" spans="1:2">
      <c r="A2186">
        <v>4762.7592770000001</v>
      </c>
      <c r="B2186">
        <v>-1.3015140000000001</v>
      </c>
    </row>
    <row r="2187" spans="1:2">
      <c r="A2187">
        <v>4764.7128910000001</v>
      </c>
      <c r="B2187">
        <v>-1.3015140000000001</v>
      </c>
    </row>
    <row r="2188" spans="1:2">
      <c r="A2188">
        <v>4766.6665039999998</v>
      </c>
      <c r="B2188">
        <v>-0.301514</v>
      </c>
    </row>
    <row r="2189" spans="1:2">
      <c r="A2189">
        <v>4768.6201170000004</v>
      </c>
      <c r="B2189">
        <v>0.69848600000000005</v>
      </c>
    </row>
    <row r="2190" spans="1:2">
      <c r="A2190">
        <v>4770.5737300000001</v>
      </c>
      <c r="B2190">
        <v>-0.301514</v>
      </c>
    </row>
    <row r="2191" spans="1:2">
      <c r="A2191">
        <v>4772.5273440000001</v>
      </c>
      <c r="B2191">
        <v>0.69848600000000005</v>
      </c>
    </row>
    <row r="2192" spans="1:2">
      <c r="A2192">
        <v>4774.4809569999998</v>
      </c>
      <c r="B2192">
        <v>0.69848600000000005</v>
      </c>
    </row>
    <row r="2193" spans="1:2">
      <c r="A2193">
        <v>4776.4345700000003</v>
      </c>
      <c r="B2193">
        <v>3.6984859999999999</v>
      </c>
    </row>
    <row r="2194" spans="1:2">
      <c r="A2194">
        <v>4778.3881840000004</v>
      </c>
      <c r="B2194">
        <v>3.6984859999999999</v>
      </c>
    </row>
    <row r="2195" spans="1:2">
      <c r="A2195">
        <v>4780.341797</v>
      </c>
      <c r="B2195">
        <v>2.6984859999999999</v>
      </c>
    </row>
    <row r="2196" spans="1:2">
      <c r="A2196">
        <v>4782.2954099999997</v>
      </c>
      <c r="B2196">
        <v>-0.301514</v>
      </c>
    </row>
    <row r="2197" spans="1:2">
      <c r="A2197">
        <v>4784.2490230000003</v>
      </c>
      <c r="B2197">
        <v>-0.301514</v>
      </c>
    </row>
    <row r="2198" spans="1:2">
      <c r="A2198">
        <v>4786.2026370000003</v>
      </c>
      <c r="B2198">
        <v>-1.3015140000000001</v>
      </c>
    </row>
    <row r="2199" spans="1:2">
      <c r="A2199">
        <v>4788.15625</v>
      </c>
      <c r="B2199">
        <v>0.69848600000000005</v>
      </c>
    </row>
    <row r="2200" spans="1:2">
      <c r="A2200">
        <v>4790.1098629999997</v>
      </c>
      <c r="B2200">
        <v>-0.301514</v>
      </c>
    </row>
    <row r="2201" spans="1:2">
      <c r="A2201">
        <v>4792.0634769999997</v>
      </c>
      <c r="B2201">
        <v>-0.301514</v>
      </c>
    </row>
    <row r="2202" spans="1:2">
      <c r="A2202">
        <v>4794.0170900000003</v>
      </c>
      <c r="B2202">
        <v>0.69848600000000005</v>
      </c>
    </row>
    <row r="2203" spans="1:2">
      <c r="A2203">
        <v>4795.970703</v>
      </c>
      <c r="B2203">
        <v>-0.301514</v>
      </c>
    </row>
    <row r="2204" spans="1:2">
      <c r="A2204">
        <v>4797.9243159999996</v>
      </c>
      <c r="B2204">
        <v>-0.301514</v>
      </c>
    </row>
    <row r="2205" spans="1:2">
      <c r="A2205">
        <v>4799.8779299999997</v>
      </c>
      <c r="B2205">
        <v>-2.3015140000000001</v>
      </c>
    </row>
    <row r="2206" spans="1:2">
      <c r="A2206">
        <v>4801.8315430000002</v>
      </c>
      <c r="B2206">
        <v>-1.3015140000000001</v>
      </c>
    </row>
    <row r="2207" spans="1:2">
      <c r="A2207">
        <v>4803.7851559999999</v>
      </c>
      <c r="B2207">
        <v>-2.3015140000000001</v>
      </c>
    </row>
    <row r="2208" spans="1:2">
      <c r="A2208">
        <v>4805.7387699999999</v>
      </c>
      <c r="B2208">
        <v>-3.3015140000000001</v>
      </c>
    </row>
    <row r="2209" spans="1:2">
      <c r="A2209">
        <v>4807.6923829999996</v>
      </c>
      <c r="B2209">
        <v>-2.3015140000000001</v>
      </c>
    </row>
    <row r="2210" spans="1:2">
      <c r="A2210">
        <v>4809.6459960000002</v>
      </c>
      <c r="B2210">
        <v>-3.3015140000000001</v>
      </c>
    </row>
    <row r="2211" spans="1:2">
      <c r="A2211">
        <v>4811.5996089999999</v>
      </c>
      <c r="B2211">
        <v>-0.301514</v>
      </c>
    </row>
    <row r="2212" spans="1:2">
      <c r="A2212">
        <v>4813.5532229999999</v>
      </c>
      <c r="B2212">
        <v>-1.3015140000000001</v>
      </c>
    </row>
    <row r="2213" spans="1:2">
      <c r="A2213">
        <v>4815.5068359999996</v>
      </c>
      <c r="B2213">
        <v>-0.301514</v>
      </c>
    </row>
    <row r="2214" spans="1:2">
      <c r="A2214">
        <v>4817.4604490000002</v>
      </c>
      <c r="B2214">
        <v>-1.3015140000000001</v>
      </c>
    </row>
    <row r="2215" spans="1:2">
      <c r="A2215">
        <v>4819.4140630000002</v>
      </c>
      <c r="B2215">
        <v>-0.301514</v>
      </c>
    </row>
    <row r="2216" spans="1:2">
      <c r="A2216">
        <v>4821.3676759999998</v>
      </c>
      <c r="B2216">
        <v>-0.301514</v>
      </c>
    </row>
    <row r="2217" spans="1:2">
      <c r="A2217">
        <v>4823.3212890000004</v>
      </c>
      <c r="B2217">
        <v>0.69848600000000005</v>
      </c>
    </row>
    <row r="2218" spans="1:2">
      <c r="A2218">
        <v>4825.2749020000001</v>
      </c>
      <c r="B2218">
        <v>-0.301514</v>
      </c>
    </row>
    <row r="2219" spans="1:2">
      <c r="A2219">
        <v>4827.2285160000001</v>
      </c>
      <c r="B2219">
        <v>-0.301514</v>
      </c>
    </row>
    <row r="2220" spans="1:2">
      <c r="A2220">
        <v>4829.1821289999998</v>
      </c>
      <c r="B2220">
        <v>-2.3015140000000001</v>
      </c>
    </row>
    <row r="2221" spans="1:2">
      <c r="A2221">
        <v>4831.1357420000004</v>
      </c>
      <c r="B2221">
        <v>-1.3015140000000001</v>
      </c>
    </row>
    <row r="2222" spans="1:2">
      <c r="A2222">
        <v>4833.0893550000001</v>
      </c>
      <c r="B2222">
        <v>-3.3015140000000001</v>
      </c>
    </row>
    <row r="2223" spans="1:2">
      <c r="A2223">
        <v>4835.0429690000001</v>
      </c>
      <c r="B2223">
        <v>-3.3015140000000001</v>
      </c>
    </row>
    <row r="2224" spans="1:2">
      <c r="A2224">
        <v>4836.9960940000001</v>
      </c>
      <c r="B2224">
        <v>-3.3015140000000001</v>
      </c>
    </row>
    <row r="2225" spans="1:2">
      <c r="A2225">
        <v>4838.9497069999998</v>
      </c>
      <c r="B2225">
        <v>-4.3015140000000001</v>
      </c>
    </row>
    <row r="2226" spans="1:2">
      <c r="A2226">
        <v>4840.9033200000003</v>
      </c>
      <c r="B2226">
        <v>-1.3015140000000001</v>
      </c>
    </row>
    <row r="2227" spans="1:2">
      <c r="A2227">
        <v>4842.8569340000004</v>
      </c>
      <c r="B2227">
        <v>-0.301514</v>
      </c>
    </row>
    <row r="2228" spans="1:2">
      <c r="A2228">
        <v>4844.810547</v>
      </c>
      <c r="B2228">
        <v>0.69848600000000005</v>
      </c>
    </row>
    <row r="2229" spans="1:2">
      <c r="A2229">
        <v>4846.7641599999997</v>
      </c>
      <c r="B2229">
        <v>-0.301514</v>
      </c>
    </row>
    <row r="2230" spans="1:2">
      <c r="A2230">
        <v>4848.7177730000003</v>
      </c>
      <c r="B2230">
        <v>0.69848600000000005</v>
      </c>
    </row>
    <row r="2231" spans="1:2">
      <c r="A2231">
        <v>4850.6713870000003</v>
      </c>
      <c r="B2231">
        <v>0.69848600000000005</v>
      </c>
    </row>
    <row r="2232" spans="1:2">
      <c r="A2232">
        <v>4852.625</v>
      </c>
      <c r="B2232">
        <v>1.6984859999999999</v>
      </c>
    </row>
    <row r="2233" spans="1:2">
      <c r="A2233">
        <v>4854.5786129999997</v>
      </c>
      <c r="B2233">
        <v>0.69848600000000005</v>
      </c>
    </row>
    <row r="2234" spans="1:2">
      <c r="A2234">
        <v>4856.5322269999997</v>
      </c>
      <c r="B2234">
        <v>-0.301514</v>
      </c>
    </row>
    <row r="2235" spans="1:2">
      <c r="A2235">
        <v>4858.4858400000003</v>
      </c>
      <c r="B2235">
        <v>-0.301514</v>
      </c>
    </row>
    <row r="2236" spans="1:2">
      <c r="A2236">
        <v>4860.439453</v>
      </c>
      <c r="B2236">
        <v>0.69848600000000005</v>
      </c>
    </row>
    <row r="2237" spans="1:2">
      <c r="A2237">
        <v>4862.3930659999996</v>
      </c>
      <c r="B2237">
        <v>1.6984859999999999</v>
      </c>
    </row>
    <row r="2238" spans="1:2">
      <c r="A2238">
        <v>4864.3466799999997</v>
      </c>
      <c r="B2238">
        <v>0.69848600000000005</v>
      </c>
    </row>
    <row r="2239" spans="1:2">
      <c r="A2239">
        <v>4866.3002930000002</v>
      </c>
      <c r="B2239">
        <v>-0.301514</v>
      </c>
    </row>
    <row r="2240" spans="1:2">
      <c r="A2240">
        <v>4868.2539059999999</v>
      </c>
      <c r="B2240">
        <v>1.6984859999999999</v>
      </c>
    </row>
    <row r="2241" spans="1:2">
      <c r="A2241">
        <v>4870.2075199999999</v>
      </c>
      <c r="B2241">
        <v>-0.301514</v>
      </c>
    </row>
    <row r="2242" spans="1:2">
      <c r="A2242">
        <v>4872.1611329999996</v>
      </c>
      <c r="B2242">
        <v>0.69848600000000005</v>
      </c>
    </row>
    <row r="2243" spans="1:2">
      <c r="A2243">
        <v>4874.1147460000002</v>
      </c>
      <c r="B2243">
        <v>1.6984859999999999</v>
      </c>
    </row>
    <row r="2244" spans="1:2">
      <c r="A2244">
        <v>4876.0683589999999</v>
      </c>
      <c r="B2244">
        <v>0.69848600000000005</v>
      </c>
    </row>
    <row r="2245" spans="1:2">
      <c r="A2245">
        <v>4878.0219729999999</v>
      </c>
      <c r="B2245">
        <v>-0.301514</v>
      </c>
    </row>
    <row r="2246" spans="1:2">
      <c r="A2246">
        <v>4879.9755859999996</v>
      </c>
      <c r="B2246">
        <v>0.69848600000000005</v>
      </c>
    </row>
    <row r="2247" spans="1:2">
      <c r="A2247">
        <v>4881.9291990000002</v>
      </c>
      <c r="B2247">
        <v>-1.3015140000000001</v>
      </c>
    </row>
    <row r="2248" spans="1:2">
      <c r="A2248">
        <v>4883.8828130000002</v>
      </c>
      <c r="B2248">
        <v>0.69848600000000005</v>
      </c>
    </row>
    <row r="2249" spans="1:2">
      <c r="A2249">
        <v>4885.8364259999998</v>
      </c>
      <c r="B2249">
        <v>-0.301514</v>
      </c>
    </row>
    <row r="2250" spans="1:2">
      <c r="A2250">
        <v>4887.7900390000004</v>
      </c>
      <c r="B2250">
        <v>0.69848600000000005</v>
      </c>
    </row>
    <row r="2251" spans="1:2">
      <c r="A2251">
        <v>4889.7436520000001</v>
      </c>
      <c r="B2251">
        <v>0.69848600000000005</v>
      </c>
    </row>
    <row r="2252" spans="1:2">
      <c r="A2252">
        <v>4891.6972660000001</v>
      </c>
      <c r="B2252">
        <v>0.69848600000000005</v>
      </c>
    </row>
    <row r="2253" spans="1:2">
      <c r="A2253">
        <v>4893.6508789999998</v>
      </c>
      <c r="B2253">
        <v>-1.3015140000000001</v>
      </c>
    </row>
    <row r="2254" spans="1:2">
      <c r="A2254">
        <v>4895.6044920000004</v>
      </c>
      <c r="B2254">
        <v>-0.301514</v>
      </c>
    </row>
    <row r="2255" spans="1:2">
      <c r="A2255">
        <v>4897.5581050000001</v>
      </c>
      <c r="B2255">
        <v>-0.301514</v>
      </c>
    </row>
    <row r="2256" spans="1:2">
      <c r="A2256">
        <v>4899.5117190000001</v>
      </c>
      <c r="B2256">
        <v>-1.3015140000000001</v>
      </c>
    </row>
    <row r="2257" spans="1:2">
      <c r="A2257">
        <v>4901.4653319999998</v>
      </c>
      <c r="B2257">
        <v>-2.3015140000000001</v>
      </c>
    </row>
    <row r="2258" spans="1:2">
      <c r="A2258">
        <v>4903.4189450000003</v>
      </c>
      <c r="B2258">
        <v>-0.301514</v>
      </c>
    </row>
    <row r="2259" spans="1:2">
      <c r="A2259">
        <v>4905.3725590000004</v>
      </c>
      <c r="B2259">
        <v>-0.301514</v>
      </c>
    </row>
    <row r="2260" spans="1:2">
      <c r="A2260">
        <v>4907.326172</v>
      </c>
      <c r="B2260">
        <v>-1.3015140000000001</v>
      </c>
    </row>
    <row r="2261" spans="1:2">
      <c r="A2261">
        <v>4909.2797849999997</v>
      </c>
      <c r="B2261">
        <v>-0.301514</v>
      </c>
    </row>
    <row r="2262" spans="1:2">
      <c r="A2262">
        <v>4911.2333980000003</v>
      </c>
      <c r="B2262">
        <v>-1.3015140000000001</v>
      </c>
    </row>
    <row r="2263" spans="1:2">
      <c r="A2263">
        <v>4913.1870120000003</v>
      </c>
      <c r="B2263">
        <v>-0.301514</v>
      </c>
    </row>
    <row r="2264" spans="1:2">
      <c r="A2264">
        <v>4915.140625</v>
      </c>
      <c r="B2264">
        <v>-1.3015140000000001</v>
      </c>
    </row>
    <row r="2265" spans="1:2">
      <c r="A2265">
        <v>4917.0942379999997</v>
      </c>
      <c r="B2265">
        <v>-1.3015140000000001</v>
      </c>
    </row>
    <row r="2266" spans="1:2">
      <c r="A2266">
        <v>4919.0478519999997</v>
      </c>
      <c r="B2266">
        <v>-0.301514</v>
      </c>
    </row>
    <row r="2267" spans="1:2">
      <c r="A2267">
        <v>4921.0014650000003</v>
      </c>
      <c r="B2267">
        <v>-0.301514</v>
      </c>
    </row>
    <row r="2268" spans="1:2">
      <c r="A2268">
        <v>4922.9545900000003</v>
      </c>
      <c r="B2268">
        <v>1.6984859999999999</v>
      </c>
    </row>
    <row r="2269" spans="1:2">
      <c r="A2269">
        <v>4924.908203</v>
      </c>
      <c r="B2269">
        <v>0.69848600000000005</v>
      </c>
    </row>
    <row r="2270" spans="1:2">
      <c r="A2270">
        <v>4926.8618159999996</v>
      </c>
      <c r="B2270">
        <v>-1.3015140000000001</v>
      </c>
    </row>
    <row r="2271" spans="1:2">
      <c r="A2271">
        <v>4928.8154299999997</v>
      </c>
      <c r="B2271">
        <v>-0.301514</v>
      </c>
    </row>
    <row r="2272" spans="1:2">
      <c r="A2272">
        <v>4930.7690430000002</v>
      </c>
      <c r="B2272">
        <v>-1.3015140000000001</v>
      </c>
    </row>
    <row r="2273" spans="1:2">
      <c r="A2273">
        <v>4932.7226559999999</v>
      </c>
      <c r="B2273">
        <v>-1.3015140000000001</v>
      </c>
    </row>
    <row r="2274" spans="1:2">
      <c r="A2274">
        <v>4934.6762699999999</v>
      </c>
      <c r="B2274">
        <v>-2.3015140000000001</v>
      </c>
    </row>
    <row r="2275" spans="1:2">
      <c r="A2275">
        <v>4936.6298829999996</v>
      </c>
      <c r="B2275">
        <v>-0.301514</v>
      </c>
    </row>
    <row r="2276" spans="1:2">
      <c r="A2276">
        <v>4938.5834960000002</v>
      </c>
      <c r="B2276">
        <v>-3.3015140000000001</v>
      </c>
    </row>
    <row r="2277" spans="1:2">
      <c r="A2277">
        <v>4940.5371089999999</v>
      </c>
      <c r="B2277">
        <v>-1.3015140000000001</v>
      </c>
    </row>
    <row r="2278" spans="1:2">
      <c r="A2278">
        <v>4942.4907229999999</v>
      </c>
      <c r="B2278">
        <v>-2.3015140000000001</v>
      </c>
    </row>
    <row r="2279" spans="1:2">
      <c r="A2279">
        <v>4944.4443359999996</v>
      </c>
      <c r="B2279">
        <v>-2.3015140000000001</v>
      </c>
    </row>
    <row r="2280" spans="1:2">
      <c r="A2280">
        <v>4946.3979490000002</v>
      </c>
      <c r="B2280">
        <v>-3.3015140000000001</v>
      </c>
    </row>
    <row r="2281" spans="1:2">
      <c r="A2281">
        <v>4948.3515630000002</v>
      </c>
      <c r="B2281">
        <v>-2.3015140000000001</v>
      </c>
    </row>
    <row r="2282" spans="1:2">
      <c r="A2282">
        <v>4950.3051759999998</v>
      </c>
      <c r="B2282">
        <v>-3.3015140000000001</v>
      </c>
    </row>
    <row r="2283" spans="1:2">
      <c r="A2283">
        <v>4952.2587890000004</v>
      </c>
      <c r="B2283">
        <v>-0.301514</v>
      </c>
    </row>
    <row r="2284" spans="1:2">
      <c r="A2284">
        <v>4954.2124020000001</v>
      </c>
      <c r="B2284">
        <v>0.69848600000000005</v>
      </c>
    </row>
    <row r="2285" spans="1:2">
      <c r="A2285">
        <v>4956.1660160000001</v>
      </c>
      <c r="B2285">
        <v>-0.301514</v>
      </c>
    </row>
    <row r="2286" spans="1:2">
      <c r="A2286">
        <v>4958.1196289999998</v>
      </c>
      <c r="B2286">
        <v>1.6984859999999999</v>
      </c>
    </row>
    <row r="2287" spans="1:2">
      <c r="A2287">
        <v>4960.0732420000004</v>
      </c>
      <c r="B2287">
        <v>1.6984859999999999</v>
      </c>
    </row>
    <row r="2288" spans="1:2">
      <c r="A2288">
        <v>4962.0268550000001</v>
      </c>
      <c r="B2288">
        <v>1.6984859999999999</v>
      </c>
    </row>
    <row r="2289" spans="1:2">
      <c r="A2289">
        <v>4963.9804690000001</v>
      </c>
      <c r="B2289">
        <v>-0.301514</v>
      </c>
    </row>
    <row r="2290" spans="1:2">
      <c r="A2290">
        <v>4965.9340819999998</v>
      </c>
      <c r="B2290">
        <v>-1.3015140000000001</v>
      </c>
    </row>
    <row r="2291" spans="1:2">
      <c r="A2291">
        <v>4967.8876950000003</v>
      </c>
      <c r="B2291">
        <v>-1.3015140000000001</v>
      </c>
    </row>
    <row r="2292" spans="1:2">
      <c r="A2292">
        <v>4969.8413090000004</v>
      </c>
      <c r="B2292">
        <v>-2.3015140000000001</v>
      </c>
    </row>
    <row r="2293" spans="1:2">
      <c r="A2293">
        <v>4971.794922</v>
      </c>
      <c r="B2293">
        <v>-4.3015140000000001</v>
      </c>
    </row>
    <row r="2294" spans="1:2">
      <c r="A2294">
        <v>4973.7485349999997</v>
      </c>
      <c r="B2294">
        <v>-2.3015140000000001</v>
      </c>
    </row>
    <row r="2295" spans="1:2">
      <c r="A2295">
        <v>4975.7021480000003</v>
      </c>
      <c r="B2295">
        <v>-2.3015140000000001</v>
      </c>
    </row>
    <row r="2296" spans="1:2">
      <c r="A2296">
        <v>4977.6557620000003</v>
      </c>
      <c r="B2296">
        <v>-1.3015140000000001</v>
      </c>
    </row>
    <row r="2297" spans="1:2">
      <c r="A2297">
        <v>4979.609375</v>
      </c>
      <c r="B2297">
        <v>-0.301514</v>
      </c>
    </row>
    <row r="2298" spans="1:2">
      <c r="A2298">
        <v>4981.5629879999997</v>
      </c>
      <c r="B2298">
        <v>0.69848600000000005</v>
      </c>
    </row>
    <row r="2299" spans="1:2">
      <c r="A2299">
        <v>4983.5166019999997</v>
      </c>
      <c r="B2299">
        <v>-0.301514</v>
      </c>
    </row>
    <row r="2300" spans="1:2">
      <c r="A2300">
        <v>4985.4702150000003</v>
      </c>
      <c r="B2300">
        <v>0.69848600000000005</v>
      </c>
    </row>
    <row r="2301" spans="1:2">
      <c r="A2301">
        <v>4987.423828</v>
      </c>
      <c r="B2301">
        <v>1.6984859999999999</v>
      </c>
    </row>
    <row r="2302" spans="1:2">
      <c r="A2302">
        <v>4989.3774409999996</v>
      </c>
      <c r="B2302">
        <v>3.6984859999999999</v>
      </c>
    </row>
    <row r="2303" spans="1:2">
      <c r="A2303">
        <v>4991.3310549999997</v>
      </c>
      <c r="B2303">
        <v>2.6984859999999999</v>
      </c>
    </row>
    <row r="2304" spans="1:2">
      <c r="A2304">
        <v>4993.2846680000002</v>
      </c>
      <c r="B2304">
        <v>1.6984859999999999</v>
      </c>
    </row>
    <row r="2305" spans="1:2">
      <c r="A2305">
        <v>4995.2382809999999</v>
      </c>
      <c r="B2305">
        <v>0.69848600000000005</v>
      </c>
    </row>
    <row r="2306" spans="1:2">
      <c r="A2306">
        <v>4997.1918949999999</v>
      </c>
      <c r="B2306">
        <v>1.6984859999999999</v>
      </c>
    </row>
    <row r="2307" spans="1:2">
      <c r="A2307">
        <v>4999.1455079999996</v>
      </c>
      <c r="B2307">
        <v>-0.301514</v>
      </c>
    </row>
    <row r="2308" spans="1:2">
      <c r="A2308">
        <v>5001.0991210000002</v>
      </c>
      <c r="B2308">
        <v>0.69848600000000005</v>
      </c>
    </row>
    <row r="2309" spans="1:2">
      <c r="A2309">
        <v>5003.0527339999999</v>
      </c>
      <c r="B2309">
        <v>0.69848600000000005</v>
      </c>
    </row>
    <row r="2310" spans="1:2">
      <c r="A2310">
        <v>5005.0063479999999</v>
      </c>
      <c r="B2310">
        <v>1.6984859999999999</v>
      </c>
    </row>
    <row r="2311" spans="1:2">
      <c r="A2311">
        <v>5006.9594729999999</v>
      </c>
      <c r="B2311">
        <v>0.69848600000000005</v>
      </c>
    </row>
    <row r="2312" spans="1:2">
      <c r="A2312">
        <v>5008.9130859999996</v>
      </c>
      <c r="B2312">
        <v>2.6984859999999999</v>
      </c>
    </row>
    <row r="2313" spans="1:2">
      <c r="A2313">
        <v>5010.8666990000002</v>
      </c>
      <c r="B2313">
        <v>3.6984859999999999</v>
      </c>
    </row>
    <row r="2314" spans="1:2">
      <c r="A2314">
        <v>5012.8203130000002</v>
      </c>
      <c r="B2314">
        <v>4.6984859999999999</v>
      </c>
    </row>
    <row r="2315" spans="1:2">
      <c r="A2315">
        <v>5014.7739259999998</v>
      </c>
      <c r="B2315">
        <v>6.6984859999999999</v>
      </c>
    </row>
    <row r="2316" spans="1:2">
      <c r="A2316">
        <v>5016.7275390000004</v>
      </c>
      <c r="B2316">
        <v>7.6984859999999999</v>
      </c>
    </row>
    <row r="2317" spans="1:2">
      <c r="A2317">
        <v>5018.6811520000001</v>
      </c>
      <c r="B2317">
        <v>13.698486000000001</v>
      </c>
    </row>
    <row r="2318" spans="1:2">
      <c r="A2318">
        <v>5020.6347660000001</v>
      </c>
      <c r="B2318">
        <v>21.698485999999999</v>
      </c>
    </row>
    <row r="2319" spans="1:2">
      <c r="A2319">
        <v>5022.5883789999998</v>
      </c>
      <c r="B2319">
        <v>31.698485999999999</v>
      </c>
    </row>
    <row r="2320" spans="1:2">
      <c r="A2320">
        <v>5024.5419920000004</v>
      </c>
      <c r="B2320">
        <v>50.698486000000003</v>
      </c>
    </row>
    <row r="2321" spans="1:2">
      <c r="A2321">
        <v>5026.4956050000001</v>
      </c>
      <c r="B2321">
        <v>83.698486000000003</v>
      </c>
    </row>
    <row r="2322" spans="1:2">
      <c r="A2322">
        <v>5028.4492190000001</v>
      </c>
      <c r="B2322">
        <v>132.698486</v>
      </c>
    </row>
    <row r="2323" spans="1:2">
      <c r="A2323">
        <v>5030.4028319999998</v>
      </c>
      <c r="B2323">
        <v>206.698486</v>
      </c>
    </row>
    <row r="2324" spans="1:2">
      <c r="A2324">
        <v>5032.3564450000003</v>
      </c>
      <c r="B2324">
        <v>304.698486</v>
      </c>
    </row>
    <row r="2325" spans="1:2">
      <c r="A2325">
        <v>5034.3100590000004</v>
      </c>
      <c r="B2325">
        <v>438.698486</v>
      </c>
    </row>
    <row r="2326" spans="1:2">
      <c r="A2326">
        <v>5036.263672</v>
      </c>
      <c r="B2326">
        <v>599.698486</v>
      </c>
    </row>
    <row r="2327" spans="1:2">
      <c r="A2327">
        <v>5038.2172849999997</v>
      </c>
      <c r="B2327">
        <v>784.698486</v>
      </c>
    </row>
    <row r="2328" spans="1:2">
      <c r="A2328">
        <v>5040.1708980000003</v>
      </c>
      <c r="B2328">
        <v>978.698486</v>
      </c>
    </row>
    <row r="2329" spans="1:2">
      <c r="A2329">
        <v>5042.1245120000003</v>
      </c>
      <c r="B2329">
        <v>1162.698486</v>
      </c>
    </row>
    <row r="2330" spans="1:2">
      <c r="A2330">
        <v>5044.078125</v>
      </c>
      <c r="B2330">
        <v>1304.698486</v>
      </c>
    </row>
    <row r="2331" spans="1:2">
      <c r="A2331">
        <v>5046.0317379999997</v>
      </c>
      <c r="B2331">
        <v>1378.698486</v>
      </c>
    </row>
    <row r="2332" spans="1:2">
      <c r="A2332">
        <v>5047.9853519999997</v>
      </c>
      <c r="B2332">
        <v>1359.698486</v>
      </c>
    </row>
    <row r="2333" spans="1:2">
      <c r="A2333">
        <v>5049.9389650000003</v>
      </c>
      <c r="B2333">
        <v>1231.698486</v>
      </c>
    </row>
    <row r="2334" spans="1:2">
      <c r="A2334">
        <v>5051.892578</v>
      </c>
      <c r="B2334">
        <v>997.698486</v>
      </c>
    </row>
    <row r="2335" spans="1:2">
      <c r="A2335">
        <v>5053.8461909999996</v>
      </c>
      <c r="B2335">
        <v>667.698486</v>
      </c>
    </row>
    <row r="2336" spans="1:2">
      <c r="A2336">
        <v>5055.7998049999997</v>
      </c>
      <c r="B2336">
        <v>272.698486</v>
      </c>
    </row>
    <row r="2337" spans="1:2">
      <c r="A2337">
        <v>5057.7534180000002</v>
      </c>
      <c r="B2337">
        <v>-138.301514</v>
      </c>
    </row>
    <row r="2338" spans="1:2">
      <c r="A2338">
        <v>5059.7070309999999</v>
      </c>
      <c r="B2338">
        <v>-533.301514</v>
      </c>
    </row>
    <row r="2339" spans="1:2">
      <c r="A2339">
        <v>5061.6606449999999</v>
      </c>
      <c r="B2339">
        <v>-869.301514</v>
      </c>
    </row>
    <row r="2340" spans="1:2">
      <c r="A2340">
        <v>5063.6142579999996</v>
      </c>
      <c r="B2340">
        <v>-1118.301514</v>
      </c>
    </row>
    <row r="2341" spans="1:2">
      <c r="A2341">
        <v>5065.5678710000002</v>
      </c>
      <c r="B2341">
        <v>-1267.301514</v>
      </c>
    </row>
    <row r="2342" spans="1:2">
      <c r="A2342">
        <v>5067.5214839999999</v>
      </c>
      <c r="B2342">
        <v>-1316.301514</v>
      </c>
    </row>
    <row r="2343" spans="1:2">
      <c r="A2343">
        <v>5069.4750979999999</v>
      </c>
      <c r="B2343">
        <v>-1279.301514</v>
      </c>
    </row>
    <row r="2344" spans="1:2">
      <c r="A2344">
        <v>5071.4287109999996</v>
      </c>
      <c r="B2344">
        <v>-1177.301514</v>
      </c>
    </row>
    <row r="2345" spans="1:2">
      <c r="A2345">
        <v>5073.3823240000002</v>
      </c>
      <c r="B2345">
        <v>-1034.301514</v>
      </c>
    </row>
    <row r="2346" spans="1:2">
      <c r="A2346">
        <v>5075.3359380000002</v>
      </c>
      <c r="B2346">
        <v>-871.301514</v>
      </c>
    </row>
    <row r="2347" spans="1:2">
      <c r="A2347">
        <v>5077.2895509999998</v>
      </c>
      <c r="B2347">
        <v>-707.301514</v>
      </c>
    </row>
    <row r="2348" spans="1:2">
      <c r="A2348">
        <v>5079.2431640000004</v>
      </c>
      <c r="B2348">
        <v>-555.301514</v>
      </c>
    </row>
    <row r="2349" spans="1:2">
      <c r="A2349">
        <v>5081.1967770000001</v>
      </c>
      <c r="B2349">
        <v>-423.301514</v>
      </c>
    </row>
    <row r="2350" spans="1:2">
      <c r="A2350">
        <v>5083.1503910000001</v>
      </c>
      <c r="B2350">
        <v>-313.301514</v>
      </c>
    </row>
    <row r="2351" spans="1:2">
      <c r="A2351">
        <v>5085.1040039999998</v>
      </c>
      <c r="B2351">
        <v>-226.301514</v>
      </c>
    </row>
    <row r="2352" spans="1:2">
      <c r="A2352">
        <v>5087.0576170000004</v>
      </c>
      <c r="B2352">
        <v>-160.301514</v>
      </c>
    </row>
    <row r="2353" spans="1:2">
      <c r="A2353">
        <v>5089.0112300000001</v>
      </c>
      <c r="B2353">
        <v>-108.301514</v>
      </c>
    </row>
    <row r="2354" spans="1:2">
      <c r="A2354">
        <v>5090.9643550000001</v>
      </c>
      <c r="B2354">
        <v>-73.301513999999997</v>
      </c>
    </row>
    <row r="2355" spans="1:2">
      <c r="A2355">
        <v>5092.9179690000001</v>
      </c>
      <c r="B2355">
        <v>-48.301513999999997</v>
      </c>
    </row>
    <row r="2356" spans="1:2">
      <c r="A2356">
        <v>5094.8715819999998</v>
      </c>
      <c r="B2356">
        <v>-29.301514000000001</v>
      </c>
    </row>
    <row r="2357" spans="1:2">
      <c r="A2357">
        <v>5096.8251950000003</v>
      </c>
      <c r="B2357">
        <v>-18.301514000000001</v>
      </c>
    </row>
    <row r="2358" spans="1:2">
      <c r="A2358">
        <v>5098.7788090000004</v>
      </c>
      <c r="B2358">
        <v>-11.301513999999999</v>
      </c>
    </row>
    <row r="2359" spans="1:2">
      <c r="A2359">
        <v>5100.732422</v>
      </c>
      <c r="B2359">
        <v>-7.3015140000000001</v>
      </c>
    </row>
    <row r="2360" spans="1:2">
      <c r="A2360">
        <v>5102.6860349999997</v>
      </c>
      <c r="B2360">
        <v>-6.3015140000000001</v>
      </c>
    </row>
    <row r="2361" spans="1:2">
      <c r="A2361">
        <v>5104.6396480000003</v>
      </c>
      <c r="B2361">
        <v>-4.3015140000000001</v>
      </c>
    </row>
    <row r="2362" spans="1:2">
      <c r="A2362">
        <v>5106.5932620000003</v>
      </c>
      <c r="B2362">
        <v>-3.3015140000000001</v>
      </c>
    </row>
    <row r="2363" spans="1:2">
      <c r="A2363">
        <v>5108.546875</v>
      </c>
      <c r="B2363">
        <v>-5.3015140000000001</v>
      </c>
    </row>
    <row r="2364" spans="1:2">
      <c r="A2364">
        <v>5110.5004879999997</v>
      </c>
      <c r="B2364">
        <v>-4.3015140000000001</v>
      </c>
    </row>
    <row r="2365" spans="1:2">
      <c r="A2365">
        <v>5112.4541019999997</v>
      </c>
      <c r="B2365">
        <v>-4.3015140000000001</v>
      </c>
    </row>
    <row r="2366" spans="1:2">
      <c r="A2366">
        <v>5114.4077150000003</v>
      </c>
      <c r="B2366">
        <v>-3.3015140000000001</v>
      </c>
    </row>
    <row r="2367" spans="1:2">
      <c r="A2367">
        <v>5116.361328</v>
      </c>
      <c r="B2367">
        <v>-2.3015140000000001</v>
      </c>
    </row>
    <row r="2368" spans="1:2">
      <c r="A2368">
        <v>5118.3149409999996</v>
      </c>
      <c r="B2368">
        <v>-3.3015140000000001</v>
      </c>
    </row>
    <row r="2369" spans="1:2">
      <c r="A2369">
        <v>5120.2685549999997</v>
      </c>
      <c r="B2369">
        <v>-5.3015140000000001</v>
      </c>
    </row>
    <row r="2370" spans="1:2">
      <c r="A2370">
        <v>5122.2221680000002</v>
      </c>
      <c r="B2370">
        <v>-3.3015140000000001</v>
      </c>
    </row>
    <row r="2371" spans="1:2">
      <c r="A2371">
        <v>5124.1757809999999</v>
      </c>
      <c r="B2371">
        <v>-3.3015140000000001</v>
      </c>
    </row>
    <row r="2372" spans="1:2">
      <c r="A2372">
        <v>5126.1293949999999</v>
      </c>
      <c r="B2372">
        <v>-3.3015140000000001</v>
      </c>
    </row>
    <row r="2373" spans="1:2">
      <c r="A2373">
        <v>5128.0830079999996</v>
      </c>
      <c r="B2373">
        <v>-2.3015140000000001</v>
      </c>
    </row>
    <row r="2374" spans="1:2">
      <c r="A2374">
        <v>5130.0366210000002</v>
      </c>
      <c r="B2374">
        <v>-1.3015140000000001</v>
      </c>
    </row>
    <row r="2375" spans="1:2">
      <c r="A2375">
        <v>5131.9902339999999</v>
      </c>
      <c r="B2375">
        <v>-1.3015140000000001</v>
      </c>
    </row>
    <row r="2376" spans="1:2">
      <c r="A2376">
        <v>5133.9438479999999</v>
      </c>
      <c r="B2376">
        <v>-1.3015140000000001</v>
      </c>
    </row>
    <row r="2377" spans="1:2">
      <c r="A2377">
        <v>5135.8974609999996</v>
      </c>
      <c r="B2377">
        <v>-0.301514</v>
      </c>
    </row>
    <row r="2378" spans="1:2">
      <c r="A2378">
        <v>5137.8510740000002</v>
      </c>
      <c r="B2378">
        <v>-2.3015140000000001</v>
      </c>
    </row>
    <row r="2379" spans="1:2">
      <c r="A2379">
        <v>5139.8046880000002</v>
      </c>
      <c r="B2379">
        <v>-2.3015140000000001</v>
      </c>
    </row>
    <row r="2380" spans="1:2">
      <c r="A2380">
        <v>5141.7583009999998</v>
      </c>
      <c r="B2380">
        <v>-2.3015140000000001</v>
      </c>
    </row>
    <row r="2381" spans="1:2">
      <c r="A2381">
        <v>5143.7119140000004</v>
      </c>
      <c r="B2381">
        <v>-4.3015140000000001</v>
      </c>
    </row>
    <row r="2382" spans="1:2">
      <c r="A2382">
        <v>5145.6655270000001</v>
      </c>
      <c r="B2382">
        <v>-1.3015140000000001</v>
      </c>
    </row>
    <row r="2383" spans="1:2">
      <c r="A2383">
        <v>5147.6191410000001</v>
      </c>
      <c r="B2383">
        <v>-3.3015140000000001</v>
      </c>
    </row>
    <row r="2384" spans="1:2">
      <c r="A2384">
        <v>5149.5727539999998</v>
      </c>
      <c r="B2384">
        <v>-2.3015140000000001</v>
      </c>
    </row>
    <row r="2385" spans="1:2">
      <c r="A2385">
        <v>5151.5263670000004</v>
      </c>
      <c r="B2385">
        <v>-2.3015140000000001</v>
      </c>
    </row>
    <row r="2386" spans="1:2">
      <c r="A2386">
        <v>5153.4799800000001</v>
      </c>
      <c r="B2386">
        <v>-1.3015140000000001</v>
      </c>
    </row>
    <row r="2387" spans="1:2">
      <c r="A2387">
        <v>5155.4335940000001</v>
      </c>
      <c r="B2387">
        <v>-0.301514</v>
      </c>
    </row>
    <row r="2388" spans="1:2">
      <c r="A2388">
        <v>5157.3872069999998</v>
      </c>
      <c r="B2388">
        <v>-0.301514</v>
      </c>
    </row>
    <row r="2389" spans="1:2">
      <c r="A2389">
        <v>5159.3408200000003</v>
      </c>
      <c r="B2389">
        <v>0.69848600000000005</v>
      </c>
    </row>
    <row r="2390" spans="1:2">
      <c r="A2390">
        <v>5161.2944340000004</v>
      </c>
      <c r="B2390">
        <v>-0.301514</v>
      </c>
    </row>
    <row r="2391" spans="1:2">
      <c r="A2391">
        <v>5163.248047</v>
      </c>
      <c r="B2391">
        <v>-0.301514</v>
      </c>
    </row>
    <row r="2392" spans="1:2">
      <c r="A2392">
        <v>5165.2016599999997</v>
      </c>
      <c r="B2392">
        <v>-0.301514</v>
      </c>
    </row>
    <row r="2393" spans="1:2">
      <c r="A2393">
        <v>5167.1552730000003</v>
      </c>
      <c r="B2393">
        <v>-0.301514</v>
      </c>
    </row>
    <row r="2394" spans="1:2">
      <c r="A2394">
        <v>5169.1088870000003</v>
      </c>
      <c r="B2394">
        <v>-1.3015140000000001</v>
      </c>
    </row>
    <row r="2395" spans="1:2">
      <c r="A2395">
        <v>5171.0625</v>
      </c>
      <c r="B2395">
        <v>-0.301514</v>
      </c>
    </row>
    <row r="2396" spans="1:2">
      <c r="A2396">
        <v>5173.0161129999997</v>
      </c>
      <c r="B2396">
        <v>-3.3015140000000001</v>
      </c>
    </row>
    <row r="2397" spans="1:2">
      <c r="A2397">
        <v>5174.9692379999997</v>
      </c>
      <c r="B2397">
        <v>-4.3015140000000001</v>
      </c>
    </row>
    <row r="2398" spans="1:2">
      <c r="A2398">
        <v>5176.9228519999997</v>
      </c>
      <c r="B2398">
        <v>-3.3015140000000001</v>
      </c>
    </row>
    <row r="2399" spans="1:2">
      <c r="A2399">
        <v>5178.8764650000003</v>
      </c>
      <c r="B2399">
        <v>-5.3015140000000001</v>
      </c>
    </row>
    <row r="2400" spans="1:2">
      <c r="A2400">
        <v>5180.830078</v>
      </c>
      <c r="B2400">
        <v>-4.3015140000000001</v>
      </c>
    </row>
    <row r="2401" spans="1:2">
      <c r="A2401">
        <v>5182.7836909999996</v>
      </c>
      <c r="B2401">
        <v>-3.3015140000000001</v>
      </c>
    </row>
    <row r="2402" spans="1:2">
      <c r="A2402">
        <v>5184.7373049999997</v>
      </c>
      <c r="B2402">
        <v>-4.3015140000000001</v>
      </c>
    </row>
    <row r="2403" spans="1:2">
      <c r="A2403">
        <v>5186.6909180000002</v>
      </c>
      <c r="B2403">
        <v>-4.3015140000000001</v>
      </c>
    </row>
    <row r="2404" spans="1:2">
      <c r="A2404">
        <v>5188.6445309999999</v>
      </c>
      <c r="B2404">
        <v>-3.3015140000000001</v>
      </c>
    </row>
    <row r="2405" spans="1:2">
      <c r="A2405">
        <v>5190.5981449999999</v>
      </c>
      <c r="B2405">
        <v>-2.3015140000000001</v>
      </c>
    </row>
    <row r="2406" spans="1:2">
      <c r="A2406">
        <v>5192.5517579999996</v>
      </c>
      <c r="B2406">
        <v>-1.3015140000000001</v>
      </c>
    </row>
    <row r="2407" spans="1:2">
      <c r="A2407">
        <v>5194.5053710000002</v>
      </c>
      <c r="B2407">
        <v>-1.3015140000000001</v>
      </c>
    </row>
    <row r="2408" spans="1:2">
      <c r="A2408">
        <v>5196.4589839999999</v>
      </c>
      <c r="B2408">
        <v>-1.3015140000000001</v>
      </c>
    </row>
    <row r="2409" spans="1:2">
      <c r="A2409">
        <v>5198.4125979999999</v>
      </c>
      <c r="B2409">
        <v>-1.3015140000000001</v>
      </c>
    </row>
    <row r="2410" spans="1:2">
      <c r="A2410">
        <v>5200.3662109999996</v>
      </c>
      <c r="B2410">
        <v>0.69848600000000005</v>
      </c>
    </row>
    <row r="2411" spans="1:2">
      <c r="A2411">
        <v>5202.3198240000002</v>
      </c>
      <c r="B2411">
        <v>2.6984859999999999</v>
      </c>
    </row>
    <row r="2412" spans="1:2">
      <c r="A2412">
        <v>5204.2734380000002</v>
      </c>
      <c r="B2412">
        <v>3.6984859999999999</v>
      </c>
    </row>
    <row r="2413" spans="1:2">
      <c r="A2413">
        <v>5206.2270509999998</v>
      </c>
      <c r="B2413">
        <v>3.6984859999999999</v>
      </c>
    </row>
    <row r="2414" spans="1:2">
      <c r="A2414">
        <v>5208.1806640000004</v>
      </c>
      <c r="B2414">
        <v>2.6984859999999999</v>
      </c>
    </row>
    <row r="2415" spans="1:2">
      <c r="A2415">
        <v>5210.1342770000001</v>
      </c>
      <c r="B2415">
        <v>1.6984859999999999</v>
      </c>
    </row>
    <row r="2416" spans="1:2">
      <c r="A2416">
        <v>5212.0878910000001</v>
      </c>
      <c r="B2416">
        <v>1.6984859999999999</v>
      </c>
    </row>
    <row r="2417" spans="1:2">
      <c r="A2417">
        <v>5214.0415039999998</v>
      </c>
      <c r="B2417">
        <v>1.6984859999999999</v>
      </c>
    </row>
    <row r="2418" spans="1:2">
      <c r="A2418">
        <v>5215.9951170000004</v>
      </c>
      <c r="B2418">
        <v>1.6984859999999999</v>
      </c>
    </row>
    <row r="2419" spans="1:2">
      <c r="A2419">
        <v>5217.9487300000001</v>
      </c>
      <c r="B2419">
        <v>1.6984859999999999</v>
      </c>
    </row>
    <row r="2420" spans="1:2">
      <c r="A2420">
        <v>5219.9023440000001</v>
      </c>
      <c r="B2420">
        <v>0.69848600000000005</v>
      </c>
    </row>
    <row r="2421" spans="1:2">
      <c r="A2421">
        <v>5221.8559569999998</v>
      </c>
      <c r="B2421">
        <v>-0.301514</v>
      </c>
    </row>
    <row r="2422" spans="1:2">
      <c r="A2422">
        <v>5223.8095700000003</v>
      </c>
      <c r="B2422">
        <v>-0.301514</v>
      </c>
    </row>
    <row r="2423" spans="1:2">
      <c r="A2423">
        <v>5225.7631840000004</v>
      </c>
      <c r="B2423">
        <v>-0.301514</v>
      </c>
    </row>
    <row r="2424" spans="1:2">
      <c r="A2424">
        <v>5227.716797</v>
      </c>
      <c r="B2424">
        <v>0.69848600000000005</v>
      </c>
    </row>
    <row r="2425" spans="1:2">
      <c r="A2425">
        <v>5229.6704099999997</v>
      </c>
      <c r="B2425">
        <v>-1.3015140000000001</v>
      </c>
    </row>
    <row r="2426" spans="1:2">
      <c r="A2426">
        <v>5231.6240230000003</v>
      </c>
      <c r="B2426">
        <v>-0.301514</v>
      </c>
    </row>
    <row r="2427" spans="1:2">
      <c r="A2427">
        <v>5233.5776370000003</v>
      </c>
      <c r="B2427">
        <v>-0.301514</v>
      </c>
    </row>
    <row r="2428" spans="1:2">
      <c r="A2428">
        <v>5235.53125</v>
      </c>
      <c r="B2428">
        <v>-0.301514</v>
      </c>
    </row>
    <row r="2429" spans="1:2">
      <c r="A2429">
        <v>5237.4848629999997</v>
      </c>
      <c r="B2429">
        <v>-1.3015140000000001</v>
      </c>
    </row>
    <row r="2430" spans="1:2">
      <c r="A2430">
        <v>5239.4384769999997</v>
      </c>
      <c r="B2430">
        <v>-4.3015140000000001</v>
      </c>
    </row>
    <row r="2431" spans="1:2">
      <c r="A2431">
        <v>5241.3920900000003</v>
      </c>
      <c r="B2431">
        <v>-4.3015140000000001</v>
      </c>
    </row>
    <row r="2432" spans="1:2">
      <c r="A2432">
        <v>5243.345703</v>
      </c>
      <c r="B2432">
        <v>-5.3015140000000001</v>
      </c>
    </row>
    <row r="2433" spans="1:2">
      <c r="A2433">
        <v>5245.2993159999996</v>
      </c>
      <c r="B2433">
        <v>-5.3015140000000001</v>
      </c>
    </row>
    <row r="2434" spans="1:2">
      <c r="A2434">
        <v>5247.2529299999997</v>
      </c>
      <c r="B2434">
        <v>-4.3015140000000001</v>
      </c>
    </row>
    <row r="2435" spans="1:2">
      <c r="A2435">
        <v>5249.2065430000002</v>
      </c>
      <c r="B2435">
        <v>-6.3015140000000001</v>
      </c>
    </row>
    <row r="2436" spans="1:2">
      <c r="A2436">
        <v>5251.1601559999999</v>
      </c>
      <c r="B2436">
        <v>-4.3015140000000001</v>
      </c>
    </row>
    <row r="2437" spans="1:2">
      <c r="A2437">
        <v>5253.1137699999999</v>
      </c>
      <c r="B2437">
        <v>-4.3015140000000001</v>
      </c>
    </row>
    <row r="2438" spans="1:2">
      <c r="A2438">
        <v>5255.0673829999996</v>
      </c>
      <c r="B2438">
        <v>-4.3015140000000001</v>
      </c>
    </row>
    <row r="2439" spans="1:2">
      <c r="A2439">
        <v>5257.0209960000002</v>
      </c>
      <c r="B2439">
        <v>-4.3015140000000001</v>
      </c>
    </row>
    <row r="2440" spans="1:2">
      <c r="A2440">
        <v>5258.9741210000002</v>
      </c>
      <c r="B2440">
        <v>-2.3015140000000001</v>
      </c>
    </row>
    <row r="2441" spans="1:2">
      <c r="A2441">
        <v>5260.9277339999999</v>
      </c>
      <c r="B2441">
        <v>-3.3015140000000001</v>
      </c>
    </row>
    <row r="2442" spans="1:2">
      <c r="A2442">
        <v>5262.8813479999999</v>
      </c>
      <c r="B2442">
        <v>-1.3015140000000001</v>
      </c>
    </row>
    <row r="2443" spans="1:2">
      <c r="A2443">
        <v>5264.8349609999996</v>
      </c>
      <c r="B2443">
        <v>-1.3015140000000001</v>
      </c>
    </row>
    <row r="2444" spans="1:2">
      <c r="A2444">
        <v>5266.7885740000002</v>
      </c>
      <c r="B2444">
        <v>2.6984859999999999</v>
      </c>
    </row>
    <row r="2445" spans="1:2">
      <c r="A2445">
        <v>5268.7421880000002</v>
      </c>
      <c r="B2445">
        <v>2.6984859999999999</v>
      </c>
    </row>
    <row r="2446" spans="1:2">
      <c r="A2446">
        <v>5270.6958009999998</v>
      </c>
      <c r="B2446">
        <v>1.6984859999999999</v>
      </c>
    </row>
    <row r="2447" spans="1:2">
      <c r="A2447">
        <v>5272.6494140000004</v>
      </c>
      <c r="B2447">
        <v>0.69848600000000005</v>
      </c>
    </row>
    <row r="2448" spans="1:2">
      <c r="A2448">
        <v>5274.6030270000001</v>
      </c>
      <c r="B2448">
        <v>-0.301514</v>
      </c>
    </row>
    <row r="2449" spans="1:2">
      <c r="A2449">
        <v>5276.5566410000001</v>
      </c>
      <c r="B2449">
        <v>-0.301514</v>
      </c>
    </row>
    <row r="2450" spans="1:2">
      <c r="A2450">
        <v>5278.5102539999998</v>
      </c>
      <c r="B2450">
        <v>-2.3015140000000001</v>
      </c>
    </row>
    <row r="2451" spans="1:2">
      <c r="A2451">
        <v>5280.4638670000004</v>
      </c>
      <c r="B2451">
        <v>-3.3015140000000001</v>
      </c>
    </row>
    <row r="2452" spans="1:2">
      <c r="A2452">
        <v>5282.4174800000001</v>
      </c>
      <c r="B2452">
        <v>-4.3015140000000001</v>
      </c>
    </row>
    <row r="2453" spans="1:2">
      <c r="A2453">
        <v>5284.3710940000001</v>
      </c>
      <c r="B2453">
        <v>-3.3015140000000001</v>
      </c>
    </row>
    <row r="2454" spans="1:2">
      <c r="A2454">
        <v>5286.3247069999998</v>
      </c>
      <c r="B2454">
        <v>-4.3015140000000001</v>
      </c>
    </row>
    <row r="2455" spans="1:2">
      <c r="A2455">
        <v>5288.2783200000003</v>
      </c>
      <c r="B2455">
        <v>-3.3015140000000001</v>
      </c>
    </row>
    <row r="2456" spans="1:2">
      <c r="A2456">
        <v>5290.2319340000004</v>
      </c>
      <c r="B2456">
        <v>-4.3015140000000001</v>
      </c>
    </row>
    <row r="2457" spans="1:2">
      <c r="A2457">
        <v>5292.185547</v>
      </c>
      <c r="B2457">
        <v>-3.3015140000000001</v>
      </c>
    </row>
    <row r="2458" spans="1:2">
      <c r="A2458">
        <v>5294.1391599999997</v>
      </c>
      <c r="B2458">
        <v>-4.3015140000000001</v>
      </c>
    </row>
    <row r="2459" spans="1:2">
      <c r="A2459">
        <v>5296.0927730000003</v>
      </c>
      <c r="B2459">
        <v>-3.3015140000000001</v>
      </c>
    </row>
    <row r="2460" spans="1:2">
      <c r="A2460">
        <v>5298.0463870000003</v>
      </c>
      <c r="B2460">
        <v>-2.3015140000000001</v>
      </c>
    </row>
    <row r="2461" spans="1:2">
      <c r="A2461">
        <v>5300</v>
      </c>
      <c r="B2461">
        <v>-3.3015140000000001</v>
      </c>
    </row>
    <row r="2462" spans="1:2">
      <c r="A2462">
        <v>5301.9536129999997</v>
      </c>
      <c r="B2462">
        <v>-3.3015140000000001</v>
      </c>
    </row>
    <row r="2463" spans="1:2">
      <c r="A2463">
        <v>5303.9072269999997</v>
      </c>
      <c r="B2463">
        <v>-3.3015140000000001</v>
      </c>
    </row>
    <row r="2464" spans="1:2">
      <c r="A2464">
        <v>5305.8608400000003</v>
      </c>
      <c r="B2464">
        <v>-2.3015140000000001</v>
      </c>
    </row>
    <row r="2465" spans="1:2">
      <c r="A2465">
        <v>5307.814453</v>
      </c>
      <c r="B2465">
        <v>-2.3015140000000001</v>
      </c>
    </row>
    <row r="2466" spans="1:2">
      <c r="A2466">
        <v>5309.7680659999996</v>
      </c>
      <c r="B2466">
        <v>-2.3015140000000001</v>
      </c>
    </row>
    <row r="2467" spans="1:2">
      <c r="A2467">
        <v>5311.7216799999997</v>
      </c>
      <c r="B2467">
        <v>-0.301514</v>
      </c>
    </row>
    <row r="2468" spans="1:2">
      <c r="A2468">
        <v>5313.6752930000002</v>
      </c>
      <c r="B2468">
        <v>0.69848600000000005</v>
      </c>
    </row>
    <row r="2469" spans="1:2">
      <c r="A2469">
        <v>5315.6289059999999</v>
      </c>
      <c r="B2469">
        <v>-0.301514</v>
      </c>
    </row>
    <row r="2470" spans="1:2">
      <c r="A2470">
        <v>5317.5825199999999</v>
      </c>
      <c r="B2470">
        <v>1.6984859999999999</v>
      </c>
    </row>
    <row r="2471" spans="1:2">
      <c r="A2471">
        <v>5319.5361329999996</v>
      </c>
      <c r="B2471">
        <v>0.69848600000000005</v>
      </c>
    </row>
    <row r="2472" spans="1:2">
      <c r="A2472">
        <v>5321.4897460000002</v>
      </c>
      <c r="B2472">
        <v>-0.301514</v>
      </c>
    </row>
    <row r="2473" spans="1:2">
      <c r="A2473">
        <v>5323.4433589999999</v>
      </c>
      <c r="B2473">
        <v>0.69848600000000005</v>
      </c>
    </row>
    <row r="2474" spans="1:2">
      <c r="A2474">
        <v>5325.3969729999999</v>
      </c>
      <c r="B2474">
        <v>0.69848600000000005</v>
      </c>
    </row>
    <row r="2475" spans="1:2">
      <c r="A2475">
        <v>5327.3505859999996</v>
      </c>
      <c r="B2475">
        <v>-0.301514</v>
      </c>
    </row>
    <row r="2476" spans="1:2">
      <c r="A2476">
        <v>5329.3041990000002</v>
      </c>
      <c r="B2476">
        <v>-0.301514</v>
      </c>
    </row>
    <row r="2477" spans="1:2">
      <c r="A2477">
        <v>5331.2578130000002</v>
      </c>
      <c r="B2477">
        <v>2.6984859999999999</v>
      </c>
    </row>
    <row r="2478" spans="1:2">
      <c r="A2478">
        <v>5333.2114259999998</v>
      </c>
      <c r="B2478">
        <v>1.6984859999999999</v>
      </c>
    </row>
    <row r="2479" spans="1:2">
      <c r="A2479">
        <v>5335.1650390000004</v>
      </c>
      <c r="B2479">
        <v>4.6984859999999999</v>
      </c>
    </row>
    <row r="2480" spans="1:2">
      <c r="A2480">
        <v>5337.1186520000001</v>
      </c>
      <c r="B2480">
        <v>2.6984859999999999</v>
      </c>
    </row>
    <row r="2481" spans="1:2">
      <c r="A2481">
        <v>5339.0722660000001</v>
      </c>
      <c r="B2481">
        <v>2.6984859999999999</v>
      </c>
    </row>
    <row r="2482" spans="1:2">
      <c r="A2482">
        <v>5341.0258789999998</v>
      </c>
      <c r="B2482">
        <v>2.6984859999999999</v>
      </c>
    </row>
    <row r="2483" spans="1:2">
      <c r="A2483">
        <v>5342.9790039999998</v>
      </c>
      <c r="B2483">
        <v>2.6984859999999999</v>
      </c>
    </row>
    <row r="2484" spans="1:2">
      <c r="A2484">
        <v>5344.9326170000004</v>
      </c>
      <c r="B2484">
        <v>0.69848600000000005</v>
      </c>
    </row>
    <row r="2485" spans="1:2">
      <c r="A2485">
        <v>5346.8862300000001</v>
      </c>
      <c r="B2485">
        <v>0.69848600000000005</v>
      </c>
    </row>
    <row r="2486" spans="1:2">
      <c r="A2486">
        <v>5348.8398440000001</v>
      </c>
      <c r="B2486">
        <v>1.6984859999999999</v>
      </c>
    </row>
    <row r="2487" spans="1:2">
      <c r="A2487">
        <v>5350.7934569999998</v>
      </c>
      <c r="B2487">
        <v>1.6984859999999999</v>
      </c>
    </row>
    <row r="2488" spans="1:2">
      <c r="A2488">
        <v>5352.7470700000003</v>
      </c>
      <c r="B2488">
        <v>0.69848600000000005</v>
      </c>
    </row>
    <row r="2489" spans="1:2">
      <c r="A2489">
        <v>5354.7006840000004</v>
      </c>
      <c r="B2489">
        <v>-0.301514</v>
      </c>
    </row>
    <row r="2490" spans="1:2">
      <c r="A2490">
        <v>5356.654297</v>
      </c>
      <c r="B2490">
        <v>-1.3015140000000001</v>
      </c>
    </row>
    <row r="2491" spans="1:2">
      <c r="A2491">
        <v>5358.6079099999997</v>
      </c>
      <c r="B2491">
        <v>-1.3015140000000001</v>
      </c>
    </row>
    <row r="2492" spans="1:2">
      <c r="A2492">
        <v>5360.5615230000003</v>
      </c>
      <c r="B2492">
        <v>-3.3015140000000001</v>
      </c>
    </row>
    <row r="2493" spans="1:2">
      <c r="A2493">
        <v>5362.5151370000003</v>
      </c>
      <c r="B2493">
        <v>-2.3015140000000001</v>
      </c>
    </row>
    <row r="2494" spans="1:2">
      <c r="A2494">
        <v>5364.46875</v>
      </c>
      <c r="B2494">
        <v>-0.301514</v>
      </c>
    </row>
    <row r="2495" spans="1:2">
      <c r="A2495">
        <v>5366.4223629999997</v>
      </c>
      <c r="B2495">
        <v>-2.3015140000000001</v>
      </c>
    </row>
    <row r="2496" spans="1:2">
      <c r="A2496">
        <v>5368.3759769999997</v>
      </c>
      <c r="B2496">
        <v>-1.3015140000000001</v>
      </c>
    </row>
    <row r="2497" spans="1:2">
      <c r="A2497">
        <v>5370.3295900000003</v>
      </c>
      <c r="B2497">
        <v>0.69848600000000005</v>
      </c>
    </row>
    <row r="2498" spans="1:2">
      <c r="A2498">
        <v>5372.283203</v>
      </c>
      <c r="B2498">
        <v>0.69848600000000005</v>
      </c>
    </row>
    <row r="2499" spans="1:2">
      <c r="A2499">
        <v>5374.2368159999996</v>
      </c>
      <c r="B2499">
        <v>-0.301514</v>
      </c>
    </row>
    <row r="2500" spans="1:2">
      <c r="A2500">
        <v>5376.1904299999997</v>
      </c>
      <c r="B2500">
        <v>1.6984859999999999</v>
      </c>
    </row>
    <row r="2501" spans="1:2">
      <c r="A2501">
        <v>5378.1440430000002</v>
      </c>
      <c r="B2501">
        <v>-0.301514</v>
      </c>
    </row>
    <row r="2502" spans="1:2">
      <c r="A2502">
        <v>5380.0976559999999</v>
      </c>
      <c r="B2502">
        <v>-1.3015140000000001</v>
      </c>
    </row>
    <row r="2503" spans="1:2">
      <c r="A2503">
        <v>5382.0512699999999</v>
      </c>
      <c r="B2503">
        <v>0.69848600000000005</v>
      </c>
    </row>
    <row r="2504" spans="1:2">
      <c r="A2504">
        <v>5384.0048829999996</v>
      </c>
      <c r="B2504">
        <v>-0.301514</v>
      </c>
    </row>
    <row r="2505" spans="1:2">
      <c r="A2505">
        <v>5385.9584960000002</v>
      </c>
      <c r="B2505">
        <v>-0.301514</v>
      </c>
    </row>
    <row r="2506" spans="1:2">
      <c r="A2506">
        <v>5387.9121089999999</v>
      </c>
      <c r="B2506">
        <v>-1.3015140000000001</v>
      </c>
    </row>
    <row r="2507" spans="1:2">
      <c r="A2507">
        <v>5389.8657229999999</v>
      </c>
      <c r="B2507">
        <v>-1.3015140000000001</v>
      </c>
    </row>
    <row r="2508" spans="1:2">
      <c r="A2508">
        <v>5391.8193359999996</v>
      </c>
      <c r="B2508">
        <v>-3.3015140000000001</v>
      </c>
    </row>
    <row r="2509" spans="1:2">
      <c r="A2509">
        <v>5393.7729490000002</v>
      </c>
      <c r="B2509">
        <v>-2.3015140000000001</v>
      </c>
    </row>
    <row r="2510" spans="1:2">
      <c r="A2510">
        <v>5395.7265630000002</v>
      </c>
      <c r="B2510">
        <v>-2.3015140000000001</v>
      </c>
    </row>
    <row r="2511" spans="1:2">
      <c r="A2511">
        <v>5397.6801759999998</v>
      </c>
      <c r="B2511">
        <v>-1.3015140000000001</v>
      </c>
    </row>
    <row r="2512" spans="1:2">
      <c r="A2512">
        <v>5399.6337890000004</v>
      </c>
      <c r="B2512">
        <v>-1.3015140000000001</v>
      </c>
    </row>
    <row r="2513" spans="1:2">
      <c r="A2513">
        <v>5401.5874020000001</v>
      </c>
      <c r="B2513">
        <v>-2.3015140000000001</v>
      </c>
    </row>
    <row r="2514" spans="1:2">
      <c r="A2514">
        <v>5403.5410160000001</v>
      </c>
      <c r="B2514">
        <v>-1.3015140000000001</v>
      </c>
    </row>
    <row r="2515" spans="1:2">
      <c r="A2515">
        <v>5405.4946289999998</v>
      </c>
      <c r="B2515">
        <v>-2.3015140000000001</v>
      </c>
    </row>
    <row r="2516" spans="1:2">
      <c r="A2516">
        <v>5407.4482420000004</v>
      </c>
      <c r="B2516">
        <v>-3.3015140000000001</v>
      </c>
    </row>
    <row r="2517" spans="1:2">
      <c r="A2517">
        <v>5409.4018550000001</v>
      </c>
      <c r="B2517">
        <v>-3.3015140000000001</v>
      </c>
    </row>
    <row r="2518" spans="1:2">
      <c r="A2518">
        <v>5411.3554690000001</v>
      </c>
      <c r="B2518">
        <v>-5.3015140000000001</v>
      </c>
    </row>
    <row r="2519" spans="1:2">
      <c r="A2519">
        <v>5413.3090819999998</v>
      </c>
      <c r="B2519">
        <v>-5.3015140000000001</v>
      </c>
    </row>
    <row r="2520" spans="1:2">
      <c r="A2520">
        <v>5415.2626950000003</v>
      </c>
      <c r="B2520">
        <v>-5.3015140000000001</v>
      </c>
    </row>
    <row r="2521" spans="1:2">
      <c r="A2521">
        <v>5417.2163090000004</v>
      </c>
      <c r="B2521">
        <v>-6.3015140000000001</v>
      </c>
    </row>
    <row r="2522" spans="1:2">
      <c r="A2522">
        <v>5419.169922</v>
      </c>
      <c r="B2522">
        <v>-4.3015140000000001</v>
      </c>
    </row>
    <row r="2523" spans="1:2">
      <c r="A2523">
        <v>5421.1235349999997</v>
      </c>
      <c r="B2523">
        <v>-4.3015140000000001</v>
      </c>
    </row>
    <row r="2524" spans="1:2">
      <c r="A2524">
        <v>5423.0771480000003</v>
      </c>
      <c r="B2524">
        <v>-1.3015140000000001</v>
      </c>
    </row>
    <row r="2525" spans="1:2">
      <c r="A2525">
        <v>5425.0307620000003</v>
      </c>
      <c r="B2525">
        <v>-3.3015140000000001</v>
      </c>
    </row>
    <row r="2526" spans="1:2">
      <c r="A2526">
        <v>5426.9838870000003</v>
      </c>
      <c r="B2526">
        <v>-3.3015140000000001</v>
      </c>
    </row>
    <row r="2527" spans="1:2">
      <c r="A2527">
        <v>5428.9375</v>
      </c>
      <c r="B2527">
        <v>-2.3015140000000001</v>
      </c>
    </row>
    <row r="2528" spans="1:2">
      <c r="A2528">
        <v>5430.8911129999997</v>
      </c>
      <c r="B2528">
        <v>-1.3015140000000001</v>
      </c>
    </row>
    <row r="2529" spans="1:2">
      <c r="A2529">
        <v>5432.8447269999997</v>
      </c>
      <c r="B2529">
        <v>-1.3015140000000001</v>
      </c>
    </row>
    <row r="2530" spans="1:2">
      <c r="A2530">
        <v>5434.7983400000003</v>
      </c>
      <c r="B2530">
        <v>0.69848600000000005</v>
      </c>
    </row>
    <row r="2531" spans="1:2">
      <c r="A2531">
        <v>5436.751953</v>
      </c>
      <c r="B2531">
        <v>0.69848600000000005</v>
      </c>
    </row>
    <row r="2532" spans="1:2">
      <c r="A2532">
        <v>5438.7055659999996</v>
      </c>
      <c r="B2532">
        <v>2.6984859999999999</v>
      </c>
    </row>
    <row r="2533" spans="1:2">
      <c r="A2533">
        <v>5440.6591799999997</v>
      </c>
      <c r="B2533">
        <v>0.69848600000000005</v>
      </c>
    </row>
    <row r="2534" spans="1:2">
      <c r="A2534">
        <v>5442.6127930000002</v>
      </c>
      <c r="B2534">
        <v>0.69848600000000005</v>
      </c>
    </row>
    <row r="2535" spans="1:2">
      <c r="A2535">
        <v>5444.5664059999999</v>
      </c>
      <c r="B2535">
        <v>2.6984859999999999</v>
      </c>
    </row>
    <row r="2536" spans="1:2">
      <c r="A2536">
        <v>5446.5200199999999</v>
      </c>
      <c r="B2536">
        <v>0.69848600000000005</v>
      </c>
    </row>
    <row r="2537" spans="1:2">
      <c r="A2537">
        <v>5448.4736329999996</v>
      </c>
      <c r="B2537">
        <v>0.69848600000000005</v>
      </c>
    </row>
    <row r="2538" spans="1:2">
      <c r="A2538">
        <v>5450.4272460000002</v>
      </c>
      <c r="B2538">
        <v>0.69848600000000005</v>
      </c>
    </row>
    <row r="2539" spans="1:2">
      <c r="A2539">
        <v>5452.3808589999999</v>
      </c>
      <c r="B2539">
        <v>-0.301514</v>
      </c>
    </row>
    <row r="2540" spans="1:2">
      <c r="A2540">
        <v>5454.3344729999999</v>
      </c>
      <c r="B2540">
        <v>-0.301514</v>
      </c>
    </row>
    <row r="2541" spans="1:2">
      <c r="A2541">
        <v>5456.2880859999996</v>
      </c>
      <c r="B2541">
        <v>-1.3015140000000001</v>
      </c>
    </row>
    <row r="2542" spans="1:2">
      <c r="A2542">
        <v>5458.2416990000002</v>
      </c>
      <c r="B2542">
        <v>-0.301514</v>
      </c>
    </row>
    <row r="2543" spans="1:2">
      <c r="A2543">
        <v>5460.1953130000002</v>
      </c>
      <c r="B2543">
        <v>-0.301514</v>
      </c>
    </row>
    <row r="2544" spans="1:2">
      <c r="A2544">
        <v>5462.1489259999998</v>
      </c>
      <c r="B2544">
        <v>-1.3015140000000001</v>
      </c>
    </row>
    <row r="2545" spans="1:2">
      <c r="A2545">
        <v>5464.1025390000004</v>
      </c>
      <c r="B2545">
        <v>-0.301514</v>
      </c>
    </row>
    <row r="2546" spans="1:2">
      <c r="A2546">
        <v>5466.0561520000001</v>
      </c>
      <c r="B2546">
        <v>-2.3015140000000001</v>
      </c>
    </row>
    <row r="2547" spans="1:2">
      <c r="A2547">
        <v>5468.0097660000001</v>
      </c>
      <c r="B2547">
        <v>-2.3015140000000001</v>
      </c>
    </row>
    <row r="2548" spans="1:2">
      <c r="A2548">
        <v>5469.9633789999998</v>
      </c>
      <c r="B2548">
        <v>-1.3015140000000001</v>
      </c>
    </row>
    <row r="2549" spans="1:2">
      <c r="A2549">
        <v>5471.9169920000004</v>
      </c>
      <c r="B2549">
        <v>-1.3015140000000001</v>
      </c>
    </row>
    <row r="2550" spans="1:2">
      <c r="A2550">
        <v>5473.8706050000001</v>
      </c>
      <c r="B2550">
        <v>-2.3015140000000001</v>
      </c>
    </row>
    <row r="2551" spans="1:2">
      <c r="A2551">
        <v>5475.8242190000001</v>
      </c>
      <c r="B2551">
        <v>-3.3015140000000001</v>
      </c>
    </row>
    <row r="2552" spans="1:2">
      <c r="A2552">
        <v>5477.7778319999998</v>
      </c>
      <c r="B2552">
        <v>-3.3015140000000001</v>
      </c>
    </row>
    <row r="2553" spans="1:2">
      <c r="A2553">
        <v>5479.7314450000003</v>
      </c>
      <c r="B2553">
        <v>-3.3015140000000001</v>
      </c>
    </row>
    <row r="2554" spans="1:2">
      <c r="A2554">
        <v>5481.6850590000004</v>
      </c>
      <c r="B2554">
        <v>-4.3015140000000001</v>
      </c>
    </row>
    <row r="2555" spans="1:2">
      <c r="A2555">
        <v>5483.638672</v>
      </c>
      <c r="B2555">
        <v>-2.3015140000000001</v>
      </c>
    </row>
    <row r="2556" spans="1:2">
      <c r="A2556">
        <v>5485.5922849999997</v>
      </c>
      <c r="B2556">
        <v>-1.3015140000000001</v>
      </c>
    </row>
    <row r="2557" spans="1:2">
      <c r="A2557">
        <v>5487.5458980000003</v>
      </c>
      <c r="B2557">
        <v>-0.301514</v>
      </c>
    </row>
    <row r="2558" spans="1:2">
      <c r="A2558">
        <v>5489.4995120000003</v>
      </c>
      <c r="B2558">
        <v>-0.301514</v>
      </c>
    </row>
    <row r="2559" spans="1:2">
      <c r="A2559">
        <v>5491.453125</v>
      </c>
      <c r="B2559">
        <v>-0.301514</v>
      </c>
    </row>
    <row r="2560" spans="1:2">
      <c r="A2560">
        <v>5493.4067379999997</v>
      </c>
      <c r="B2560">
        <v>-1.3015140000000001</v>
      </c>
    </row>
    <row r="2561" spans="1:2">
      <c r="A2561">
        <v>5495.3603519999997</v>
      </c>
      <c r="B2561">
        <v>-0.301514</v>
      </c>
    </row>
    <row r="2562" spans="1:2">
      <c r="A2562">
        <v>5497.3139650000003</v>
      </c>
      <c r="B2562">
        <v>-2.3015140000000001</v>
      </c>
    </row>
    <row r="2563" spans="1:2">
      <c r="A2563">
        <v>5499.267578</v>
      </c>
      <c r="B2563">
        <v>-3.3015140000000001</v>
      </c>
    </row>
    <row r="2564" spans="1:2">
      <c r="A2564">
        <v>5501.2211909999996</v>
      </c>
      <c r="B2564">
        <v>-5.3015140000000001</v>
      </c>
    </row>
    <row r="2565" spans="1:2">
      <c r="A2565">
        <v>5503.1748049999997</v>
      </c>
      <c r="B2565">
        <v>-3.3015140000000001</v>
      </c>
    </row>
    <row r="2566" spans="1:2">
      <c r="A2566">
        <v>5505.1284180000002</v>
      </c>
      <c r="B2566">
        <v>-4.3015140000000001</v>
      </c>
    </row>
    <row r="2567" spans="1:2">
      <c r="A2567">
        <v>5507.0820309999999</v>
      </c>
      <c r="B2567">
        <v>-2.3015140000000001</v>
      </c>
    </row>
    <row r="2568" spans="1:2">
      <c r="A2568">
        <v>5509.0356449999999</v>
      </c>
      <c r="B2568">
        <v>-1.3015140000000001</v>
      </c>
    </row>
    <row r="2569" spans="1:2">
      <c r="A2569">
        <v>5510.9887699999999</v>
      </c>
      <c r="B2569">
        <v>-0.301514</v>
      </c>
    </row>
    <row r="2570" spans="1:2">
      <c r="A2570">
        <v>5512.9423829999996</v>
      </c>
      <c r="B2570">
        <v>-1.3015140000000001</v>
      </c>
    </row>
    <row r="2571" spans="1:2">
      <c r="A2571">
        <v>5514.8959960000002</v>
      </c>
      <c r="B2571">
        <v>-1.3015140000000001</v>
      </c>
    </row>
    <row r="2572" spans="1:2">
      <c r="A2572">
        <v>5516.8496089999999</v>
      </c>
      <c r="B2572">
        <v>-2.3015140000000001</v>
      </c>
    </row>
    <row r="2573" spans="1:2">
      <c r="A2573">
        <v>5518.8032229999999</v>
      </c>
      <c r="B2573">
        <v>-1.3015140000000001</v>
      </c>
    </row>
    <row r="2574" spans="1:2">
      <c r="A2574">
        <v>5520.7568359999996</v>
      </c>
      <c r="B2574">
        <v>-2.3015140000000001</v>
      </c>
    </row>
    <row r="2575" spans="1:2">
      <c r="A2575">
        <v>5522.7104490000002</v>
      </c>
      <c r="B2575">
        <v>-2.3015140000000001</v>
      </c>
    </row>
    <row r="2576" spans="1:2">
      <c r="A2576">
        <v>5524.6640630000002</v>
      </c>
      <c r="B2576">
        <v>-2.3015140000000001</v>
      </c>
    </row>
    <row r="2577" spans="1:2">
      <c r="A2577">
        <v>5526.6176759999998</v>
      </c>
      <c r="B2577">
        <v>-1.3015140000000001</v>
      </c>
    </row>
    <row r="2578" spans="1:2">
      <c r="A2578">
        <v>5528.5712890000004</v>
      </c>
      <c r="B2578">
        <v>-1.3015140000000001</v>
      </c>
    </row>
    <row r="2579" spans="1:2">
      <c r="A2579">
        <v>5530.5249020000001</v>
      </c>
      <c r="B2579">
        <v>-1.3015140000000001</v>
      </c>
    </row>
    <row r="2580" spans="1:2">
      <c r="A2580">
        <v>5532.4785160000001</v>
      </c>
      <c r="B2580">
        <v>-2.3015140000000001</v>
      </c>
    </row>
    <row r="2581" spans="1:2">
      <c r="A2581">
        <v>5534.4321289999998</v>
      </c>
      <c r="B2581">
        <v>-2.3015140000000001</v>
      </c>
    </row>
    <row r="2582" spans="1:2">
      <c r="A2582">
        <v>5536.3857420000004</v>
      </c>
      <c r="B2582">
        <v>-2.3015140000000001</v>
      </c>
    </row>
    <row r="2583" spans="1:2">
      <c r="A2583">
        <v>5538.3393550000001</v>
      </c>
      <c r="B2583">
        <v>-3.3015140000000001</v>
      </c>
    </row>
    <row r="2584" spans="1:2">
      <c r="A2584">
        <v>5540.2929690000001</v>
      </c>
      <c r="B2584">
        <v>-2.3015140000000001</v>
      </c>
    </row>
    <row r="2585" spans="1:2">
      <c r="A2585">
        <v>5542.2465819999998</v>
      </c>
      <c r="B2585">
        <v>-4.3015140000000001</v>
      </c>
    </row>
    <row r="2586" spans="1:2">
      <c r="A2586">
        <v>5544.2001950000003</v>
      </c>
      <c r="B2586">
        <v>-4.3015140000000001</v>
      </c>
    </row>
    <row r="2587" spans="1:2">
      <c r="A2587">
        <v>5546.1538090000004</v>
      </c>
      <c r="B2587">
        <v>-3.3015140000000001</v>
      </c>
    </row>
    <row r="2588" spans="1:2">
      <c r="A2588">
        <v>5548.107422</v>
      </c>
      <c r="B2588">
        <v>-1.3015140000000001</v>
      </c>
    </row>
    <row r="2589" spans="1:2">
      <c r="A2589">
        <v>5550.0610349999997</v>
      </c>
      <c r="B2589">
        <v>-2.3015140000000001</v>
      </c>
    </row>
    <row r="2590" spans="1:2">
      <c r="A2590">
        <v>5552.0146480000003</v>
      </c>
      <c r="B2590">
        <v>-2.3015140000000001</v>
      </c>
    </row>
    <row r="2591" spans="1:2">
      <c r="A2591">
        <v>5553.9682620000003</v>
      </c>
      <c r="B2591">
        <v>-3.3015140000000001</v>
      </c>
    </row>
    <row r="2592" spans="1:2">
      <c r="A2592">
        <v>5555.921875</v>
      </c>
      <c r="B2592">
        <v>-1.3015140000000001</v>
      </c>
    </row>
    <row r="2593" spans="1:2">
      <c r="A2593">
        <v>5557.8754879999997</v>
      </c>
      <c r="B2593">
        <v>-4.3015140000000001</v>
      </c>
    </row>
    <row r="2594" spans="1:2">
      <c r="A2594">
        <v>5559.8291019999997</v>
      </c>
      <c r="B2594">
        <v>-1.3015140000000001</v>
      </c>
    </row>
    <row r="2595" spans="1:2">
      <c r="A2595">
        <v>5561.7827150000003</v>
      </c>
      <c r="B2595">
        <v>-1.3015140000000001</v>
      </c>
    </row>
    <row r="2596" spans="1:2">
      <c r="A2596">
        <v>5563.736328</v>
      </c>
      <c r="B2596">
        <v>-1.3015140000000001</v>
      </c>
    </row>
    <row r="2597" spans="1:2">
      <c r="A2597">
        <v>5565.6899409999996</v>
      </c>
      <c r="B2597">
        <v>1.6984859999999999</v>
      </c>
    </row>
    <row r="2598" spans="1:2">
      <c r="A2598">
        <v>5567.6435549999997</v>
      </c>
      <c r="B2598">
        <v>0.69848600000000005</v>
      </c>
    </row>
    <row r="2599" spans="1:2">
      <c r="A2599">
        <v>5569.5971680000002</v>
      </c>
      <c r="B2599">
        <v>0.69848600000000005</v>
      </c>
    </row>
    <row r="2600" spans="1:2">
      <c r="A2600">
        <v>5571.5507809999999</v>
      </c>
      <c r="B2600">
        <v>1.6984859999999999</v>
      </c>
    </row>
    <row r="2601" spans="1:2">
      <c r="A2601">
        <v>5573.5043949999999</v>
      </c>
      <c r="B2601">
        <v>-0.301514</v>
      </c>
    </row>
    <row r="2602" spans="1:2">
      <c r="A2602">
        <v>5575.4580079999996</v>
      </c>
      <c r="B2602">
        <v>1.6984859999999999</v>
      </c>
    </row>
    <row r="2603" spans="1:2">
      <c r="A2603">
        <v>5577.4116210000002</v>
      </c>
      <c r="B2603">
        <v>0.69848600000000005</v>
      </c>
    </row>
    <row r="2604" spans="1:2">
      <c r="A2604">
        <v>5579.3652339999999</v>
      </c>
      <c r="B2604">
        <v>0.69848600000000005</v>
      </c>
    </row>
    <row r="2605" spans="1:2">
      <c r="A2605">
        <v>5581.3188479999999</v>
      </c>
      <c r="B2605">
        <v>-0.301514</v>
      </c>
    </row>
    <row r="2606" spans="1:2">
      <c r="A2606">
        <v>5583.2724609999996</v>
      </c>
      <c r="B2606">
        <v>-0.301514</v>
      </c>
    </row>
    <row r="2607" spans="1:2">
      <c r="A2607">
        <v>5585.2260740000002</v>
      </c>
      <c r="B2607">
        <v>-0.301514</v>
      </c>
    </row>
    <row r="2608" spans="1:2">
      <c r="A2608">
        <v>5587.1796880000002</v>
      </c>
      <c r="B2608">
        <v>1.6984859999999999</v>
      </c>
    </row>
    <row r="2609" spans="1:2">
      <c r="A2609">
        <v>5589.1333009999998</v>
      </c>
      <c r="B2609">
        <v>-1.3015140000000001</v>
      </c>
    </row>
    <row r="2610" spans="1:2">
      <c r="A2610">
        <v>5591.0869140000004</v>
      </c>
      <c r="B2610">
        <v>-1.3015140000000001</v>
      </c>
    </row>
    <row r="2611" spans="1:2">
      <c r="A2611">
        <v>5593.0405270000001</v>
      </c>
      <c r="B2611">
        <v>-1.3015140000000001</v>
      </c>
    </row>
    <row r="2612" spans="1:2">
      <c r="A2612">
        <v>5594.9936520000001</v>
      </c>
      <c r="B2612">
        <v>-2.3015140000000001</v>
      </c>
    </row>
    <row r="2613" spans="1:2">
      <c r="A2613">
        <v>5596.9472660000001</v>
      </c>
      <c r="B2613">
        <v>-2.3015140000000001</v>
      </c>
    </row>
    <row r="2614" spans="1:2">
      <c r="A2614">
        <v>5598.9008789999998</v>
      </c>
      <c r="B2614">
        <v>-3.3015140000000001</v>
      </c>
    </row>
    <row r="2615" spans="1:2">
      <c r="A2615">
        <v>5600.8544920000004</v>
      </c>
      <c r="B2615">
        <v>-0.301514</v>
      </c>
    </row>
    <row r="2616" spans="1:2">
      <c r="A2616">
        <v>5602.8081050000001</v>
      </c>
      <c r="B2616">
        <v>-3.3015140000000001</v>
      </c>
    </row>
    <row r="2617" spans="1:2">
      <c r="A2617">
        <v>5604.7617190000001</v>
      </c>
      <c r="B2617">
        <v>-4.3015140000000001</v>
      </c>
    </row>
    <row r="2618" spans="1:2">
      <c r="A2618">
        <v>5606.7153319999998</v>
      </c>
      <c r="B2618">
        <v>-4.3015140000000001</v>
      </c>
    </row>
    <row r="2619" spans="1:2">
      <c r="A2619">
        <v>5608.6689450000003</v>
      </c>
      <c r="B2619">
        <v>-6.3015140000000001</v>
      </c>
    </row>
    <row r="2620" spans="1:2">
      <c r="A2620">
        <v>5610.6225590000004</v>
      </c>
      <c r="B2620">
        <v>-4.3015140000000001</v>
      </c>
    </row>
    <row r="2621" spans="1:2">
      <c r="A2621">
        <v>5612.576172</v>
      </c>
      <c r="B2621">
        <v>-6.3015140000000001</v>
      </c>
    </row>
    <row r="2622" spans="1:2">
      <c r="A2622">
        <v>5614.5297849999997</v>
      </c>
      <c r="B2622">
        <v>-4.3015140000000001</v>
      </c>
    </row>
    <row r="2623" spans="1:2">
      <c r="A2623">
        <v>5616.4833980000003</v>
      </c>
      <c r="B2623">
        <v>-2.3015140000000001</v>
      </c>
    </row>
    <row r="2624" spans="1:2">
      <c r="A2624">
        <v>5618.4370120000003</v>
      </c>
      <c r="B2624">
        <v>-3.3015140000000001</v>
      </c>
    </row>
    <row r="2625" spans="1:2">
      <c r="A2625">
        <v>5620.390625</v>
      </c>
      <c r="B2625">
        <v>-2.3015140000000001</v>
      </c>
    </row>
    <row r="2626" spans="1:2">
      <c r="A2626">
        <v>5622.3442379999997</v>
      </c>
      <c r="B2626">
        <v>-1.3015140000000001</v>
      </c>
    </row>
    <row r="2627" spans="1:2">
      <c r="A2627">
        <v>5624.2978519999997</v>
      </c>
      <c r="B2627">
        <v>1.6984859999999999</v>
      </c>
    </row>
    <row r="2628" spans="1:2">
      <c r="A2628">
        <v>5626.2514650000003</v>
      </c>
      <c r="B2628">
        <v>0.69848600000000005</v>
      </c>
    </row>
    <row r="2629" spans="1:2">
      <c r="A2629">
        <v>5628.205078</v>
      </c>
      <c r="B2629">
        <v>0.69848600000000005</v>
      </c>
    </row>
    <row r="2630" spans="1:2">
      <c r="A2630">
        <v>5630.1586909999996</v>
      </c>
      <c r="B2630">
        <v>-0.301514</v>
      </c>
    </row>
    <row r="2631" spans="1:2">
      <c r="A2631">
        <v>5632.1123049999997</v>
      </c>
      <c r="B2631">
        <v>0.69848600000000005</v>
      </c>
    </row>
    <row r="2632" spans="1:2">
      <c r="A2632">
        <v>5634.0659180000002</v>
      </c>
      <c r="B2632">
        <v>0.69848600000000005</v>
      </c>
    </row>
    <row r="2633" spans="1:2">
      <c r="A2633">
        <v>5636.0195309999999</v>
      </c>
      <c r="B2633">
        <v>1.6984859999999999</v>
      </c>
    </row>
    <row r="2634" spans="1:2">
      <c r="A2634">
        <v>5637.9731449999999</v>
      </c>
      <c r="B2634">
        <v>1.6984859999999999</v>
      </c>
    </row>
    <row r="2635" spans="1:2">
      <c r="A2635">
        <v>5639.9267579999996</v>
      </c>
      <c r="B2635">
        <v>-0.301514</v>
      </c>
    </row>
    <row r="2636" spans="1:2">
      <c r="A2636">
        <v>5641.8803710000002</v>
      </c>
      <c r="B2636">
        <v>-1.3015140000000001</v>
      </c>
    </row>
    <row r="2637" spans="1:2">
      <c r="A2637">
        <v>5643.8339839999999</v>
      </c>
      <c r="B2637">
        <v>-2.3015140000000001</v>
      </c>
    </row>
    <row r="2638" spans="1:2">
      <c r="A2638">
        <v>5645.7875979999999</v>
      </c>
      <c r="B2638">
        <v>-1.3015140000000001</v>
      </c>
    </row>
    <row r="2639" spans="1:2">
      <c r="A2639">
        <v>5647.7412109999996</v>
      </c>
      <c r="B2639">
        <v>-4.3015140000000001</v>
      </c>
    </row>
    <row r="2640" spans="1:2">
      <c r="A2640">
        <v>5649.6948240000002</v>
      </c>
      <c r="B2640">
        <v>-2.3015140000000001</v>
      </c>
    </row>
    <row r="2641" spans="1:2">
      <c r="A2641">
        <v>5651.6484380000002</v>
      </c>
      <c r="B2641">
        <v>-3.3015140000000001</v>
      </c>
    </row>
    <row r="2642" spans="1:2">
      <c r="A2642">
        <v>5653.6020509999998</v>
      </c>
      <c r="B2642">
        <v>-3.3015140000000001</v>
      </c>
    </row>
    <row r="2643" spans="1:2">
      <c r="A2643">
        <v>5655.5556640000004</v>
      </c>
      <c r="B2643">
        <v>-4.3015140000000001</v>
      </c>
    </row>
    <row r="2644" spans="1:2">
      <c r="A2644">
        <v>5657.5092770000001</v>
      </c>
      <c r="B2644">
        <v>-3.3015140000000001</v>
      </c>
    </row>
    <row r="2645" spans="1:2">
      <c r="A2645">
        <v>5659.4628910000001</v>
      </c>
      <c r="B2645">
        <v>-2.3015140000000001</v>
      </c>
    </row>
    <row r="2646" spans="1:2">
      <c r="A2646">
        <v>5661.4165039999998</v>
      </c>
      <c r="B2646">
        <v>-1.3015140000000001</v>
      </c>
    </row>
    <row r="2647" spans="1:2">
      <c r="A2647">
        <v>5663.3701170000004</v>
      </c>
      <c r="B2647">
        <v>-0.301514</v>
      </c>
    </row>
    <row r="2648" spans="1:2">
      <c r="A2648">
        <v>5665.3237300000001</v>
      </c>
      <c r="B2648">
        <v>0.69848600000000005</v>
      </c>
    </row>
    <row r="2649" spans="1:2">
      <c r="A2649">
        <v>5667.2773440000001</v>
      </c>
      <c r="B2649">
        <v>0.69848600000000005</v>
      </c>
    </row>
    <row r="2650" spans="1:2">
      <c r="A2650">
        <v>5669.2309569999998</v>
      </c>
      <c r="B2650">
        <v>-0.301514</v>
      </c>
    </row>
    <row r="2651" spans="1:2">
      <c r="A2651">
        <v>5671.1845700000003</v>
      </c>
      <c r="B2651">
        <v>-0.301514</v>
      </c>
    </row>
    <row r="2652" spans="1:2">
      <c r="A2652">
        <v>5673.1381840000004</v>
      </c>
      <c r="B2652">
        <v>-1.3015140000000001</v>
      </c>
    </row>
    <row r="2653" spans="1:2">
      <c r="A2653">
        <v>5675.091797</v>
      </c>
      <c r="B2653">
        <v>-1.3015140000000001</v>
      </c>
    </row>
    <row r="2654" spans="1:2">
      <c r="A2654">
        <v>5677.0454099999997</v>
      </c>
      <c r="B2654">
        <v>-0.301514</v>
      </c>
    </row>
    <row r="2655" spans="1:2">
      <c r="A2655">
        <v>5678.9985349999997</v>
      </c>
      <c r="B2655">
        <v>-0.301514</v>
      </c>
    </row>
    <row r="2656" spans="1:2">
      <c r="A2656">
        <v>5680.9521480000003</v>
      </c>
      <c r="B2656">
        <v>0.69848600000000005</v>
      </c>
    </row>
    <row r="2657" spans="1:2">
      <c r="A2657">
        <v>5682.9057620000003</v>
      </c>
      <c r="B2657">
        <v>-0.301514</v>
      </c>
    </row>
    <row r="2658" spans="1:2">
      <c r="A2658">
        <v>5684.859375</v>
      </c>
      <c r="B2658">
        <v>-1.3015140000000001</v>
      </c>
    </row>
    <row r="2659" spans="1:2">
      <c r="A2659">
        <v>5686.8129879999997</v>
      </c>
      <c r="B2659">
        <v>-0.301514</v>
      </c>
    </row>
    <row r="2660" spans="1:2">
      <c r="A2660">
        <v>5688.7666019999997</v>
      </c>
      <c r="B2660">
        <v>-1.3015140000000001</v>
      </c>
    </row>
    <row r="2661" spans="1:2">
      <c r="A2661">
        <v>5690.7202150000003</v>
      </c>
      <c r="B2661">
        <v>-0.301514</v>
      </c>
    </row>
    <row r="2662" spans="1:2">
      <c r="A2662">
        <v>5692.673828</v>
      </c>
      <c r="B2662">
        <v>-0.301514</v>
      </c>
    </row>
    <row r="2663" spans="1:2">
      <c r="A2663">
        <v>5694.6274409999996</v>
      </c>
      <c r="B2663">
        <v>0.69848600000000005</v>
      </c>
    </row>
    <row r="2664" spans="1:2">
      <c r="A2664">
        <v>5696.5810549999997</v>
      </c>
      <c r="B2664">
        <v>0.69848600000000005</v>
      </c>
    </row>
    <row r="2665" spans="1:2">
      <c r="A2665">
        <v>5698.5346680000002</v>
      </c>
      <c r="B2665">
        <v>0.69848600000000005</v>
      </c>
    </row>
    <row r="2666" spans="1:2">
      <c r="A2666">
        <v>5700.4882809999999</v>
      </c>
      <c r="B2666">
        <v>0.69848600000000005</v>
      </c>
    </row>
    <row r="2667" spans="1:2">
      <c r="A2667">
        <v>5702.4418949999999</v>
      </c>
      <c r="B2667">
        <v>0.69848600000000005</v>
      </c>
    </row>
    <row r="2668" spans="1:2">
      <c r="A2668">
        <v>5704.3955079999996</v>
      </c>
      <c r="B2668">
        <v>-0.301514</v>
      </c>
    </row>
    <row r="2669" spans="1:2">
      <c r="A2669">
        <v>5706.3491210000002</v>
      </c>
      <c r="B2669">
        <v>-1.3015140000000001</v>
      </c>
    </row>
    <row r="2670" spans="1:2">
      <c r="A2670">
        <v>5708.3027339999999</v>
      </c>
      <c r="B2670">
        <v>-2.3015140000000001</v>
      </c>
    </row>
    <row r="2671" spans="1:2">
      <c r="A2671">
        <v>5710.2563479999999</v>
      </c>
      <c r="B2671">
        <v>-3.3015140000000001</v>
      </c>
    </row>
    <row r="2672" spans="1:2">
      <c r="A2672">
        <v>5712.2099609999996</v>
      </c>
      <c r="B2672">
        <v>-2.3015140000000001</v>
      </c>
    </row>
    <row r="2673" spans="1:2">
      <c r="A2673">
        <v>5714.1635740000002</v>
      </c>
      <c r="B2673">
        <v>-2.3015140000000001</v>
      </c>
    </row>
    <row r="2674" spans="1:2">
      <c r="A2674">
        <v>5716.1171880000002</v>
      </c>
      <c r="B2674">
        <v>-1.3015140000000001</v>
      </c>
    </row>
    <row r="2675" spans="1:2">
      <c r="A2675">
        <v>5718.0708009999998</v>
      </c>
      <c r="B2675">
        <v>-0.301514</v>
      </c>
    </row>
    <row r="2676" spans="1:2">
      <c r="A2676">
        <v>5720.0244140000004</v>
      </c>
      <c r="B2676">
        <v>-2.3015140000000001</v>
      </c>
    </row>
    <row r="2677" spans="1:2">
      <c r="A2677">
        <v>5721.9780270000001</v>
      </c>
      <c r="B2677">
        <v>-1.3015140000000001</v>
      </c>
    </row>
    <row r="2678" spans="1:2">
      <c r="A2678">
        <v>5723.9316410000001</v>
      </c>
      <c r="B2678">
        <v>-2.3015140000000001</v>
      </c>
    </row>
    <row r="2679" spans="1:2">
      <c r="A2679">
        <v>5725.8852539999998</v>
      </c>
      <c r="B2679">
        <v>-2.3015140000000001</v>
      </c>
    </row>
    <row r="2680" spans="1:2">
      <c r="A2680">
        <v>5727.8388670000004</v>
      </c>
      <c r="B2680">
        <v>-1.3015140000000001</v>
      </c>
    </row>
    <row r="2681" spans="1:2">
      <c r="A2681">
        <v>5729.7924800000001</v>
      </c>
      <c r="B2681">
        <v>-2.3015140000000001</v>
      </c>
    </row>
    <row r="2682" spans="1:2">
      <c r="A2682">
        <v>5731.7460940000001</v>
      </c>
      <c r="B2682">
        <v>-3.3015140000000001</v>
      </c>
    </row>
    <row r="2683" spans="1:2">
      <c r="A2683">
        <v>5733.6997069999998</v>
      </c>
      <c r="B2683">
        <v>-1.3015140000000001</v>
      </c>
    </row>
    <row r="2684" spans="1:2">
      <c r="A2684">
        <v>5735.6533200000003</v>
      </c>
      <c r="B2684">
        <v>-0.301514</v>
      </c>
    </row>
    <row r="2685" spans="1:2">
      <c r="A2685">
        <v>5737.6069340000004</v>
      </c>
      <c r="B2685">
        <v>0.69848600000000005</v>
      </c>
    </row>
    <row r="2686" spans="1:2">
      <c r="A2686">
        <v>5739.560547</v>
      </c>
      <c r="B2686">
        <v>0.69848600000000005</v>
      </c>
    </row>
    <row r="2687" spans="1:2">
      <c r="A2687">
        <v>5741.5141599999997</v>
      </c>
      <c r="B2687">
        <v>1.6984859999999999</v>
      </c>
    </row>
    <row r="2688" spans="1:2">
      <c r="A2688">
        <v>5743.4677730000003</v>
      </c>
      <c r="B2688">
        <v>2.6984859999999999</v>
      </c>
    </row>
    <row r="2689" spans="1:2">
      <c r="A2689">
        <v>5745.4213870000003</v>
      </c>
      <c r="B2689">
        <v>0.69848600000000005</v>
      </c>
    </row>
    <row r="2690" spans="1:2">
      <c r="A2690">
        <v>5747.375</v>
      </c>
      <c r="B2690">
        <v>-0.301514</v>
      </c>
    </row>
    <row r="2691" spans="1:2">
      <c r="A2691">
        <v>5749.3286129999997</v>
      </c>
      <c r="B2691">
        <v>-2.3015140000000001</v>
      </c>
    </row>
    <row r="2692" spans="1:2">
      <c r="A2692">
        <v>5751.2822269999997</v>
      </c>
      <c r="B2692">
        <v>-3.3015140000000001</v>
      </c>
    </row>
    <row r="2693" spans="1:2">
      <c r="A2693">
        <v>5753.2358400000003</v>
      </c>
      <c r="B2693">
        <v>-4.3015140000000001</v>
      </c>
    </row>
    <row r="2694" spans="1:2">
      <c r="A2694">
        <v>5755.189453</v>
      </c>
      <c r="B2694">
        <v>-5.3015140000000001</v>
      </c>
    </row>
    <row r="2695" spans="1:2">
      <c r="A2695">
        <v>5757.1430659999996</v>
      </c>
      <c r="B2695">
        <v>-4.3015140000000001</v>
      </c>
    </row>
    <row r="2696" spans="1:2">
      <c r="A2696">
        <v>5759.0966799999997</v>
      </c>
      <c r="B2696">
        <v>-4.3015140000000001</v>
      </c>
    </row>
    <row r="2697" spans="1:2">
      <c r="A2697">
        <v>5761.0502930000002</v>
      </c>
      <c r="B2697">
        <v>-3.3015140000000001</v>
      </c>
    </row>
    <row r="2698" spans="1:2">
      <c r="A2698">
        <v>5763.0039059999999</v>
      </c>
      <c r="B2698">
        <v>-2.3015140000000001</v>
      </c>
    </row>
    <row r="2699" spans="1:2">
      <c r="A2699">
        <v>5764.9570309999999</v>
      </c>
      <c r="B2699">
        <v>-1.3015140000000001</v>
      </c>
    </row>
    <row r="2700" spans="1:2">
      <c r="A2700">
        <v>5766.9106449999999</v>
      </c>
      <c r="B2700">
        <v>-2.3015140000000001</v>
      </c>
    </row>
    <row r="2701" spans="1:2">
      <c r="A2701">
        <v>5768.8642579999996</v>
      </c>
      <c r="B2701">
        <v>-1.3015140000000001</v>
      </c>
    </row>
    <row r="2702" spans="1:2">
      <c r="A2702">
        <v>5770.8178710000002</v>
      </c>
      <c r="B2702">
        <v>-1.3015140000000001</v>
      </c>
    </row>
    <row r="2703" spans="1:2">
      <c r="A2703">
        <v>5772.7714839999999</v>
      </c>
      <c r="B2703">
        <v>-0.301514</v>
      </c>
    </row>
    <row r="2704" spans="1:2">
      <c r="A2704">
        <v>5774.7250979999999</v>
      </c>
      <c r="B2704">
        <v>-0.301514</v>
      </c>
    </row>
    <row r="2705" spans="1:2">
      <c r="A2705">
        <v>5776.6787109999996</v>
      </c>
      <c r="B2705">
        <v>-0.301514</v>
      </c>
    </row>
    <row r="2706" spans="1:2">
      <c r="A2706">
        <v>5778.6323240000002</v>
      </c>
      <c r="B2706">
        <v>0.69848600000000005</v>
      </c>
    </row>
    <row r="2707" spans="1:2">
      <c r="A2707">
        <v>5780.5859380000002</v>
      </c>
      <c r="B2707">
        <v>-1.3015140000000001</v>
      </c>
    </row>
    <row r="2708" spans="1:2">
      <c r="A2708">
        <v>5782.5395509999998</v>
      </c>
      <c r="B2708">
        <v>-1.3015140000000001</v>
      </c>
    </row>
    <row r="2709" spans="1:2">
      <c r="A2709">
        <v>5784.4931640000004</v>
      </c>
      <c r="B2709">
        <v>-1.3015140000000001</v>
      </c>
    </row>
    <row r="2710" spans="1:2">
      <c r="A2710">
        <v>5786.4467770000001</v>
      </c>
      <c r="B2710">
        <v>-3.3015140000000001</v>
      </c>
    </row>
    <row r="2711" spans="1:2">
      <c r="A2711">
        <v>5788.4003910000001</v>
      </c>
      <c r="B2711">
        <v>-3.3015140000000001</v>
      </c>
    </row>
    <row r="2712" spans="1:2">
      <c r="A2712">
        <v>5790.3540039999998</v>
      </c>
      <c r="B2712">
        <v>-4.3015140000000001</v>
      </c>
    </row>
    <row r="2713" spans="1:2">
      <c r="A2713">
        <v>5792.3076170000004</v>
      </c>
      <c r="B2713">
        <v>-3.3015140000000001</v>
      </c>
    </row>
    <row r="2714" spans="1:2">
      <c r="A2714">
        <v>5794.2612300000001</v>
      </c>
      <c r="B2714">
        <v>-3.3015140000000001</v>
      </c>
    </row>
    <row r="2715" spans="1:2">
      <c r="A2715">
        <v>5796.2148440000001</v>
      </c>
      <c r="B2715">
        <v>-4.3015140000000001</v>
      </c>
    </row>
    <row r="2716" spans="1:2">
      <c r="A2716">
        <v>5798.1684569999998</v>
      </c>
      <c r="B2716">
        <v>-2.3015140000000001</v>
      </c>
    </row>
    <row r="2717" spans="1:2">
      <c r="A2717">
        <v>5800.1220700000003</v>
      </c>
      <c r="B2717">
        <v>-2.3015140000000001</v>
      </c>
    </row>
    <row r="2718" spans="1:2">
      <c r="A2718">
        <v>5802.0756840000004</v>
      </c>
      <c r="B2718">
        <v>-3.3015140000000001</v>
      </c>
    </row>
    <row r="2719" spans="1:2">
      <c r="A2719">
        <v>5804.029297</v>
      </c>
      <c r="B2719">
        <v>-3.3015140000000001</v>
      </c>
    </row>
    <row r="2720" spans="1:2">
      <c r="A2720">
        <v>5805.9829099999997</v>
      </c>
      <c r="B2720">
        <v>-3.3015140000000001</v>
      </c>
    </row>
    <row r="2721" spans="1:2">
      <c r="A2721">
        <v>5807.9365230000003</v>
      </c>
      <c r="B2721">
        <v>-2.3015140000000001</v>
      </c>
    </row>
    <row r="2722" spans="1:2">
      <c r="A2722">
        <v>5809.8901370000003</v>
      </c>
      <c r="B2722">
        <v>-2.3015140000000001</v>
      </c>
    </row>
    <row r="2723" spans="1:2">
      <c r="A2723">
        <v>5811.84375</v>
      </c>
      <c r="B2723">
        <v>-0.301514</v>
      </c>
    </row>
    <row r="2724" spans="1:2">
      <c r="A2724">
        <v>5813.7973629999997</v>
      </c>
      <c r="B2724">
        <v>-0.301514</v>
      </c>
    </row>
    <row r="2725" spans="1:2">
      <c r="A2725">
        <v>5815.7509769999997</v>
      </c>
      <c r="B2725">
        <v>-0.301514</v>
      </c>
    </row>
    <row r="2726" spans="1:2">
      <c r="A2726">
        <v>5817.7045900000003</v>
      </c>
      <c r="B2726">
        <v>0.69848600000000005</v>
      </c>
    </row>
    <row r="2727" spans="1:2">
      <c r="A2727">
        <v>5819.658203</v>
      </c>
      <c r="B2727">
        <v>-0.301514</v>
      </c>
    </row>
    <row r="2728" spans="1:2">
      <c r="A2728">
        <v>5821.6118159999996</v>
      </c>
      <c r="B2728">
        <v>-0.301514</v>
      </c>
    </row>
    <row r="2729" spans="1:2">
      <c r="A2729">
        <v>5823.5654299999997</v>
      </c>
      <c r="B2729">
        <v>-0.301514</v>
      </c>
    </row>
    <row r="2730" spans="1:2">
      <c r="A2730">
        <v>5825.5190430000002</v>
      </c>
      <c r="B2730">
        <v>-0.301514</v>
      </c>
    </row>
    <row r="2731" spans="1:2">
      <c r="A2731">
        <v>5827.4726559999999</v>
      </c>
      <c r="B2731">
        <v>-1.3015140000000001</v>
      </c>
    </row>
    <row r="2732" spans="1:2">
      <c r="A2732">
        <v>5829.4262699999999</v>
      </c>
      <c r="B2732">
        <v>-2.3015140000000001</v>
      </c>
    </row>
    <row r="2733" spans="1:2">
      <c r="A2733">
        <v>5831.3798829999996</v>
      </c>
      <c r="B2733">
        <v>-0.301514</v>
      </c>
    </row>
    <row r="2734" spans="1:2">
      <c r="A2734">
        <v>5833.3334960000002</v>
      </c>
      <c r="B2734">
        <v>0.69848600000000005</v>
      </c>
    </row>
    <row r="2735" spans="1:2">
      <c r="A2735">
        <v>5835.2871089999999</v>
      </c>
      <c r="B2735">
        <v>-1.3015140000000001</v>
      </c>
    </row>
    <row r="2736" spans="1:2">
      <c r="A2736">
        <v>5837.2407229999999</v>
      </c>
      <c r="B2736">
        <v>-1.3015140000000001</v>
      </c>
    </row>
    <row r="2737" spans="1:2">
      <c r="A2737">
        <v>5839.1943359999996</v>
      </c>
      <c r="B2737">
        <v>-1.3015140000000001</v>
      </c>
    </row>
    <row r="2738" spans="1:2">
      <c r="A2738">
        <v>5841.1479490000002</v>
      </c>
      <c r="B2738">
        <v>-2.3015140000000001</v>
      </c>
    </row>
    <row r="2739" spans="1:2">
      <c r="A2739">
        <v>5843.1015630000002</v>
      </c>
      <c r="B2739">
        <v>-1.3015140000000001</v>
      </c>
    </row>
    <row r="2740" spans="1:2">
      <c r="A2740">
        <v>5845.0551759999998</v>
      </c>
      <c r="B2740">
        <v>-3.3015140000000001</v>
      </c>
    </row>
    <row r="2741" spans="1:2">
      <c r="A2741">
        <v>5847.0087890000004</v>
      </c>
      <c r="B2741">
        <v>-4.3015140000000001</v>
      </c>
    </row>
    <row r="2742" spans="1:2">
      <c r="A2742">
        <v>5848.9619140000004</v>
      </c>
      <c r="B2742">
        <v>-3.3015140000000001</v>
      </c>
    </row>
    <row r="2743" spans="1:2">
      <c r="A2743">
        <v>5850.9155270000001</v>
      </c>
      <c r="B2743">
        <v>-1.3015140000000001</v>
      </c>
    </row>
    <row r="2744" spans="1:2">
      <c r="A2744">
        <v>5852.8691410000001</v>
      </c>
      <c r="B2744">
        <v>-0.301514</v>
      </c>
    </row>
    <row r="2745" spans="1:2">
      <c r="A2745">
        <v>5854.8227539999998</v>
      </c>
      <c r="B2745">
        <v>-1.3015140000000001</v>
      </c>
    </row>
    <row r="2746" spans="1:2">
      <c r="A2746">
        <v>5856.7763670000004</v>
      </c>
      <c r="B2746">
        <v>-2.3015140000000001</v>
      </c>
    </row>
    <row r="2747" spans="1:2">
      <c r="A2747">
        <v>5858.7299800000001</v>
      </c>
      <c r="B2747">
        <v>-1.3015140000000001</v>
      </c>
    </row>
    <row r="2748" spans="1:2">
      <c r="A2748">
        <v>5860.6835940000001</v>
      </c>
      <c r="B2748">
        <v>-2.3015140000000001</v>
      </c>
    </row>
    <row r="2749" spans="1:2">
      <c r="A2749">
        <v>5862.6372069999998</v>
      </c>
      <c r="B2749">
        <v>-3.3015140000000001</v>
      </c>
    </row>
    <row r="2750" spans="1:2">
      <c r="A2750">
        <v>5864.5908200000003</v>
      </c>
      <c r="B2750">
        <v>-2.3015140000000001</v>
      </c>
    </row>
    <row r="2751" spans="1:2">
      <c r="A2751">
        <v>5866.5444340000004</v>
      </c>
      <c r="B2751">
        <v>-2.3015140000000001</v>
      </c>
    </row>
    <row r="2752" spans="1:2">
      <c r="A2752">
        <v>5868.498047</v>
      </c>
      <c r="B2752">
        <v>-3.3015140000000001</v>
      </c>
    </row>
    <row r="2753" spans="1:2">
      <c r="A2753">
        <v>5870.4516599999997</v>
      </c>
      <c r="B2753">
        <v>-3.3015140000000001</v>
      </c>
    </row>
    <row r="2754" spans="1:2">
      <c r="A2754">
        <v>5872.4052730000003</v>
      </c>
      <c r="B2754">
        <v>-3.3015140000000001</v>
      </c>
    </row>
    <row r="2755" spans="1:2">
      <c r="A2755">
        <v>5874.3588870000003</v>
      </c>
      <c r="B2755">
        <v>-2.3015140000000001</v>
      </c>
    </row>
    <row r="2756" spans="1:2">
      <c r="A2756">
        <v>5876.3125</v>
      </c>
      <c r="B2756">
        <v>-1.3015140000000001</v>
      </c>
    </row>
    <row r="2757" spans="1:2">
      <c r="A2757">
        <v>5878.2661129999997</v>
      </c>
      <c r="B2757">
        <v>-2.3015140000000001</v>
      </c>
    </row>
    <row r="2758" spans="1:2">
      <c r="A2758">
        <v>5880.2197269999997</v>
      </c>
      <c r="B2758">
        <v>-1.3015140000000001</v>
      </c>
    </row>
    <row r="2759" spans="1:2">
      <c r="A2759">
        <v>5882.1733400000003</v>
      </c>
      <c r="B2759">
        <v>-1.3015140000000001</v>
      </c>
    </row>
    <row r="2760" spans="1:2">
      <c r="A2760">
        <v>5884.126953</v>
      </c>
      <c r="B2760">
        <v>0.69848600000000005</v>
      </c>
    </row>
    <row r="2761" spans="1:2">
      <c r="A2761">
        <v>5886.0805659999996</v>
      </c>
      <c r="B2761">
        <v>0.69848600000000005</v>
      </c>
    </row>
    <row r="2762" spans="1:2">
      <c r="A2762">
        <v>5888.0341799999997</v>
      </c>
      <c r="B2762">
        <v>1.6984859999999999</v>
      </c>
    </row>
    <row r="2763" spans="1:2">
      <c r="A2763">
        <v>5889.9877930000002</v>
      </c>
      <c r="B2763">
        <v>1.6984859999999999</v>
      </c>
    </row>
    <row r="2764" spans="1:2">
      <c r="A2764">
        <v>5891.9414059999999</v>
      </c>
      <c r="B2764">
        <v>-1.3015140000000001</v>
      </c>
    </row>
    <row r="2765" spans="1:2">
      <c r="A2765">
        <v>5893.8950199999999</v>
      </c>
      <c r="B2765">
        <v>-1.3015140000000001</v>
      </c>
    </row>
    <row r="2766" spans="1:2">
      <c r="A2766">
        <v>5895.8486329999996</v>
      </c>
      <c r="B2766">
        <v>-1.3015140000000001</v>
      </c>
    </row>
    <row r="2767" spans="1:2">
      <c r="A2767">
        <v>5897.8022460000002</v>
      </c>
      <c r="B2767">
        <v>-0.301514</v>
      </c>
    </row>
    <row r="2768" spans="1:2">
      <c r="A2768">
        <v>5899.7558589999999</v>
      </c>
      <c r="B2768">
        <v>-0.301514</v>
      </c>
    </row>
    <row r="2769" spans="1:2">
      <c r="A2769">
        <v>5901.7094729999999</v>
      </c>
      <c r="B2769">
        <v>-1.3015140000000001</v>
      </c>
    </row>
    <row r="2770" spans="1:2">
      <c r="A2770">
        <v>5903.6630859999996</v>
      </c>
      <c r="B2770">
        <v>-0.301514</v>
      </c>
    </row>
    <row r="2771" spans="1:2">
      <c r="A2771">
        <v>5905.6166990000002</v>
      </c>
      <c r="B2771">
        <v>-1.3015140000000001</v>
      </c>
    </row>
    <row r="2772" spans="1:2">
      <c r="A2772">
        <v>5907.5703130000002</v>
      </c>
      <c r="B2772">
        <v>-2.3015140000000001</v>
      </c>
    </row>
    <row r="2773" spans="1:2">
      <c r="A2773">
        <v>5909.5239259999998</v>
      </c>
      <c r="B2773">
        <v>-1.3015140000000001</v>
      </c>
    </row>
    <row r="2774" spans="1:2">
      <c r="A2774">
        <v>5911.4775390000004</v>
      </c>
      <c r="B2774">
        <v>-3.3015140000000001</v>
      </c>
    </row>
    <row r="2775" spans="1:2">
      <c r="A2775">
        <v>5913.4311520000001</v>
      </c>
      <c r="B2775">
        <v>-2.3015140000000001</v>
      </c>
    </row>
    <row r="2776" spans="1:2">
      <c r="A2776">
        <v>5915.3847660000001</v>
      </c>
      <c r="B2776">
        <v>-1.3015140000000001</v>
      </c>
    </row>
    <row r="2777" spans="1:2">
      <c r="A2777">
        <v>5917.3383789999998</v>
      </c>
      <c r="B2777">
        <v>-3.3015140000000001</v>
      </c>
    </row>
    <row r="2778" spans="1:2">
      <c r="A2778">
        <v>5919.2919920000004</v>
      </c>
      <c r="B2778">
        <v>-0.301514</v>
      </c>
    </row>
    <row r="2779" spans="1:2">
      <c r="A2779">
        <v>5921.2456050000001</v>
      </c>
      <c r="B2779">
        <v>-2.3015140000000001</v>
      </c>
    </row>
    <row r="2780" spans="1:2">
      <c r="A2780">
        <v>5923.1992190000001</v>
      </c>
      <c r="B2780">
        <v>-0.301514</v>
      </c>
    </row>
    <row r="2781" spans="1:2">
      <c r="A2781">
        <v>5925.1528319999998</v>
      </c>
      <c r="B2781">
        <v>-1.3015140000000001</v>
      </c>
    </row>
    <row r="2782" spans="1:2">
      <c r="A2782">
        <v>5927.1064450000003</v>
      </c>
      <c r="B2782">
        <v>-1.3015140000000001</v>
      </c>
    </row>
    <row r="2783" spans="1:2">
      <c r="A2783">
        <v>5929.0600590000004</v>
      </c>
      <c r="B2783">
        <v>-2.3015140000000001</v>
      </c>
    </row>
    <row r="2784" spans="1:2">
      <c r="A2784">
        <v>5931.013672</v>
      </c>
      <c r="B2784">
        <v>-2.3015140000000001</v>
      </c>
    </row>
    <row r="2785" spans="1:2">
      <c r="A2785">
        <v>5932.966797</v>
      </c>
      <c r="B2785">
        <v>-0.301514</v>
      </c>
    </row>
    <row r="2786" spans="1:2">
      <c r="A2786">
        <v>5934.9204099999997</v>
      </c>
      <c r="B2786">
        <v>-1.3015140000000001</v>
      </c>
    </row>
    <row r="2787" spans="1:2">
      <c r="A2787">
        <v>5936.8740230000003</v>
      </c>
      <c r="B2787">
        <v>-2.3015140000000001</v>
      </c>
    </row>
    <row r="2788" spans="1:2">
      <c r="A2788">
        <v>5938.8276370000003</v>
      </c>
      <c r="B2788">
        <v>-2.3015140000000001</v>
      </c>
    </row>
    <row r="2789" spans="1:2">
      <c r="A2789">
        <v>5940.78125</v>
      </c>
      <c r="B2789">
        <v>-1.3015140000000001</v>
      </c>
    </row>
    <row r="2790" spans="1:2">
      <c r="A2790">
        <v>5942.7348629999997</v>
      </c>
      <c r="B2790">
        <v>-1.3015140000000001</v>
      </c>
    </row>
    <row r="2791" spans="1:2">
      <c r="A2791">
        <v>5944.6884769999997</v>
      </c>
      <c r="B2791">
        <v>-0.301514</v>
      </c>
    </row>
    <row r="2792" spans="1:2">
      <c r="A2792">
        <v>5946.6420900000003</v>
      </c>
      <c r="B2792">
        <v>0.69848600000000005</v>
      </c>
    </row>
    <row r="2793" spans="1:2">
      <c r="A2793">
        <v>5948.595703</v>
      </c>
      <c r="B2793">
        <v>0.69848600000000005</v>
      </c>
    </row>
    <row r="2794" spans="1:2">
      <c r="A2794">
        <v>5950.5493159999996</v>
      </c>
      <c r="B2794">
        <v>0.69848600000000005</v>
      </c>
    </row>
    <row r="2795" spans="1:2">
      <c r="A2795">
        <v>5952.5029299999997</v>
      </c>
      <c r="B2795">
        <v>-0.301514</v>
      </c>
    </row>
    <row r="2796" spans="1:2">
      <c r="A2796">
        <v>5954.4565430000002</v>
      </c>
      <c r="B2796">
        <v>-0.301514</v>
      </c>
    </row>
    <row r="2797" spans="1:2">
      <c r="A2797">
        <v>5956.4101559999999</v>
      </c>
      <c r="B2797">
        <v>-1.3015140000000001</v>
      </c>
    </row>
    <row r="2798" spans="1:2">
      <c r="A2798">
        <v>5958.3637699999999</v>
      </c>
      <c r="B2798">
        <v>-2.3015140000000001</v>
      </c>
    </row>
    <row r="2799" spans="1:2">
      <c r="A2799">
        <v>5960.3173829999996</v>
      </c>
      <c r="B2799">
        <v>-1.3015140000000001</v>
      </c>
    </row>
    <row r="2800" spans="1:2">
      <c r="A2800">
        <v>5962.2709960000002</v>
      </c>
      <c r="B2800">
        <v>-2.3015140000000001</v>
      </c>
    </row>
    <row r="2801" spans="1:2">
      <c r="A2801">
        <v>5964.2246089999999</v>
      </c>
      <c r="B2801">
        <v>-2.3015140000000001</v>
      </c>
    </row>
    <row r="2802" spans="1:2">
      <c r="A2802">
        <v>5966.1782229999999</v>
      </c>
      <c r="B2802">
        <v>-1.3015140000000001</v>
      </c>
    </row>
    <row r="2803" spans="1:2">
      <c r="A2803">
        <v>5968.1318359999996</v>
      </c>
      <c r="B2803">
        <v>-2.3015140000000001</v>
      </c>
    </row>
    <row r="2804" spans="1:2">
      <c r="A2804">
        <v>5970.0854490000002</v>
      </c>
      <c r="B2804">
        <v>-2.3015140000000001</v>
      </c>
    </row>
    <row r="2805" spans="1:2">
      <c r="A2805">
        <v>5972.0390630000002</v>
      </c>
      <c r="B2805">
        <v>-3.3015140000000001</v>
      </c>
    </row>
    <row r="2806" spans="1:2">
      <c r="A2806">
        <v>5973.9926759999998</v>
      </c>
      <c r="B2806">
        <v>-3.3015140000000001</v>
      </c>
    </row>
    <row r="2807" spans="1:2">
      <c r="A2807">
        <v>5975.9462890000004</v>
      </c>
      <c r="B2807">
        <v>-2.3015140000000001</v>
      </c>
    </row>
    <row r="2808" spans="1:2">
      <c r="A2808">
        <v>5977.8999020000001</v>
      </c>
      <c r="B2808">
        <v>-2.3015140000000001</v>
      </c>
    </row>
    <row r="2809" spans="1:2">
      <c r="A2809">
        <v>5979.8535160000001</v>
      </c>
      <c r="B2809">
        <v>-2.3015140000000001</v>
      </c>
    </row>
    <row r="2810" spans="1:2">
      <c r="A2810">
        <v>5981.8071289999998</v>
      </c>
      <c r="B2810">
        <v>-3.3015140000000001</v>
      </c>
    </row>
    <row r="2811" spans="1:2">
      <c r="A2811">
        <v>5983.7607420000004</v>
      </c>
      <c r="B2811">
        <v>-3.3015140000000001</v>
      </c>
    </row>
    <row r="2812" spans="1:2">
      <c r="A2812">
        <v>5985.7143550000001</v>
      </c>
      <c r="B2812">
        <v>-2.3015140000000001</v>
      </c>
    </row>
    <row r="2813" spans="1:2">
      <c r="A2813">
        <v>5987.6679690000001</v>
      </c>
      <c r="B2813">
        <v>-1.3015140000000001</v>
      </c>
    </row>
    <row r="2814" spans="1:2">
      <c r="A2814">
        <v>5989.6215819999998</v>
      </c>
      <c r="B2814">
        <v>-0.301514</v>
      </c>
    </row>
    <row r="2815" spans="1:2">
      <c r="A2815">
        <v>5991.5751950000003</v>
      </c>
      <c r="B2815">
        <v>-1.3015140000000001</v>
      </c>
    </row>
    <row r="2816" spans="1:2">
      <c r="A2816">
        <v>5993.5288090000004</v>
      </c>
      <c r="B2816">
        <v>0.69848600000000005</v>
      </c>
    </row>
    <row r="2817" spans="1:2">
      <c r="A2817">
        <v>5995.482422</v>
      </c>
      <c r="B2817">
        <v>0.69848600000000005</v>
      </c>
    </row>
    <row r="2818" spans="1:2">
      <c r="A2818">
        <v>5997.4360349999997</v>
      </c>
      <c r="B2818">
        <v>0.69848600000000005</v>
      </c>
    </row>
    <row r="2819" spans="1:2">
      <c r="A2819">
        <v>5999.3896480000003</v>
      </c>
      <c r="B2819">
        <v>-0.301514</v>
      </c>
    </row>
    <row r="2820" spans="1:2">
      <c r="A2820">
        <v>6001.3432620000003</v>
      </c>
      <c r="B2820">
        <v>-1.3015140000000001</v>
      </c>
    </row>
    <row r="2821" spans="1:2">
      <c r="A2821">
        <v>6003.296875</v>
      </c>
      <c r="B2821">
        <v>-2.3015140000000001</v>
      </c>
    </row>
    <row r="2822" spans="1:2">
      <c r="A2822">
        <v>6005.2504879999997</v>
      </c>
      <c r="B2822">
        <v>-4.3015140000000001</v>
      </c>
    </row>
    <row r="2823" spans="1:2">
      <c r="A2823">
        <v>6007.2041019999997</v>
      </c>
      <c r="B2823">
        <v>-4.3015140000000001</v>
      </c>
    </row>
    <row r="2824" spans="1:2">
      <c r="A2824">
        <v>6009.1577150000003</v>
      </c>
      <c r="B2824">
        <v>-5.3015140000000001</v>
      </c>
    </row>
    <row r="2825" spans="1:2">
      <c r="A2825">
        <v>6011.111328</v>
      </c>
      <c r="B2825">
        <v>-2.3015140000000001</v>
      </c>
    </row>
    <row r="2826" spans="1:2">
      <c r="A2826">
        <v>6013.0649409999996</v>
      </c>
      <c r="B2826">
        <v>-4.3015140000000001</v>
      </c>
    </row>
    <row r="2827" spans="1:2">
      <c r="A2827">
        <v>6015.0185549999997</v>
      </c>
      <c r="B2827">
        <v>-1.3015140000000001</v>
      </c>
    </row>
    <row r="2828" spans="1:2">
      <c r="A2828">
        <v>6016.9716799999997</v>
      </c>
      <c r="B2828">
        <v>0.69848600000000005</v>
      </c>
    </row>
    <row r="2829" spans="1:2">
      <c r="A2829">
        <v>6018.9252930000002</v>
      </c>
      <c r="B2829">
        <v>-0.301514</v>
      </c>
    </row>
    <row r="2830" spans="1:2">
      <c r="A2830">
        <v>6020.8789059999999</v>
      </c>
      <c r="B2830">
        <v>-0.301514</v>
      </c>
    </row>
    <row r="2831" spans="1:2">
      <c r="A2831">
        <v>6022.8325199999999</v>
      </c>
      <c r="B2831">
        <v>0.69848600000000005</v>
      </c>
    </row>
    <row r="2832" spans="1:2">
      <c r="A2832">
        <v>6024.7861329999996</v>
      </c>
      <c r="B2832">
        <v>-1.3015140000000001</v>
      </c>
    </row>
    <row r="2833" spans="1:2">
      <c r="A2833">
        <v>6026.7397460000002</v>
      </c>
      <c r="B2833">
        <v>-0.301514</v>
      </c>
    </row>
    <row r="2834" spans="1:2">
      <c r="A2834">
        <v>6028.6933589999999</v>
      </c>
      <c r="B2834">
        <v>-2.3015140000000001</v>
      </c>
    </row>
    <row r="2835" spans="1:2">
      <c r="A2835">
        <v>6030.6469729999999</v>
      </c>
      <c r="B2835">
        <v>-2.3015140000000001</v>
      </c>
    </row>
    <row r="2836" spans="1:2">
      <c r="A2836">
        <v>6032.6005859999996</v>
      </c>
      <c r="B2836">
        <v>-1.3015140000000001</v>
      </c>
    </row>
    <row r="2837" spans="1:2">
      <c r="A2837">
        <v>6034.5541990000002</v>
      </c>
      <c r="B2837">
        <v>-3.3015140000000001</v>
      </c>
    </row>
    <row r="2838" spans="1:2">
      <c r="A2838">
        <v>6036.5078130000002</v>
      </c>
      <c r="B2838">
        <v>-2.3015140000000001</v>
      </c>
    </row>
    <row r="2839" spans="1:2">
      <c r="A2839">
        <v>6038.4614259999998</v>
      </c>
      <c r="B2839">
        <v>-3.3015140000000001</v>
      </c>
    </row>
    <row r="2840" spans="1:2">
      <c r="A2840">
        <v>6040.4150390000004</v>
      </c>
      <c r="B2840">
        <v>-3.3015140000000001</v>
      </c>
    </row>
    <row r="2841" spans="1:2">
      <c r="A2841">
        <v>6042.3686520000001</v>
      </c>
      <c r="B2841">
        <v>-2.3015140000000001</v>
      </c>
    </row>
    <row r="2842" spans="1:2">
      <c r="A2842">
        <v>6044.3222660000001</v>
      </c>
      <c r="B2842">
        <v>-2.3015140000000001</v>
      </c>
    </row>
    <row r="2843" spans="1:2">
      <c r="A2843">
        <v>6046.2758789999998</v>
      </c>
      <c r="B2843">
        <v>-3.3015140000000001</v>
      </c>
    </row>
    <row r="2844" spans="1:2">
      <c r="A2844">
        <v>6048.2294920000004</v>
      </c>
      <c r="B2844">
        <v>-4.3015140000000001</v>
      </c>
    </row>
    <row r="2845" spans="1:2">
      <c r="A2845">
        <v>6050.1831050000001</v>
      </c>
      <c r="B2845">
        <v>-1.3015140000000001</v>
      </c>
    </row>
    <row r="2846" spans="1:2">
      <c r="A2846">
        <v>6052.1367190000001</v>
      </c>
      <c r="B2846">
        <v>-4.3015140000000001</v>
      </c>
    </row>
    <row r="2847" spans="1:2">
      <c r="A2847">
        <v>6054.0903319999998</v>
      </c>
      <c r="B2847">
        <v>-4.3015140000000001</v>
      </c>
    </row>
    <row r="2848" spans="1:2">
      <c r="A2848">
        <v>6056.0439450000003</v>
      </c>
      <c r="B2848">
        <v>-2.3015140000000001</v>
      </c>
    </row>
    <row r="2849" spans="1:2">
      <c r="A2849">
        <v>6057.9975590000004</v>
      </c>
      <c r="B2849">
        <v>-2.3015140000000001</v>
      </c>
    </row>
    <row r="2850" spans="1:2">
      <c r="A2850">
        <v>6059.951172</v>
      </c>
      <c r="B2850">
        <v>-2.3015140000000001</v>
      </c>
    </row>
    <row r="2851" spans="1:2">
      <c r="A2851">
        <v>6061.9047849999997</v>
      </c>
      <c r="B2851">
        <v>-0.301514</v>
      </c>
    </row>
    <row r="2852" spans="1:2">
      <c r="A2852">
        <v>6063.8583980000003</v>
      </c>
      <c r="B2852">
        <v>1.6984859999999999</v>
      </c>
    </row>
    <row r="2853" spans="1:2">
      <c r="A2853">
        <v>6065.8120120000003</v>
      </c>
      <c r="B2853">
        <v>2.6984859999999999</v>
      </c>
    </row>
    <row r="2854" spans="1:2">
      <c r="A2854">
        <v>6067.765625</v>
      </c>
      <c r="B2854">
        <v>3.6984859999999999</v>
      </c>
    </row>
    <row r="2855" spans="1:2">
      <c r="A2855">
        <v>6069.7192379999997</v>
      </c>
      <c r="B2855">
        <v>1.6984859999999999</v>
      </c>
    </row>
    <row r="2856" spans="1:2">
      <c r="A2856">
        <v>6071.6728519999997</v>
      </c>
      <c r="B2856">
        <v>0.69848600000000005</v>
      </c>
    </row>
    <row r="2857" spans="1:2">
      <c r="A2857">
        <v>6073.6264650000003</v>
      </c>
      <c r="B2857">
        <v>-1.3015140000000001</v>
      </c>
    </row>
    <row r="2858" spans="1:2">
      <c r="A2858">
        <v>6075.580078</v>
      </c>
      <c r="B2858">
        <v>-1.3015140000000001</v>
      </c>
    </row>
    <row r="2859" spans="1:2">
      <c r="A2859">
        <v>6077.5336909999996</v>
      </c>
      <c r="B2859">
        <v>-0.301514</v>
      </c>
    </row>
    <row r="2860" spans="1:2">
      <c r="A2860">
        <v>6079.4873049999997</v>
      </c>
      <c r="B2860">
        <v>-1.3015140000000001</v>
      </c>
    </row>
    <row r="2861" spans="1:2">
      <c r="A2861">
        <v>6081.4409180000002</v>
      </c>
      <c r="B2861">
        <v>-2.3015140000000001</v>
      </c>
    </row>
    <row r="2862" spans="1:2">
      <c r="A2862">
        <v>6083.3945309999999</v>
      </c>
      <c r="B2862">
        <v>-0.301514</v>
      </c>
    </row>
    <row r="2863" spans="1:2">
      <c r="A2863">
        <v>6085.3481449999999</v>
      </c>
      <c r="B2863">
        <v>-2.3015140000000001</v>
      </c>
    </row>
    <row r="2864" spans="1:2">
      <c r="A2864">
        <v>6087.3017579999996</v>
      </c>
      <c r="B2864">
        <v>-1.3015140000000001</v>
      </c>
    </row>
    <row r="2865" spans="1:2">
      <c r="A2865">
        <v>6089.2553710000002</v>
      </c>
      <c r="B2865">
        <v>-0.301514</v>
      </c>
    </row>
    <row r="2866" spans="1:2">
      <c r="A2866">
        <v>6091.2089839999999</v>
      </c>
      <c r="B2866">
        <v>-1.3015140000000001</v>
      </c>
    </row>
    <row r="2867" spans="1:2">
      <c r="A2867">
        <v>6093.1625979999999</v>
      </c>
      <c r="B2867">
        <v>-1.3015140000000001</v>
      </c>
    </row>
    <row r="2868" spans="1:2">
      <c r="A2868">
        <v>6095.1162109999996</v>
      </c>
      <c r="B2868">
        <v>-1.3015140000000001</v>
      </c>
    </row>
    <row r="2869" spans="1:2">
      <c r="A2869">
        <v>6097.0698240000002</v>
      </c>
      <c r="B2869">
        <v>-3.3015140000000001</v>
      </c>
    </row>
    <row r="2870" spans="1:2">
      <c r="A2870">
        <v>6099.0234380000002</v>
      </c>
      <c r="B2870">
        <v>-1.3015140000000001</v>
      </c>
    </row>
    <row r="2871" spans="1:2">
      <c r="A2871">
        <v>6100.9765630000002</v>
      </c>
      <c r="B2871">
        <v>-2.3015140000000001</v>
      </c>
    </row>
    <row r="2872" spans="1:2">
      <c r="A2872">
        <v>6102.9301759999998</v>
      </c>
      <c r="B2872">
        <v>-1.3015140000000001</v>
      </c>
    </row>
    <row r="2873" spans="1:2">
      <c r="A2873">
        <v>6104.8837890000004</v>
      </c>
      <c r="B2873">
        <v>-1.3015140000000001</v>
      </c>
    </row>
    <row r="2874" spans="1:2">
      <c r="A2874">
        <v>6106.8374020000001</v>
      </c>
      <c r="B2874">
        <v>-3.3015140000000001</v>
      </c>
    </row>
    <row r="2875" spans="1:2">
      <c r="A2875">
        <v>6108.7910160000001</v>
      </c>
      <c r="B2875">
        <v>-2.3015140000000001</v>
      </c>
    </row>
    <row r="2876" spans="1:2">
      <c r="A2876">
        <v>6110.7446289999998</v>
      </c>
      <c r="B2876">
        <v>-4.3015140000000001</v>
      </c>
    </row>
    <row r="2877" spans="1:2">
      <c r="A2877">
        <v>6112.6982420000004</v>
      </c>
      <c r="B2877">
        <v>-2.3015140000000001</v>
      </c>
    </row>
    <row r="2878" spans="1:2">
      <c r="A2878">
        <v>6114.6518550000001</v>
      </c>
      <c r="B2878">
        <v>-1.3015140000000001</v>
      </c>
    </row>
    <row r="2879" spans="1:2">
      <c r="A2879">
        <v>6116.6054690000001</v>
      </c>
      <c r="B2879">
        <v>-0.301514</v>
      </c>
    </row>
    <row r="2880" spans="1:2">
      <c r="A2880">
        <v>6118.5590819999998</v>
      </c>
      <c r="B2880">
        <v>0.69848600000000005</v>
      </c>
    </row>
    <row r="2881" spans="1:2">
      <c r="A2881">
        <v>6120.5126950000003</v>
      </c>
      <c r="B2881">
        <v>0.69848600000000005</v>
      </c>
    </row>
    <row r="2882" spans="1:2">
      <c r="A2882">
        <v>6122.4663090000004</v>
      </c>
      <c r="B2882">
        <v>1.6984859999999999</v>
      </c>
    </row>
    <row r="2883" spans="1:2">
      <c r="A2883">
        <v>6124.419922</v>
      </c>
      <c r="B2883">
        <v>1.6984859999999999</v>
      </c>
    </row>
    <row r="2884" spans="1:2">
      <c r="A2884">
        <v>6126.3735349999997</v>
      </c>
      <c r="B2884">
        <v>2.6984859999999999</v>
      </c>
    </row>
    <row r="2885" spans="1:2">
      <c r="A2885">
        <v>6128.3271480000003</v>
      </c>
      <c r="B2885">
        <v>3.6984859999999999</v>
      </c>
    </row>
    <row r="2886" spans="1:2">
      <c r="A2886">
        <v>6130.2807620000003</v>
      </c>
      <c r="B2886">
        <v>0.69848600000000005</v>
      </c>
    </row>
    <row r="2887" spans="1:2">
      <c r="A2887">
        <v>6132.234375</v>
      </c>
      <c r="B2887">
        <v>0.69848600000000005</v>
      </c>
    </row>
    <row r="2888" spans="1:2">
      <c r="A2888">
        <v>6134.1879879999997</v>
      </c>
      <c r="B2888">
        <v>-3.3015140000000001</v>
      </c>
    </row>
    <row r="2889" spans="1:2">
      <c r="A2889">
        <v>6136.1416019999997</v>
      </c>
      <c r="B2889">
        <v>-1.3015140000000001</v>
      </c>
    </row>
    <row r="2890" spans="1:2">
      <c r="A2890">
        <v>6138.0952150000003</v>
      </c>
      <c r="B2890">
        <v>-2.3015140000000001</v>
      </c>
    </row>
    <row r="2891" spans="1:2">
      <c r="A2891">
        <v>6140.048828</v>
      </c>
      <c r="B2891">
        <v>-2.3015140000000001</v>
      </c>
    </row>
    <row r="2892" spans="1:2">
      <c r="A2892">
        <v>6142.0024409999996</v>
      </c>
      <c r="B2892">
        <v>-3.3015140000000001</v>
      </c>
    </row>
    <row r="2893" spans="1:2">
      <c r="A2893">
        <v>6143.9560549999997</v>
      </c>
      <c r="B2893">
        <v>-1.3015140000000001</v>
      </c>
    </row>
    <row r="2894" spans="1:2">
      <c r="A2894">
        <v>6145.9096680000002</v>
      </c>
      <c r="B2894">
        <v>-3.3015140000000001</v>
      </c>
    </row>
    <row r="2895" spans="1:2">
      <c r="A2895">
        <v>6147.8632809999999</v>
      </c>
      <c r="B2895">
        <v>-1.3015140000000001</v>
      </c>
    </row>
    <row r="2896" spans="1:2">
      <c r="A2896">
        <v>6149.8168949999999</v>
      </c>
      <c r="B2896">
        <v>-1.3015140000000001</v>
      </c>
    </row>
    <row r="2897" spans="1:2">
      <c r="A2897">
        <v>6151.7705079999996</v>
      </c>
      <c r="B2897">
        <v>-0.301514</v>
      </c>
    </row>
    <row r="2898" spans="1:2">
      <c r="A2898">
        <v>6153.7241210000002</v>
      </c>
      <c r="B2898">
        <v>-1.3015140000000001</v>
      </c>
    </row>
    <row r="2899" spans="1:2">
      <c r="A2899">
        <v>6155.6777339999999</v>
      </c>
      <c r="B2899">
        <v>-3.3015140000000001</v>
      </c>
    </row>
    <row r="2900" spans="1:2">
      <c r="A2900">
        <v>6157.6313479999999</v>
      </c>
      <c r="B2900">
        <v>-2.3015140000000001</v>
      </c>
    </row>
    <row r="2901" spans="1:2">
      <c r="A2901">
        <v>6159.5849609999996</v>
      </c>
      <c r="B2901">
        <v>-2.3015140000000001</v>
      </c>
    </row>
    <row r="2902" spans="1:2">
      <c r="A2902">
        <v>6161.5385740000002</v>
      </c>
      <c r="B2902">
        <v>-0.301514</v>
      </c>
    </row>
    <row r="2903" spans="1:2">
      <c r="A2903">
        <v>6163.4921880000002</v>
      </c>
      <c r="B2903">
        <v>-0.301514</v>
      </c>
    </row>
    <row r="2904" spans="1:2">
      <c r="A2904">
        <v>6165.4458009999998</v>
      </c>
      <c r="B2904">
        <v>-0.301514</v>
      </c>
    </row>
    <row r="2905" spans="1:2">
      <c r="A2905">
        <v>6167.3994140000004</v>
      </c>
      <c r="B2905">
        <v>-0.301514</v>
      </c>
    </row>
    <row r="2906" spans="1:2">
      <c r="A2906">
        <v>6169.3530270000001</v>
      </c>
      <c r="B2906">
        <v>-3.3015140000000001</v>
      </c>
    </row>
    <row r="2907" spans="1:2">
      <c r="A2907">
        <v>6171.3066410000001</v>
      </c>
      <c r="B2907">
        <v>-4.3015140000000001</v>
      </c>
    </row>
    <row r="2908" spans="1:2">
      <c r="A2908">
        <v>6173.2602539999998</v>
      </c>
      <c r="B2908">
        <v>-3.3015140000000001</v>
      </c>
    </row>
    <row r="2909" spans="1:2">
      <c r="A2909">
        <v>6175.2138670000004</v>
      </c>
      <c r="B2909">
        <v>-5.3015140000000001</v>
      </c>
    </row>
    <row r="2910" spans="1:2">
      <c r="A2910">
        <v>6177.1674800000001</v>
      </c>
      <c r="B2910">
        <v>-4.3015140000000001</v>
      </c>
    </row>
    <row r="2911" spans="1:2">
      <c r="A2911">
        <v>6179.1210940000001</v>
      </c>
      <c r="B2911">
        <v>-4.3015140000000001</v>
      </c>
    </row>
    <row r="2912" spans="1:2">
      <c r="A2912">
        <v>6181.0747069999998</v>
      </c>
      <c r="B2912">
        <v>-3.3015140000000001</v>
      </c>
    </row>
    <row r="2913" spans="1:2">
      <c r="A2913">
        <v>6183.0283200000003</v>
      </c>
      <c r="B2913">
        <v>-2.3015140000000001</v>
      </c>
    </row>
    <row r="2914" spans="1:2">
      <c r="A2914">
        <v>6184.9814450000003</v>
      </c>
      <c r="B2914">
        <v>-5.3015140000000001</v>
      </c>
    </row>
    <row r="2915" spans="1:2">
      <c r="A2915">
        <v>6186.9350590000004</v>
      </c>
      <c r="B2915">
        <v>-4.3015140000000001</v>
      </c>
    </row>
    <row r="2916" spans="1:2">
      <c r="A2916">
        <v>6188.888672</v>
      </c>
      <c r="B2916">
        <v>-4.3015140000000001</v>
      </c>
    </row>
    <row r="2917" spans="1:2">
      <c r="A2917">
        <v>6190.8422849999997</v>
      </c>
      <c r="B2917">
        <v>-4.3015140000000001</v>
      </c>
    </row>
    <row r="2918" spans="1:2">
      <c r="A2918">
        <v>6192.7958980000003</v>
      </c>
      <c r="B2918">
        <v>-3.3015140000000001</v>
      </c>
    </row>
    <row r="2919" spans="1:2">
      <c r="A2919">
        <v>6194.7495120000003</v>
      </c>
      <c r="B2919">
        <v>-2.3015140000000001</v>
      </c>
    </row>
    <row r="2920" spans="1:2">
      <c r="A2920">
        <v>6196.703125</v>
      </c>
      <c r="B2920">
        <v>-0.301514</v>
      </c>
    </row>
    <row r="2921" spans="1:2">
      <c r="A2921">
        <v>6198.6567379999997</v>
      </c>
      <c r="B2921">
        <v>-0.301514</v>
      </c>
    </row>
    <row r="2922" spans="1:2">
      <c r="A2922">
        <v>6200.6103519999997</v>
      </c>
      <c r="B2922">
        <v>-1.3015140000000001</v>
      </c>
    </row>
    <row r="2923" spans="1:2">
      <c r="A2923">
        <v>6202.5639650000003</v>
      </c>
      <c r="B2923">
        <v>-2.3015140000000001</v>
      </c>
    </row>
    <row r="2924" spans="1:2">
      <c r="A2924">
        <v>6204.517578</v>
      </c>
      <c r="B2924">
        <v>-2.3015140000000001</v>
      </c>
    </row>
    <row r="2925" spans="1:2">
      <c r="A2925">
        <v>6206.4711909999996</v>
      </c>
      <c r="B2925">
        <v>-4.3015140000000001</v>
      </c>
    </row>
    <row r="2926" spans="1:2">
      <c r="A2926">
        <v>6208.4248049999997</v>
      </c>
      <c r="B2926">
        <v>-2.3015140000000001</v>
      </c>
    </row>
    <row r="2927" spans="1:2">
      <c r="A2927">
        <v>6210.3784180000002</v>
      </c>
      <c r="B2927">
        <v>-3.3015140000000001</v>
      </c>
    </row>
    <row r="2928" spans="1:2">
      <c r="A2928">
        <v>6212.3320309999999</v>
      </c>
      <c r="B2928">
        <v>-2.3015140000000001</v>
      </c>
    </row>
    <row r="2929" spans="1:2">
      <c r="A2929">
        <v>6214.2856449999999</v>
      </c>
      <c r="B2929">
        <v>-3.3015140000000001</v>
      </c>
    </row>
    <row r="2930" spans="1:2">
      <c r="A2930">
        <v>6216.2392579999996</v>
      </c>
      <c r="B2930">
        <v>-2.3015140000000001</v>
      </c>
    </row>
    <row r="2931" spans="1:2">
      <c r="A2931">
        <v>6218.1928710000002</v>
      </c>
      <c r="B2931">
        <v>-3.3015140000000001</v>
      </c>
    </row>
    <row r="2932" spans="1:2">
      <c r="A2932">
        <v>6220.1464839999999</v>
      </c>
      <c r="B2932">
        <v>-3.3015140000000001</v>
      </c>
    </row>
    <row r="2933" spans="1:2">
      <c r="A2933">
        <v>6222.1000979999999</v>
      </c>
      <c r="B2933">
        <v>-2.3015140000000001</v>
      </c>
    </row>
    <row r="2934" spans="1:2">
      <c r="A2934">
        <v>6224.0537109999996</v>
      </c>
      <c r="B2934">
        <v>-1.3015140000000001</v>
      </c>
    </row>
    <row r="2935" spans="1:2">
      <c r="A2935">
        <v>6226.0073240000002</v>
      </c>
      <c r="B2935">
        <v>-1.3015140000000001</v>
      </c>
    </row>
    <row r="2936" spans="1:2">
      <c r="A2936">
        <v>6227.9609380000002</v>
      </c>
      <c r="B2936">
        <v>-0.301514</v>
      </c>
    </row>
    <row r="2937" spans="1:2">
      <c r="A2937">
        <v>6229.9145509999998</v>
      </c>
      <c r="B2937">
        <v>1.6984859999999999</v>
      </c>
    </row>
    <row r="2938" spans="1:2">
      <c r="A2938">
        <v>6231.8681640000004</v>
      </c>
      <c r="B2938">
        <v>2.6984859999999999</v>
      </c>
    </row>
    <row r="2939" spans="1:2">
      <c r="A2939">
        <v>6233.8217770000001</v>
      </c>
      <c r="B2939">
        <v>1.6984859999999999</v>
      </c>
    </row>
    <row r="2940" spans="1:2">
      <c r="A2940">
        <v>6235.7753910000001</v>
      </c>
      <c r="B2940">
        <v>0.69848600000000005</v>
      </c>
    </row>
    <row r="2941" spans="1:2">
      <c r="A2941">
        <v>6237.7290039999998</v>
      </c>
      <c r="B2941">
        <v>-2.3015140000000001</v>
      </c>
    </row>
    <row r="2942" spans="1:2">
      <c r="A2942">
        <v>6239.6826170000004</v>
      </c>
      <c r="B2942">
        <v>1.6984859999999999</v>
      </c>
    </row>
    <row r="2943" spans="1:2">
      <c r="A2943">
        <v>6241.6362300000001</v>
      </c>
      <c r="B2943">
        <v>-0.301514</v>
      </c>
    </row>
    <row r="2944" spans="1:2">
      <c r="A2944">
        <v>6243.5898440000001</v>
      </c>
      <c r="B2944">
        <v>-3.3015140000000001</v>
      </c>
    </row>
    <row r="2945" spans="1:2">
      <c r="A2945">
        <v>6245.5434569999998</v>
      </c>
      <c r="B2945">
        <v>-3.3015140000000001</v>
      </c>
    </row>
    <row r="2946" spans="1:2">
      <c r="A2946">
        <v>6247.4970700000003</v>
      </c>
      <c r="B2946">
        <v>-2.3015140000000001</v>
      </c>
    </row>
    <row r="2947" spans="1:2">
      <c r="A2947">
        <v>6249.4506840000004</v>
      </c>
      <c r="B2947">
        <v>-3.3015140000000001</v>
      </c>
    </row>
    <row r="2948" spans="1:2">
      <c r="A2948">
        <v>6251.404297</v>
      </c>
      <c r="B2948">
        <v>-2.3015140000000001</v>
      </c>
    </row>
    <row r="2949" spans="1:2">
      <c r="A2949">
        <v>6253.3579099999997</v>
      </c>
      <c r="B2949">
        <v>-3.3015140000000001</v>
      </c>
    </row>
    <row r="2950" spans="1:2">
      <c r="A2950">
        <v>6255.3115230000003</v>
      </c>
      <c r="B2950">
        <v>-1.3015140000000001</v>
      </c>
    </row>
    <row r="2951" spans="1:2">
      <c r="A2951">
        <v>6257.2651370000003</v>
      </c>
      <c r="B2951">
        <v>-1.3015140000000001</v>
      </c>
    </row>
    <row r="2952" spans="1:2">
      <c r="A2952">
        <v>6259.21875</v>
      </c>
      <c r="B2952">
        <v>-1.3015140000000001</v>
      </c>
    </row>
    <row r="2953" spans="1:2">
      <c r="A2953">
        <v>6261.1723629999997</v>
      </c>
      <c r="B2953">
        <v>-0.301514</v>
      </c>
    </row>
    <row r="2954" spans="1:2">
      <c r="A2954">
        <v>6263.1259769999997</v>
      </c>
      <c r="B2954">
        <v>-0.301514</v>
      </c>
    </row>
    <row r="2955" spans="1:2">
      <c r="A2955">
        <v>6265.0795900000003</v>
      </c>
      <c r="B2955">
        <v>-1.3015140000000001</v>
      </c>
    </row>
    <row r="2956" spans="1:2">
      <c r="A2956">
        <v>6267.033203</v>
      </c>
      <c r="B2956">
        <v>-2.3015140000000001</v>
      </c>
    </row>
    <row r="2957" spans="1:2">
      <c r="A2957">
        <v>6268.986328</v>
      </c>
      <c r="B2957">
        <v>-2.3015140000000001</v>
      </c>
    </row>
    <row r="2958" spans="1:2">
      <c r="A2958">
        <v>6270.9399409999996</v>
      </c>
      <c r="B2958">
        <v>-3.3015140000000001</v>
      </c>
    </row>
    <row r="2959" spans="1:2">
      <c r="A2959">
        <v>6272.8935549999997</v>
      </c>
      <c r="B2959">
        <v>-3.3015140000000001</v>
      </c>
    </row>
    <row r="2960" spans="1:2">
      <c r="A2960">
        <v>6274.8471680000002</v>
      </c>
      <c r="B2960">
        <v>-2.3015140000000001</v>
      </c>
    </row>
    <row r="2961" spans="1:2">
      <c r="A2961">
        <v>6276.8007809999999</v>
      </c>
      <c r="B2961">
        <v>-3.3015140000000001</v>
      </c>
    </row>
    <row r="2962" spans="1:2">
      <c r="A2962">
        <v>6278.7543949999999</v>
      </c>
      <c r="B2962">
        <v>-1.3015140000000001</v>
      </c>
    </row>
    <row r="2963" spans="1:2">
      <c r="A2963">
        <v>6280.7080079999996</v>
      </c>
      <c r="B2963">
        <v>-1.3015140000000001</v>
      </c>
    </row>
    <row r="2964" spans="1:2">
      <c r="A2964">
        <v>6282.6616210000002</v>
      </c>
      <c r="B2964">
        <v>-1.3015140000000001</v>
      </c>
    </row>
    <row r="2965" spans="1:2">
      <c r="A2965">
        <v>6284.6152339999999</v>
      </c>
      <c r="B2965">
        <v>-0.301514</v>
      </c>
    </row>
    <row r="2966" spans="1:2">
      <c r="A2966">
        <v>6286.5688479999999</v>
      </c>
      <c r="B2966">
        <v>-1.3015140000000001</v>
      </c>
    </row>
    <row r="2967" spans="1:2">
      <c r="A2967">
        <v>6288.5224609999996</v>
      </c>
      <c r="B2967">
        <v>-1.3015140000000001</v>
      </c>
    </row>
    <row r="2968" spans="1:2">
      <c r="A2968">
        <v>6290.4760740000002</v>
      </c>
      <c r="B2968">
        <v>-0.301514</v>
      </c>
    </row>
    <row r="2969" spans="1:2">
      <c r="A2969">
        <v>6292.4296880000002</v>
      </c>
      <c r="B2969">
        <v>-0.301514</v>
      </c>
    </row>
    <row r="2970" spans="1:2">
      <c r="A2970">
        <v>6294.3833009999998</v>
      </c>
      <c r="B2970">
        <v>-0.301514</v>
      </c>
    </row>
    <row r="2971" spans="1:2">
      <c r="A2971">
        <v>6296.3369140000004</v>
      </c>
      <c r="B2971">
        <v>-0.301514</v>
      </c>
    </row>
    <row r="2972" spans="1:2">
      <c r="A2972">
        <v>6298.2905270000001</v>
      </c>
      <c r="B2972">
        <v>-0.301514</v>
      </c>
    </row>
    <row r="2973" spans="1:2">
      <c r="A2973">
        <v>6300.2441410000001</v>
      </c>
      <c r="B2973">
        <v>-0.301514</v>
      </c>
    </row>
    <row r="2974" spans="1:2">
      <c r="A2974">
        <v>6302.1977539999998</v>
      </c>
      <c r="B2974">
        <v>-1.3015140000000001</v>
      </c>
    </row>
    <row r="2975" spans="1:2">
      <c r="A2975">
        <v>6304.1513670000004</v>
      </c>
      <c r="B2975">
        <v>-1.3015140000000001</v>
      </c>
    </row>
    <row r="2976" spans="1:2">
      <c r="A2976">
        <v>6306.1049800000001</v>
      </c>
      <c r="B2976">
        <v>-2.3015140000000001</v>
      </c>
    </row>
    <row r="2977" spans="1:2">
      <c r="A2977">
        <v>6308.0585940000001</v>
      </c>
      <c r="B2977">
        <v>-2.3015140000000001</v>
      </c>
    </row>
    <row r="2978" spans="1:2">
      <c r="A2978">
        <v>6310.0122069999998</v>
      </c>
      <c r="B2978">
        <v>-1.3015140000000001</v>
      </c>
    </row>
    <row r="2979" spans="1:2">
      <c r="A2979">
        <v>6311.9658200000003</v>
      </c>
      <c r="B2979">
        <v>-2.3015140000000001</v>
      </c>
    </row>
    <row r="2980" spans="1:2">
      <c r="A2980">
        <v>6313.9194340000004</v>
      </c>
      <c r="B2980">
        <v>-2.3015140000000001</v>
      </c>
    </row>
    <row r="2981" spans="1:2">
      <c r="A2981">
        <v>6315.873047</v>
      </c>
      <c r="B2981">
        <v>-2.3015140000000001</v>
      </c>
    </row>
    <row r="2982" spans="1:2">
      <c r="A2982">
        <v>6317.8266599999997</v>
      </c>
      <c r="B2982">
        <v>-3.3015140000000001</v>
      </c>
    </row>
    <row r="2983" spans="1:2">
      <c r="A2983">
        <v>6319.7802730000003</v>
      </c>
      <c r="B2983">
        <v>-2.3015140000000001</v>
      </c>
    </row>
    <row r="2984" spans="1:2">
      <c r="A2984">
        <v>6321.7338870000003</v>
      </c>
      <c r="B2984">
        <v>-2.3015140000000001</v>
      </c>
    </row>
    <row r="2985" spans="1:2">
      <c r="A2985">
        <v>6323.6875</v>
      </c>
      <c r="B2985">
        <v>-4.3015140000000001</v>
      </c>
    </row>
    <row r="2986" spans="1:2">
      <c r="A2986">
        <v>6325.6411129999997</v>
      </c>
      <c r="B2986">
        <v>-3.3015140000000001</v>
      </c>
    </row>
    <row r="2987" spans="1:2">
      <c r="A2987">
        <v>6327.5947269999997</v>
      </c>
      <c r="B2987">
        <v>-4.3015140000000001</v>
      </c>
    </row>
    <row r="2988" spans="1:2">
      <c r="A2988">
        <v>6329.5483400000003</v>
      </c>
      <c r="B2988">
        <v>-5.3015140000000001</v>
      </c>
    </row>
    <row r="2989" spans="1:2">
      <c r="A2989">
        <v>6331.501953</v>
      </c>
      <c r="B2989">
        <v>-5.3015140000000001</v>
      </c>
    </row>
    <row r="2990" spans="1:2">
      <c r="A2990">
        <v>6333.4555659999996</v>
      </c>
      <c r="B2990">
        <v>-4.3015140000000001</v>
      </c>
    </row>
    <row r="2991" spans="1:2">
      <c r="A2991">
        <v>6335.4091799999997</v>
      </c>
      <c r="B2991">
        <v>-4.3015140000000001</v>
      </c>
    </row>
    <row r="2992" spans="1:2">
      <c r="A2992">
        <v>6337.3627930000002</v>
      </c>
      <c r="B2992">
        <v>-3.3015140000000001</v>
      </c>
    </row>
    <row r="2993" spans="1:2">
      <c r="A2993">
        <v>6339.3164059999999</v>
      </c>
      <c r="B2993">
        <v>-2.3015140000000001</v>
      </c>
    </row>
    <row r="2994" spans="1:2">
      <c r="A2994">
        <v>6341.2700199999999</v>
      </c>
      <c r="B2994">
        <v>-2.3015140000000001</v>
      </c>
    </row>
    <row r="2995" spans="1:2">
      <c r="A2995">
        <v>6343.2236329999996</v>
      </c>
      <c r="B2995">
        <v>-3.3015140000000001</v>
      </c>
    </row>
    <row r="2996" spans="1:2">
      <c r="A2996">
        <v>6345.1772460000002</v>
      </c>
      <c r="B2996">
        <v>-3.3015140000000001</v>
      </c>
    </row>
    <row r="2997" spans="1:2">
      <c r="A2997">
        <v>6347.1308589999999</v>
      </c>
      <c r="B2997">
        <v>-1.3015140000000001</v>
      </c>
    </row>
    <row r="2998" spans="1:2">
      <c r="A2998">
        <v>6349.0844729999999</v>
      </c>
      <c r="B2998">
        <v>-0.301514</v>
      </c>
    </row>
    <row r="2999" spans="1:2">
      <c r="A2999">
        <v>6351.0380859999996</v>
      </c>
      <c r="B2999">
        <v>-2.3015140000000001</v>
      </c>
    </row>
    <row r="3000" spans="1:2">
      <c r="A3000">
        <v>6352.9912109999996</v>
      </c>
      <c r="B3000">
        <v>-1.3015140000000001</v>
      </c>
    </row>
    <row r="3001" spans="1:2">
      <c r="A3001">
        <v>6354.9448240000002</v>
      </c>
      <c r="B3001">
        <v>-2.3015140000000001</v>
      </c>
    </row>
    <row r="3002" spans="1:2">
      <c r="A3002">
        <v>6356.8984380000002</v>
      </c>
      <c r="B3002">
        <v>-1.3015140000000001</v>
      </c>
    </row>
    <row r="3003" spans="1:2">
      <c r="A3003">
        <v>6358.8520509999998</v>
      </c>
      <c r="B3003">
        <v>-3.3015140000000001</v>
      </c>
    </row>
    <row r="3004" spans="1:2">
      <c r="A3004">
        <v>6360.8056640000004</v>
      </c>
      <c r="B3004">
        <v>-5.3015140000000001</v>
      </c>
    </row>
    <row r="3005" spans="1:2">
      <c r="A3005">
        <v>6362.7592770000001</v>
      </c>
      <c r="B3005">
        <v>-5.3015140000000001</v>
      </c>
    </row>
    <row r="3006" spans="1:2">
      <c r="A3006">
        <v>6364.7128910000001</v>
      </c>
      <c r="B3006">
        <v>-4.3015140000000001</v>
      </c>
    </row>
    <row r="3007" spans="1:2">
      <c r="A3007">
        <v>6366.6665039999998</v>
      </c>
      <c r="B3007">
        <v>-3.3015140000000001</v>
      </c>
    </row>
    <row r="3008" spans="1:2">
      <c r="A3008">
        <v>6368.6201170000004</v>
      </c>
      <c r="B3008">
        <v>-4.3015140000000001</v>
      </c>
    </row>
    <row r="3009" spans="1:2">
      <c r="A3009">
        <v>6370.5737300000001</v>
      </c>
      <c r="B3009">
        <v>-3.3015140000000001</v>
      </c>
    </row>
    <row r="3010" spans="1:2">
      <c r="A3010">
        <v>6372.5273440000001</v>
      </c>
      <c r="B3010">
        <v>-2.3015140000000001</v>
      </c>
    </row>
    <row r="3011" spans="1:2">
      <c r="A3011">
        <v>6374.4809569999998</v>
      </c>
      <c r="B3011">
        <v>-3.3015140000000001</v>
      </c>
    </row>
    <row r="3012" spans="1:2">
      <c r="A3012">
        <v>6376.4345700000003</v>
      </c>
      <c r="B3012">
        <v>-2.3015140000000001</v>
      </c>
    </row>
    <row r="3013" spans="1:2">
      <c r="A3013">
        <v>6378.3881840000004</v>
      </c>
      <c r="B3013">
        <v>-0.301514</v>
      </c>
    </row>
    <row r="3014" spans="1:2">
      <c r="A3014">
        <v>6380.341797</v>
      </c>
      <c r="B3014">
        <v>-2.3015140000000001</v>
      </c>
    </row>
    <row r="3015" spans="1:2">
      <c r="A3015">
        <v>6382.2954099999997</v>
      </c>
      <c r="B3015">
        <v>-1.3015140000000001</v>
      </c>
    </row>
    <row r="3016" spans="1:2">
      <c r="A3016">
        <v>6384.2490230000003</v>
      </c>
      <c r="B3016">
        <v>-2.3015140000000001</v>
      </c>
    </row>
    <row r="3017" spans="1:2">
      <c r="A3017">
        <v>6386.2026370000003</v>
      </c>
      <c r="B3017">
        <v>-3.3015140000000001</v>
      </c>
    </row>
    <row r="3018" spans="1:2">
      <c r="A3018">
        <v>6388.15625</v>
      </c>
      <c r="B3018">
        <v>-5.3015140000000001</v>
      </c>
    </row>
    <row r="3019" spans="1:2">
      <c r="A3019">
        <v>6390.1098629999997</v>
      </c>
      <c r="B3019">
        <v>-4.3015140000000001</v>
      </c>
    </row>
    <row r="3020" spans="1:2">
      <c r="A3020">
        <v>6392.0634769999997</v>
      </c>
      <c r="B3020">
        <v>-3.3015140000000001</v>
      </c>
    </row>
    <row r="3021" spans="1:2">
      <c r="A3021">
        <v>6394.0170900000003</v>
      </c>
      <c r="B3021">
        <v>-5.3015140000000001</v>
      </c>
    </row>
    <row r="3022" spans="1:2">
      <c r="A3022">
        <v>6395.970703</v>
      </c>
      <c r="B3022">
        <v>-4.3015140000000001</v>
      </c>
    </row>
    <row r="3023" spans="1:2">
      <c r="A3023">
        <v>6397.9243159999996</v>
      </c>
      <c r="B3023">
        <v>-3.3015140000000001</v>
      </c>
    </row>
    <row r="3024" spans="1:2">
      <c r="A3024">
        <v>6399.8779299999997</v>
      </c>
      <c r="B3024">
        <v>-3.3015140000000001</v>
      </c>
    </row>
    <row r="3025" spans="1:2">
      <c r="A3025">
        <v>6401.8315430000002</v>
      </c>
      <c r="B3025">
        <v>-5.3015140000000001</v>
      </c>
    </row>
    <row r="3026" spans="1:2">
      <c r="A3026">
        <v>6403.7851559999999</v>
      </c>
      <c r="B3026">
        <v>-3.3015140000000001</v>
      </c>
    </row>
    <row r="3027" spans="1:2">
      <c r="A3027">
        <v>6405.7387699999999</v>
      </c>
      <c r="B3027">
        <v>-4.3015140000000001</v>
      </c>
    </row>
    <row r="3028" spans="1:2">
      <c r="A3028">
        <v>6407.6923829999996</v>
      </c>
      <c r="B3028">
        <v>-2.3015140000000001</v>
      </c>
    </row>
    <row r="3029" spans="1:2">
      <c r="A3029">
        <v>6409.6459960000002</v>
      </c>
      <c r="B3029">
        <v>-2.3015140000000001</v>
      </c>
    </row>
    <row r="3030" spans="1:2">
      <c r="A3030">
        <v>6411.5996089999999</v>
      </c>
      <c r="B3030">
        <v>-1.3015140000000001</v>
      </c>
    </row>
    <row r="3031" spans="1:2">
      <c r="A3031">
        <v>6413.5532229999999</v>
      </c>
      <c r="B3031">
        <v>-1.3015140000000001</v>
      </c>
    </row>
    <row r="3032" spans="1:2">
      <c r="A3032">
        <v>6415.5068359999996</v>
      </c>
      <c r="B3032">
        <v>-1.3015140000000001</v>
      </c>
    </row>
    <row r="3033" spans="1:2">
      <c r="A3033">
        <v>6417.4604490000002</v>
      </c>
      <c r="B3033">
        <v>-1.3015140000000001</v>
      </c>
    </row>
    <row r="3034" spans="1:2">
      <c r="A3034">
        <v>6419.4140630000002</v>
      </c>
      <c r="B3034">
        <v>-2.3015140000000001</v>
      </c>
    </row>
    <row r="3035" spans="1:2">
      <c r="A3035">
        <v>6421.3676759999998</v>
      </c>
      <c r="B3035">
        <v>-1.3015140000000001</v>
      </c>
    </row>
    <row r="3036" spans="1:2">
      <c r="A3036">
        <v>6423.3212890000004</v>
      </c>
      <c r="B3036">
        <v>-3.3015140000000001</v>
      </c>
    </row>
    <row r="3037" spans="1:2">
      <c r="A3037">
        <v>6425.2749020000001</v>
      </c>
      <c r="B3037">
        <v>-2.3015140000000001</v>
      </c>
    </row>
    <row r="3038" spans="1:2">
      <c r="A3038">
        <v>6427.2285160000001</v>
      </c>
      <c r="B3038">
        <v>-3.3015140000000001</v>
      </c>
    </row>
    <row r="3039" spans="1:2">
      <c r="A3039">
        <v>6429.1821289999998</v>
      </c>
      <c r="B3039">
        <v>-3.3015140000000001</v>
      </c>
    </row>
    <row r="3040" spans="1:2">
      <c r="A3040">
        <v>6431.1357420000004</v>
      </c>
      <c r="B3040">
        <v>-2.3015140000000001</v>
      </c>
    </row>
    <row r="3041" spans="1:2">
      <c r="A3041">
        <v>6433.0893550000001</v>
      </c>
      <c r="B3041">
        <v>-3.3015140000000001</v>
      </c>
    </row>
    <row r="3042" spans="1:2">
      <c r="A3042">
        <v>6435.0429690000001</v>
      </c>
      <c r="B3042">
        <v>-2.3015140000000001</v>
      </c>
    </row>
    <row r="3043" spans="1:2">
      <c r="A3043">
        <v>6436.9960940000001</v>
      </c>
      <c r="B3043">
        <v>-2.3015140000000001</v>
      </c>
    </row>
    <row r="3044" spans="1:2">
      <c r="A3044">
        <v>6438.9497069999998</v>
      </c>
      <c r="B3044">
        <v>-1.3015140000000001</v>
      </c>
    </row>
    <row r="3045" spans="1:2">
      <c r="A3045">
        <v>6440.9033200000003</v>
      </c>
      <c r="B3045">
        <v>-2.3015140000000001</v>
      </c>
    </row>
    <row r="3046" spans="1:2">
      <c r="A3046">
        <v>6442.8569340000004</v>
      </c>
      <c r="B3046">
        <v>-0.301514</v>
      </c>
    </row>
    <row r="3047" spans="1:2">
      <c r="A3047">
        <v>6444.810547</v>
      </c>
      <c r="B3047">
        <v>-0.301514</v>
      </c>
    </row>
    <row r="3048" spans="1:2">
      <c r="A3048">
        <v>6446.7641599999997</v>
      </c>
      <c r="B3048">
        <v>0.69848600000000005</v>
      </c>
    </row>
    <row r="3049" spans="1:2">
      <c r="A3049">
        <v>6448.7177730000003</v>
      </c>
      <c r="B3049">
        <v>-2.3015140000000001</v>
      </c>
    </row>
    <row r="3050" spans="1:2">
      <c r="A3050">
        <v>6450.6713870000003</v>
      </c>
      <c r="B3050">
        <v>-2.3015140000000001</v>
      </c>
    </row>
    <row r="3051" spans="1:2">
      <c r="A3051">
        <v>6452.625</v>
      </c>
      <c r="B3051">
        <v>-2.3015140000000001</v>
      </c>
    </row>
    <row r="3052" spans="1:2">
      <c r="A3052">
        <v>6454.5786129999997</v>
      </c>
      <c r="B3052">
        <v>-3.3015140000000001</v>
      </c>
    </row>
    <row r="3053" spans="1:2">
      <c r="A3053">
        <v>6456.5322269999997</v>
      </c>
      <c r="B3053">
        <v>-2.3015140000000001</v>
      </c>
    </row>
    <row r="3054" spans="1:2">
      <c r="A3054">
        <v>6458.4858400000003</v>
      </c>
      <c r="B3054">
        <v>-2.3015140000000001</v>
      </c>
    </row>
    <row r="3055" spans="1:2">
      <c r="A3055">
        <v>6460.439453</v>
      </c>
      <c r="B3055">
        <v>-3.3015140000000001</v>
      </c>
    </row>
    <row r="3056" spans="1:2">
      <c r="A3056">
        <v>6462.3930659999996</v>
      </c>
      <c r="B3056">
        <v>-2.3015140000000001</v>
      </c>
    </row>
    <row r="3057" spans="1:2">
      <c r="A3057">
        <v>6464.3466799999997</v>
      </c>
      <c r="B3057">
        <v>-4.3015140000000001</v>
      </c>
    </row>
    <row r="3058" spans="1:2">
      <c r="A3058">
        <v>6466.3002930000002</v>
      </c>
      <c r="B3058">
        <v>-3.3015140000000001</v>
      </c>
    </row>
    <row r="3059" spans="1:2">
      <c r="A3059">
        <v>6468.2539059999999</v>
      </c>
      <c r="B3059">
        <v>-1.3015140000000001</v>
      </c>
    </row>
    <row r="3060" spans="1:2">
      <c r="A3060">
        <v>6470.2075199999999</v>
      </c>
      <c r="B3060">
        <v>-2.3015140000000001</v>
      </c>
    </row>
    <row r="3061" spans="1:2">
      <c r="A3061">
        <v>6472.1611329999996</v>
      </c>
      <c r="B3061">
        <v>-2.3015140000000001</v>
      </c>
    </row>
    <row r="3062" spans="1:2">
      <c r="A3062">
        <v>6474.1147460000002</v>
      </c>
      <c r="B3062">
        <v>-2.3015140000000001</v>
      </c>
    </row>
    <row r="3063" spans="1:2">
      <c r="A3063">
        <v>6476.0683589999999</v>
      </c>
      <c r="B3063">
        <v>-3.3015140000000001</v>
      </c>
    </row>
    <row r="3064" spans="1:2">
      <c r="A3064">
        <v>6478.0219729999999</v>
      </c>
      <c r="B3064">
        <v>-3.3015140000000001</v>
      </c>
    </row>
    <row r="3065" spans="1:2">
      <c r="A3065">
        <v>6479.9755859999996</v>
      </c>
      <c r="B3065">
        <v>-5.3015140000000001</v>
      </c>
    </row>
    <row r="3066" spans="1:2">
      <c r="A3066">
        <v>6481.9291990000002</v>
      </c>
      <c r="B3066">
        <v>-5.3015140000000001</v>
      </c>
    </row>
    <row r="3067" spans="1:2">
      <c r="A3067">
        <v>6483.8828130000002</v>
      </c>
      <c r="B3067">
        <v>-4.3015140000000001</v>
      </c>
    </row>
    <row r="3068" spans="1:2">
      <c r="A3068">
        <v>6485.8364259999998</v>
      </c>
      <c r="B3068">
        <v>-2.3015140000000001</v>
      </c>
    </row>
    <row r="3069" spans="1:2">
      <c r="A3069">
        <v>6487.7900390000004</v>
      </c>
      <c r="B3069">
        <v>-3.3015140000000001</v>
      </c>
    </row>
    <row r="3070" spans="1:2">
      <c r="A3070">
        <v>6489.7436520000001</v>
      </c>
      <c r="B3070">
        <v>-2.3015140000000001</v>
      </c>
    </row>
    <row r="3071" spans="1:2">
      <c r="A3071">
        <v>6491.6972660000001</v>
      </c>
      <c r="B3071">
        <v>-1.3015140000000001</v>
      </c>
    </row>
    <row r="3072" spans="1:2">
      <c r="A3072">
        <v>6493.6508789999998</v>
      </c>
      <c r="B3072">
        <v>-1.3015140000000001</v>
      </c>
    </row>
    <row r="3073" spans="1:2">
      <c r="A3073">
        <v>6495.6044920000004</v>
      </c>
      <c r="B3073">
        <v>-1.3015140000000001</v>
      </c>
    </row>
    <row r="3074" spans="1:2">
      <c r="A3074">
        <v>6497.5581050000001</v>
      </c>
      <c r="B3074">
        <v>-1.3015140000000001</v>
      </c>
    </row>
    <row r="3075" spans="1:2">
      <c r="A3075">
        <v>6499.5117190000001</v>
      </c>
      <c r="B3075">
        <v>-3.3015140000000001</v>
      </c>
    </row>
    <row r="3076" spans="1:2">
      <c r="A3076">
        <v>6501.4653319999998</v>
      </c>
      <c r="B3076">
        <v>-3.3015140000000001</v>
      </c>
    </row>
    <row r="3077" spans="1:2">
      <c r="A3077">
        <v>6503.4189450000003</v>
      </c>
      <c r="B3077">
        <v>-4.3015140000000001</v>
      </c>
    </row>
    <row r="3078" spans="1:2">
      <c r="A3078">
        <v>6505.3725590000004</v>
      </c>
      <c r="B3078">
        <v>-3.3015140000000001</v>
      </c>
    </row>
    <row r="3079" spans="1:2">
      <c r="A3079">
        <v>6507.326172</v>
      </c>
      <c r="B3079">
        <v>-3.3015140000000001</v>
      </c>
    </row>
    <row r="3080" spans="1:2">
      <c r="A3080">
        <v>6509.2797849999997</v>
      </c>
      <c r="B3080">
        <v>-2.3015140000000001</v>
      </c>
    </row>
    <row r="3081" spans="1:2">
      <c r="A3081">
        <v>6511.2333980000003</v>
      </c>
      <c r="B3081">
        <v>-2.3015140000000001</v>
      </c>
    </row>
    <row r="3082" spans="1:2">
      <c r="A3082">
        <v>6513.1870120000003</v>
      </c>
      <c r="B3082">
        <v>-4.3015140000000001</v>
      </c>
    </row>
    <row r="3083" spans="1:2">
      <c r="A3083">
        <v>6515.140625</v>
      </c>
      <c r="B3083">
        <v>-3.3015140000000001</v>
      </c>
    </row>
    <row r="3084" spans="1:2">
      <c r="A3084">
        <v>6517.0942379999997</v>
      </c>
      <c r="B3084">
        <v>-4.3015140000000001</v>
      </c>
    </row>
    <row r="3085" spans="1:2">
      <c r="A3085">
        <v>6519.0478519999997</v>
      </c>
      <c r="B3085">
        <v>-4.3015140000000001</v>
      </c>
    </row>
    <row r="3086" spans="1:2">
      <c r="A3086">
        <v>6521.0014650000003</v>
      </c>
      <c r="B3086">
        <v>-4.3015140000000001</v>
      </c>
    </row>
    <row r="3087" spans="1:2">
      <c r="A3087">
        <v>6522.9545900000003</v>
      </c>
      <c r="B3087">
        <v>-3.3015140000000001</v>
      </c>
    </row>
    <row r="3088" spans="1:2">
      <c r="A3088">
        <v>6524.908203</v>
      </c>
      <c r="B3088">
        <v>-4.3015140000000001</v>
      </c>
    </row>
    <row r="3089" spans="1:2">
      <c r="A3089">
        <v>6526.8618159999996</v>
      </c>
      <c r="B3089">
        <v>-4.3015140000000001</v>
      </c>
    </row>
    <row r="3090" spans="1:2">
      <c r="A3090">
        <v>6528.8154299999997</v>
      </c>
      <c r="B3090">
        <v>-3.3015140000000001</v>
      </c>
    </row>
    <row r="3091" spans="1:2">
      <c r="A3091">
        <v>6530.7690430000002</v>
      </c>
      <c r="B3091">
        <v>-2.3015140000000001</v>
      </c>
    </row>
    <row r="3092" spans="1:2">
      <c r="A3092">
        <v>6532.7226559999999</v>
      </c>
      <c r="B3092">
        <v>-4.3015140000000001</v>
      </c>
    </row>
    <row r="3093" spans="1:2">
      <c r="A3093">
        <v>6534.6762699999999</v>
      </c>
      <c r="B3093">
        <v>-4.3015140000000001</v>
      </c>
    </row>
    <row r="3094" spans="1:2">
      <c r="A3094">
        <v>6536.6298829999996</v>
      </c>
      <c r="B3094">
        <v>-4.3015140000000001</v>
      </c>
    </row>
    <row r="3095" spans="1:2">
      <c r="A3095">
        <v>6538.5834960000002</v>
      </c>
      <c r="B3095">
        <v>-3.3015140000000001</v>
      </c>
    </row>
    <row r="3096" spans="1:2">
      <c r="A3096">
        <v>6540.5371089999999</v>
      </c>
      <c r="B3096">
        <v>-3.3015140000000001</v>
      </c>
    </row>
    <row r="3097" spans="1:2">
      <c r="A3097">
        <v>6542.4907229999999</v>
      </c>
      <c r="B3097">
        <v>-3.3015140000000001</v>
      </c>
    </row>
    <row r="3098" spans="1:2">
      <c r="A3098">
        <v>6544.4443359999996</v>
      </c>
      <c r="B3098">
        <v>-4.3015140000000001</v>
      </c>
    </row>
    <row r="3099" spans="1:2">
      <c r="A3099">
        <v>6546.3979490000002</v>
      </c>
      <c r="B3099">
        <v>-5.3015140000000001</v>
      </c>
    </row>
    <row r="3100" spans="1:2">
      <c r="A3100">
        <v>6548.3515630000002</v>
      </c>
      <c r="B3100">
        <v>-2.3015140000000001</v>
      </c>
    </row>
    <row r="3101" spans="1:2">
      <c r="A3101">
        <v>6550.3051759999998</v>
      </c>
      <c r="B3101">
        <v>-2.3015140000000001</v>
      </c>
    </row>
    <row r="3102" spans="1:2">
      <c r="A3102">
        <v>6552.2587890000004</v>
      </c>
      <c r="B3102">
        <v>-1.3015140000000001</v>
      </c>
    </row>
    <row r="3103" spans="1:2">
      <c r="A3103">
        <v>6554.2124020000001</v>
      </c>
      <c r="B3103">
        <v>-0.301514</v>
      </c>
    </row>
    <row r="3104" spans="1:2">
      <c r="A3104">
        <v>6556.1660160000001</v>
      </c>
      <c r="B3104">
        <v>-0.301514</v>
      </c>
    </row>
    <row r="3105" spans="1:2">
      <c r="A3105">
        <v>6558.1196289999998</v>
      </c>
      <c r="B3105">
        <v>-1.3015140000000001</v>
      </c>
    </row>
    <row r="3106" spans="1:2">
      <c r="A3106">
        <v>6560.0732420000004</v>
      </c>
      <c r="B3106">
        <v>-2.3015140000000001</v>
      </c>
    </row>
    <row r="3107" spans="1:2">
      <c r="A3107">
        <v>6562.0268550000001</v>
      </c>
      <c r="B3107">
        <v>-2.3015140000000001</v>
      </c>
    </row>
    <row r="3108" spans="1:2">
      <c r="A3108">
        <v>6563.9804690000001</v>
      </c>
      <c r="B3108">
        <v>-1.3015140000000001</v>
      </c>
    </row>
    <row r="3109" spans="1:2">
      <c r="A3109">
        <v>6565.9340819999998</v>
      </c>
      <c r="B3109">
        <v>-0.301514</v>
      </c>
    </row>
    <row r="3110" spans="1:2">
      <c r="A3110">
        <v>6567.8876950000003</v>
      </c>
      <c r="B3110">
        <v>-1.3015140000000001</v>
      </c>
    </row>
    <row r="3111" spans="1:2">
      <c r="A3111">
        <v>6569.8413090000004</v>
      </c>
      <c r="B3111">
        <v>-0.301514</v>
      </c>
    </row>
    <row r="3112" spans="1:2">
      <c r="A3112">
        <v>6571.794922</v>
      </c>
      <c r="B3112">
        <v>0.69848600000000005</v>
      </c>
    </row>
    <row r="3113" spans="1:2">
      <c r="A3113">
        <v>6573.7485349999997</v>
      </c>
      <c r="B3113">
        <v>0.69848600000000005</v>
      </c>
    </row>
    <row r="3114" spans="1:2">
      <c r="A3114">
        <v>6575.7021480000003</v>
      </c>
      <c r="B3114">
        <v>-1.3015140000000001</v>
      </c>
    </row>
    <row r="3115" spans="1:2">
      <c r="A3115">
        <v>6577.6557620000003</v>
      </c>
      <c r="B3115">
        <v>-2.3015140000000001</v>
      </c>
    </row>
    <row r="3116" spans="1:2">
      <c r="A3116">
        <v>6579.609375</v>
      </c>
      <c r="B3116">
        <v>-0.301514</v>
      </c>
    </row>
    <row r="3117" spans="1:2">
      <c r="A3117">
        <v>6581.5629879999997</v>
      </c>
      <c r="B3117">
        <v>-3.3015140000000001</v>
      </c>
    </row>
    <row r="3118" spans="1:2">
      <c r="A3118">
        <v>6583.5166019999997</v>
      </c>
      <c r="B3118">
        <v>-5.3015140000000001</v>
      </c>
    </row>
    <row r="3119" spans="1:2">
      <c r="A3119">
        <v>6585.4702150000003</v>
      </c>
      <c r="B3119">
        <v>-4.3015140000000001</v>
      </c>
    </row>
    <row r="3120" spans="1:2">
      <c r="A3120">
        <v>6587.423828</v>
      </c>
      <c r="B3120">
        <v>-5.3015140000000001</v>
      </c>
    </row>
    <row r="3121" spans="1:2">
      <c r="A3121">
        <v>6589.3774409999996</v>
      </c>
      <c r="B3121">
        <v>-4.3015140000000001</v>
      </c>
    </row>
    <row r="3122" spans="1:2">
      <c r="A3122">
        <v>6591.3310549999997</v>
      </c>
      <c r="B3122">
        <v>-6.3015140000000001</v>
      </c>
    </row>
    <row r="3123" spans="1:2">
      <c r="A3123">
        <v>6593.2846680000002</v>
      </c>
      <c r="B3123">
        <v>-5.3015140000000001</v>
      </c>
    </row>
    <row r="3124" spans="1:2">
      <c r="A3124">
        <v>6595.2382809999999</v>
      </c>
      <c r="B3124">
        <v>-4.3015140000000001</v>
      </c>
    </row>
    <row r="3125" spans="1:2">
      <c r="A3125">
        <v>6597.1918949999999</v>
      </c>
      <c r="B3125">
        <v>-5.3015140000000001</v>
      </c>
    </row>
    <row r="3126" spans="1:2">
      <c r="A3126">
        <v>6599.1455079999996</v>
      </c>
      <c r="B3126">
        <v>-5.3015140000000001</v>
      </c>
    </row>
    <row r="3127" spans="1:2">
      <c r="A3127">
        <v>6601.0991210000002</v>
      </c>
      <c r="B3127">
        <v>-6.3015140000000001</v>
      </c>
    </row>
    <row r="3128" spans="1:2">
      <c r="A3128">
        <v>6603.0527339999999</v>
      </c>
      <c r="B3128">
        <v>-5.3015140000000001</v>
      </c>
    </row>
    <row r="3129" spans="1:2">
      <c r="A3129">
        <v>6605.0063479999999</v>
      </c>
      <c r="B3129">
        <v>-4.3015140000000001</v>
      </c>
    </row>
    <row r="3130" spans="1:2">
      <c r="A3130">
        <v>6606.9594729999999</v>
      </c>
      <c r="B3130">
        <v>-5.3015140000000001</v>
      </c>
    </row>
    <row r="3131" spans="1:2">
      <c r="A3131">
        <v>6608.9130859999996</v>
      </c>
      <c r="B3131">
        <v>-5.3015140000000001</v>
      </c>
    </row>
    <row r="3132" spans="1:2">
      <c r="A3132">
        <v>6610.8666990000002</v>
      </c>
      <c r="B3132">
        <v>-5.3015140000000001</v>
      </c>
    </row>
    <row r="3133" spans="1:2">
      <c r="A3133">
        <v>6612.8203130000002</v>
      </c>
      <c r="B3133">
        <v>-6.3015140000000001</v>
      </c>
    </row>
    <row r="3134" spans="1:2">
      <c r="A3134">
        <v>6614.7739259999998</v>
      </c>
      <c r="B3134">
        <v>-5.3015140000000001</v>
      </c>
    </row>
    <row r="3135" spans="1:2">
      <c r="A3135">
        <v>6616.7275390000004</v>
      </c>
      <c r="B3135">
        <v>-3.3015140000000001</v>
      </c>
    </row>
    <row r="3136" spans="1:2">
      <c r="A3136">
        <v>6618.6811520000001</v>
      </c>
      <c r="B3136">
        <v>-4.3015140000000001</v>
      </c>
    </row>
    <row r="3137" spans="1:2">
      <c r="A3137">
        <v>6620.6347660000001</v>
      </c>
      <c r="B3137">
        <v>-2.3015140000000001</v>
      </c>
    </row>
    <row r="3138" spans="1:2">
      <c r="A3138">
        <v>6622.5883789999998</v>
      </c>
      <c r="B3138">
        <v>-2.3015140000000001</v>
      </c>
    </row>
    <row r="3139" spans="1:2">
      <c r="A3139">
        <v>6624.5419920000004</v>
      </c>
      <c r="B3139">
        <v>-2.3015140000000001</v>
      </c>
    </row>
    <row r="3140" spans="1:2">
      <c r="A3140">
        <v>6626.4956050000001</v>
      </c>
      <c r="B3140">
        <v>-2.3015140000000001</v>
      </c>
    </row>
    <row r="3141" spans="1:2">
      <c r="A3141">
        <v>6628.4492190000001</v>
      </c>
      <c r="B3141">
        <v>-3.3015140000000001</v>
      </c>
    </row>
    <row r="3142" spans="1:2">
      <c r="A3142">
        <v>6630.4028319999998</v>
      </c>
      <c r="B3142">
        <v>-3.3015140000000001</v>
      </c>
    </row>
    <row r="3143" spans="1:2">
      <c r="A3143">
        <v>6632.3564450000003</v>
      </c>
      <c r="B3143">
        <v>-4.3015140000000001</v>
      </c>
    </row>
    <row r="3144" spans="1:2">
      <c r="A3144">
        <v>6634.3100590000004</v>
      </c>
      <c r="B3144">
        <v>-5.3015140000000001</v>
      </c>
    </row>
    <row r="3145" spans="1:2">
      <c r="A3145">
        <v>6636.263672</v>
      </c>
      <c r="B3145">
        <v>-4.3015140000000001</v>
      </c>
    </row>
    <row r="3146" spans="1:2">
      <c r="A3146">
        <v>6638.2172849999997</v>
      </c>
      <c r="B3146">
        <v>-6.3015140000000001</v>
      </c>
    </row>
    <row r="3147" spans="1:2">
      <c r="A3147">
        <v>6640.1708980000003</v>
      </c>
      <c r="B3147">
        <v>-4.3015140000000001</v>
      </c>
    </row>
    <row r="3148" spans="1:2">
      <c r="A3148">
        <v>6642.1245120000003</v>
      </c>
      <c r="B3148">
        <v>-6.3015140000000001</v>
      </c>
    </row>
    <row r="3149" spans="1:2">
      <c r="A3149">
        <v>6644.078125</v>
      </c>
      <c r="B3149">
        <v>-6.3015140000000001</v>
      </c>
    </row>
    <row r="3150" spans="1:2">
      <c r="A3150">
        <v>6646.0317379999997</v>
      </c>
      <c r="B3150">
        <v>-5.3015140000000001</v>
      </c>
    </row>
    <row r="3151" spans="1:2">
      <c r="A3151">
        <v>6647.9853519999997</v>
      </c>
      <c r="B3151">
        <v>-5.3015140000000001</v>
      </c>
    </row>
    <row r="3152" spans="1:2">
      <c r="A3152">
        <v>6649.9389650000003</v>
      </c>
      <c r="B3152">
        <v>-6.3015140000000001</v>
      </c>
    </row>
    <row r="3153" spans="1:2">
      <c r="A3153">
        <v>6651.892578</v>
      </c>
      <c r="B3153">
        <v>-5.3015140000000001</v>
      </c>
    </row>
    <row r="3154" spans="1:2">
      <c r="A3154">
        <v>6653.8461909999996</v>
      </c>
      <c r="B3154">
        <v>-3.3015140000000001</v>
      </c>
    </row>
    <row r="3155" spans="1:2">
      <c r="A3155">
        <v>6655.7998049999997</v>
      </c>
      <c r="B3155">
        <v>-2.3015140000000001</v>
      </c>
    </row>
    <row r="3156" spans="1:2">
      <c r="A3156">
        <v>6657.7534180000002</v>
      </c>
      <c r="B3156">
        <v>-3.3015140000000001</v>
      </c>
    </row>
    <row r="3157" spans="1:2">
      <c r="A3157">
        <v>6659.7070309999999</v>
      </c>
      <c r="B3157">
        <v>-2.3015140000000001</v>
      </c>
    </row>
    <row r="3158" spans="1:2">
      <c r="A3158">
        <v>6661.6606449999999</v>
      </c>
      <c r="B3158">
        <v>-0.301514</v>
      </c>
    </row>
    <row r="3159" spans="1:2">
      <c r="A3159">
        <v>6663.6142579999996</v>
      </c>
      <c r="B3159">
        <v>-1.3015140000000001</v>
      </c>
    </row>
    <row r="3160" spans="1:2">
      <c r="A3160">
        <v>6665.5678710000002</v>
      </c>
      <c r="B3160">
        <v>-2.3015140000000001</v>
      </c>
    </row>
    <row r="3161" spans="1:2">
      <c r="A3161">
        <v>6667.5214839999999</v>
      </c>
      <c r="B3161">
        <v>-1.3015140000000001</v>
      </c>
    </row>
    <row r="3162" spans="1:2">
      <c r="A3162">
        <v>6669.4750979999999</v>
      </c>
      <c r="B3162">
        <v>-4.3015140000000001</v>
      </c>
    </row>
    <row r="3163" spans="1:2">
      <c r="A3163">
        <v>6671.4287109999996</v>
      </c>
      <c r="B3163">
        <v>-3.3015140000000001</v>
      </c>
    </row>
    <row r="3164" spans="1:2">
      <c r="A3164">
        <v>6673.3823240000002</v>
      </c>
      <c r="B3164">
        <v>-5.3015140000000001</v>
      </c>
    </row>
    <row r="3165" spans="1:2">
      <c r="A3165">
        <v>6675.3359380000002</v>
      </c>
      <c r="B3165">
        <v>-2.3015140000000001</v>
      </c>
    </row>
    <row r="3166" spans="1:2">
      <c r="A3166">
        <v>6677.2895509999998</v>
      </c>
      <c r="B3166">
        <v>-4.3015140000000001</v>
      </c>
    </row>
    <row r="3167" spans="1:2">
      <c r="A3167">
        <v>6679.2431640000004</v>
      </c>
      <c r="B3167">
        <v>-4.3015140000000001</v>
      </c>
    </row>
    <row r="3168" spans="1:2">
      <c r="A3168">
        <v>6681.1967770000001</v>
      </c>
      <c r="B3168">
        <v>-3.3015140000000001</v>
      </c>
    </row>
    <row r="3169" spans="1:2">
      <c r="A3169">
        <v>6683.1503910000001</v>
      </c>
      <c r="B3169">
        <v>-4.3015140000000001</v>
      </c>
    </row>
    <row r="3170" spans="1:2">
      <c r="A3170">
        <v>6685.1040039999998</v>
      </c>
      <c r="B3170">
        <v>-4.3015140000000001</v>
      </c>
    </row>
    <row r="3171" spans="1:2">
      <c r="A3171">
        <v>6687.0576170000004</v>
      </c>
      <c r="B3171">
        <v>-4.3015140000000001</v>
      </c>
    </row>
    <row r="3172" spans="1:2">
      <c r="A3172">
        <v>6689.0112300000001</v>
      </c>
      <c r="B3172">
        <v>-2.3015140000000001</v>
      </c>
    </row>
    <row r="3173" spans="1:2">
      <c r="A3173">
        <v>6690.9643550000001</v>
      </c>
      <c r="B3173">
        <v>-3.3015140000000001</v>
      </c>
    </row>
    <row r="3174" spans="1:2">
      <c r="A3174">
        <v>6692.9179690000001</v>
      </c>
      <c r="B3174">
        <v>-3.3015140000000001</v>
      </c>
    </row>
    <row r="3175" spans="1:2">
      <c r="A3175">
        <v>6694.8715819999998</v>
      </c>
      <c r="B3175">
        <v>-2.3015140000000001</v>
      </c>
    </row>
    <row r="3176" spans="1:2">
      <c r="A3176">
        <v>6696.8251950000003</v>
      </c>
      <c r="B3176">
        <v>-2.3015140000000001</v>
      </c>
    </row>
    <row r="3177" spans="1:2">
      <c r="A3177">
        <v>6698.7788090000004</v>
      </c>
      <c r="B3177">
        <v>-2.3015140000000001</v>
      </c>
    </row>
    <row r="3178" spans="1:2">
      <c r="A3178">
        <v>6700.732422</v>
      </c>
      <c r="B3178">
        <v>-2.3015140000000001</v>
      </c>
    </row>
    <row r="3179" spans="1:2">
      <c r="A3179">
        <v>6702.6860349999997</v>
      </c>
      <c r="B3179">
        <v>-3.3015140000000001</v>
      </c>
    </row>
    <row r="3180" spans="1:2">
      <c r="A3180">
        <v>6704.6396480000003</v>
      </c>
      <c r="B3180">
        <v>-2.3015140000000001</v>
      </c>
    </row>
    <row r="3181" spans="1:2">
      <c r="A3181">
        <v>6706.5932620000003</v>
      </c>
      <c r="B3181">
        <v>-3.3015140000000001</v>
      </c>
    </row>
    <row r="3182" spans="1:2">
      <c r="A3182">
        <v>6708.546875</v>
      </c>
      <c r="B3182">
        <v>-3.3015140000000001</v>
      </c>
    </row>
    <row r="3183" spans="1:2">
      <c r="A3183">
        <v>6710.5004879999997</v>
      </c>
      <c r="B3183">
        <v>-3.3015140000000001</v>
      </c>
    </row>
    <row r="3184" spans="1:2">
      <c r="A3184">
        <v>6712.4541019999997</v>
      </c>
      <c r="B3184">
        <v>-2.3015140000000001</v>
      </c>
    </row>
    <row r="3185" spans="1:2">
      <c r="A3185">
        <v>6714.4077150000003</v>
      </c>
      <c r="B3185">
        <v>-1.3015140000000001</v>
      </c>
    </row>
    <row r="3186" spans="1:2">
      <c r="A3186">
        <v>6716.361328</v>
      </c>
      <c r="B3186">
        <v>0.69848600000000005</v>
      </c>
    </row>
    <row r="3187" spans="1:2">
      <c r="A3187">
        <v>6718.3149409999996</v>
      </c>
      <c r="B3187">
        <v>-2.3015140000000001</v>
      </c>
    </row>
    <row r="3188" spans="1:2">
      <c r="A3188">
        <v>6720.2685549999997</v>
      </c>
      <c r="B3188">
        <v>-2.3015140000000001</v>
      </c>
    </row>
    <row r="3189" spans="1:2">
      <c r="A3189">
        <v>6722.2221680000002</v>
      </c>
      <c r="B3189">
        <v>-4.3015140000000001</v>
      </c>
    </row>
    <row r="3190" spans="1:2">
      <c r="A3190">
        <v>6724.1757809999999</v>
      </c>
      <c r="B3190">
        <v>-3.3015140000000001</v>
      </c>
    </row>
    <row r="3191" spans="1:2">
      <c r="A3191">
        <v>6726.1293949999999</v>
      </c>
      <c r="B3191">
        <v>-3.3015140000000001</v>
      </c>
    </row>
    <row r="3192" spans="1:2">
      <c r="A3192">
        <v>6728.0830079999996</v>
      </c>
      <c r="B3192">
        <v>-2.3015140000000001</v>
      </c>
    </row>
    <row r="3193" spans="1:2">
      <c r="A3193">
        <v>6730.0366210000002</v>
      </c>
      <c r="B3193">
        <v>-2.3015140000000001</v>
      </c>
    </row>
    <row r="3194" spans="1:2">
      <c r="A3194">
        <v>6731.9902339999999</v>
      </c>
      <c r="B3194">
        <v>-3.3015140000000001</v>
      </c>
    </row>
    <row r="3195" spans="1:2">
      <c r="A3195">
        <v>6733.9438479999999</v>
      </c>
      <c r="B3195">
        <v>-2.3015140000000001</v>
      </c>
    </row>
    <row r="3196" spans="1:2">
      <c r="A3196">
        <v>6735.8974609999996</v>
      </c>
      <c r="B3196">
        <v>-4.3015140000000001</v>
      </c>
    </row>
    <row r="3197" spans="1:2">
      <c r="A3197">
        <v>6737.8510740000002</v>
      </c>
      <c r="B3197">
        <v>-3.3015140000000001</v>
      </c>
    </row>
    <row r="3198" spans="1:2">
      <c r="A3198">
        <v>6739.8046880000002</v>
      </c>
      <c r="B3198">
        <v>-3.3015140000000001</v>
      </c>
    </row>
    <row r="3199" spans="1:2">
      <c r="A3199">
        <v>6741.7583009999998</v>
      </c>
      <c r="B3199">
        <v>-4.3015140000000001</v>
      </c>
    </row>
    <row r="3200" spans="1:2">
      <c r="A3200">
        <v>6743.7119140000004</v>
      </c>
      <c r="B3200">
        <v>-4.3015140000000001</v>
      </c>
    </row>
    <row r="3201" spans="1:2">
      <c r="A3201">
        <v>6745.6655270000001</v>
      </c>
      <c r="B3201">
        <v>-3.3015140000000001</v>
      </c>
    </row>
    <row r="3202" spans="1:2">
      <c r="A3202">
        <v>6747.6191410000001</v>
      </c>
      <c r="B3202">
        <v>-3.3015140000000001</v>
      </c>
    </row>
    <row r="3203" spans="1:2">
      <c r="A3203">
        <v>6749.5727539999998</v>
      </c>
      <c r="B3203">
        <v>-5.3015140000000001</v>
      </c>
    </row>
    <row r="3204" spans="1:2">
      <c r="A3204">
        <v>6751.5263670000004</v>
      </c>
      <c r="B3204">
        <v>-5.3015140000000001</v>
      </c>
    </row>
    <row r="3205" spans="1:2">
      <c r="A3205">
        <v>6753.4799800000001</v>
      </c>
      <c r="B3205">
        <v>-4.3015140000000001</v>
      </c>
    </row>
    <row r="3206" spans="1:2">
      <c r="A3206">
        <v>6755.4335940000001</v>
      </c>
      <c r="B3206">
        <v>-2.3015140000000001</v>
      </c>
    </row>
    <row r="3207" spans="1:2">
      <c r="A3207">
        <v>6757.3872069999998</v>
      </c>
      <c r="B3207">
        <v>-1.3015140000000001</v>
      </c>
    </row>
    <row r="3208" spans="1:2">
      <c r="A3208">
        <v>6759.3408200000003</v>
      </c>
      <c r="B3208">
        <v>-3.3015140000000001</v>
      </c>
    </row>
    <row r="3209" spans="1:2">
      <c r="A3209">
        <v>6761.2944340000004</v>
      </c>
      <c r="B3209">
        <v>-3.3015140000000001</v>
      </c>
    </row>
    <row r="3210" spans="1:2">
      <c r="A3210">
        <v>6763.248047</v>
      </c>
      <c r="B3210">
        <v>-3.3015140000000001</v>
      </c>
    </row>
    <row r="3211" spans="1:2">
      <c r="A3211">
        <v>6765.2016599999997</v>
      </c>
      <c r="B3211">
        <v>-1.3015140000000001</v>
      </c>
    </row>
    <row r="3212" spans="1:2">
      <c r="A3212">
        <v>6767.1552730000003</v>
      </c>
      <c r="B3212">
        <v>-2.3015140000000001</v>
      </c>
    </row>
    <row r="3213" spans="1:2">
      <c r="A3213">
        <v>6769.1088870000003</v>
      </c>
      <c r="B3213">
        <v>-3.3015140000000001</v>
      </c>
    </row>
    <row r="3214" spans="1:2">
      <c r="A3214">
        <v>6771.0625</v>
      </c>
      <c r="B3214">
        <v>-3.3015140000000001</v>
      </c>
    </row>
    <row r="3215" spans="1:2">
      <c r="A3215">
        <v>6773.0161129999997</v>
      </c>
      <c r="B3215">
        <v>-4.3015140000000001</v>
      </c>
    </row>
    <row r="3216" spans="1:2">
      <c r="A3216">
        <v>6774.9692379999997</v>
      </c>
      <c r="B3216">
        <v>-5.3015140000000001</v>
      </c>
    </row>
    <row r="3217" spans="1:2">
      <c r="A3217">
        <v>6776.9228519999997</v>
      </c>
      <c r="B3217">
        <v>-4.3015140000000001</v>
      </c>
    </row>
    <row r="3218" spans="1:2">
      <c r="A3218">
        <v>6778.8764650000003</v>
      </c>
      <c r="B3218">
        <v>-4.3015140000000001</v>
      </c>
    </row>
    <row r="3219" spans="1:2">
      <c r="A3219">
        <v>6780.830078</v>
      </c>
      <c r="B3219">
        <v>-4.3015140000000001</v>
      </c>
    </row>
    <row r="3220" spans="1:2">
      <c r="A3220">
        <v>6782.7836909999996</v>
      </c>
      <c r="B3220">
        <v>-5.3015140000000001</v>
      </c>
    </row>
    <row r="3221" spans="1:2">
      <c r="A3221">
        <v>6784.7373049999997</v>
      </c>
      <c r="B3221">
        <v>-3.3015140000000001</v>
      </c>
    </row>
    <row r="3222" spans="1:2">
      <c r="A3222">
        <v>6786.6909180000002</v>
      </c>
      <c r="B3222">
        <v>-3.3015140000000001</v>
      </c>
    </row>
    <row r="3223" spans="1:2">
      <c r="A3223">
        <v>6788.6445309999999</v>
      </c>
      <c r="B3223">
        <v>-2.3015140000000001</v>
      </c>
    </row>
    <row r="3224" spans="1:2">
      <c r="A3224">
        <v>6790.5981449999999</v>
      </c>
      <c r="B3224">
        <v>-3.3015140000000001</v>
      </c>
    </row>
    <row r="3225" spans="1:2">
      <c r="A3225">
        <v>6792.5517579999996</v>
      </c>
      <c r="B3225">
        <v>-3.3015140000000001</v>
      </c>
    </row>
    <row r="3226" spans="1:2">
      <c r="A3226">
        <v>6794.5053710000002</v>
      </c>
      <c r="B3226">
        <v>-5.3015140000000001</v>
      </c>
    </row>
    <row r="3227" spans="1:2">
      <c r="A3227">
        <v>6796.4589839999999</v>
      </c>
      <c r="B3227">
        <v>-4.3015140000000001</v>
      </c>
    </row>
    <row r="3228" spans="1:2">
      <c r="A3228">
        <v>6798.4125979999999</v>
      </c>
      <c r="B3228">
        <v>-4.3015140000000001</v>
      </c>
    </row>
    <row r="3229" spans="1:2">
      <c r="A3229">
        <v>6800.3662109999996</v>
      </c>
      <c r="B3229">
        <v>-5.3015140000000001</v>
      </c>
    </row>
    <row r="3230" spans="1:2">
      <c r="A3230">
        <v>6802.3198240000002</v>
      </c>
      <c r="B3230">
        <v>-5.3015140000000001</v>
      </c>
    </row>
    <row r="3231" spans="1:2">
      <c r="A3231">
        <v>6804.2734380000002</v>
      </c>
      <c r="B3231">
        <v>-5.3015140000000001</v>
      </c>
    </row>
    <row r="3232" spans="1:2">
      <c r="A3232">
        <v>6806.2270509999998</v>
      </c>
      <c r="B3232">
        <v>-5.3015140000000001</v>
      </c>
    </row>
    <row r="3233" spans="1:2">
      <c r="A3233">
        <v>6808.1806640000004</v>
      </c>
      <c r="B3233">
        <v>-3.3015140000000001</v>
      </c>
    </row>
    <row r="3234" spans="1:2">
      <c r="A3234">
        <v>6810.1342770000001</v>
      </c>
      <c r="B3234">
        <v>-6.3015140000000001</v>
      </c>
    </row>
    <row r="3235" spans="1:2">
      <c r="A3235">
        <v>6812.0878910000001</v>
      </c>
      <c r="B3235">
        <v>-4.3015140000000001</v>
      </c>
    </row>
    <row r="3236" spans="1:2">
      <c r="A3236">
        <v>6814.0415039999998</v>
      </c>
      <c r="B3236">
        <v>-6.3015140000000001</v>
      </c>
    </row>
    <row r="3237" spans="1:2">
      <c r="A3237">
        <v>6815.9951170000004</v>
      </c>
      <c r="B3237">
        <v>-3.3015140000000001</v>
      </c>
    </row>
    <row r="3238" spans="1:2">
      <c r="A3238">
        <v>6817.9487300000001</v>
      </c>
      <c r="B3238">
        <v>-4.3015140000000001</v>
      </c>
    </row>
    <row r="3239" spans="1:2">
      <c r="A3239">
        <v>6819.9023440000001</v>
      </c>
      <c r="B3239">
        <v>-3.3015140000000001</v>
      </c>
    </row>
    <row r="3240" spans="1:2">
      <c r="A3240">
        <v>6821.8559569999998</v>
      </c>
      <c r="B3240">
        <v>-2.3015140000000001</v>
      </c>
    </row>
    <row r="3241" spans="1:2">
      <c r="A3241">
        <v>6823.8095700000003</v>
      </c>
      <c r="B3241">
        <v>-3.3015140000000001</v>
      </c>
    </row>
    <row r="3242" spans="1:2">
      <c r="A3242">
        <v>6825.7631840000004</v>
      </c>
      <c r="B3242">
        <v>-1.3015140000000001</v>
      </c>
    </row>
    <row r="3243" spans="1:2">
      <c r="A3243">
        <v>6827.716797</v>
      </c>
      <c r="B3243">
        <v>-2.3015140000000001</v>
      </c>
    </row>
    <row r="3244" spans="1:2">
      <c r="A3244">
        <v>6829.6704099999997</v>
      </c>
      <c r="B3244">
        <v>-3.3015140000000001</v>
      </c>
    </row>
    <row r="3245" spans="1:2">
      <c r="A3245">
        <v>6831.6240230000003</v>
      </c>
      <c r="B3245">
        <v>-2.3015140000000001</v>
      </c>
    </row>
    <row r="3246" spans="1:2">
      <c r="A3246">
        <v>6833.5776370000003</v>
      </c>
      <c r="B3246">
        <v>-4.3015140000000001</v>
      </c>
    </row>
    <row r="3247" spans="1:2">
      <c r="A3247">
        <v>6835.53125</v>
      </c>
      <c r="B3247">
        <v>-4.3015140000000001</v>
      </c>
    </row>
    <row r="3248" spans="1:2">
      <c r="A3248">
        <v>6837.4848629999997</v>
      </c>
      <c r="B3248">
        <v>-3.3015140000000001</v>
      </c>
    </row>
    <row r="3249" spans="1:2">
      <c r="A3249">
        <v>6839.4384769999997</v>
      </c>
      <c r="B3249">
        <v>-3.3015140000000001</v>
      </c>
    </row>
    <row r="3250" spans="1:2">
      <c r="A3250">
        <v>6841.3920900000003</v>
      </c>
      <c r="B3250">
        <v>-2.3015140000000001</v>
      </c>
    </row>
    <row r="3251" spans="1:2">
      <c r="A3251">
        <v>6843.345703</v>
      </c>
      <c r="B3251">
        <v>-2.3015140000000001</v>
      </c>
    </row>
    <row r="3252" spans="1:2">
      <c r="A3252">
        <v>6845.2993159999996</v>
      </c>
      <c r="B3252">
        <v>-3.3015140000000001</v>
      </c>
    </row>
    <row r="3253" spans="1:2">
      <c r="A3253">
        <v>6847.2529299999997</v>
      </c>
      <c r="B3253">
        <v>-1.3015140000000001</v>
      </c>
    </row>
    <row r="3254" spans="1:2">
      <c r="A3254">
        <v>6849.2065430000002</v>
      </c>
      <c r="B3254">
        <v>-2.3015140000000001</v>
      </c>
    </row>
    <row r="3255" spans="1:2">
      <c r="A3255">
        <v>6851.1601559999999</v>
      </c>
      <c r="B3255">
        <v>-2.3015140000000001</v>
      </c>
    </row>
    <row r="3256" spans="1:2">
      <c r="A3256">
        <v>6853.1137699999999</v>
      </c>
      <c r="B3256">
        <v>-1.3015140000000001</v>
      </c>
    </row>
    <row r="3257" spans="1:2">
      <c r="A3257">
        <v>6855.0673829999996</v>
      </c>
      <c r="B3257">
        <v>-3.3015140000000001</v>
      </c>
    </row>
    <row r="3258" spans="1:2">
      <c r="A3258">
        <v>6857.0209960000002</v>
      </c>
      <c r="B3258">
        <v>-1.3015140000000001</v>
      </c>
    </row>
    <row r="3259" spans="1:2">
      <c r="A3259">
        <v>6858.9741210000002</v>
      </c>
      <c r="B3259">
        <v>-1.3015140000000001</v>
      </c>
    </row>
    <row r="3260" spans="1:2">
      <c r="A3260">
        <v>6860.9277339999999</v>
      </c>
      <c r="B3260">
        <v>-0.301514</v>
      </c>
    </row>
    <row r="3261" spans="1:2">
      <c r="A3261">
        <v>6862.8813479999999</v>
      </c>
      <c r="B3261">
        <v>-2.3015140000000001</v>
      </c>
    </row>
    <row r="3262" spans="1:2">
      <c r="A3262">
        <v>6864.8349609999996</v>
      </c>
      <c r="B3262">
        <v>-2.3015140000000001</v>
      </c>
    </row>
    <row r="3263" spans="1:2">
      <c r="A3263">
        <v>6866.7885740000002</v>
      </c>
      <c r="B3263">
        <v>-3.3015140000000001</v>
      </c>
    </row>
    <row r="3264" spans="1:2">
      <c r="A3264">
        <v>6868.7421880000002</v>
      </c>
      <c r="B3264">
        <v>-6.3015140000000001</v>
      </c>
    </row>
    <row r="3265" spans="1:2">
      <c r="A3265">
        <v>6870.6958009999998</v>
      </c>
      <c r="B3265">
        <v>-4.3015140000000001</v>
      </c>
    </row>
    <row r="3266" spans="1:2">
      <c r="A3266">
        <v>6872.6494140000004</v>
      </c>
      <c r="B3266">
        <v>-5.3015140000000001</v>
      </c>
    </row>
    <row r="3267" spans="1:2">
      <c r="A3267">
        <v>6874.6030270000001</v>
      </c>
      <c r="B3267">
        <v>-4.3015140000000001</v>
      </c>
    </row>
    <row r="3268" spans="1:2">
      <c r="A3268">
        <v>6876.5566410000001</v>
      </c>
      <c r="B3268">
        <v>-3.3015140000000001</v>
      </c>
    </row>
    <row r="3269" spans="1:2">
      <c r="A3269">
        <v>6878.5102539999998</v>
      </c>
      <c r="B3269">
        <v>-3.3015140000000001</v>
      </c>
    </row>
    <row r="3270" spans="1:2">
      <c r="A3270">
        <v>6880.4638670000004</v>
      </c>
      <c r="B3270">
        <v>-3.3015140000000001</v>
      </c>
    </row>
    <row r="3271" spans="1:2">
      <c r="A3271">
        <v>6882.4174800000001</v>
      </c>
      <c r="B3271">
        <v>-2.3015140000000001</v>
      </c>
    </row>
    <row r="3272" spans="1:2">
      <c r="A3272">
        <v>6884.3710940000001</v>
      </c>
      <c r="B3272">
        <v>-2.3015140000000001</v>
      </c>
    </row>
    <row r="3273" spans="1:2">
      <c r="A3273">
        <v>6886.3247069999998</v>
      </c>
      <c r="B3273">
        <v>-2.3015140000000001</v>
      </c>
    </row>
    <row r="3274" spans="1:2">
      <c r="A3274">
        <v>6888.2783200000003</v>
      </c>
      <c r="B3274">
        <v>-3.3015140000000001</v>
      </c>
    </row>
    <row r="3275" spans="1:2">
      <c r="A3275">
        <v>6890.2319340000004</v>
      </c>
      <c r="B3275">
        <v>-4.3015140000000001</v>
      </c>
    </row>
    <row r="3276" spans="1:2">
      <c r="A3276">
        <v>6892.185547</v>
      </c>
      <c r="B3276">
        <v>-3.3015140000000001</v>
      </c>
    </row>
    <row r="3277" spans="1:2">
      <c r="A3277">
        <v>6894.1391599999997</v>
      </c>
      <c r="B3277">
        <v>-3.3015140000000001</v>
      </c>
    </row>
    <row r="3278" spans="1:2">
      <c r="A3278">
        <v>6896.0927730000003</v>
      </c>
      <c r="B3278">
        <v>-5.3015140000000001</v>
      </c>
    </row>
    <row r="3279" spans="1:2">
      <c r="A3279">
        <v>6898.0463870000003</v>
      </c>
      <c r="B3279">
        <v>-4.3015140000000001</v>
      </c>
    </row>
    <row r="3280" spans="1:2">
      <c r="A3280">
        <v>6900</v>
      </c>
      <c r="B3280">
        <v>-4.3015140000000001</v>
      </c>
    </row>
    <row r="3281" spans="1:2">
      <c r="A3281">
        <v>6901.9536129999997</v>
      </c>
      <c r="B3281">
        <v>-5.3015140000000001</v>
      </c>
    </row>
    <row r="3282" spans="1:2">
      <c r="A3282">
        <v>6903.9072269999997</v>
      </c>
      <c r="B3282">
        <v>-3.3015140000000001</v>
      </c>
    </row>
    <row r="3283" spans="1:2">
      <c r="A3283">
        <v>6905.8608400000003</v>
      </c>
      <c r="B3283">
        <v>-6.3015140000000001</v>
      </c>
    </row>
    <row r="3284" spans="1:2">
      <c r="A3284">
        <v>6907.814453</v>
      </c>
      <c r="B3284">
        <v>-5.3015140000000001</v>
      </c>
    </row>
    <row r="3285" spans="1:2">
      <c r="A3285">
        <v>6909.7680659999996</v>
      </c>
      <c r="B3285">
        <v>-3.3015140000000001</v>
      </c>
    </row>
    <row r="3286" spans="1:2">
      <c r="A3286">
        <v>6911.7216799999997</v>
      </c>
      <c r="B3286">
        <v>-6.3015140000000001</v>
      </c>
    </row>
    <row r="3287" spans="1:2">
      <c r="A3287">
        <v>6913.6752930000002</v>
      </c>
      <c r="B3287">
        <v>-4.3015140000000001</v>
      </c>
    </row>
    <row r="3288" spans="1:2">
      <c r="A3288">
        <v>6915.6289059999999</v>
      </c>
      <c r="B3288">
        <v>-5.3015140000000001</v>
      </c>
    </row>
    <row r="3289" spans="1:2">
      <c r="A3289">
        <v>6917.5825199999999</v>
      </c>
      <c r="B3289">
        <v>-4.3015140000000001</v>
      </c>
    </row>
    <row r="3290" spans="1:2">
      <c r="A3290">
        <v>6919.5361329999996</v>
      </c>
      <c r="B3290">
        <v>-4.3015140000000001</v>
      </c>
    </row>
    <row r="3291" spans="1:2">
      <c r="A3291">
        <v>6921.4897460000002</v>
      </c>
      <c r="B3291">
        <v>-4.3015140000000001</v>
      </c>
    </row>
    <row r="3292" spans="1:2">
      <c r="A3292">
        <v>6923.4433589999999</v>
      </c>
      <c r="B3292">
        <v>-2.3015140000000001</v>
      </c>
    </row>
    <row r="3293" spans="1:2">
      <c r="A3293">
        <v>6925.3969729999999</v>
      </c>
      <c r="B3293">
        <v>-2.3015140000000001</v>
      </c>
    </row>
    <row r="3294" spans="1:2">
      <c r="A3294">
        <v>6927.3505859999996</v>
      </c>
      <c r="B3294">
        <v>-1.3015140000000001</v>
      </c>
    </row>
    <row r="3295" spans="1:2">
      <c r="A3295">
        <v>6929.3041990000002</v>
      </c>
      <c r="B3295">
        <v>-0.301514</v>
      </c>
    </row>
    <row r="3296" spans="1:2">
      <c r="A3296">
        <v>6931.2578130000002</v>
      </c>
      <c r="B3296">
        <v>-1.3015140000000001</v>
      </c>
    </row>
    <row r="3297" spans="1:2">
      <c r="A3297">
        <v>6933.2114259999998</v>
      </c>
      <c r="B3297">
        <v>-1.3015140000000001</v>
      </c>
    </row>
    <row r="3298" spans="1:2">
      <c r="A3298">
        <v>6935.1650390000004</v>
      </c>
      <c r="B3298">
        <v>-1.3015140000000001</v>
      </c>
    </row>
    <row r="3299" spans="1:2">
      <c r="A3299">
        <v>6937.1186520000001</v>
      </c>
      <c r="B3299">
        <v>-3.3015140000000001</v>
      </c>
    </row>
    <row r="3300" spans="1:2">
      <c r="A3300">
        <v>6939.0722660000001</v>
      </c>
      <c r="B3300">
        <v>-4.3015140000000001</v>
      </c>
    </row>
    <row r="3301" spans="1:2">
      <c r="A3301">
        <v>6941.0258789999998</v>
      </c>
      <c r="B3301">
        <v>-3.3015140000000001</v>
      </c>
    </row>
    <row r="3302" spans="1:2">
      <c r="A3302">
        <v>6942.9790039999998</v>
      </c>
      <c r="B3302">
        <v>-3.3015140000000001</v>
      </c>
    </row>
    <row r="3303" spans="1:2">
      <c r="A3303">
        <v>6944.9326170000004</v>
      </c>
      <c r="B3303">
        <v>-2.3015140000000001</v>
      </c>
    </row>
    <row r="3304" spans="1:2">
      <c r="A3304">
        <v>6946.8862300000001</v>
      </c>
      <c r="B3304">
        <v>-1.3015140000000001</v>
      </c>
    </row>
    <row r="3305" spans="1:2">
      <c r="A3305">
        <v>6948.8398440000001</v>
      </c>
      <c r="B3305">
        <v>-3.3015140000000001</v>
      </c>
    </row>
    <row r="3306" spans="1:2">
      <c r="A3306">
        <v>6950.7934569999998</v>
      </c>
      <c r="B3306">
        <v>-2.3015140000000001</v>
      </c>
    </row>
    <row r="3307" spans="1:2">
      <c r="A3307">
        <v>6952.7470700000003</v>
      </c>
      <c r="B3307">
        <v>-2.3015140000000001</v>
      </c>
    </row>
    <row r="3308" spans="1:2">
      <c r="A3308">
        <v>6954.7006840000004</v>
      </c>
      <c r="B3308">
        <v>-2.3015140000000001</v>
      </c>
    </row>
    <row r="3309" spans="1:2">
      <c r="A3309">
        <v>6956.654297</v>
      </c>
      <c r="B3309">
        <v>-1.3015140000000001</v>
      </c>
    </row>
    <row r="3310" spans="1:2">
      <c r="A3310">
        <v>6958.6079099999997</v>
      </c>
      <c r="B3310">
        <v>-1.3015140000000001</v>
      </c>
    </row>
    <row r="3311" spans="1:2">
      <c r="A3311">
        <v>6960.5615230000003</v>
      </c>
      <c r="B3311">
        <v>-1.3015140000000001</v>
      </c>
    </row>
    <row r="3312" spans="1:2">
      <c r="A3312">
        <v>6962.5151370000003</v>
      </c>
      <c r="B3312">
        <v>-3.3015140000000001</v>
      </c>
    </row>
    <row r="3313" spans="1:2">
      <c r="A3313">
        <v>6964.46875</v>
      </c>
      <c r="B3313">
        <v>-2.3015140000000001</v>
      </c>
    </row>
    <row r="3314" spans="1:2">
      <c r="A3314">
        <v>6966.4223629999997</v>
      </c>
      <c r="B3314">
        <v>-4.3015140000000001</v>
      </c>
    </row>
    <row r="3315" spans="1:2">
      <c r="A3315">
        <v>6968.3759769999997</v>
      </c>
      <c r="B3315">
        <v>-3.3015140000000001</v>
      </c>
    </row>
    <row r="3316" spans="1:2">
      <c r="A3316">
        <v>6970.3295900000003</v>
      </c>
      <c r="B3316">
        <v>-3.3015140000000001</v>
      </c>
    </row>
    <row r="3317" spans="1:2">
      <c r="A3317">
        <v>6972.283203</v>
      </c>
      <c r="B3317">
        <v>-2.3015140000000001</v>
      </c>
    </row>
    <row r="3318" spans="1:2">
      <c r="A3318">
        <v>6974.2368159999996</v>
      </c>
      <c r="B3318">
        <v>-2.3015140000000001</v>
      </c>
    </row>
    <row r="3319" spans="1:2">
      <c r="A3319">
        <v>6976.1904299999997</v>
      </c>
      <c r="B3319">
        <v>-3.3015140000000001</v>
      </c>
    </row>
    <row r="3320" spans="1:2">
      <c r="A3320">
        <v>6978.1440430000002</v>
      </c>
      <c r="B3320">
        <v>-1.3015140000000001</v>
      </c>
    </row>
    <row r="3321" spans="1:2">
      <c r="A3321">
        <v>6980.0976559999999</v>
      </c>
      <c r="B3321">
        <v>0.69848600000000005</v>
      </c>
    </row>
    <row r="3322" spans="1:2">
      <c r="A3322">
        <v>6982.0512699999999</v>
      </c>
      <c r="B3322">
        <v>-0.301514</v>
      </c>
    </row>
    <row r="3323" spans="1:2">
      <c r="A3323">
        <v>6984.0048829999996</v>
      </c>
      <c r="B3323">
        <v>-0.301514</v>
      </c>
    </row>
    <row r="3324" spans="1:2">
      <c r="A3324">
        <v>6985.9584960000002</v>
      </c>
      <c r="B3324">
        <v>-0.301514</v>
      </c>
    </row>
    <row r="3325" spans="1:2">
      <c r="A3325">
        <v>6987.9121089999999</v>
      </c>
      <c r="B3325">
        <v>-0.301514</v>
      </c>
    </row>
    <row r="3326" spans="1:2">
      <c r="A3326">
        <v>6989.8657229999999</v>
      </c>
      <c r="B3326">
        <v>-0.301514</v>
      </c>
    </row>
    <row r="3327" spans="1:2">
      <c r="A3327">
        <v>6991.8193359999996</v>
      </c>
      <c r="B3327">
        <v>-0.301514</v>
      </c>
    </row>
    <row r="3328" spans="1:2">
      <c r="A3328">
        <v>6993.7729490000002</v>
      </c>
      <c r="B3328">
        <v>-0.301514</v>
      </c>
    </row>
    <row r="3329" spans="1:2">
      <c r="A3329">
        <v>6995.7265630000002</v>
      </c>
      <c r="B3329">
        <v>-0.301514</v>
      </c>
    </row>
    <row r="3330" spans="1:2">
      <c r="A3330">
        <v>6997.6801759999998</v>
      </c>
      <c r="B3330">
        <v>-3.3015140000000001</v>
      </c>
    </row>
    <row r="3331" spans="1:2">
      <c r="A3331">
        <v>6999.6337890000004</v>
      </c>
      <c r="B3331">
        <v>-3.3015140000000001</v>
      </c>
    </row>
    <row r="3332" spans="1:2">
      <c r="A3332">
        <v>7001.5874020000001</v>
      </c>
      <c r="B3332">
        <v>-5.3015140000000001</v>
      </c>
    </row>
    <row r="3333" spans="1:2">
      <c r="A3333">
        <v>7003.5410160000001</v>
      </c>
      <c r="B3333">
        <v>-4.3015140000000001</v>
      </c>
    </row>
    <row r="3334" spans="1:2">
      <c r="A3334">
        <v>7005.4946289999998</v>
      </c>
      <c r="B3334">
        <v>-3.3015140000000001</v>
      </c>
    </row>
    <row r="3335" spans="1:2">
      <c r="A3335">
        <v>7007.4482420000004</v>
      </c>
      <c r="B3335">
        <v>-5.3015140000000001</v>
      </c>
    </row>
    <row r="3336" spans="1:2">
      <c r="A3336">
        <v>7009.4018550000001</v>
      </c>
      <c r="B3336">
        <v>-4.3015140000000001</v>
      </c>
    </row>
    <row r="3337" spans="1:2">
      <c r="A3337">
        <v>7011.3554690000001</v>
      </c>
      <c r="B3337">
        <v>-4.3015140000000001</v>
      </c>
    </row>
    <row r="3338" spans="1:2">
      <c r="A3338">
        <v>7013.3090819999998</v>
      </c>
      <c r="B3338">
        <v>-3.3015140000000001</v>
      </c>
    </row>
    <row r="3339" spans="1:2">
      <c r="A3339">
        <v>7015.2626950000003</v>
      </c>
      <c r="B3339">
        <v>-3.3015140000000001</v>
      </c>
    </row>
    <row r="3340" spans="1:2">
      <c r="A3340">
        <v>7017.2163090000004</v>
      </c>
      <c r="B3340">
        <v>-3.3015140000000001</v>
      </c>
    </row>
    <row r="3341" spans="1:2">
      <c r="A3341">
        <v>7019.169922</v>
      </c>
      <c r="B3341">
        <v>-3.3015140000000001</v>
      </c>
    </row>
    <row r="3342" spans="1:2">
      <c r="A3342">
        <v>7021.1235349999997</v>
      </c>
      <c r="B3342">
        <v>-4.3015140000000001</v>
      </c>
    </row>
    <row r="3343" spans="1:2">
      <c r="A3343">
        <v>7023.0771480000003</v>
      </c>
      <c r="B3343">
        <v>-5.3015140000000001</v>
      </c>
    </row>
    <row r="3344" spans="1:2">
      <c r="A3344">
        <v>7025.0307620000003</v>
      </c>
      <c r="B3344">
        <v>-4.3015140000000001</v>
      </c>
    </row>
    <row r="3345" spans="1:2">
      <c r="A3345">
        <v>7026.9838870000003</v>
      </c>
      <c r="B3345">
        <v>-4.3015140000000001</v>
      </c>
    </row>
    <row r="3346" spans="1:2">
      <c r="A3346">
        <v>7028.9375</v>
      </c>
      <c r="B3346">
        <v>-4.3015140000000001</v>
      </c>
    </row>
    <row r="3347" spans="1:2">
      <c r="A3347">
        <v>7030.8911129999997</v>
      </c>
      <c r="B3347">
        <v>-4.3015140000000001</v>
      </c>
    </row>
    <row r="3348" spans="1:2">
      <c r="A3348">
        <v>7032.8447269999997</v>
      </c>
      <c r="B3348">
        <v>-5.3015140000000001</v>
      </c>
    </row>
    <row r="3349" spans="1:2">
      <c r="A3349">
        <v>7034.7983400000003</v>
      </c>
      <c r="B3349">
        <v>-5.3015140000000001</v>
      </c>
    </row>
    <row r="3350" spans="1:2">
      <c r="A3350">
        <v>7036.751953</v>
      </c>
      <c r="B3350">
        <v>-6.3015140000000001</v>
      </c>
    </row>
    <row r="3351" spans="1:2">
      <c r="A3351">
        <v>7038.7055659999996</v>
      </c>
      <c r="B3351">
        <v>-4.3015140000000001</v>
      </c>
    </row>
    <row r="3352" spans="1:2">
      <c r="A3352">
        <v>7040.6591799999997</v>
      </c>
      <c r="B3352">
        <v>-5.3015140000000001</v>
      </c>
    </row>
    <row r="3353" spans="1:2">
      <c r="A3353">
        <v>7042.6127930000002</v>
      </c>
      <c r="B3353">
        <v>-4.3015140000000001</v>
      </c>
    </row>
    <row r="3354" spans="1:2">
      <c r="A3354">
        <v>7044.5664059999999</v>
      </c>
      <c r="B3354">
        <v>-5.3015140000000001</v>
      </c>
    </row>
    <row r="3355" spans="1:2">
      <c r="A3355">
        <v>7046.5200199999999</v>
      </c>
      <c r="B3355">
        <v>-5.3015140000000001</v>
      </c>
    </row>
    <row r="3356" spans="1:2">
      <c r="A3356">
        <v>7048.4736329999996</v>
      </c>
      <c r="B3356">
        <v>-5.3015140000000001</v>
      </c>
    </row>
    <row r="3357" spans="1:2">
      <c r="A3357">
        <v>7050.4272460000002</v>
      </c>
      <c r="B3357">
        <v>-5.3015140000000001</v>
      </c>
    </row>
    <row r="3358" spans="1:2">
      <c r="A3358">
        <v>7052.3808589999999</v>
      </c>
      <c r="B3358">
        <v>-4.3015140000000001</v>
      </c>
    </row>
    <row r="3359" spans="1:2">
      <c r="A3359">
        <v>7054.3344729999999</v>
      </c>
      <c r="B3359">
        <v>-5.3015140000000001</v>
      </c>
    </row>
    <row r="3360" spans="1:2">
      <c r="A3360">
        <v>7056.2880859999996</v>
      </c>
      <c r="B3360">
        <v>-4.3015140000000001</v>
      </c>
    </row>
    <row r="3361" spans="1:2">
      <c r="A3361">
        <v>7058.2416990000002</v>
      </c>
      <c r="B3361">
        <v>-4.3015140000000001</v>
      </c>
    </row>
    <row r="3362" spans="1:2">
      <c r="A3362">
        <v>7060.1953130000002</v>
      </c>
      <c r="B3362">
        <v>-3.3015140000000001</v>
      </c>
    </row>
    <row r="3363" spans="1:2">
      <c r="A3363">
        <v>7062.1489259999998</v>
      </c>
      <c r="B3363">
        <v>-4.3015140000000001</v>
      </c>
    </row>
    <row r="3364" spans="1:2">
      <c r="A3364">
        <v>7064.1025390000004</v>
      </c>
      <c r="B3364">
        <v>-5.3015140000000001</v>
      </c>
    </row>
    <row r="3365" spans="1:2">
      <c r="A3365">
        <v>7066.0561520000001</v>
      </c>
      <c r="B3365">
        <v>-6.3015140000000001</v>
      </c>
    </row>
    <row r="3366" spans="1:2">
      <c r="A3366">
        <v>7068.0097660000001</v>
      </c>
      <c r="B3366">
        <v>-6.3015140000000001</v>
      </c>
    </row>
    <row r="3367" spans="1:2">
      <c r="A3367">
        <v>7069.9633789999998</v>
      </c>
      <c r="B3367">
        <v>-6.3015140000000001</v>
      </c>
    </row>
    <row r="3368" spans="1:2">
      <c r="A3368">
        <v>7071.9169920000004</v>
      </c>
      <c r="B3368">
        <v>-5.3015140000000001</v>
      </c>
    </row>
    <row r="3369" spans="1:2">
      <c r="A3369">
        <v>7073.8706050000001</v>
      </c>
      <c r="B3369">
        <v>-7.3015140000000001</v>
      </c>
    </row>
    <row r="3370" spans="1:2">
      <c r="A3370">
        <v>7075.8242190000001</v>
      </c>
      <c r="B3370">
        <v>-6.3015140000000001</v>
      </c>
    </row>
    <row r="3371" spans="1:2">
      <c r="A3371">
        <v>7077.7778319999998</v>
      </c>
      <c r="B3371">
        <v>-5.3015140000000001</v>
      </c>
    </row>
    <row r="3372" spans="1:2">
      <c r="A3372">
        <v>7079.7314450000003</v>
      </c>
      <c r="B3372">
        <v>-5.3015140000000001</v>
      </c>
    </row>
    <row r="3373" spans="1:2">
      <c r="A3373">
        <v>7081.6850590000004</v>
      </c>
      <c r="B3373">
        <v>-6.3015140000000001</v>
      </c>
    </row>
    <row r="3374" spans="1:2">
      <c r="A3374">
        <v>7083.638672</v>
      </c>
      <c r="B3374">
        <v>-6.3015140000000001</v>
      </c>
    </row>
    <row r="3375" spans="1:2">
      <c r="A3375">
        <v>7085.5922849999997</v>
      </c>
      <c r="B3375">
        <v>-8.3015139999999992</v>
      </c>
    </row>
    <row r="3376" spans="1:2">
      <c r="A3376">
        <v>7087.5458980000003</v>
      </c>
      <c r="B3376">
        <v>-7.3015140000000001</v>
      </c>
    </row>
    <row r="3377" spans="1:2">
      <c r="A3377">
        <v>7089.4995120000003</v>
      </c>
      <c r="B3377">
        <v>-6.3015140000000001</v>
      </c>
    </row>
    <row r="3378" spans="1:2">
      <c r="A3378">
        <v>7091.453125</v>
      </c>
      <c r="B3378">
        <v>-5.3015140000000001</v>
      </c>
    </row>
    <row r="3379" spans="1:2">
      <c r="A3379">
        <v>7093.4067379999997</v>
      </c>
      <c r="B3379">
        <v>-4.3015140000000001</v>
      </c>
    </row>
    <row r="3380" spans="1:2">
      <c r="A3380">
        <v>7095.3603519999997</v>
      </c>
      <c r="B3380">
        <v>-3.3015140000000001</v>
      </c>
    </row>
    <row r="3381" spans="1:2">
      <c r="A3381">
        <v>7097.3139650000003</v>
      </c>
      <c r="B3381">
        <v>-1.3015140000000001</v>
      </c>
    </row>
    <row r="3382" spans="1:2">
      <c r="A3382">
        <v>7099.267578</v>
      </c>
      <c r="B3382">
        <v>-0.301514</v>
      </c>
    </row>
    <row r="3383" spans="1:2">
      <c r="A3383">
        <v>7101.2211909999996</v>
      </c>
      <c r="B3383">
        <v>-0.301514</v>
      </c>
    </row>
    <row r="3384" spans="1:2">
      <c r="A3384">
        <v>7103.1748049999997</v>
      </c>
      <c r="B3384">
        <v>0.69848600000000005</v>
      </c>
    </row>
    <row r="3385" spans="1:2">
      <c r="A3385">
        <v>7105.1284180000002</v>
      </c>
      <c r="B3385">
        <v>-0.301514</v>
      </c>
    </row>
    <row r="3386" spans="1:2">
      <c r="A3386">
        <v>7107.0820309999999</v>
      </c>
      <c r="B3386">
        <v>-1.3015140000000001</v>
      </c>
    </row>
    <row r="3387" spans="1:2">
      <c r="A3387">
        <v>7109.0356449999999</v>
      </c>
      <c r="B3387">
        <v>-1.3015140000000001</v>
      </c>
    </row>
    <row r="3388" spans="1:2">
      <c r="A3388">
        <v>7110.9887699999999</v>
      </c>
      <c r="B3388">
        <v>-3.3015140000000001</v>
      </c>
    </row>
    <row r="3389" spans="1:2">
      <c r="A3389">
        <v>7112.9423829999996</v>
      </c>
      <c r="B3389">
        <v>-3.3015140000000001</v>
      </c>
    </row>
    <row r="3390" spans="1:2">
      <c r="A3390">
        <v>7114.8959960000002</v>
      </c>
      <c r="B3390">
        <v>-3.3015140000000001</v>
      </c>
    </row>
    <row r="3391" spans="1:2">
      <c r="A3391">
        <v>7116.8496089999999</v>
      </c>
      <c r="B3391">
        <v>-4.3015140000000001</v>
      </c>
    </row>
    <row r="3392" spans="1:2">
      <c r="A3392">
        <v>7118.8032229999999</v>
      </c>
      <c r="B3392">
        <v>-4.3015140000000001</v>
      </c>
    </row>
    <row r="3393" spans="1:2">
      <c r="A3393">
        <v>7120.7568359999996</v>
      </c>
      <c r="B3393">
        <v>-5.3015140000000001</v>
      </c>
    </row>
    <row r="3394" spans="1:2">
      <c r="A3394">
        <v>7122.7104490000002</v>
      </c>
      <c r="B3394">
        <v>-3.3015140000000001</v>
      </c>
    </row>
    <row r="3395" spans="1:2">
      <c r="A3395">
        <v>7124.6640630000002</v>
      </c>
      <c r="B3395">
        <v>-3.3015140000000001</v>
      </c>
    </row>
    <row r="3396" spans="1:2">
      <c r="A3396">
        <v>7126.6176759999998</v>
      </c>
      <c r="B3396">
        <v>-2.3015140000000001</v>
      </c>
    </row>
    <row r="3397" spans="1:2">
      <c r="A3397">
        <v>7128.5712890000004</v>
      </c>
      <c r="B3397">
        <v>-2.3015140000000001</v>
      </c>
    </row>
    <row r="3398" spans="1:2">
      <c r="A3398">
        <v>7130.5249020000001</v>
      </c>
      <c r="B3398">
        <v>-2.3015140000000001</v>
      </c>
    </row>
    <row r="3399" spans="1:2">
      <c r="A3399">
        <v>7132.4785160000001</v>
      </c>
      <c r="B3399">
        <v>-3.3015140000000001</v>
      </c>
    </row>
    <row r="3400" spans="1:2">
      <c r="A3400">
        <v>7134.4321289999998</v>
      </c>
      <c r="B3400">
        <v>-5.3015140000000001</v>
      </c>
    </row>
    <row r="3401" spans="1:2">
      <c r="A3401">
        <v>7136.3857420000004</v>
      </c>
      <c r="B3401">
        <v>-4.3015140000000001</v>
      </c>
    </row>
    <row r="3402" spans="1:2">
      <c r="A3402">
        <v>7138.3393550000001</v>
      </c>
      <c r="B3402">
        <v>-5.3015140000000001</v>
      </c>
    </row>
    <row r="3403" spans="1:2">
      <c r="A3403">
        <v>7140.2929690000001</v>
      </c>
      <c r="B3403">
        <v>-6.3015140000000001</v>
      </c>
    </row>
    <row r="3404" spans="1:2">
      <c r="A3404">
        <v>7142.2465819999998</v>
      </c>
      <c r="B3404">
        <v>-5.3015140000000001</v>
      </c>
    </row>
    <row r="3405" spans="1:2">
      <c r="A3405">
        <v>7144.2001950000003</v>
      </c>
      <c r="B3405">
        <v>-4.3015140000000001</v>
      </c>
    </row>
    <row r="3406" spans="1:2">
      <c r="A3406">
        <v>7146.1538090000004</v>
      </c>
      <c r="B3406">
        <v>-3.3015140000000001</v>
      </c>
    </row>
    <row r="3407" spans="1:2">
      <c r="A3407">
        <v>7148.107422</v>
      </c>
      <c r="B3407">
        <v>-2.3015140000000001</v>
      </c>
    </row>
    <row r="3408" spans="1:2">
      <c r="A3408">
        <v>7150.0610349999997</v>
      </c>
      <c r="B3408">
        <v>-4.3015140000000001</v>
      </c>
    </row>
    <row r="3409" spans="1:2">
      <c r="A3409">
        <v>7152.0146480000003</v>
      </c>
      <c r="B3409">
        <v>-3.3015140000000001</v>
      </c>
    </row>
    <row r="3410" spans="1:2">
      <c r="A3410">
        <v>7153.9682620000003</v>
      </c>
      <c r="B3410">
        <v>-4.3015140000000001</v>
      </c>
    </row>
    <row r="3411" spans="1:2">
      <c r="A3411">
        <v>7155.921875</v>
      </c>
      <c r="B3411">
        <v>-3.3015140000000001</v>
      </c>
    </row>
    <row r="3412" spans="1:2">
      <c r="A3412">
        <v>7157.8754879999997</v>
      </c>
      <c r="B3412">
        <v>-6.3015140000000001</v>
      </c>
    </row>
    <row r="3413" spans="1:2">
      <c r="A3413">
        <v>7159.8291019999997</v>
      </c>
      <c r="B3413">
        <v>-6.3015140000000001</v>
      </c>
    </row>
    <row r="3414" spans="1:2">
      <c r="A3414">
        <v>7161.7827150000003</v>
      </c>
      <c r="B3414">
        <v>-4.3015140000000001</v>
      </c>
    </row>
    <row r="3415" spans="1:2">
      <c r="A3415">
        <v>7163.736328</v>
      </c>
      <c r="B3415">
        <v>-5.3015140000000001</v>
      </c>
    </row>
    <row r="3416" spans="1:2">
      <c r="A3416">
        <v>7165.6899409999996</v>
      </c>
      <c r="B3416">
        <v>-5.3015140000000001</v>
      </c>
    </row>
    <row r="3417" spans="1:2">
      <c r="A3417">
        <v>7167.6435549999997</v>
      </c>
      <c r="B3417">
        <v>-5.3015140000000001</v>
      </c>
    </row>
    <row r="3418" spans="1:2">
      <c r="A3418">
        <v>7169.5971680000002</v>
      </c>
      <c r="B3418">
        <v>-3.3015140000000001</v>
      </c>
    </row>
    <row r="3419" spans="1:2">
      <c r="A3419">
        <v>7171.5507809999999</v>
      </c>
      <c r="B3419">
        <v>-1.3015140000000001</v>
      </c>
    </row>
    <row r="3420" spans="1:2">
      <c r="A3420">
        <v>7173.5043949999999</v>
      </c>
      <c r="B3420">
        <v>-1.3015140000000001</v>
      </c>
    </row>
    <row r="3421" spans="1:2">
      <c r="A3421">
        <v>7175.4580079999996</v>
      </c>
      <c r="B3421">
        <v>-1.3015140000000001</v>
      </c>
    </row>
    <row r="3422" spans="1:2">
      <c r="A3422">
        <v>7177.4116210000002</v>
      </c>
      <c r="B3422">
        <v>-4.3015140000000001</v>
      </c>
    </row>
    <row r="3423" spans="1:2">
      <c r="A3423">
        <v>7179.3652339999999</v>
      </c>
      <c r="B3423">
        <v>-5.3015140000000001</v>
      </c>
    </row>
    <row r="3424" spans="1:2">
      <c r="A3424">
        <v>7181.3188479999999</v>
      </c>
      <c r="B3424">
        <v>-5.3015140000000001</v>
      </c>
    </row>
    <row r="3425" spans="1:2">
      <c r="A3425">
        <v>7183.2724609999996</v>
      </c>
      <c r="B3425">
        <v>-4.3015140000000001</v>
      </c>
    </row>
    <row r="3426" spans="1:2">
      <c r="A3426">
        <v>7185.2260740000002</v>
      </c>
      <c r="B3426">
        <v>-4.3015140000000001</v>
      </c>
    </row>
    <row r="3427" spans="1:2">
      <c r="A3427">
        <v>7187.1796880000002</v>
      </c>
      <c r="B3427">
        <v>-2.3015140000000001</v>
      </c>
    </row>
    <row r="3428" spans="1:2">
      <c r="A3428">
        <v>7189.1333009999998</v>
      </c>
      <c r="B3428">
        <v>-2.3015140000000001</v>
      </c>
    </row>
    <row r="3429" spans="1:2">
      <c r="A3429">
        <v>7191.0869140000004</v>
      </c>
      <c r="B3429">
        <v>-0.301514</v>
      </c>
    </row>
    <row r="3430" spans="1:2">
      <c r="A3430">
        <v>7193.0405270000001</v>
      </c>
      <c r="B3430">
        <v>-1.3015140000000001</v>
      </c>
    </row>
    <row r="3431" spans="1:2">
      <c r="A3431">
        <v>7194.9936520000001</v>
      </c>
      <c r="B3431">
        <v>-0.301514</v>
      </c>
    </row>
    <row r="3432" spans="1:2">
      <c r="A3432">
        <v>7196.9472660000001</v>
      </c>
      <c r="B3432">
        <v>-0.301514</v>
      </c>
    </row>
    <row r="3433" spans="1:2">
      <c r="A3433">
        <v>7198.9008789999998</v>
      </c>
      <c r="B3433">
        <v>-1.3015140000000001</v>
      </c>
    </row>
    <row r="3434" spans="1:2">
      <c r="A3434">
        <v>7200.8544920000004</v>
      </c>
      <c r="B3434">
        <v>-5.3015140000000001</v>
      </c>
    </row>
    <row r="3435" spans="1:2">
      <c r="A3435">
        <v>7202.8081050000001</v>
      </c>
      <c r="B3435">
        <v>-7.3015140000000001</v>
      </c>
    </row>
    <row r="3436" spans="1:2">
      <c r="A3436">
        <v>7204.7617190000001</v>
      </c>
      <c r="B3436">
        <v>-8.3015139999999992</v>
      </c>
    </row>
    <row r="3437" spans="1:2">
      <c r="A3437">
        <v>7206.7153319999998</v>
      </c>
      <c r="B3437">
        <v>-7.3015140000000001</v>
      </c>
    </row>
    <row r="3438" spans="1:2">
      <c r="A3438">
        <v>7208.6689450000003</v>
      </c>
      <c r="B3438">
        <v>-4.3015140000000001</v>
      </c>
    </row>
    <row r="3439" spans="1:2">
      <c r="A3439">
        <v>7210.6225590000004</v>
      </c>
      <c r="B3439">
        <v>-5.3015140000000001</v>
      </c>
    </row>
    <row r="3440" spans="1:2">
      <c r="A3440">
        <v>7212.576172</v>
      </c>
      <c r="B3440">
        <v>-3.3015140000000001</v>
      </c>
    </row>
    <row r="3441" spans="1:2">
      <c r="A3441">
        <v>7214.5297849999997</v>
      </c>
      <c r="B3441">
        <v>-4.3015140000000001</v>
      </c>
    </row>
    <row r="3442" spans="1:2">
      <c r="A3442">
        <v>7216.4833980000003</v>
      </c>
      <c r="B3442">
        <v>-4.3015140000000001</v>
      </c>
    </row>
    <row r="3443" spans="1:2">
      <c r="A3443">
        <v>7218.4370120000003</v>
      </c>
      <c r="B3443">
        <v>-2.3015140000000001</v>
      </c>
    </row>
    <row r="3444" spans="1:2">
      <c r="A3444">
        <v>7220.390625</v>
      </c>
      <c r="B3444">
        <v>-3.3015140000000001</v>
      </c>
    </row>
    <row r="3445" spans="1:2">
      <c r="A3445">
        <v>7222.3442379999997</v>
      </c>
      <c r="B3445">
        <v>-3.3015140000000001</v>
      </c>
    </row>
    <row r="3446" spans="1:2">
      <c r="A3446">
        <v>7224.2978519999997</v>
      </c>
      <c r="B3446">
        <v>-3.3015140000000001</v>
      </c>
    </row>
    <row r="3447" spans="1:2">
      <c r="A3447">
        <v>7226.2514650000003</v>
      </c>
      <c r="B3447">
        <v>-4.3015140000000001</v>
      </c>
    </row>
    <row r="3448" spans="1:2">
      <c r="A3448">
        <v>7228.205078</v>
      </c>
      <c r="B3448">
        <v>-1.3015140000000001</v>
      </c>
    </row>
    <row r="3449" spans="1:2">
      <c r="A3449">
        <v>7230.1586909999996</v>
      </c>
      <c r="B3449">
        <v>-2.3015140000000001</v>
      </c>
    </row>
    <row r="3450" spans="1:2">
      <c r="A3450">
        <v>7232.1123049999997</v>
      </c>
      <c r="B3450">
        <v>-3.3015140000000001</v>
      </c>
    </row>
    <row r="3451" spans="1:2">
      <c r="A3451">
        <v>7234.0659180000002</v>
      </c>
      <c r="B3451">
        <v>-5.3015140000000001</v>
      </c>
    </row>
    <row r="3452" spans="1:2">
      <c r="A3452">
        <v>7236.0195309999999</v>
      </c>
      <c r="B3452">
        <v>-5.3015140000000001</v>
      </c>
    </row>
    <row r="3453" spans="1:2">
      <c r="A3453">
        <v>7237.9731449999999</v>
      </c>
      <c r="B3453">
        <v>-4.3015140000000001</v>
      </c>
    </row>
    <row r="3454" spans="1:2">
      <c r="A3454">
        <v>7239.9267579999996</v>
      </c>
      <c r="B3454">
        <v>-3.3015140000000001</v>
      </c>
    </row>
    <row r="3455" spans="1:2">
      <c r="A3455">
        <v>7241.8803710000002</v>
      </c>
      <c r="B3455">
        <v>-3.3015140000000001</v>
      </c>
    </row>
    <row r="3456" spans="1:2">
      <c r="A3456">
        <v>7243.8339839999999</v>
      </c>
      <c r="B3456">
        <v>-4.3015140000000001</v>
      </c>
    </row>
    <row r="3457" spans="1:2">
      <c r="A3457">
        <v>7245.7875979999999</v>
      </c>
      <c r="B3457">
        <v>-5.3015140000000001</v>
      </c>
    </row>
    <row r="3458" spans="1:2">
      <c r="A3458">
        <v>7247.7412109999996</v>
      </c>
      <c r="B3458">
        <v>-4.3015140000000001</v>
      </c>
    </row>
    <row r="3459" spans="1:2">
      <c r="A3459">
        <v>7249.6948240000002</v>
      </c>
      <c r="B3459">
        <v>-5.3015140000000001</v>
      </c>
    </row>
    <row r="3460" spans="1:2">
      <c r="A3460">
        <v>7251.6484380000002</v>
      </c>
      <c r="B3460">
        <v>-4.3015140000000001</v>
      </c>
    </row>
    <row r="3461" spans="1:2">
      <c r="A3461">
        <v>7253.6020509999998</v>
      </c>
      <c r="B3461">
        <v>-6.3015140000000001</v>
      </c>
    </row>
    <row r="3462" spans="1:2">
      <c r="A3462">
        <v>7255.5556640000004</v>
      </c>
      <c r="B3462">
        <v>-4.3015140000000001</v>
      </c>
    </row>
    <row r="3463" spans="1:2">
      <c r="A3463">
        <v>7257.5092770000001</v>
      </c>
      <c r="B3463">
        <v>-4.3015140000000001</v>
      </c>
    </row>
    <row r="3464" spans="1:2">
      <c r="A3464">
        <v>7259.4628910000001</v>
      </c>
      <c r="B3464">
        <v>-4.3015140000000001</v>
      </c>
    </row>
    <row r="3465" spans="1:2">
      <c r="A3465">
        <v>7261.4165039999998</v>
      </c>
      <c r="B3465">
        <v>-5.3015140000000001</v>
      </c>
    </row>
    <row r="3466" spans="1:2">
      <c r="A3466">
        <v>7263.3701170000004</v>
      </c>
      <c r="B3466">
        <v>-4.3015140000000001</v>
      </c>
    </row>
    <row r="3467" spans="1:2">
      <c r="A3467">
        <v>7265.3237300000001</v>
      </c>
      <c r="B3467">
        <v>-3.3015140000000001</v>
      </c>
    </row>
    <row r="3468" spans="1:2">
      <c r="A3468">
        <v>7267.2773440000001</v>
      </c>
      <c r="B3468">
        <v>-4.3015140000000001</v>
      </c>
    </row>
    <row r="3469" spans="1:2">
      <c r="A3469">
        <v>7269.2309569999998</v>
      </c>
      <c r="B3469">
        <v>-4.3015140000000001</v>
      </c>
    </row>
    <row r="3470" spans="1:2">
      <c r="A3470">
        <v>7271.1845700000003</v>
      </c>
      <c r="B3470">
        <v>-3.3015140000000001</v>
      </c>
    </row>
    <row r="3471" spans="1:2">
      <c r="A3471">
        <v>7273.1381840000004</v>
      </c>
      <c r="B3471">
        <v>-1.3015140000000001</v>
      </c>
    </row>
    <row r="3472" spans="1:2">
      <c r="A3472">
        <v>7275.091797</v>
      </c>
      <c r="B3472">
        <v>-2.3015140000000001</v>
      </c>
    </row>
    <row r="3473" spans="1:2">
      <c r="A3473">
        <v>7277.0454099999997</v>
      </c>
      <c r="B3473">
        <v>-0.301514</v>
      </c>
    </row>
    <row r="3474" spans="1:2">
      <c r="A3474">
        <v>7278.9985349999997</v>
      </c>
      <c r="B3474">
        <v>-2.3015140000000001</v>
      </c>
    </row>
    <row r="3475" spans="1:2">
      <c r="A3475">
        <v>7280.9521480000003</v>
      </c>
      <c r="B3475">
        <v>-5.3015140000000001</v>
      </c>
    </row>
    <row r="3476" spans="1:2">
      <c r="A3476">
        <v>7282.9057620000003</v>
      </c>
      <c r="B3476">
        <v>-4.3015140000000001</v>
      </c>
    </row>
    <row r="3477" spans="1:2">
      <c r="A3477">
        <v>7284.859375</v>
      </c>
      <c r="B3477">
        <v>-5.3015140000000001</v>
      </c>
    </row>
    <row r="3478" spans="1:2">
      <c r="A3478">
        <v>7286.8129879999997</v>
      </c>
      <c r="B3478">
        <v>-6.3015140000000001</v>
      </c>
    </row>
    <row r="3479" spans="1:2">
      <c r="A3479">
        <v>7288.7666019999997</v>
      </c>
      <c r="B3479">
        <v>-6.3015140000000001</v>
      </c>
    </row>
    <row r="3480" spans="1:2">
      <c r="A3480">
        <v>7290.7202150000003</v>
      </c>
      <c r="B3480">
        <v>-6.3015140000000001</v>
      </c>
    </row>
    <row r="3481" spans="1:2">
      <c r="A3481">
        <v>7292.673828</v>
      </c>
      <c r="B3481">
        <v>-5.3015140000000001</v>
      </c>
    </row>
    <row r="3482" spans="1:2">
      <c r="A3482">
        <v>7294.6274409999996</v>
      </c>
      <c r="B3482">
        <v>-4.3015140000000001</v>
      </c>
    </row>
    <row r="3483" spans="1:2">
      <c r="A3483">
        <v>7296.5810549999997</v>
      </c>
      <c r="B3483">
        <v>-3.3015140000000001</v>
      </c>
    </row>
    <row r="3484" spans="1:2">
      <c r="A3484">
        <v>7298.5346680000002</v>
      </c>
      <c r="B3484">
        <v>-4.3015140000000001</v>
      </c>
    </row>
    <row r="3485" spans="1:2">
      <c r="A3485">
        <v>7300.4882809999999</v>
      </c>
      <c r="B3485">
        <v>-3.3015140000000001</v>
      </c>
    </row>
    <row r="3486" spans="1:2">
      <c r="A3486">
        <v>7302.4418949999999</v>
      </c>
      <c r="B3486">
        <v>-3.3015140000000001</v>
      </c>
    </row>
    <row r="3487" spans="1:2">
      <c r="A3487">
        <v>7304.3955079999996</v>
      </c>
      <c r="B3487">
        <v>-2.3015140000000001</v>
      </c>
    </row>
    <row r="3488" spans="1:2">
      <c r="A3488">
        <v>7306.3491210000002</v>
      </c>
      <c r="B3488">
        <v>-2.3015140000000001</v>
      </c>
    </row>
    <row r="3489" spans="1:2">
      <c r="A3489">
        <v>7308.3027339999999</v>
      </c>
      <c r="B3489">
        <v>-0.301514</v>
      </c>
    </row>
    <row r="3490" spans="1:2">
      <c r="A3490">
        <v>7310.2563479999999</v>
      </c>
      <c r="B3490">
        <v>-0.301514</v>
      </c>
    </row>
    <row r="3491" spans="1:2">
      <c r="A3491">
        <v>7312.2099609999996</v>
      </c>
      <c r="B3491">
        <v>-1.3015140000000001</v>
      </c>
    </row>
    <row r="3492" spans="1:2">
      <c r="A3492">
        <v>7314.1635740000002</v>
      </c>
      <c r="B3492">
        <v>-1.3015140000000001</v>
      </c>
    </row>
    <row r="3493" spans="1:2">
      <c r="A3493">
        <v>7316.1171880000002</v>
      </c>
      <c r="B3493">
        <v>-2.3015140000000001</v>
      </c>
    </row>
    <row r="3494" spans="1:2">
      <c r="A3494">
        <v>7318.0708009999998</v>
      </c>
      <c r="B3494">
        <v>-1.3015140000000001</v>
      </c>
    </row>
    <row r="3495" spans="1:2">
      <c r="A3495">
        <v>7320.0244140000004</v>
      </c>
      <c r="B3495">
        <v>-1.3015140000000001</v>
      </c>
    </row>
    <row r="3496" spans="1:2">
      <c r="A3496">
        <v>7321.9780270000001</v>
      </c>
      <c r="B3496">
        <v>-2.3015140000000001</v>
      </c>
    </row>
    <row r="3497" spans="1:2">
      <c r="A3497">
        <v>7323.9316410000001</v>
      </c>
      <c r="B3497">
        <v>-3.3015140000000001</v>
      </c>
    </row>
    <row r="3498" spans="1:2">
      <c r="A3498">
        <v>7325.8852539999998</v>
      </c>
      <c r="B3498">
        <v>-2.3015140000000001</v>
      </c>
    </row>
    <row r="3499" spans="1:2">
      <c r="A3499">
        <v>7327.8388670000004</v>
      </c>
      <c r="B3499">
        <v>-4.3015140000000001</v>
      </c>
    </row>
    <row r="3500" spans="1:2">
      <c r="A3500">
        <v>7329.7924800000001</v>
      </c>
      <c r="B3500">
        <v>-5.3015140000000001</v>
      </c>
    </row>
    <row r="3501" spans="1:2">
      <c r="A3501">
        <v>7331.7460940000001</v>
      </c>
      <c r="B3501">
        <v>-6.3015140000000001</v>
      </c>
    </row>
    <row r="3502" spans="1:2">
      <c r="A3502">
        <v>7333.6997069999998</v>
      </c>
      <c r="B3502">
        <v>-6.3015140000000001</v>
      </c>
    </row>
    <row r="3503" spans="1:2">
      <c r="A3503">
        <v>7335.6533200000003</v>
      </c>
      <c r="B3503">
        <v>-6.3015140000000001</v>
      </c>
    </row>
    <row r="3504" spans="1:2">
      <c r="A3504">
        <v>7337.6069340000004</v>
      </c>
      <c r="B3504">
        <v>-7.3015140000000001</v>
      </c>
    </row>
    <row r="3505" spans="1:2">
      <c r="A3505">
        <v>7339.560547</v>
      </c>
      <c r="B3505">
        <v>-5.3015140000000001</v>
      </c>
    </row>
    <row r="3506" spans="1:2">
      <c r="A3506">
        <v>7341.5141599999997</v>
      </c>
      <c r="B3506">
        <v>-3.3015140000000001</v>
      </c>
    </row>
    <row r="3507" spans="1:2">
      <c r="A3507">
        <v>7343.4677730000003</v>
      </c>
      <c r="B3507">
        <v>-3.3015140000000001</v>
      </c>
    </row>
    <row r="3508" spans="1:2">
      <c r="A3508">
        <v>7345.4213870000003</v>
      </c>
      <c r="B3508">
        <v>-4.3015140000000001</v>
      </c>
    </row>
    <row r="3509" spans="1:2">
      <c r="A3509">
        <v>7347.375</v>
      </c>
      <c r="B3509">
        <v>-3.3015140000000001</v>
      </c>
    </row>
    <row r="3510" spans="1:2">
      <c r="A3510">
        <v>7349.3286129999997</v>
      </c>
      <c r="B3510">
        <v>-2.3015140000000001</v>
      </c>
    </row>
    <row r="3511" spans="1:2">
      <c r="A3511">
        <v>7351.2822269999997</v>
      </c>
      <c r="B3511">
        <v>-3.3015140000000001</v>
      </c>
    </row>
    <row r="3512" spans="1:2">
      <c r="A3512">
        <v>7353.2358400000003</v>
      </c>
      <c r="B3512">
        <v>-3.3015140000000001</v>
      </c>
    </row>
    <row r="3513" spans="1:2">
      <c r="A3513">
        <v>7355.189453</v>
      </c>
      <c r="B3513">
        <v>-4.3015140000000001</v>
      </c>
    </row>
    <row r="3514" spans="1:2">
      <c r="A3514">
        <v>7357.1430659999996</v>
      </c>
      <c r="B3514">
        <v>-5.3015140000000001</v>
      </c>
    </row>
    <row r="3515" spans="1:2">
      <c r="A3515">
        <v>7359.0966799999997</v>
      </c>
      <c r="B3515">
        <v>-4.3015140000000001</v>
      </c>
    </row>
    <row r="3516" spans="1:2">
      <c r="A3516">
        <v>7361.0502930000002</v>
      </c>
      <c r="B3516">
        <v>-4.3015140000000001</v>
      </c>
    </row>
    <row r="3517" spans="1:2">
      <c r="A3517">
        <v>7363.0039059999999</v>
      </c>
      <c r="B3517">
        <v>-3.3015140000000001</v>
      </c>
    </row>
    <row r="3518" spans="1:2">
      <c r="A3518">
        <v>7364.9570309999999</v>
      </c>
      <c r="B3518">
        <v>-1.3015140000000001</v>
      </c>
    </row>
    <row r="3519" spans="1:2">
      <c r="A3519">
        <v>7366.9106449999999</v>
      </c>
      <c r="B3519">
        <v>-2.3015140000000001</v>
      </c>
    </row>
    <row r="3520" spans="1:2">
      <c r="A3520">
        <v>7368.8642579999996</v>
      </c>
      <c r="B3520">
        <v>-0.301514</v>
      </c>
    </row>
    <row r="3521" spans="1:2">
      <c r="A3521">
        <v>7370.8178710000002</v>
      </c>
      <c r="B3521">
        <v>-1.3015140000000001</v>
      </c>
    </row>
    <row r="3522" spans="1:2">
      <c r="A3522">
        <v>7372.7714839999999</v>
      </c>
      <c r="B3522">
        <v>-1.3015140000000001</v>
      </c>
    </row>
    <row r="3523" spans="1:2">
      <c r="A3523">
        <v>7374.7250979999999</v>
      </c>
      <c r="B3523">
        <v>-3.3015140000000001</v>
      </c>
    </row>
    <row r="3524" spans="1:2">
      <c r="A3524">
        <v>7376.6787109999996</v>
      </c>
      <c r="B3524">
        <v>-3.3015140000000001</v>
      </c>
    </row>
    <row r="3525" spans="1:2">
      <c r="A3525">
        <v>7378.6323240000002</v>
      </c>
      <c r="B3525">
        <v>-5.3015140000000001</v>
      </c>
    </row>
    <row r="3526" spans="1:2">
      <c r="A3526">
        <v>7380.5859380000002</v>
      </c>
      <c r="B3526">
        <v>-4.3015140000000001</v>
      </c>
    </row>
    <row r="3527" spans="1:2">
      <c r="A3527">
        <v>7382.5395509999998</v>
      </c>
      <c r="B3527">
        <v>-6.3015140000000001</v>
      </c>
    </row>
    <row r="3528" spans="1:2">
      <c r="A3528">
        <v>7384.4931640000004</v>
      </c>
      <c r="B3528">
        <v>-5.3015140000000001</v>
      </c>
    </row>
    <row r="3529" spans="1:2">
      <c r="A3529">
        <v>7386.4467770000001</v>
      </c>
      <c r="B3529">
        <v>-5.3015140000000001</v>
      </c>
    </row>
    <row r="3530" spans="1:2">
      <c r="A3530">
        <v>7388.4003910000001</v>
      </c>
      <c r="B3530">
        <v>-4.3015140000000001</v>
      </c>
    </row>
    <row r="3531" spans="1:2">
      <c r="A3531">
        <v>7390.3540039999998</v>
      </c>
      <c r="B3531">
        <v>-4.3015140000000001</v>
      </c>
    </row>
    <row r="3532" spans="1:2">
      <c r="A3532">
        <v>7392.3076170000004</v>
      </c>
      <c r="B3532">
        <v>-4.3015140000000001</v>
      </c>
    </row>
    <row r="3533" spans="1:2">
      <c r="A3533">
        <v>7394.2612300000001</v>
      </c>
      <c r="B3533">
        <v>-4.3015140000000001</v>
      </c>
    </row>
    <row r="3534" spans="1:2">
      <c r="A3534">
        <v>7396.2148440000001</v>
      </c>
      <c r="B3534">
        <v>-4.3015140000000001</v>
      </c>
    </row>
    <row r="3535" spans="1:2">
      <c r="A3535">
        <v>7398.1684569999998</v>
      </c>
      <c r="B3535">
        <v>-5.3015140000000001</v>
      </c>
    </row>
    <row r="3536" spans="1:2">
      <c r="A3536">
        <v>7400.1220700000003</v>
      </c>
      <c r="B3536">
        <v>-5.3015140000000001</v>
      </c>
    </row>
    <row r="3537" spans="1:2">
      <c r="A3537">
        <v>7402.0756840000004</v>
      </c>
      <c r="B3537">
        <v>-4.3015140000000001</v>
      </c>
    </row>
    <row r="3538" spans="1:2">
      <c r="A3538">
        <v>7404.029297</v>
      </c>
      <c r="B3538">
        <v>-5.3015140000000001</v>
      </c>
    </row>
    <row r="3539" spans="1:2">
      <c r="A3539">
        <v>7405.9829099999997</v>
      </c>
      <c r="B3539">
        <v>-4.3015140000000001</v>
      </c>
    </row>
    <row r="3540" spans="1:2">
      <c r="A3540">
        <v>7407.9365230000003</v>
      </c>
      <c r="B3540">
        <v>-5.3015140000000001</v>
      </c>
    </row>
    <row r="3541" spans="1:2">
      <c r="A3541">
        <v>7409.8901370000003</v>
      </c>
      <c r="B3541">
        <v>-4.3015140000000001</v>
      </c>
    </row>
    <row r="3542" spans="1:2">
      <c r="A3542">
        <v>7411.84375</v>
      </c>
      <c r="B3542">
        <v>-2.3015140000000001</v>
      </c>
    </row>
    <row r="3543" spans="1:2">
      <c r="A3543">
        <v>7413.7973629999997</v>
      </c>
      <c r="B3543">
        <v>-5.3015140000000001</v>
      </c>
    </row>
    <row r="3544" spans="1:2">
      <c r="A3544">
        <v>7415.7509769999997</v>
      </c>
      <c r="B3544">
        <v>-4.3015140000000001</v>
      </c>
    </row>
    <row r="3545" spans="1:2">
      <c r="A3545">
        <v>7417.7045900000003</v>
      </c>
      <c r="B3545">
        <v>-6.3015140000000001</v>
      </c>
    </row>
    <row r="3546" spans="1:2">
      <c r="A3546">
        <v>7419.658203</v>
      </c>
      <c r="B3546">
        <v>-7.3015140000000001</v>
      </c>
    </row>
    <row r="3547" spans="1:2">
      <c r="A3547">
        <v>7421.6118159999996</v>
      </c>
      <c r="B3547">
        <v>-5.3015140000000001</v>
      </c>
    </row>
    <row r="3548" spans="1:2">
      <c r="A3548">
        <v>7423.5654299999997</v>
      </c>
      <c r="B3548">
        <v>-5.3015140000000001</v>
      </c>
    </row>
    <row r="3549" spans="1:2">
      <c r="A3549">
        <v>7425.5190430000002</v>
      </c>
      <c r="B3549">
        <v>-4.3015140000000001</v>
      </c>
    </row>
    <row r="3550" spans="1:2">
      <c r="A3550">
        <v>7427.4726559999999</v>
      </c>
      <c r="B3550">
        <v>-4.3015140000000001</v>
      </c>
    </row>
    <row r="3551" spans="1:2">
      <c r="A3551">
        <v>7429.4262699999999</v>
      </c>
      <c r="B3551">
        <v>-5.3015140000000001</v>
      </c>
    </row>
    <row r="3552" spans="1:2">
      <c r="A3552">
        <v>7431.3798829999996</v>
      </c>
      <c r="B3552">
        <v>-4.3015140000000001</v>
      </c>
    </row>
    <row r="3553" spans="1:2">
      <c r="A3553">
        <v>7433.3334960000002</v>
      </c>
      <c r="B3553">
        <v>-4.3015140000000001</v>
      </c>
    </row>
    <row r="3554" spans="1:2">
      <c r="A3554">
        <v>7435.2871089999999</v>
      </c>
      <c r="B3554">
        <v>-5.3015140000000001</v>
      </c>
    </row>
    <row r="3555" spans="1:2">
      <c r="A3555">
        <v>7437.2407229999999</v>
      </c>
      <c r="B3555">
        <v>-6.3015140000000001</v>
      </c>
    </row>
    <row r="3556" spans="1:2">
      <c r="A3556">
        <v>7439.1943359999996</v>
      </c>
      <c r="B3556">
        <v>-6.3015140000000001</v>
      </c>
    </row>
    <row r="3557" spans="1:2">
      <c r="A3557">
        <v>7441.1479490000002</v>
      </c>
      <c r="B3557">
        <v>-5.3015140000000001</v>
      </c>
    </row>
    <row r="3558" spans="1:2">
      <c r="A3558">
        <v>7443.1015630000002</v>
      </c>
      <c r="B3558">
        <v>-6.3015140000000001</v>
      </c>
    </row>
    <row r="3559" spans="1:2">
      <c r="A3559">
        <v>7445.0551759999998</v>
      </c>
      <c r="B3559">
        <v>-7.3015140000000001</v>
      </c>
    </row>
    <row r="3560" spans="1:2">
      <c r="A3560">
        <v>7447.0087890000004</v>
      </c>
      <c r="B3560">
        <v>-7.3015140000000001</v>
      </c>
    </row>
    <row r="3561" spans="1:2">
      <c r="A3561">
        <v>7448.9619140000004</v>
      </c>
      <c r="B3561">
        <v>-7.3015140000000001</v>
      </c>
    </row>
    <row r="3562" spans="1:2">
      <c r="A3562">
        <v>7450.9155270000001</v>
      </c>
      <c r="B3562">
        <v>-5.3015140000000001</v>
      </c>
    </row>
    <row r="3563" spans="1:2">
      <c r="A3563">
        <v>7452.8691410000001</v>
      </c>
      <c r="B3563">
        <v>-5.3015140000000001</v>
      </c>
    </row>
    <row r="3564" spans="1:2">
      <c r="A3564">
        <v>7454.8227539999998</v>
      </c>
      <c r="B3564">
        <v>-4.3015140000000001</v>
      </c>
    </row>
    <row r="3565" spans="1:2">
      <c r="A3565">
        <v>7456.7763670000004</v>
      </c>
      <c r="B3565">
        <v>-2.3015140000000001</v>
      </c>
    </row>
    <row r="3566" spans="1:2">
      <c r="A3566">
        <v>7458.7299800000001</v>
      </c>
      <c r="B3566">
        <v>-2.3015140000000001</v>
      </c>
    </row>
    <row r="3567" spans="1:2">
      <c r="A3567">
        <v>7460.6835940000001</v>
      </c>
      <c r="B3567">
        <v>-4.3015140000000001</v>
      </c>
    </row>
    <row r="3568" spans="1:2">
      <c r="A3568">
        <v>7462.6372069999998</v>
      </c>
      <c r="B3568">
        <v>-5.3015140000000001</v>
      </c>
    </row>
    <row r="3569" spans="1:2">
      <c r="A3569">
        <v>7464.5908200000003</v>
      </c>
      <c r="B3569">
        <v>-6.3015140000000001</v>
      </c>
    </row>
    <row r="3570" spans="1:2">
      <c r="A3570">
        <v>7466.5444340000004</v>
      </c>
      <c r="B3570">
        <v>-4.3015140000000001</v>
      </c>
    </row>
    <row r="3571" spans="1:2">
      <c r="A3571">
        <v>7468.498047</v>
      </c>
      <c r="B3571">
        <v>-4.3015140000000001</v>
      </c>
    </row>
    <row r="3572" spans="1:2">
      <c r="A3572">
        <v>7470.4516599999997</v>
      </c>
      <c r="B3572">
        <v>-4.3015140000000001</v>
      </c>
    </row>
    <row r="3573" spans="1:2">
      <c r="A3573">
        <v>7472.4052730000003</v>
      </c>
      <c r="B3573">
        <v>-3.3015140000000001</v>
      </c>
    </row>
    <row r="3574" spans="1:2">
      <c r="A3574">
        <v>7474.3588870000003</v>
      </c>
      <c r="B3574">
        <v>-3.3015140000000001</v>
      </c>
    </row>
    <row r="3575" spans="1:2">
      <c r="A3575">
        <v>7476.3125</v>
      </c>
      <c r="B3575">
        <v>-2.3015140000000001</v>
      </c>
    </row>
    <row r="3576" spans="1:2">
      <c r="A3576">
        <v>7478.2661129999997</v>
      </c>
      <c r="B3576">
        <v>-3.3015140000000001</v>
      </c>
    </row>
    <row r="3577" spans="1:2">
      <c r="A3577">
        <v>7480.2197269999997</v>
      </c>
      <c r="B3577">
        <v>-3.3015140000000001</v>
      </c>
    </row>
    <row r="3578" spans="1:2">
      <c r="A3578">
        <v>7482.1733400000003</v>
      </c>
      <c r="B3578">
        <v>-3.3015140000000001</v>
      </c>
    </row>
    <row r="3579" spans="1:2">
      <c r="A3579">
        <v>7484.126953</v>
      </c>
      <c r="B3579">
        <v>-3.3015140000000001</v>
      </c>
    </row>
    <row r="3580" spans="1:2">
      <c r="A3580">
        <v>7486.0805659999996</v>
      </c>
      <c r="B3580">
        <v>-2.3015140000000001</v>
      </c>
    </row>
    <row r="3581" spans="1:2">
      <c r="A3581">
        <v>7488.0341799999997</v>
      </c>
      <c r="B3581">
        <v>-3.3015140000000001</v>
      </c>
    </row>
    <row r="3582" spans="1:2">
      <c r="A3582">
        <v>7489.9877930000002</v>
      </c>
      <c r="B3582">
        <v>-4.3015140000000001</v>
      </c>
    </row>
    <row r="3583" spans="1:2">
      <c r="A3583">
        <v>7491.9414059999999</v>
      </c>
      <c r="B3583">
        <v>-4.3015140000000001</v>
      </c>
    </row>
    <row r="3584" spans="1:2">
      <c r="A3584">
        <v>7493.8950199999999</v>
      </c>
      <c r="B3584">
        <v>-3.3015140000000001</v>
      </c>
    </row>
    <row r="3585" spans="1:2">
      <c r="A3585">
        <v>7495.8486329999996</v>
      </c>
      <c r="B3585">
        <v>-2.3015140000000001</v>
      </c>
    </row>
    <row r="3586" spans="1:2">
      <c r="A3586">
        <v>7497.8022460000002</v>
      </c>
      <c r="B3586">
        <v>-2.3015140000000001</v>
      </c>
    </row>
    <row r="3587" spans="1:2">
      <c r="A3587">
        <v>7499.7558589999999</v>
      </c>
      <c r="B3587">
        <v>-4.3015140000000001</v>
      </c>
    </row>
    <row r="3588" spans="1:2">
      <c r="A3588">
        <v>7501.7094729999999</v>
      </c>
      <c r="B3588">
        <v>-4.3015140000000001</v>
      </c>
    </row>
    <row r="3589" spans="1:2">
      <c r="A3589">
        <v>7503.6630859999996</v>
      </c>
      <c r="B3589">
        <v>-4.3015140000000001</v>
      </c>
    </row>
    <row r="3590" spans="1:2">
      <c r="A3590">
        <v>7505.6166990000002</v>
      </c>
      <c r="B3590">
        <v>-3.3015140000000001</v>
      </c>
    </row>
    <row r="3591" spans="1:2">
      <c r="A3591">
        <v>7507.5703130000002</v>
      </c>
      <c r="B3591">
        <v>-5.3015140000000001</v>
      </c>
    </row>
    <row r="3592" spans="1:2">
      <c r="A3592">
        <v>7509.5239259999998</v>
      </c>
      <c r="B3592">
        <v>-6.3015140000000001</v>
      </c>
    </row>
    <row r="3593" spans="1:2">
      <c r="A3593">
        <v>7511.4775390000004</v>
      </c>
      <c r="B3593">
        <v>-5.3015140000000001</v>
      </c>
    </row>
    <row r="3594" spans="1:2">
      <c r="A3594">
        <v>7513.4311520000001</v>
      </c>
      <c r="B3594">
        <v>-5.3015140000000001</v>
      </c>
    </row>
    <row r="3595" spans="1:2">
      <c r="A3595">
        <v>7515.3847660000001</v>
      </c>
      <c r="B3595">
        <v>-7.3015140000000001</v>
      </c>
    </row>
    <row r="3596" spans="1:2">
      <c r="A3596">
        <v>7517.3383789999998</v>
      </c>
      <c r="B3596">
        <v>-6.3015140000000001</v>
      </c>
    </row>
    <row r="3597" spans="1:2">
      <c r="A3597">
        <v>7519.2919920000004</v>
      </c>
      <c r="B3597">
        <v>-8.3015139999999992</v>
      </c>
    </row>
    <row r="3598" spans="1:2">
      <c r="A3598">
        <v>7521.2456050000001</v>
      </c>
      <c r="B3598">
        <v>-7.3015140000000001</v>
      </c>
    </row>
    <row r="3599" spans="1:2">
      <c r="A3599">
        <v>7523.1992190000001</v>
      </c>
      <c r="B3599">
        <v>-7.3015140000000001</v>
      </c>
    </row>
    <row r="3600" spans="1:2">
      <c r="A3600">
        <v>7525.1528319999998</v>
      </c>
      <c r="B3600">
        <v>-6.3015140000000001</v>
      </c>
    </row>
    <row r="3601" spans="1:2">
      <c r="A3601">
        <v>7527.1064450000003</v>
      </c>
      <c r="B3601">
        <v>-5.3015140000000001</v>
      </c>
    </row>
    <row r="3602" spans="1:2">
      <c r="A3602">
        <v>7529.0600590000004</v>
      </c>
      <c r="B3602">
        <v>-4.3015140000000001</v>
      </c>
    </row>
    <row r="3603" spans="1:2">
      <c r="A3603">
        <v>7531.013672</v>
      </c>
      <c r="B3603">
        <v>-3.3015140000000001</v>
      </c>
    </row>
    <row r="3604" spans="1:2">
      <c r="A3604">
        <v>7532.966797</v>
      </c>
      <c r="B3604">
        <v>-3.3015140000000001</v>
      </c>
    </row>
    <row r="3605" spans="1:2">
      <c r="A3605">
        <v>7534.9204099999997</v>
      </c>
      <c r="B3605">
        <v>-3.3015140000000001</v>
      </c>
    </row>
    <row r="3606" spans="1:2">
      <c r="A3606">
        <v>7536.8740230000003</v>
      </c>
      <c r="B3606">
        <v>-3.3015140000000001</v>
      </c>
    </row>
    <row r="3607" spans="1:2">
      <c r="A3607">
        <v>7538.8276370000003</v>
      </c>
      <c r="B3607">
        <v>-5.3015140000000001</v>
      </c>
    </row>
    <row r="3608" spans="1:2">
      <c r="A3608">
        <v>7540.78125</v>
      </c>
      <c r="B3608">
        <v>-3.3015140000000001</v>
      </c>
    </row>
    <row r="3609" spans="1:2">
      <c r="A3609">
        <v>7542.7348629999997</v>
      </c>
      <c r="B3609">
        <v>-4.3015140000000001</v>
      </c>
    </row>
    <row r="3610" spans="1:2">
      <c r="A3610">
        <v>7544.6884769999997</v>
      </c>
      <c r="B3610">
        <v>-5.3015140000000001</v>
      </c>
    </row>
    <row r="3611" spans="1:2">
      <c r="A3611">
        <v>7546.6420900000003</v>
      </c>
      <c r="B3611">
        <v>-5.3015140000000001</v>
      </c>
    </row>
    <row r="3612" spans="1:2">
      <c r="A3612">
        <v>7548.595703</v>
      </c>
      <c r="B3612">
        <v>-6.3015140000000001</v>
      </c>
    </row>
    <row r="3613" spans="1:2">
      <c r="A3613">
        <v>7550.5493159999996</v>
      </c>
      <c r="B3613">
        <v>-6.3015140000000001</v>
      </c>
    </row>
    <row r="3614" spans="1:2">
      <c r="A3614">
        <v>7552.5029299999997</v>
      </c>
      <c r="B3614">
        <v>-7.3015140000000001</v>
      </c>
    </row>
    <row r="3615" spans="1:2">
      <c r="A3615">
        <v>7554.4565430000002</v>
      </c>
      <c r="B3615">
        <v>-9.3015139999999992</v>
      </c>
    </row>
    <row r="3616" spans="1:2">
      <c r="A3616">
        <v>7556.4101559999999</v>
      </c>
      <c r="B3616">
        <v>-9.3015139999999992</v>
      </c>
    </row>
    <row r="3617" spans="1:2">
      <c r="A3617">
        <v>7558.3637699999999</v>
      </c>
      <c r="B3617">
        <v>-7.3015140000000001</v>
      </c>
    </row>
    <row r="3618" spans="1:2">
      <c r="A3618">
        <v>7560.3173829999996</v>
      </c>
      <c r="B3618">
        <v>-7.3015140000000001</v>
      </c>
    </row>
    <row r="3619" spans="1:2">
      <c r="A3619">
        <v>7562.2709960000002</v>
      </c>
      <c r="B3619">
        <v>-7.3015140000000001</v>
      </c>
    </row>
    <row r="3620" spans="1:2">
      <c r="A3620">
        <v>7564.2246089999999</v>
      </c>
      <c r="B3620">
        <v>-5.3015140000000001</v>
      </c>
    </row>
    <row r="3621" spans="1:2">
      <c r="A3621">
        <v>7566.1782229999999</v>
      </c>
      <c r="B3621">
        <v>-6.3015140000000001</v>
      </c>
    </row>
    <row r="3622" spans="1:2">
      <c r="A3622">
        <v>7568.1318359999996</v>
      </c>
      <c r="B3622">
        <v>-4.3015140000000001</v>
      </c>
    </row>
    <row r="3623" spans="1:2">
      <c r="A3623">
        <v>7570.0854490000002</v>
      </c>
      <c r="B3623">
        <v>-5.3015140000000001</v>
      </c>
    </row>
    <row r="3624" spans="1:2">
      <c r="A3624">
        <v>7572.0390630000002</v>
      </c>
      <c r="B3624">
        <v>-5.3015140000000001</v>
      </c>
    </row>
    <row r="3625" spans="1:2">
      <c r="A3625">
        <v>7573.9926759999998</v>
      </c>
      <c r="B3625">
        <v>-5.3015140000000001</v>
      </c>
    </row>
    <row r="3626" spans="1:2">
      <c r="A3626">
        <v>7575.9462890000004</v>
      </c>
      <c r="B3626">
        <v>-4.3015140000000001</v>
      </c>
    </row>
    <row r="3627" spans="1:2">
      <c r="A3627">
        <v>7577.8999020000001</v>
      </c>
      <c r="B3627">
        <v>-5.3015140000000001</v>
      </c>
    </row>
    <row r="3628" spans="1:2">
      <c r="A3628">
        <v>7579.8535160000001</v>
      </c>
      <c r="B3628">
        <v>-3.3015140000000001</v>
      </c>
    </row>
    <row r="3629" spans="1:2">
      <c r="A3629">
        <v>7581.8071289999998</v>
      </c>
      <c r="B3629">
        <v>-5.3015140000000001</v>
      </c>
    </row>
    <row r="3630" spans="1:2">
      <c r="A3630">
        <v>7583.7607420000004</v>
      </c>
      <c r="B3630">
        <v>-5.3015140000000001</v>
      </c>
    </row>
    <row r="3631" spans="1:2">
      <c r="A3631">
        <v>7585.7143550000001</v>
      </c>
      <c r="B3631">
        <v>-5.3015140000000001</v>
      </c>
    </row>
    <row r="3632" spans="1:2">
      <c r="A3632">
        <v>7587.6679690000001</v>
      </c>
      <c r="B3632">
        <v>-6.3015140000000001</v>
      </c>
    </row>
    <row r="3633" spans="1:2">
      <c r="A3633">
        <v>7589.6215819999998</v>
      </c>
      <c r="B3633">
        <v>-6.3015140000000001</v>
      </c>
    </row>
    <row r="3634" spans="1:2">
      <c r="A3634">
        <v>7591.5751950000003</v>
      </c>
      <c r="B3634">
        <v>-6.3015140000000001</v>
      </c>
    </row>
    <row r="3635" spans="1:2">
      <c r="A3635">
        <v>7593.5288090000004</v>
      </c>
      <c r="B3635">
        <v>-7.3015140000000001</v>
      </c>
    </row>
    <row r="3636" spans="1:2">
      <c r="A3636">
        <v>7595.482422</v>
      </c>
      <c r="B3636">
        <v>-6.3015140000000001</v>
      </c>
    </row>
    <row r="3637" spans="1:2">
      <c r="A3637">
        <v>7597.4360349999997</v>
      </c>
      <c r="B3637">
        <v>-4.3015140000000001</v>
      </c>
    </row>
    <row r="3638" spans="1:2">
      <c r="A3638">
        <v>7599.3896480000003</v>
      </c>
      <c r="B3638">
        <v>-5.3015140000000001</v>
      </c>
    </row>
    <row r="3639" spans="1:2">
      <c r="A3639">
        <v>7601.3432620000003</v>
      </c>
      <c r="B3639">
        <v>-6.3015140000000001</v>
      </c>
    </row>
    <row r="3640" spans="1:2">
      <c r="A3640">
        <v>7603.296875</v>
      </c>
      <c r="B3640">
        <v>-5.3015140000000001</v>
      </c>
    </row>
    <row r="3641" spans="1:2">
      <c r="A3641">
        <v>7605.2504879999997</v>
      </c>
      <c r="B3641">
        <v>-6.3015140000000001</v>
      </c>
    </row>
    <row r="3642" spans="1:2">
      <c r="A3642">
        <v>7607.2041019999997</v>
      </c>
      <c r="B3642">
        <v>-6.3015140000000001</v>
      </c>
    </row>
    <row r="3643" spans="1:2">
      <c r="A3643">
        <v>7609.1577150000003</v>
      </c>
      <c r="B3643">
        <v>-6.3015140000000001</v>
      </c>
    </row>
    <row r="3644" spans="1:2">
      <c r="A3644">
        <v>7611.111328</v>
      </c>
      <c r="B3644">
        <v>-7.3015140000000001</v>
      </c>
    </row>
    <row r="3645" spans="1:2">
      <c r="A3645">
        <v>7613.0649409999996</v>
      </c>
      <c r="B3645">
        <v>-7.3015140000000001</v>
      </c>
    </row>
    <row r="3646" spans="1:2">
      <c r="A3646">
        <v>7615.0185549999997</v>
      </c>
      <c r="B3646">
        <v>-6.3015140000000001</v>
      </c>
    </row>
    <row r="3647" spans="1:2">
      <c r="A3647">
        <v>7616.9716799999997</v>
      </c>
      <c r="B3647">
        <v>-6.3015140000000001</v>
      </c>
    </row>
    <row r="3648" spans="1:2">
      <c r="A3648">
        <v>7618.9252930000002</v>
      </c>
      <c r="B3648">
        <v>-2.3015140000000001</v>
      </c>
    </row>
    <row r="3649" spans="1:2">
      <c r="A3649">
        <v>7620.8789059999999</v>
      </c>
      <c r="B3649">
        <v>-4.3015140000000001</v>
      </c>
    </row>
    <row r="3650" spans="1:2">
      <c r="A3650">
        <v>7622.8325199999999</v>
      </c>
      <c r="B3650">
        <v>-3.3015140000000001</v>
      </c>
    </row>
    <row r="3651" spans="1:2">
      <c r="A3651">
        <v>7624.7861329999996</v>
      </c>
      <c r="B3651">
        <v>-3.3015140000000001</v>
      </c>
    </row>
    <row r="3652" spans="1:2">
      <c r="A3652">
        <v>7626.7397460000002</v>
      </c>
      <c r="B3652">
        <v>-2.3015140000000001</v>
      </c>
    </row>
    <row r="3653" spans="1:2">
      <c r="A3653">
        <v>7628.6933589999999</v>
      </c>
      <c r="B3653">
        <v>-3.3015140000000001</v>
      </c>
    </row>
    <row r="3654" spans="1:2">
      <c r="A3654">
        <v>7630.6469729999999</v>
      </c>
      <c r="B3654">
        <v>-4.3015140000000001</v>
      </c>
    </row>
    <row r="3655" spans="1:2">
      <c r="A3655">
        <v>7632.6005859999996</v>
      </c>
      <c r="B3655">
        <v>-3.3015140000000001</v>
      </c>
    </row>
    <row r="3656" spans="1:2">
      <c r="A3656">
        <v>7634.5541990000002</v>
      </c>
      <c r="B3656">
        <v>-2.3015140000000001</v>
      </c>
    </row>
    <row r="3657" spans="1:2">
      <c r="A3657">
        <v>7636.5078130000002</v>
      </c>
      <c r="B3657">
        <v>-2.3015140000000001</v>
      </c>
    </row>
    <row r="3658" spans="1:2">
      <c r="A3658">
        <v>7638.4614259999998</v>
      </c>
      <c r="B3658">
        <v>-3.3015140000000001</v>
      </c>
    </row>
    <row r="3659" spans="1:2">
      <c r="A3659">
        <v>7640.4150390000004</v>
      </c>
      <c r="B3659">
        <v>-5.3015140000000001</v>
      </c>
    </row>
    <row r="3660" spans="1:2">
      <c r="A3660">
        <v>7642.3686520000001</v>
      </c>
      <c r="B3660">
        <v>-5.3015140000000001</v>
      </c>
    </row>
    <row r="3661" spans="1:2">
      <c r="A3661">
        <v>7644.3222660000001</v>
      </c>
      <c r="B3661">
        <v>-6.3015140000000001</v>
      </c>
    </row>
    <row r="3662" spans="1:2">
      <c r="A3662">
        <v>7646.2758789999998</v>
      </c>
      <c r="B3662">
        <v>-6.3015140000000001</v>
      </c>
    </row>
    <row r="3663" spans="1:2">
      <c r="A3663">
        <v>7648.2294920000004</v>
      </c>
      <c r="B3663">
        <v>-7.3015140000000001</v>
      </c>
    </row>
    <row r="3664" spans="1:2">
      <c r="A3664">
        <v>7650.1831050000001</v>
      </c>
      <c r="B3664">
        <v>-5.3015140000000001</v>
      </c>
    </row>
    <row r="3665" spans="1:2">
      <c r="A3665">
        <v>7652.1367190000001</v>
      </c>
      <c r="B3665">
        <v>-5.3015140000000001</v>
      </c>
    </row>
    <row r="3666" spans="1:2">
      <c r="A3666">
        <v>7654.0903319999998</v>
      </c>
      <c r="B3666">
        <v>-4.3015140000000001</v>
      </c>
    </row>
    <row r="3667" spans="1:2">
      <c r="A3667">
        <v>7656.0439450000003</v>
      </c>
      <c r="B3667">
        <v>-3.3015140000000001</v>
      </c>
    </row>
    <row r="3668" spans="1:2">
      <c r="A3668">
        <v>7657.9975590000004</v>
      </c>
      <c r="B3668">
        <v>-4.3015140000000001</v>
      </c>
    </row>
    <row r="3669" spans="1:2">
      <c r="A3669">
        <v>7659.951172</v>
      </c>
      <c r="B3669">
        <v>-3.3015140000000001</v>
      </c>
    </row>
    <row r="3670" spans="1:2">
      <c r="A3670">
        <v>7661.9047849999997</v>
      </c>
      <c r="B3670">
        <v>-4.3015140000000001</v>
      </c>
    </row>
    <row r="3671" spans="1:2">
      <c r="A3671">
        <v>7663.8583980000003</v>
      </c>
      <c r="B3671">
        <v>-5.3015140000000001</v>
      </c>
    </row>
    <row r="3672" spans="1:2">
      <c r="A3672">
        <v>7665.8120120000003</v>
      </c>
      <c r="B3672">
        <v>-6.3015140000000001</v>
      </c>
    </row>
    <row r="3673" spans="1:2">
      <c r="A3673">
        <v>7667.765625</v>
      </c>
      <c r="B3673">
        <v>-7.3015140000000001</v>
      </c>
    </row>
    <row r="3674" spans="1:2">
      <c r="A3674">
        <v>7669.7192379999997</v>
      </c>
      <c r="B3674">
        <v>-7.3015140000000001</v>
      </c>
    </row>
    <row r="3675" spans="1:2">
      <c r="A3675">
        <v>7671.6728519999997</v>
      </c>
      <c r="B3675">
        <v>-7.3015140000000001</v>
      </c>
    </row>
    <row r="3676" spans="1:2">
      <c r="A3676">
        <v>7673.6264650000003</v>
      </c>
      <c r="B3676">
        <v>-9.3015139999999992</v>
      </c>
    </row>
    <row r="3677" spans="1:2">
      <c r="A3677">
        <v>7675.580078</v>
      </c>
      <c r="B3677">
        <v>-8.3015139999999992</v>
      </c>
    </row>
    <row r="3678" spans="1:2">
      <c r="A3678">
        <v>7677.5336909999996</v>
      </c>
      <c r="B3678">
        <v>-8.3015139999999992</v>
      </c>
    </row>
    <row r="3679" spans="1:2">
      <c r="A3679">
        <v>7679.4873049999997</v>
      </c>
      <c r="B3679">
        <v>-9.3015139999999992</v>
      </c>
    </row>
    <row r="3680" spans="1:2">
      <c r="A3680">
        <v>7681.4409180000002</v>
      </c>
      <c r="B3680">
        <v>-7.3015140000000001</v>
      </c>
    </row>
    <row r="3681" spans="1:2">
      <c r="A3681">
        <v>7683.3945309999999</v>
      </c>
      <c r="B3681">
        <v>-7.3015140000000001</v>
      </c>
    </row>
    <row r="3682" spans="1:2">
      <c r="A3682">
        <v>7685.3481449999999</v>
      </c>
      <c r="B3682">
        <v>-5.3015140000000001</v>
      </c>
    </row>
    <row r="3683" spans="1:2">
      <c r="A3683">
        <v>7687.3017579999996</v>
      </c>
      <c r="B3683">
        <v>-6.3015140000000001</v>
      </c>
    </row>
    <row r="3684" spans="1:2">
      <c r="A3684">
        <v>7689.2553710000002</v>
      </c>
      <c r="B3684">
        <v>-5.3015140000000001</v>
      </c>
    </row>
    <row r="3685" spans="1:2">
      <c r="A3685">
        <v>7691.2089839999999</v>
      </c>
      <c r="B3685">
        <v>-5.3015140000000001</v>
      </c>
    </row>
    <row r="3686" spans="1:2">
      <c r="A3686">
        <v>7693.1625979999999</v>
      </c>
      <c r="B3686">
        <v>-4.3015140000000001</v>
      </c>
    </row>
    <row r="3687" spans="1:2">
      <c r="A3687">
        <v>7695.1162109999996</v>
      </c>
      <c r="B3687">
        <v>-3.3015140000000001</v>
      </c>
    </row>
    <row r="3688" spans="1:2">
      <c r="A3688">
        <v>7697.0698240000002</v>
      </c>
      <c r="B3688">
        <v>-4.3015140000000001</v>
      </c>
    </row>
    <row r="3689" spans="1:2">
      <c r="A3689">
        <v>7699.0234380000002</v>
      </c>
      <c r="B3689">
        <v>-2.3015140000000001</v>
      </c>
    </row>
    <row r="3690" spans="1:2">
      <c r="A3690">
        <v>7700.9765630000002</v>
      </c>
      <c r="B3690">
        <v>-3.3015140000000001</v>
      </c>
    </row>
    <row r="3691" spans="1:2">
      <c r="A3691">
        <v>7702.9301759999998</v>
      </c>
      <c r="B3691">
        <v>-3.3015140000000001</v>
      </c>
    </row>
    <row r="3692" spans="1:2">
      <c r="A3692">
        <v>7704.8837890000004</v>
      </c>
      <c r="B3692">
        <v>-4.3015140000000001</v>
      </c>
    </row>
    <row r="3693" spans="1:2">
      <c r="A3693">
        <v>7706.8374020000001</v>
      </c>
      <c r="B3693">
        <v>-4.3015140000000001</v>
      </c>
    </row>
    <row r="3694" spans="1:2">
      <c r="A3694">
        <v>7708.7910160000001</v>
      </c>
      <c r="B3694">
        <v>-4.3015140000000001</v>
      </c>
    </row>
    <row r="3695" spans="1:2">
      <c r="A3695">
        <v>7710.7446289999998</v>
      </c>
      <c r="B3695">
        <v>-3.3015140000000001</v>
      </c>
    </row>
    <row r="3696" spans="1:2">
      <c r="A3696">
        <v>7712.6982420000004</v>
      </c>
      <c r="B3696">
        <v>-2.3015140000000001</v>
      </c>
    </row>
    <row r="3697" spans="1:2">
      <c r="A3697">
        <v>7714.6518550000001</v>
      </c>
      <c r="B3697">
        <v>-3.3015140000000001</v>
      </c>
    </row>
    <row r="3698" spans="1:2">
      <c r="A3698">
        <v>7716.6054690000001</v>
      </c>
      <c r="B3698">
        <v>-2.3015140000000001</v>
      </c>
    </row>
    <row r="3699" spans="1:2">
      <c r="A3699">
        <v>7718.5590819999998</v>
      </c>
      <c r="B3699">
        <v>-3.3015140000000001</v>
      </c>
    </row>
    <row r="3700" spans="1:2">
      <c r="A3700">
        <v>7720.5126950000003</v>
      </c>
      <c r="B3700">
        <v>-4.3015140000000001</v>
      </c>
    </row>
    <row r="3701" spans="1:2">
      <c r="A3701">
        <v>7722.4663090000004</v>
      </c>
      <c r="B3701">
        <v>-5.3015140000000001</v>
      </c>
    </row>
    <row r="3702" spans="1:2">
      <c r="A3702">
        <v>7724.419922</v>
      </c>
      <c r="B3702">
        <v>-6.3015140000000001</v>
      </c>
    </row>
    <row r="3703" spans="1:2">
      <c r="A3703">
        <v>7726.3735349999997</v>
      </c>
      <c r="B3703">
        <v>-4.3015140000000001</v>
      </c>
    </row>
    <row r="3704" spans="1:2">
      <c r="A3704">
        <v>7728.3271480000003</v>
      </c>
      <c r="B3704">
        <v>-6.3015140000000001</v>
      </c>
    </row>
    <row r="3705" spans="1:2">
      <c r="A3705">
        <v>7730.2807620000003</v>
      </c>
      <c r="B3705">
        <v>-8.3015139999999992</v>
      </c>
    </row>
    <row r="3706" spans="1:2">
      <c r="A3706">
        <v>7732.234375</v>
      </c>
      <c r="B3706">
        <v>-6.3015140000000001</v>
      </c>
    </row>
    <row r="3707" spans="1:2">
      <c r="A3707">
        <v>7734.1879879999997</v>
      </c>
      <c r="B3707">
        <v>-7.3015140000000001</v>
      </c>
    </row>
    <row r="3708" spans="1:2">
      <c r="A3708">
        <v>7736.1416019999997</v>
      </c>
      <c r="B3708">
        <v>-4.3015140000000001</v>
      </c>
    </row>
    <row r="3709" spans="1:2">
      <c r="A3709">
        <v>7738.0952150000003</v>
      </c>
      <c r="B3709">
        <v>-4.3015140000000001</v>
      </c>
    </row>
    <row r="3710" spans="1:2">
      <c r="A3710">
        <v>7740.048828</v>
      </c>
      <c r="B3710">
        <v>-3.3015140000000001</v>
      </c>
    </row>
    <row r="3711" spans="1:2">
      <c r="A3711">
        <v>7742.0024409999996</v>
      </c>
      <c r="B3711">
        <v>-2.3015140000000001</v>
      </c>
    </row>
    <row r="3712" spans="1:2">
      <c r="A3712">
        <v>7743.9560549999997</v>
      </c>
      <c r="B3712">
        <v>-3.3015140000000001</v>
      </c>
    </row>
    <row r="3713" spans="1:2">
      <c r="A3713">
        <v>7745.9096680000002</v>
      </c>
      <c r="B3713">
        <v>-4.3015140000000001</v>
      </c>
    </row>
    <row r="3714" spans="1:2">
      <c r="A3714">
        <v>7747.8632809999999</v>
      </c>
      <c r="B3714">
        <v>-4.3015140000000001</v>
      </c>
    </row>
    <row r="3715" spans="1:2">
      <c r="A3715">
        <v>7749.8168949999999</v>
      </c>
      <c r="B3715">
        <v>-5.3015140000000001</v>
      </c>
    </row>
    <row r="3716" spans="1:2">
      <c r="A3716">
        <v>7751.7705079999996</v>
      </c>
      <c r="B3716">
        <v>-5.3015140000000001</v>
      </c>
    </row>
    <row r="3717" spans="1:2">
      <c r="A3717">
        <v>7753.7241210000002</v>
      </c>
      <c r="B3717">
        <v>-5.3015140000000001</v>
      </c>
    </row>
    <row r="3718" spans="1:2">
      <c r="A3718">
        <v>7755.6777339999999</v>
      </c>
      <c r="B3718">
        <v>-5.3015140000000001</v>
      </c>
    </row>
    <row r="3719" spans="1:2">
      <c r="A3719">
        <v>7757.6313479999999</v>
      </c>
      <c r="B3719">
        <v>-3.3015140000000001</v>
      </c>
    </row>
    <row r="3720" spans="1:2">
      <c r="A3720">
        <v>7759.5849609999996</v>
      </c>
      <c r="B3720">
        <v>-3.3015140000000001</v>
      </c>
    </row>
    <row r="3721" spans="1:2">
      <c r="A3721">
        <v>7761.5385740000002</v>
      </c>
      <c r="B3721">
        <v>-2.3015140000000001</v>
      </c>
    </row>
    <row r="3722" spans="1:2">
      <c r="A3722">
        <v>7763.4921880000002</v>
      </c>
      <c r="B3722">
        <v>-3.3015140000000001</v>
      </c>
    </row>
    <row r="3723" spans="1:2">
      <c r="A3723">
        <v>7765.4458009999998</v>
      </c>
      <c r="B3723">
        <v>-2.3015140000000001</v>
      </c>
    </row>
    <row r="3724" spans="1:2">
      <c r="A3724">
        <v>7767.3994140000004</v>
      </c>
      <c r="B3724">
        <v>-4.3015140000000001</v>
      </c>
    </row>
    <row r="3725" spans="1:2">
      <c r="A3725">
        <v>7769.3530270000001</v>
      </c>
      <c r="B3725">
        <v>-7.3015140000000001</v>
      </c>
    </row>
    <row r="3726" spans="1:2">
      <c r="A3726">
        <v>7771.3066410000001</v>
      </c>
      <c r="B3726">
        <v>-6.3015140000000001</v>
      </c>
    </row>
    <row r="3727" spans="1:2">
      <c r="A3727">
        <v>7773.2602539999998</v>
      </c>
      <c r="B3727">
        <v>-9.3015139999999992</v>
      </c>
    </row>
    <row r="3728" spans="1:2">
      <c r="A3728">
        <v>7775.2138670000004</v>
      </c>
      <c r="B3728">
        <v>-9.3015139999999992</v>
      </c>
    </row>
    <row r="3729" spans="1:2">
      <c r="A3729">
        <v>7777.1674800000001</v>
      </c>
      <c r="B3729">
        <v>-8.3015139999999992</v>
      </c>
    </row>
    <row r="3730" spans="1:2">
      <c r="A3730">
        <v>7779.1210940000001</v>
      </c>
      <c r="B3730">
        <v>-8.3015139999999992</v>
      </c>
    </row>
    <row r="3731" spans="1:2">
      <c r="A3731">
        <v>7781.0747069999998</v>
      </c>
      <c r="B3731">
        <v>-6.3015140000000001</v>
      </c>
    </row>
    <row r="3732" spans="1:2">
      <c r="A3732">
        <v>7783.0283200000003</v>
      </c>
      <c r="B3732">
        <v>-5.3015140000000001</v>
      </c>
    </row>
    <row r="3733" spans="1:2">
      <c r="A3733">
        <v>7784.9814450000003</v>
      </c>
      <c r="B3733">
        <v>-3.3015140000000001</v>
      </c>
    </row>
    <row r="3734" spans="1:2">
      <c r="A3734">
        <v>7786.9350590000004</v>
      </c>
      <c r="B3734">
        <v>-3.3015140000000001</v>
      </c>
    </row>
    <row r="3735" spans="1:2">
      <c r="A3735">
        <v>7788.888672</v>
      </c>
      <c r="B3735">
        <v>-3.3015140000000001</v>
      </c>
    </row>
    <row r="3736" spans="1:2">
      <c r="A3736">
        <v>7790.8422849999997</v>
      </c>
      <c r="B3736">
        <v>-3.3015140000000001</v>
      </c>
    </row>
    <row r="3737" spans="1:2">
      <c r="A3737">
        <v>7792.7958980000003</v>
      </c>
      <c r="B3737">
        <v>-4.3015140000000001</v>
      </c>
    </row>
    <row r="3738" spans="1:2">
      <c r="A3738">
        <v>7794.7495120000003</v>
      </c>
      <c r="B3738">
        <v>-5.3015140000000001</v>
      </c>
    </row>
    <row r="3739" spans="1:2">
      <c r="A3739">
        <v>7796.703125</v>
      </c>
      <c r="B3739">
        <v>-5.3015140000000001</v>
      </c>
    </row>
    <row r="3740" spans="1:2">
      <c r="A3740">
        <v>7798.6567379999997</v>
      </c>
      <c r="B3740">
        <v>-4.3015140000000001</v>
      </c>
    </row>
    <row r="3741" spans="1:2">
      <c r="A3741">
        <v>7800.6103519999997</v>
      </c>
      <c r="B3741">
        <v>-4.3015140000000001</v>
      </c>
    </row>
    <row r="3742" spans="1:2">
      <c r="A3742">
        <v>7802.5639650000003</v>
      </c>
      <c r="B3742">
        <v>-4.3015140000000001</v>
      </c>
    </row>
    <row r="3743" spans="1:2">
      <c r="A3743">
        <v>7804.517578</v>
      </c>
      <c r="B3743">
        <v>-5.3015140000000001</v>
      </c>
    </row>
    <row r="3744" spans="1:2">
      <c r="A3744">
        <v>7806.4711909999996</v>
      </c>
      <c r="B3744">
        <v>-5.3015140000000001</v>
      </c>
    </row>
    <row r="3745" spans="1:2">
      <c r="A3745">
        <v>7808.4248049999997</v>
      </c>
      <c r="B3745">
        <v>-7.3015140000000001</v>
      </c>
    </row>
    <row r="3746" spans="1:2">
      <c r="A3746">
        <v>7810.3784180000002</v>
      </c>
      <c r="B3746">
        <v>-8.3015139999999992</v>
      </c>
    </row>
    <row r="3747" spans="1:2">
      <c r="A3747">
        <v>7812.3320309999999</v>
      </c>
      <c r="B3747">
        <v>-5.3015140000000001</v>
      </c>
    </row>
    <row r="3748" spans="1:2">
      <c r="A3748">
        <v>7814.2856449999999</v>
      </c>
      <c r="B3748">
        <v>-6.3015140000000001</v>
      </c>
    </row>
    <row r="3749" spans="1:2">
      <c r="A3749">
        <v>7816.2392579999996</v>
      </c>
      <c r="B3749">
        <v>-6.3015140000000001</v>
      </c>
    </row>
    <row r="3750" spans="1:2">
      <c r="A3750">
        <v>7818.1928710000002</v>
      </c>
      <c r="B3750">
        <v>-4.3015140000000001</v>
      </c>
    </row>
    <row r="3751" spans="1:2">
      <c r="A3751">
        <v>7820.1464839999999</v>
      </c>
      <c r="B3751">
        <v>-5.3015140000000001</v>
      </c>
    </row>
    <row r="3752" spans="1:2">
      <c r="A3752">
        <v>7822.1000979999999</v>
      </c>
      <c r="B3752">
        <v>-5.3015140000000001</v>
      </c>
    </row>
    <row r="3753" spans="1:2">
      <c r="A3753">
        <v>7824.0537109999996</v>
      </c>
      <c r="B3753">
        <v>-7.3015140000000001</v>
      </c>
    </row>
    <row r="3754" spans="1:2">
      <c r="A3754">
        <v>7826.0073240000002</v>
      </c>
      <c r="B3754">
        <v>-6.3015140000000001</v>
      </c>
    </row>
    <row r="3755" spans="1:2">
      <c r="A3755">
        <v>7827.9609380000002</v>
      </c>
      <c r="B3755">
        <v>-5.3015140000000001</v>
      </c>
    </row>
    <row r="3756" spans="1:2">
      <c r="A3756">
        <v>7829.9145509999998</v>
      </c>
      <c r="B3756">
        <v>-6.3015140000000001</v>
      </c>
    </row>
    <row r="3757" spans="1:2">
      <c r="A3757">
        <v>7831.8681640000004</v>
      </c>
      <c r="B3757">
        <v>-4.3015140000000001</v>
      </c>
    </row>
    <row r="3758" spans="1:2">
      <c r="A3758">
        <v>7833.8217770000001</v>
      </c>
      <c r="B3758">
        <v>-4.3015140000000001</v>
      </c>
    </row>
    <row r="3759" spans="1:2">
      <c r="A3759">
        <v>7835.7753910000001</v>
      </c>
      <c r="B3759">
        <v>-2.3015140000000001</v>
      </c>
    </row>
    <row r="3760" spans="1:2">
      <c r="A3760">
        <v>7837.7290039999998</v>
      </c>
      <c r="B3760">
        <v>-3.3015140000000001</v>
      </c>
    </row>
    <row r="3761" spans="1:2">
      <c r="A3761">
        <v>7839.6826170000004</v>
      </c>
      <c r="B3761">
        <v>-2.3015140000000001</v>
      </c>
    </row>
    <row r="3762" spans="1:2">
      <c r="A3762">
        <v>7841.6362300000001</v>
      </c>
      <c r="B3762">
        <v>-2.3015140000000001</v>
      </c>
    </row>
    <row r="3763" spans="1:2">
      <c r="A3763">
        <v>7843.5898440000001</v>
      </c>
      <c r="B3763">
        <v>-3.3015140000000001</v>
      </c>
    </row>
    <row r="3764" spans="1:2">
      <c r="A3764">
        <v>7845.5434569999998</v>
      </c>
      <c r="B3764">
        <v>-2.3015140000000001</v>
      </c>
    </row>
    <row r="3765" spans="1:2">
      <c r="A3765">
        <v>7847.4970700000003</v>
      </c>
      <c r="B3765">
        <v>-2.3015140000000001</v>
      </c>
    </row>
    <row r="3766" spans="1:2">
      <c r="A3766">
        <v>7849.4506840000004</v>
      </c>
      <c r="B3766">
        <v>-3.3015140000000001</v>
      </c>
    </row>
    <row r="3767" spans="1:2">
      <c r="A3767">
        <v>7851.404297</v>
      </c>
      <c r="B3767">
        <v>-2.3015140000000001</v>
      </c>
    </row>
    <row r="3768" spans="1:2">
      <c r="A3768">
        <v>7853.3579099999997</v>
      </c>
      <c r="B3768">
        <v>-3.3015140000000001</v>
      </c>
    </row>
    <row r="3769" spans="1:2">
      <c r="A3769">
        <v>7855.3115230000003</v>
      </c>
      <c r="B3769">
        <v>-5.3015140000000001</v>
      </c>
    </row>
    <row r="3770" spans="1:2">
      <c r="A3770">
        <v>7857.2651370000003</v>
      </c>
      <c r="B3770">
        <v>-4.3015140000000001</v>
      </c>
    </row>
    <row r="3771" spans="1:2">
      <c r="A3771">
        <v>7859.21875</v>
      </c>
      <c r="B3771">
        <v>-5.3015140000000001</v>
      </c>
    </row>
    <row r="3772" spans="1:2">
      <c r="A3772">
        <v>7861.1723629999997</v>
      </c>
      <c r="B3772">
        <v>-5.3015140000000001</v>
      </c>
    </row>
    <row r="3773" spans="1:2">
      <c r="A3773">
        <v>7863.1259769999997</v>
      </c>
      <c r="B3773">
        <v>-5.3015140000000001</v>
      </c>
    </row>
    <row r="3774" spans="1:2">
      <c r="A3774">
        <v>7865.0795900000003</v>
      </c>
      <c r="B3774">
        <v>-3.3015140000000001</v>
      </c>
    </row>
    <row r="3775" spans="1:2">
      <c r="A3775">
        <v>7867.033203</v>
      </c>
      <c r="B3775">
        <v>-2.3015140000000001</v>
      </c>
    </row>
    <row r="3776" spans="1:2">
      <c r="A3776">
        <v>7868.986328</v>
      </c>
      <c r="B3776">
        <v>-3.3015140000000001</v>
      </c>
    </row>
    <row r="3777" spans="1:2">
      <c r="A3777">
        <v>7870.9399409999996</v>
      </c>
      <c r="B3777">
        <v>-4.3015140000000001</v>
      </c>
    </row>
    <row r="3778" spans="1:2">
      <c r="A3778">
        <v>7872.8935549999997</v>
      </c>
      <c r="B3778">
        <v>-3.3015140000000001</v>
      </c>
    </row>
    <row r="3779" spans="1:2">
      <c r="A3779">
        <v>7874.8471680000002</v>
      </c>
      <c r="B3779">
        <v>-4.3015140000000001</v>
      </c>
    </row>
    <row r="3780" spans="1:2">
      <c r="A3780">
        <v>7876.8007809999999</v>
      </c>
      <c r="B3780">
        <v>-6.3015140000000001</v>
      </c>
    </row>
    <row r="3781" spans="1:2">
      <c r="A3781">
        <v>7878.7543949999999</v>
      </c>
      <c r="B3781">
        <v>-5.3015140000000001</v>
      </c>
    </row>
    <row r="3782" spans="1:2">
      <c r="A3782">
        <v>7880.7080079999996</v>
      </c>
      <c r="B3782">
        <v>-6.3015140000000001</v>
      </c>
    </row>
    <row r="3783" spans="1:2">
      <c r="A3783">
        <v>7882.6616210000002</v>
      </c>
      <c r="B3783">
        <v>-7.3015140000000001</v>
      </c>
    </row>
    <row r="3784" spans="1:2">
      <c r="A3784">
        <v>7884.6152339999999</v>
      </c>
      <c r="B3784">
        <v>-6.3015140000000001</v>
      </c>
    </row>
    <row r="3785" spans="1:2">
      <c r="A3785">
        <v>7886.5688479999999</v>
      </c>
      <c r="B3785">
        <v>-6.3015140000000001</v>
      </c>
    </row>
    <row r="3786" spans="1:2">
      <c r="A3786">
        <v>7888.5224609999996</v>
      </c>
      <c r="B3786">
        <v>-4.3015140000000001</v>
      </c>
    </row>
    <row r="3787" spans="1:2">
      <c r="A3787">
        <v>7890.4760740000002</v>
      </c>
      <c r="B3787">
        <v>-6.3015140000000001</v>
      </c>
    </row>
    <row r="3788" spans="1:2">
      <c r="A3788">
        <v>7892.4296880000002</v>
      </c>
      <c r="B3788">
        <v>-4.3015140000000001</v>
      </c>
    </row>
    <row r="3789" spans="1:2">
      <c r="A3789">
        <v>7894.3833009999998</v>
      </c>
      <c r="B3789">
        <v>-6.3015140000000001</v>
      </c>
    </row>
    <row r="3790" spans="1:2">
      <c r="A3790">
        <v>7896.3369140000004</v>
      </c>
      <c r="B3790">
        <v>-9.3015139999999992</v>
      </c>
    </row>
    <row r="3791" spans="1:2">
      <c r="A3791">
        <v>7898.2905270000001</v>
      </c>
      <c r="B3791">
        <v>-8.3015139999999992</v>
      </c>
    </row>
    <row r="3792" spans="1:2">
      <c r="A3792">
        <v>7900.2441410000001</v>
      </c>
      <c r="B3792">
        <v>-8.3015139999999992</v>
      </c>
    </row>
    <row r="3793" spans="1:2">
      <c r="A3793">
        <v>7902.1977539999998</v>
      </c>
      <c r="B3793">
        <v>-7.3015140000000001</v>
      </c>
    </row>
    <row r="3794" spans="1:2">
      <c r="A3794">
        <v>7904.1513670000004</v>
      </c>
      <c r="B3794">
        <v>-5.3015140000000001</v>
      </c>
    </row>
    <row r="3795" spans="1:2">
      <c r="A3795">
        <v>7906.1049800000001</v>
      </c>
      <c r="B3795">
        <v>-5.3015140000000001</v>
      </c>
    </row>
    <row r="3796" spans="1:2">
      <c r="A3796">
        <v>7908.0585940000001</v>
      </c>
      <c r="B3796">
        <v>-2.3015140000000001</v>
      </c>
    </row>
    <row r="3797" spans="1:2">
      <c r="A3797">
        <v>7910.0122069999998</v>
      </c>
      <c r="B3797">
        <v>-5.3015140000000001</v>
      </c>
    </row>
    <row r="3798" spans="1:2">
      <c r="A3798">
        <v>7911.9658200000003</v>
      </c>
      <c r="B3798">
        <v>-7.3015140000000001</v>
      </c>
    </row>
    <row r="3799" spans="1:2">
      <c r="A3799">
        <v>7913.9194340000004</v>
      </c>
      <c r="B3799">
        <v>-6.3015140000000001</v>
      </c>
    </row>
    <row r="3800" spans="1:2">
      <c r="A3800">
        <v>7915.873047</v>
      </c>
      <c r="B3800">
        <v>-5.3015140000000001</v>
      </c>
    </row>
    <row r="3801" spans="1:2">
      <c r="A3801">
        <v>7917.8266599999997</v>
      </c>
      <c r="B3801">
        <v>-7.3015140000000001</v>
      </c>
    </row>
    <row r="3802" spans="1:2">
      <c r="A3802">
        <v>7919.7802730000003</v>
      </c>
      <c r="B3802">
        <v>-7.3015140000000001</v>
      </c>
    </row>
    <row r="3803" spans="1:2">
      <c r="A3803">
        <v>7921.7338870000003</v>
      </c>
      <c r="B3803">
        <v>-7.3015140000000001</v>
      </c>
    </row>
    <row r="3804" spans="1:2">
      <c r="A3804">
        <v>7923.6875</v>
      </c>
      <c r="B3804">
        <v>-7.3015140000000001</v>
      </c>
    </row>
    <row r="3805" spans="1:2">
      <c r="A3805">
        <v>7925.6411129999997</v>
      </c>
      <c r="B3805">
        <v>-5.3015140000000001</v>
      </c>
    </row>
    <row r="3806" spans="1:2">
      <c r="A3806">
        <v>7927.5947269999997</v>
      </c>
      <c r="B3806">
        <v>-5.3015140000000001</v>
      </c>
    </row>
    <row r="3807" spans="1:2">
      <c r="A3807">
        <v>7929.5483400000003</v>
      </c>
      <c r="B3807">
        <v>-7.3015140000000001</v>
      </c>
    </row>
    <row r="3808" spans="1:2">
      <c r="A3808">
        <v>7931.501953</v>
      </c>
      <c r="B3808">
        <v>-5.3015140000000001</v>
      </c>
    </row>
    <row r="3809" spans="1:2">
      <c r="A3809">
        <v>7933.4555659999996</v>
      </c>
      <c r="B3809">
        <v>-7.3015140000000001</v>
      </c>
    </row>
    <row r="3810" spans="1:2">
      <c r="A3810">
        <v>7935.4091799999997</v>
      </c>
      <c r="B3810">
        <v>-7.3015140000000001</v>
      </c>
    </row>
    <row r="3811" spans="1:2">
      <c r="A3811">
        <v>7937.3627930000002</v>
      </c>
      <c r="B3811">
        <v>-6.3015140000000001</v>
      </c>
    </row>
    <row r="3812" spans="1:2">
      <c r="A3812">
        <v>7939.3164059999999</v>
      </c>
      <c r="B3812">
        <v>-5.3015140000000001</v>
      </c>
    </row>
    <row r="3813" spans="1:2">
      <c r="A3813">
        <v>7941.2700199999999</v>
      </c>
      <c r="B3813">
        <v>-6.3015140000000001</v>
      </c>
    </row>
    <row r="3814" spans="1:2">
      <c r="A3814">
        <v>7943.2236329999996</v>
      </c>
      <c r="B3814">
        <v>-4.3015140000000001</v>
      </c>
    </row>
    <row r="3815" spans="1:2">
      <c r="A3815">
        <v>7945.1772460000002</v>
      </c>
      <c r="B3815">
        <v>-5.3015140000000001</v>
      </c>
    </row>
    <row r="3816" spans="1:2">
      <c r="A3816">
        <v>7947.1308589999999</v>
      </c>
      <c r="B3816">
        <v>-6.3015140000000001</v>
      </c>
    </row>
    <row r="3817" spans="1:2">
      <c r="A3817">
        <v>7949.0844729999999</v>
      </c>
      <c r="B3817">
        <v>-6.3015140000000001</v>
      </c>
    </row>
    <row r="3818" spans="1:2">
      <c r="A3818">
        <v>7951.0380859999996</v>
      </c>
      <c r="B3818">
        <v>-6.3015140000000001</v>
      </c>
    </row>
    <row r="3819" spans="1:2">
      <c r="A3819">
        <v>7952.9912109999996</v>
      </c>
      <c r="B3819">
        <v>-5.3015140000000001</v>
      </c>
    </row>
    <row r="3820" spans="1:2">
      <c r="A3820">
        <v>7954.9448240000002</v>
      </c>
      <c r="B3820">
        <v>-5.3015140000000001</v>
      </c>
    </row>
    <row r="3821" spans="1:2">
      <c r="A3821">
        <v>7956.8984380000002</v>
      </c>
      <c r="B3821">
        <v>-5.3015140000000001</v>
      </c>
    </row>
    <row r="3822" spans="1:2">
      <c r="A3822">
        <v>7958.8520509999998</v>
      </c>
      <c r="B3822">
        <v>-6.3015140000000001</v>
      </c>
    </row>
    <row r="3823" spans="1:2">
      <c r="A3823">
        <v>7960.8056640000004</v>
      </c>
      <c r="B3823">
        <v>-3.3015140000000001</v>
      </c>
    </row>
    <row r="3824" spans="1:2">
      <c r="A3824">
        <v>7962.7592770000001</v>
      </c>
      <c r="B3824">
        <v>-3.3015140000000001</v>
      </c>
    </row>
    <row r="3825" spans="1:2">
      <c r="A3825">
        <v>7964.7128910000001</v>
      </c>
      <c r="B3825">
        <v>-4.3015140000000001</v>
      </c>
    </row>
    <row r="3826" spans="1:2">
      <c r="A3826">
        <v>7966.6665039999998</v>
      </c>
      <c r="B3826">
        <v>-4.3015140000000001</v>
      </c>
    </row>
    <row r="3827" spans="1:2">
      <c r="A3827">
        <v>7968.6201170000004</v>
      </c>
      <c r="B3827">
        <v>-6.3015140000000001</v>
      </c>
    </row>
    <row r="3828" spans="1:2">
      <c r="A3828">
        <v>7970.5737300000001</v>
      </c>
      <c r="B3828">
        <v>-6.3015140000000001</v>
      </c>
    </row>
    <row r="3829" spans="1:2">
      <c r="A3829">
        <v>7972.5273440000001</v>
      </c>
      <c r="B3829">
        <v>-6.3015140000000001</v>
      </c>
    </row>
    <row r="3830" spans="1:2">
      <c r="A3830">
        <v>7974.4809569999998</v>
      </c>
      <c r="B3830">
        <v>-7.3015140000000001</v>
      </c>
    </row>
    <row r="3831" spans="1:2">
      <c r="A3831">
        <v>7976.4345700000003</v>
      </c>
      <c r="B3831">
        <v>-6.3015140000000001</v>
      </c>
    </row>
    <row r="3832" spans="1:2">
      <c r="A3832">
        <v>7978.3881840000004</v>
      </c>
      <c r="B3832">
        <v>-5.3015140000000001</v>
      </c>
    </row>
    <row r="3833" spans="1:2">
      <c r="A3833">
        <v>7980.341797</v>
      </c>
      <c r="B3833">
        <v>-2.3015140000000001</v>
      </c>
    </row>
    <row r="3834" spans="1:2">
      <c r="A3834">
        <v>7982.2954099999997</v>
      </c>
      <c r="B3834">
        <v>-1.3015140000000001</v>
      </c>
    </row>
    <row r="3835" spans="1:2">
      <c r="A3835">
        <v>7984.2490230000003</v>
      </c>
      <c r="B3835">
        <v>-1.3015140000000001</v>
      </c>
    </row>
    <row r="3836" spans="1:2">
      <c r="A3836">
        <v>7986.2026370000003</v>
      </c>
      <c r="B3836">
        <v>-4.3015140000000001</v>
      </c>
    </row>
    <row r="3837" spans="1:2">
      <c r="A3837">
        <v>7988.15625</v>
      </c>
      <c r="B3837">
        <v>-4.3015140000000001</v>
      </c>
    </row>
    <row r="3838" spans="1:2">
      <c r="A3838">
        <v>7990.1098629999997</v>
      </c>
      <c r="B3838">
        <v>-4.3015140000000001</v>
      </c>
    </row>
    <row r="3839" spans="1:2">
      <c r="A3839">
        <v>7992.0634769999997</v>
      </c>
      <c r="B3839">
        <v>-5.3015140000000001</v>
      </c>
    </row>
    <row r="3840" spans="1:2">
      <c r="A3840">
        <v>7994.0170900000003</v>
      </c>
      <c r="B3840">
        <v>-5.3015140000000001</v>
      </c>
    </row>
    <row r="3841" spans="1:2">
      <c r="A3841">
        <v>7995.970703</v>
      </c>
      <c r="B3841">
        <v>-6.3015140000000001</v>
      </c>
    </row>
    <row r="3842" spans="1:2">
      <c r="A3842">
        <v>7997.9243159999996</v>
      </c>
      <c r="B3842">
        <v>-5.3015140000000001</v>
      </c>
    </row>
    <row r="3843" spans="1:2">
      <c r="A3843">
        <v>7999.8779299999997</v>
      </c>
      <c r="B3843">
        <v>-5.3015140000000001</v>
      </c>
    </row>
    <row r="3844" spans="1:2">
      <c r="A3844">
        <v>8001.8315430000002</v>
      </c>
      <c r="B3844">
        <v>-5.3015140000000001</v>
      </c>
    </row>
    <row r="3845" spans="1:2">
      <c r="A3845">
        <v>8003.7851559999999</v>
      </c>
      <c r="B3845">
        <v>-6.3015140000000001</v>
      </c>
    </row>
    <row r="3846" spans="1:2">
      <c r="A3846">
        <v>8005.7387699999999</v>
      </c>
      <c r="B3846">
        <v>-4.3015140000000001</v>
      </c>
    </row>
    <row r="3847" spans="1:2">
      <c r="A3847">
        <v>8007.6923829999996</v>
      </c>
      <c r="B3847">
        <v>-5.3015140000000001</v>
      </c>
    </row>
    <row r="3848" spans="1:2">
      <c r="A3848">
        <v>8009.6459960000002</v>
      </c>
      <c r="B3848">
        <v>-4.3015140000000001</v>
      </c>
    </row>
    <row r="3849" spans="1:2">
      <c r="A3849">
        <v>8011.5996089999999</v>
      </c>
      <c r="B3849">
        <v>-5.3015140000000001</v>
      </c>
    </row>
    <row r="3850" spans="1:2">
      <c r="A3850">
        <v>8013.5532229999999</v>
      </c>
      <c r="B3850">
        <v>-5.3015140000000001</v>
      </c>
    </row>
    <row r="3851" spans="1:2">
      <c r="A3851">
        <v>8015.5068359999996</v>
      </c>
      <c r="B3851">
        <v>-4.3015140000000001</v>
      </c>
    </row>
    <row r="3852" spans="1:2">
      <c r="A3852">
        <v>8017.4604490000002</v>
      </c>
      <c r="B3852">
        <v>-5.3015140000000001</v>
      </c>
    </row>
    <row r="3853" spans="1:2">
      <c r="A3853">
        <v>8019.4140630000002</v>
      </c>
      <c r="B3853">
        <v>-5.3015140000000001</v>
      </c>
    </row>
    <row r="3854" spans="1:2">
      <c r="A3854">
        <v>8021.3676759999998</v>
      </c>
      <c r="B3854">
        <v>-6.3015140000000001</v>
      </c>
    </row>
    <row r="3855" spans="1:2">
      <c r="A3855">
        <v>8023.3212890000004</v>
      </c>
      <c r="B3855">
        <v>-4.3015140000000001</v>
      </c>
    </row>
    <row r="3856" spans="1:2">
      <c r="A3856">
        <v>8025.2749020000001</v>
      </c>
      <c r="B3856">
        <v>-4.3015140000000001</v>
      </c>
    </row>
    <row r="3857" spans="1:2">
      <c r="A3857">
        <v>8027.2285160000001</v>
      </c>
      <c r="B3857">
        <v>-4.3015140000000001</v>
      </c>
    </row>
    <row r="3858" spans="1:2">
      <c r="A3858">
        <v>8029.1821289999998</v>
      </c>
      <c r="B3858">
        <v>-5.3015140000000001</v>
      </c>
    </row>
    <row r="3859" spans="1:2">
      <c r="A3859">
        <v>8031.1357420000004</v>
      </c>
      <c r="B3859">
        <v>-6.3015140000000001</v>
      </c>
    </row>
    <row r="3860" spans="1:2">
      <c r="A3860">
        <v>8033.0893550000001</v>
      </c>
      <c r="B3860">
        <v>-6.3015140000000001</v>
      </c>
    </row>
    <row r="3861" spans="1:2">
      <c r="A3861">
        <v>8035.0429690000001</v>
      </c>
      <c r="B3861">
        <v>-5.3015140000000001</v>
      </c>
    </row>
    <row r="3862" spans="1:2">
      <c r="A3862">
        <v>8036.9960940000001</v>
      </c>
      <c r="B3862">
        <v>-5.3015140000000001</v>
      </c>
    </row>
    <row r="3863" spans="1:2">
      <c r="A3863">
        <v>8038.9497069999998</v>
      </c>
      <c r="B3863">
        <v>-5.3015140000000001</v>
      </c>
    </row>
    <row r="3864" spans="1:2">
      <c r="A3864">
        <v>8040.9033200000003</v>
      </c>
      <c r="B3864">
        <v>-4.3015140000000001</v>
      </c>
    </row>
    <row r="3865" spans="1:2">
      <c r="A3865">
        <v>8042.8569340000004</v>
      </c>
      <c r="B3865">
        <v>-3.3015140000000001</v>
      </c>
    </row>
    <row r="3866" spans="1:2">
      <c r="A3866">
        <v>8044.810547</v>
      </c>
      <c r="B3866">
        <v>-2.3015140000000001</v>
      </c>
    </row>
    <row r="3867" spans="1:2">
      <c r="A3867">
        <v>8046.7641599999997</v>
      </c>
      <c r="B3867">
        <v>-1.3015140000000001</v>
      </c>
    </row>
    <row r="3868" spans="1:2">
      <c r="A3868">
        <v>8048.7177730000003</v>
      </c>
      <c r="B3868">
        <v>-2.3015140000000001</v>
      </c>
    </row>
    <row r="3869" spans="1:2">
      <c r="A3869">
        <v>8050.6713870000003</v>
      </c>
      <c r="B3869">
        <v>-3.3015140000000001</v>
      </c>
    </row>
    <row r="3870" spans="1:2">
      <c r="A3870">
        <v>8052.625</v>
      </c>
      <c r="B3870">
        <v>-3.3015140000000001</v>
      </c>
    </row>
    <row r="3871" spans="1:2">
      <c r="A3871">
        <v>8054.5786129999997</v>
      </c>
      <c r="B3871">
        <v>-6.3015140000000001</v>
      </c>
    </row>
    <row r="3872" spans="1:2">
      <c r="A3872">
        <v>8056.5322269999997</v>
      </c>
      <c r="B3872">
        <v>-7.3015140000000001</v>
      </c>
    </row>
    <row r="3873" spans="1:2">
      <c r="A3873">
        <v>8058.4858400000003</v>
      </c>
      <c r="B3873">
        <v>-9.3015139999999992</v>
      </c>
    </row>
    <row r="3874" spans="1:2">
      <c r="A3874">
        <v>8060.439453</v>
      </c>
      <c r="B3874">
        <v>-10.301513999999999</v>
      </c>
    </row>
    <row r="3875" spans="1:2">
      <c r="A3875">
        <v>8062.3930659999996</v>
      </c>
      <c r="B3875">
        <v>-9.3015139999999992</v>
      </c>
    </row>
    <row r="3876" spans="1:2">
      <c r="A3876">
        <v>8064.3466799999997</v>
      </c>
      <c r="B3876">
        <v>-8.3015139999999992</v>
      </c>
    </row>
    <row r="3877" spans="1:2">
      <c r="A3877">
        <v>8066.3002930000002</v>
      </c>
      <c r="B3877">
        <v>-7.3015140000000001</v>
      </c>
    </row>
    <row r="3878" spans="1:2">
      <c r="A3878">
        <v>8068.2539059999999</v>
      </c>
      <c r="B3878">
        <v>-6.3015140000000001</v>
      </c>
    </row>
    <row r="3879" spans="1:2">
      <c r="A3879">
        <v>8070.2075199999999</v>
      </c>
      <c r="B3879">
        <v>-3.3015140000000001</v>
      </c>
    </row>
    <row r="3880" spans="1:2">
      <c r="A3880">
        <v>8072.1611329999996</v>
      </c>
      <c r="B3880">
        <v>-3.3015140000000001</v>
      </c>
    </row>
    <row r="3881" spans="1:2">
      <c r="A3881">
        <v>8074.1147460000002</v>
      </c>
      <c r="B3881">
        <v>-3.3015140000000001</v>
      </c>
    </row>
    <row r="3882" spans="1:2">
      <c r="A3882">
        <v>8076.0683589999999</v>
      </c>
      <c r="B3882">
        <v>-3.3015140000000001</v>
      </c>
    </row>
    <row r="3883" spans="1:2">
      <c r="A3883">
        <v>8078.0219729999999</v>
      </c>
      <c r="B3883">
        <v>-3.3015140000000001</v>
      </c>
    </row>
    <row r="3884" spans="1:2">
      <c r="A3884">
        <v>8079.9755859999996</v>
      </c>
      <c r="B3884">
        <v>-3.3015140000000001</v>
      </c>
    </row>
    <row r="3885" spans="1:2">
      <c r="A3885">
        <v>8081.9291990000002</v>
      </c>
      <c r="B3885">
        <v>-4.3015140000000001</v>
      </c>
    </row>
    <row r="3886" spans="1:2">
      <c r="A3886">
        <v>8083.8828130000002</v>
      </c>
      <c r="B3886">
        <v>-4.3015140000000001</v>
      </c>
    </row>
    <row r="3887" spans="1:2">
      <c r="A3887">
        <v>8085.8364259999998</v>
      </c>
      <c r="B3887">
        <v>-4.3015140000000001</v>
      </c>
    </row>
    <row r="3888" spans="1:2">
      <c r="A3888">
        <v>8087.7900390000004</v>
      </c>
      <c r="B3888">
        <v>-3.3015140000000001</v>
      </c>
    </row>
    <row r="3889" spans="1:2">
      <c r="A3889">
        <v>8089.7436520000001</v>
      </c>
      <c r="B3889">
        <v>-4.3015140000000001</v>
      </c>
    </row>
    <row r="3890" spans="1:2">
      <c r="A3890">
        <v>8091.6972660000001</v>
      </c>
      <c r="B3890">
        <v>-4.3015140000000001</v>
      </c>
    </row>
    <row r="3891" spans="1:2">
      <c r="A3891">
        <v>8093.6508789999998</v>
      </c>
      <c r="B3891">
        <v>-6.3015140000000001</v>
      </c>
    </row>
    <row r="3892" spans="1:2">
      <c r="A3892">
        <v>8095.6044920000004</v>
      </c>
      <c r="B3892">
        <v>-4.3015140000000001</v>
      </c>
    </row>
    <row r="3893" spans="1:2">
      <c r="A3893">
        <v>8097.5581050000001</v>
      </c>
      <c r="B3893">
        <v>-4.3015140000000001</v>
      </c>
    </row>
    <row r="3894" spans="1:2">
      <c r="A3894">
        <v>8099.5117190000001</v>
      </c>
      <c r="B3894">
        <v>-5.3015140000000001</v>
      </c>
    </row>
    <row r="3895" spans="1:2">
      <c r="A3895">
        <v>8101.4653319999998</v>
      </c>
      <c r="B3895">
        <v>-6.3015140000000001</v>
      </c>
    </row>
    <row r="3896" spans="1:2">
      <c r="A3896">
        <v>8103.4189450000003</v>
      </c>
      <c r="B3896">
        <v>-5.3015140000000001</v>
      </c>
    </row>
    <row r="3897" spans="1:2">
      <c r="A3897">
        <v>8105.3725590000004</v>
      </c>
      <c r="B3897">
        <v>-4.3015140000000001</v>
      </c>
    </row>
    <row r="3898" spans="1:2">
      <c r="A3898">
        <v>8107.326172</v>
      </c>
      <c r="B3898">
        <v>-4.3015140000000001</v>
      </c>
    </row>
    <row r="3899" spans="1:2">
      <c r="A3899">
        <v>8109.2797849999997</v>
      </c>
      <c r="B3899">
        <v>-4.3015140000000001</v>
      </c>
    </row>
    <row r="3900" spans="1:2">
      <c r="A3900">
        <v>8111.2333980000003</v>
      </c>
      <c r="B3900">
        <v>-5.3015140000000001</v>
      </c>
    </row>
    <row r="3901" spans="1:2">
      <c r="A3901">
        <v>8113.1870120000003</v>
      </c>
      <c r="B3901">
        <v>-4.3015140000000001</v>
      </c>
    </row>
    <row r="3902" spans="1:2">
      <c r="A3902">
        <v>8115.140625</v>
      </c>
      <c r="B3902">
        <v>-4.3015140000000001</v>
      </c>
    </row>
    <row r="3903" spans="1:2">
      <c r="A3903">
        <v>8117.0942379999997</v>
      </c>
      <c r="B3903">
        <v>-3.3015140000000001</v>
      </c>
    </row>
    <row r="3904" spans="1:2">
      <c r="A3904">
        <v>8119.0478519999997</v>
      </c>
      <c r="B3904">
        <v>-5.3015140000000001</v>
      </c>
    </row>
    <row r="3905" spans="1:2">
      <c r="A3905">
        <v>8121.0014650000003</v>
      </c>
      <c r="B3905">
        <v>-4.3015140000000001</v>
      </c>
    </row>
    <row r="3906" spans="1:2">
      <c r="A3906">
        <v>8122.9545900000003</v>
      </c>
      <c r="B3906">
        <v>-6.3015140000000001</v>
      </c>
    </row>
    <row r="3907" spans="1:2">
      <c r="A3907">
        <v>8124.908203</v>
      </c>
      <c r="B3907">
        <v>-4.3015140000000001</v>
      </c>
    </row>
    <row r="3908" spans="1:2">
      <c r="A3908">
        <v>8126.8618159999996</v>
      </c>
      <c r="B3908">
        <v>-5.3015140000000001</v>
      </c>
    </row>
    <row r="3909" spans="1:2">
      <c r="A3909">
        <v>8128.8154299999997</v>
      </c>
      <c r="B3909">
        <v>-5.3015140000000001</v>
      </c>
    </row>
    <row r="3910" spans="1:2">
      <c r="A3910">
        <v>8130.7690430000002</v>
      </c>
      <c r="B3910">
        <v>-5.3015140000000001</v>
      </c>
    </row>
    <row r="3911" spans="1:2">
      <c r="A3911">
        <v>8132.7226559999999</v>
      </c>
      <c r="B3911">
        <v>-6.3015140000000001</v>
      </c>
    </row>
    <row r="3912" spans="1:2">
      <c r="A3912">
        <v>8134.6762699999999</v>
      </c>
      <c r="B3912">
        <v>-6.3015140000000001</v>
      </c>
    </row>
    <row r="3913" spans="1:2">
      <c r="A3913">
        <v>8136.6298829999996</v>
      </c>
      <c r="B3913">
        <v>-4.3015140000000001</v>
      </c>
    </row>
    <row r="3914" spans="1:2">
      <c r="A3914">
        <v>8138.5834960000002</v>
      </c>
      <c r="B3914">
        <v>-5.3015140000000001</v>
      </c>
    </row>
    <row r="3915" spans="1:2">
      <c r="A3915">
        <v>8140.5371089999999</v>
      </c>
      <c r="B3915">
        <v>-4.3015140000000001</v>
      </c>
    </row>
    <row r="3916" spans="1:2">
      <c r="A3916">
        <v>8142.4907229999999</v>
      </c>
      <c r="B3916">
        <v>-6.3015140000000001</v>
      </c>
    </row>
    <row r="3917" spans="1:2">
      <c r="A3917">
        <v>8144.4443359999996</v>
      </c>
      <c r="B3917">
        <v>-7.3015140000000001</v>
      </c>
    </row>
    <row r="3918" spans="1:2">
      <c r="A3918">
        <v>8146.3979490000002</v>
      </c>
      <c r="B3918">
        <v>-5.3015140000000001</v>
      </c>
    </row>
    <row r="3919" spans="1:2">
      <c r="A3919">
        <v>8148.3515630000002</v>
      </c>
      <c r="B3919">
        <v>-5.3015140000000001</v>
      </c>
    </row>
    <row r="3920" spans="1:2">
      <c r="A3920">
        <v>8150.3051759999998</v>
      </c>
      <c r="B3920">
        <v>-6.3015140000000001</v>
      </c>
    </row>
    <row r="3921" spans="1:2">
      <c r="A3921">
        <v>8152.2587890000004</v>
      </c>
      <c r="B3921">
        <v>-6.3015140000000001</v>
      </c>
    </row>
    <row r="3922" spans="1:2">
      <c r="A3922">
        <v>8154.2124020000001</v>
      </c>
      <c r="B3922">
        <v>-4.3015140000000001</v>
      </c>
    </row>
    <row r="3923" spans="1:2">
      <c r="A3923">
        <v>8156.1660160000001</v>
      </c>
      <c r="B3923">
        <v>-4.3015140000000001</v>
      </c>
    </row>
    <row r="3924" spans="1:2">
      <c r="A3924">
        <v>8158.1196289999998</v>
      </c>
      <c r="B3924">
        <v>-2.3015140000000001</v>
      </c>
    </row>
    <row r="3925" spans="1:2">
      <c r="A3925">
        <v>8160.0732420000004</v>
      </c>
      <c r="B3925">
        <v>-2.3015140000000001</v>
      </c>
    </row>
    <row r="3926" spans="1:2">
      <c r="A3926">
        <v>8162.0268550000001</v>
      </c>
      <c r="B3926">
        <v>-2.3015140000000001</v>
      </c>
    </row>
    <row r="3927" spans="1:2">
      <c r="A3927">
        <v>8163.9804690000001</v>
      </c>
      <c r="B3927">
        <v>-1.3015140000000001</v>
      </c>
    </row>
    <row r="3928" spans="1:2">
      <c r="A3928">
        <v>8165.9340819999998</v>
      </c>
      <c r="B3928">
        <v>-3.3015140000000001</v>
      </c>
    </row>
    <row r="3929" spans="1:2">
      <c r="A3929">
        <v>8167.8876950000003</v>
      </c>
      <c r="B3929">
        <v>-2.3015140000000001</v>
      </c>
    </row>
    <row r="3930" spans="1:2">
      <c r="A3930">
        <v>8169.8413090000004</v>
      </c>
      <c r="B3930">
        <v>-4.3015140000000001</v>
      </c>
    </row>
    <row r="3931" spans="1:2">
      <c r="A3931">
        <v>8171.794922</v>
      </c>
      <c r="B3931">
        <v>-3.3015140000000001</v>
      </c>
    </row>
    <row r="3932" spans="1:2">
      <c r="A3932">
        <v>8173.7485349999997</v>
      </c>
      <c r="B3932">
        <v>-3.3015140000000001</v>
      </c>
    </row>
    <row r="3933" spans="1:2">
      <c r="A3933">
        <v>8175.7021480000003</v>
      </c>
      <c r="B3933">
        <v>-3.3015140000000001</v>
      </c>
    </row>
    <row r="3934" spans="1:2">
      <c r="A3934">
        <v>8177.6557620000003</v>
      </c>
      <c r="B3934">
        <v>-3.3015140000000001</v>
      </c>
    </row>
    <row r="3935" spans="1:2">
      <c r="A3935">
        <v>8179.609375</v>
      </c>
      <c r="B3935">
        <v>-4.3015140000000001</v>
      </c>
    </row>
    <row r="3936" spans="1:2">
      <c r="A3936">
        <v>8181.5629879999997</v>
      </c>
      <c r="B3936">
        <v>-7.3015140000000001</v>
      </c>
    </row>
    <row r="3937" spans="1:2">
      <c r="A3937">
        <v>8183.5166019999997</v>
      </c>
      <c r="B3937">
        <v>-8.3015139999999992</v>
      </c>
    </row>
    <row r="3938" spans="1:2">
      <c r="A3938">
        <v>8185.4702150000003</v>
      </c>
      <c r="B3938">
        <v>-7.3015140000000001</v>
      </c>
    </row>
    <row r="3939" spans="1:2">
      <c r="A3939">
        <v>8187.423828</v>
      </c>
      <c r="B3939">
        <v>-6.3015140000000001</v>
      </c>
    </row>
    <row r="3940" spans="1:2">
      <c r="A3940">
        <v>8189.3774409999996</v>
      </c>
      <c r="B3940">
        <v>-6.3015140000000001</v>
      </c>
    </row>
    <row r="3941" spans="1:2">
      <c r="A3941">
        <v>8191.3310549999997</v>
      </c>
      <c r="B3941">
        <v>-6.3015140000000001</v>
      </c>
    </row>
    <row r="3942" spans="1:2">
      <c r="A3942">
        <v>8193.2841800000006</v>
      </c>
      <c r="B3942">
        <v>-4.3015140000000001</v>
      </c>
    </row>
    <row r="3943" spans="1:2">
      <c r="A3943">
        <v>8195.2382809999999</v>
      </c>
      <c r="B3943">
        <v>-5.3015140000000001</v>
      </c>
    </row>
    <row r="3944" spans="1:2">
      <c r="A3944">
        <v>8197.1914059999999</v>
      </c>
      <c r="B3944">
        <v>-5.3015140000000001</v>
      </c>
    </row>
    <row r="3945" spans="1:2">
      <c r="A3945">
        <v>8199.1455079999996</v>
      </c>
      <c r="B3945">
        <v>-5.3015140000000001</v>
      </c>
    </row>
    <row r="3946" spans="1:2">
      <c r="A3946">
        <v>8201.0986329999996</v>
      </c>
      <c r="B3946">
        <v>-5.3015140000000001</v>
      </c>
    </row>
    <row r="3947" spans="1:2">
      <c r="A3947">
        <v>8203.0527340000008</v>
      </c>
      <c r="B3947">
        <v>-6.3015140000000001</v>
      </c>
    </row>
    <row r="3948" spans="1:2">
      <c r="A3948">
        <v>8205.0058590000008</v>
      </c>
      <c r="B3948">
        <v>-6.3015140000000001</v>
      </c>
    </row>
    <row r="3949" spans="1:2">
      <c r="A3949">
        <v>8206.9599610000005</v>
      </c>
      <c r="B3949">
        <v>-5.3015140000000001</v>
      </c>
    </row>
    <row r="3950" spans="1:2">
      <c r="A3950">
        <v>8208.9130860000005</v>
      </c>
      <c r="B3950">
        <v>-8.3015139999999992</v>
      </c>
    </row>
    <row r="3951" spans="1:2">
      <c r="A3951">
        <v>8210.8671880000002</v>
      </c>
      <c r="B3951">
        <v>-8.3015139999999992</v>
      </c>
    </row>
    <row r="3952" spans="1:2">
      <c r="A3952">
        <v>8212.8203130000002</v>
      </c>
      <c r="B3952">
        <v>-5.3015140000000001</v>
      </c>
    </row>
    <row r="3953" spans="1:2">
      <c r="A3953">
        <v>8214.7744139999995</v>
      </c>
      <c r="B3953">
        <v>-4.3015140000000001</v>
      </c>
    </row>
    <row r="3954" spans="1:2">
      <c r="A3954">
        <v>8216.7275389999995</v>
      </c>
      <c r="B3954">
        <v>-4.3015140000000001</v>
      </c>
    </row>
    <row r="3955" spans="1:2">
      <c r="A3955">
        <v>8218.6816409999992</v>
      </c>
      <c r="B3955">
        <v>-3.3015140000000001</v>
      </c>
    </row>
    <row r="3956" spans="1:2">
      <c r="A3956">
        <v>8220.6347659999992</v>
      </c>
      <c r="B3956">
        <v>-3.3015140000000001</v>
      </c>
    </row>
    <row r="3957" spans="1:2">
      <c r="A3957">
        <v>8222.5888670000004</v>
      </c>
      <c r="B3957">
        <v>-3.3015140000000001</v>
      </c>
    </row>
    <row r="3958" spans="1:2">
      <c r="A3958">
        <v>8224.5419920000004</v>
      </c>
      <c r="B3958">
        <v>-3.3015140000000001</v>
      </c>
    </row>
    <row r="3959" spans="1:2">
      <c r="A3959">
        <v>8226.4960940000001</v>
      </c>
      <c r="B3959">
        <v>-2.3015140000000001</v>
      </c>
    </row>
    <row r="3960" spans="1:2">
      <c r="A3960">
        <v>8228.4492190000001</v>
      </c>
      <c r="B3960">
        <v>-4.3015140000000001</v>
      </c>
    </row>
    <row r="3961" spans="1:2">
      <c r="A3961">
        <v>8230.4033199999994</v>
      </c>
      <c r="B3961">
        <v>-5.3015140000000001</v>
      </c>
    </row>
    <row r="3962" spans="1:2">
      <c r="A3962">
        <v>8232.3564449999994</v>
      </c>
      <c r="B3962">
        <v>-3.3015140000000001</v>
      </c>
    </row>
    <row r="3963" spans="1:2">
      <c r="A3963">
        <v>8234.3105469999991</v>
      </c>
      <c r="B3963">
        <v>-2.3015140000000001</v>
      </c>
    </row>
    <row r="3964" spans="1:2">
      <c r="A3964">
        <v>8236.2636719999991</v>
      </c>
      <c r="B3964">
        <v>-2.3015140000000001</v>
      </c>
    </row>
    <row r="3965" spans="1:2">
      <c r="A3965">
        <v>8238.2177730000003</v>
      </c>
      <c r="B3965">
        <v>-2.3015140000000001</v>
      </c>
    </row>
    <row r="3966" spans="1:2">
      <c r="A3966">
        <v>8240.1708980000003</v>
      </c>
      <c r="B3966">
        <v>-2.3015140000000001</v>
      </c>
    </row>
    <row r="3967" spans="1:2">
      <c r="A3967">
        <v>8242.125</v>
      </c>
      <c r="B3967">
        <v>-4.3015140000000001</v>
      </c>
    </row>
    <row r="3968" spans="1:2">
      <c r="A3968">
        <v>8244.078125</v>
      </c>
      <c r="B3968">
        <v>-4.3015140000000001</v>
      </c>
    </row>
    <row r="3969" spans="1:2">
      <c r="A3969">
        <v>8246.0322269999997</v>
      </c>
      <c r="B3969">
        <v>-4.3015140000000001</v>
      </c>
    </row>
    <row r="3970" spans="1:2">
      <c r="A3970">
        <v>8247.9853519999997</v>
      </c>
      <c r="B3970">
        <v>-4.3015140000000001</v>
      </c>
    </row>
    <row r="3971" spans="1:2">
      <c r="A3971">
        <v>8249.9384769999997</v>
      </c>
      <c r="B3971">
        <v>-4.3015140000000001</v>
      </c>
    </row>
    <row r="3972" spans="1:2">
      <c r="A3972">
        <v>8251.8925780000009</v>
      </c>
      <c r="B3972">
        <v>-4.3015140000000001</v>
      </c>
    </row>
    <row r="3973" spans="1:2">
      <c r="A3973">
        <v>8253.8457030000009</v>
      </c>
      <c r="B3973">
        <v>-2.3015140000000001</v>
      </c>
    </row>
    <row r="3974" spans="1:2">
      <c r="A3974">
        <v>8255.7998050000006</v>
      </c>
      <c r="B3974">
        <v>-1.3015140000000001</v>
      </c>
    </row>
    <row r="3975" spans="1:2">
      <c r="A3975">
        <v>8257.7529300000006</v>
      </c>
      <c r="B3975">
        <v>-2.3015140000000001</v>
      </c>
    </row>
    <row r="3976" spans="1:2">
      <c r="A3976">
        <v>8259.7070309999999</v>
      </c>
      <c r="B3976">
        <v>-3.3015140000000001</v>
      </c>
    </row>
    <row r="3977" spans="1:2">
      <c r="A3977">
        <v>8261.6601559999999</v>
      </c>
      <c r="B3977">
        <v>-3.3015140000000001</v>
      </c>
    </row>
    <row r="3978" spans="1:2">
      <c r="A3978">
        <v>8263.6142579999996</v>
      </c>
      <c r="B3978">
        <v>-3.3015140000000001</v>
      </c>
    </row>
    <row r="3979" spans="1:2">
      <c r="A3979">
        <v>8265.5673829999996</v>
      </c>
      <c r="B3979">
        <v>-5.3015140000000001</v>
      </c>
    </row>
    <row r="3980" spans="1:2">
      <c r="A3980">
        <v>8267.5214840000008</v>
      </c>
      <c r="B3980">
        <v>-5.3015140000000001</v>
      </c>
    </row>
    <row r="3981" spans="1:2">
      <c r="A3981">
        <v>8269.4746090000008</v>
      </c>
      <c r="B3981">
        <v>-6.3015140000000001</v>
      </c>
    </row>
    <row r="3982" spans="1:2">
      <c r="A3982">
        <v>8271.4287110000005</v>
      </c>
      <c r="B3982">
        <v>-6.3015140000000001</v>
      </c>
    </row>
    <row r="3983" spans="1:2">
      <c r="A3983">
        <v>8273.3818360000005</v>
      </c>
      <c r="B3983">
        <v>-6.3015140000000001</v>
      </c>
    </row>
    <row r="3984" spans="1:2">
      <c r="A3984">
        <v>8275.3359380000002</v>
      </c>
      <c r="B3984">
        <v>-8.3015139999999992</v>
      </c>
    </row>
    <row r="3985" spans="1:2">
      <c r="A3985">
        <v>8277.2890630000002</v>
      </c>
      <c r="B3985">
        <v>-7.3015140000000001</v>
      </c>
    </row>
    <row r="3986" spans="1:2">
      <c r="A3986">
        <v>8279.2431639999995</v>
      </c>
      <c r="B3986">
        <v>-8.3015139999999992</v>
      </c>
    </row>
    <row r="3987" spans="1:2">
      <c r="A3987">
        <v>8281.1962889999995</v>
      </c>
      <c r="B3987">
        <v>-6.3015140000000001</v>
      </c>
    </row>
    <row r="3988" spans="1:2">
      <c r="A3988">
        <v>8283.1503909999992</v>
      </c>
      <c r="B3988">
        <v>-5.3015140000000001</v>
      </c>
    </row>
    <row r="3989" spans="1:2">
      <c r="A3989">
        <v>8285.1035159999992</v>
      </c>
      <c r="B3989">
        <v>-7.3015140000000001</v>
      </c>
    </row>
    <row r="3990" spans="1:2">
      <c r="A3990">
        <v>8287.0576170000004</v>
      </c>
      <c r="B3990">
        <v>-7.3015140000000001</v>
      </c>
    </row>
    <row r="3991" spans="1:2">
      <c r="A3991">
        <v>8289.0107420000004</v>
      </c>
      <c r="B3991">
        <v>-7.3015140000000001</v>
      </c>
    </row>
    <row r="3992" spans="1:2">
      <c r="A3992">
        <v>8290.9648440000001</v>
      </c>
      <c r="B3992">
        <v>-7.3015140000000001</v>
      </c>
    </row>
    <row r="3993" spans="1:2">
      <c r="A3993">
        <v>8292.9179690000001</v>
      </c>
      <c r="B3993">
        <v>-7.3015140000000001</v>
      </c>
    </row>
    <row r="3994" spans="1:2">
      <c r="A3994">
        <v>8294.8720699999994</v>
      </c>
      <c r="B3994">
        <v>-7.3015140000000001</v>
      </c>
    </row>
    <row r="3995" spans="1:2">
      <c r="A3995">
        <v>8296.8251949999994</v>
      </c>
      <c r="B3995">
        <v>-7.3015140000000001</v>
      </c>
    </row>
    <row r="3996" spans="1:2">
      <c r="A3996">
        <v>8298.7792969999991</v>
      </c>
      <c r="B3996">
        <v>-5.3015140000000001</v>
      </c>
    </row>
    <row r="3997" spans="1:2">
      <c r="A3997">
        <v>8300.7324219999991</v>
      </c>
      <c r="B3997">
        <v>-5.3015140000000001</v>
      </c>
    </row>
    <row r="3998" spans="1:2">
      <c r="A3998">
        <v>8302.6865230000003</v>
      </c>
      <c r="B3998">
        <v>-4.3015140000000001</v>
      </c>
    </row>
    <row r="3999" spans="1:2">
      <c r="A3999">
        <v>8304.6396480000003</v>
      </c>
      <c r="B3999">
        <v>-2.3015140000000001</v>
      </c>
    </row>
    <row r="4000" spans="1:2">
      <c r="A4000">
        <v>8306.59375</v>
      </c>
      <c r="B4000">
        <v>-3.3015140000000001</v>
      </c>
    </row>
    <row r="4001" spans="1:2">
      <c r="A4001">
        <v>8308.546875</v>
      </c>
      <c r="B4001">
        <v>-3.3015140000000001</v>
      </c>
    </row>
    <row r="4002" spans="1:2">
      <c r="A4002">
        <v>8310.5009769999997</v>
      </c>
      <c r="B4002">
        <v>-4.3015140000000001</v>
      </c>
    </row>
    <row r="4003" spans="1:2">
      <c r="A4003">
        <v>8312.4541019999997</v>
      </c>
      <c r="B4003">
        <v>-6.3015140000000001</v>
      </c>
    </row>
    <row r="4004" spans="1:2">
      <c r="A4004">
        <v>8314.4082030000009</v>
      </c>
      <c r="B4004">
        <v>-6.3015140000000001</v>
      </c>
    </row>
    <row r="4005" spans="1:2">
      <c r="A4005">
        <v>8316.3613280000009</v>
      </c>
      <c r="B4005">
        <v>-7.3015140000000001</v>
      </c>
    </row>
    <row r="4006" spans="1:2">
      <c r="A4006">
        <v>8318.3154300000006</v>
      </c>
      <c r="B4006">
        <v>-8.3015139999999992</v>
      </c>
    </row>
    <row r="4007" spans="1:2">
      <c r="A4007">
        <v>8320.2685550000006</v>
      </c>
      <c r="B4007">
        <v>-9.3015139999999992</v>
      </c>
    </row>
    <row r="4008" spans="1:2">
      <c r="A4008">
        <v>8322.2226559999999</v>
      </c>
      <c r="B4008">
        <v>-8.3015139999999992</v>
      </c>
    </row>
    <row r="4009" spans="1:2">
      <c r="A4009">
        <v>8324.1757809999999</v>
      </c>
      <c r="B4009">
        <v>-8.3015139999999992</v>
      </c>
    </row>
    <row r="4010" spans="1:2">
      <c r="A4010">
        <v>8326.1298829999996</v>
      </c>
      <c r="B4010">
        <v>-6.3015140000000001</v>
      </c>
    </row>
    <row r="4011" spans="1:2">
      <c r="A4011">
        <v>8328.0830079999996</v>
      </c>
      <c r="B4011">
        <v>-5.3015140000000001</v>
      </c>
    </row>
    <row r="4012" spans="1:2">
      <c r="A4012">
        <v>8330.0371090000008</v>
      </c>
      <c r="B4012">
        <v>-5.3015140000000001</v>
      </c>
    </row>
    <row r="4013" spans="1:2">
      <c r="A4013">
        <v>8331.9902340000008</v>
      </c>
      <c r="B4013">
        <v>-8.3015139999999992</v>
      </c>
    </row>
    <row r="4014" spans="1:2">
      <c r="A4014">
        <v>8333.9433590000008</v>
      </c>
      <c r="B4014">
        <v>-7.3015140000000001</v>
      </c>
    </row>
    <row r="4015" spans="1:2">
      <c r="A4015">
        <v>8335.8974610000005</v>
      </c>
      <c r="B4015">
        <v>-8.3015139999999992</v>
      </c>
    </row>
    <row r="4016" spans="1:2">
      <c r="A4016">
        <v>8337.8505860000005</v>
      </c>
      <c r="B4016">
        <v>-6.3015140000000001</v>
      </c>
    </row>
    <row r="4017" spans="1:2">
      <c r="A4017">
        <v>8339.8046880000002</v>
      </c>
      <c r="B4017">
        <v>-4.3015140000000001</v>
      </c>
    </row>
    <row r="4018" spans="1:2">
      <c r="A4018">
        <v>8341.7578130000002</v>
      </c>
      <c r="B4018">
        <v>-4.3015140000000001</v>
      </c>
    </row>
    <row r="4019" spans="1:2">
      <c r="A4019">
        <v>8343.7119139999995</v>
      </c>
      <c r="B4019">
        <v>-5.3015140000000001</v>
      </c>
    </row>
    <row r="4020" spans="1:2">
      <c r="A4020">
        <v>8345.6650389999995</v>
      </c>
      <c r="B4020">
        <v>-5.3015140000000001</v>
      </c>
    </row>
    <row r="4021" spans="1:2">
      <c r="A4021">
        <v>8347.6191409999992</v>
      </c>
      <c r="B4021">
        <v>-6.3015140000000001</v>
      </c>
    </row>
    <row r="4022" spans="1:2">
      <c r="A4022">
        <v>8349.5722659999992</v>
      </c>
      <c r="B4022">
        <v>-6.3015140000000001</v>
      </c>
    </row>
    <row r="4023" spans="1:2">
      <c r="A4023">
        <v>8351.5263670000004</v>
      </c>
      <c r="B4023">
        <v>-7.3015140000000001</v>
      </c>
    </row>
    <row r="4024" spans="1:2">
      <c r="A4024">
        <v>8353.4794920000004</v>
      </c>
      <c r="B4024">
        <v>-8.3015139999999992</v>
      </c>
    </row>
    <row r="4025" spans="1:2">
      <c r="A4025">
        <v>8355.4335940000001</v>
      </c>
      <c r="B4025">
        <v>-8.3015139999999992</v>
      </c>
    </row>
    <row r="4026" spans="1:2">
      <c r="A4026">
        <v>8357.3867190000001</v>
      </c>
      <c r="B4026">
        <v>-8.3015139999999992</v>
      </c>
    </row>
    <row r="4027" spans="1:2">
      <c r="A4027">
        <v>8359.3408199999994</v>
      </c>
      <c r="B4027">
        <v>-9.3015139999999992</v>
      </c>
    </row>
    <row r="4028" spans="1:2">
      <c r="A4028">
        <v>8361.2939449999994</v>
      </c>
      <c r="B4028">
        <v>-8.3015139999999992</v>
      </c>
    </row>
    <row r="4029" spans="1:2">
      <c r="A4029">
        <v>8363.2480469999991</v>
      </c>
      <c r="B4029">
        <v>-8.3015139999999992</v>
      </c>
    </row>
    <row r="4030" spans="1:2">
      <c r="A4030">
        <v>8365.2011719999991</v>
      </c>
      <c r="B4030">
        <v>-8.3015139999999992</v>
      </c>
    </row>
    <row r="4031" spans="1:2">
      <c r="A4031">
        <v>8367.1552730000003</v>
      </c>
      <c r="B4031">
        <v>-6.3015140000000001</v>
      </c>
    </row>
    <row r="4032" spans="1:2">
      <c r="A4032">
        <v>8369.1083980000003</v>
      </c>
      <c r="B4032">
        <v>-7.3015140000000001</v>
      </c>
    </row>
    <row r="4033" spans="1:2">
      <c r="A4033">
        <v>8371.0625</v>
      </c>
      <c r="B4033">
        <v>-7.3015140000000001</v>
      </c>
    </row>
    <row r="4034" spans="1:2">
      <c r="A4034">
        <v>8373.015625</v>
      </c>
      <c r="B4034">
        <v>-6.3015140000000001</v>
      </c>
    </row>
    <row r="4035" spans="1:2">
      <c r="A4035">
        <v>8374.9697269999997</v>
      </c>
      <c r="B4035">
        <v>-7.3015140000000001</v>
      </c>
    </row>
    <row r="4036" spans="1:2">
      <c r="A4036">
        <v>8376.9228519999997</v>
      </c>
      <c r="B4036">
        <v>-7.3015140000000001</v>
      </c>
    </row>
    <row r="4037" spans="1:2">
      <c r="A4037">
        <v>8378.8769530000009</v>
      </c>
      <c r="B4037">
        <v>-8.3015139999999992</v>
      </c>
    </row>
    <row r="4038" spans="1:2">
      <c r="A4038">
        <v>8380.8300780000009</v>
      </c>
      <c r="B4038">
        <v>-7.3015140000000001</v>
      </c>
    </row>
    <row r="4039" spans="1:2">
      <c r="A4039">
        <v>8382.7841800000006</v>
      </c>
      <c r="B4039">
        <v>-9.3015139999999992</v>
      </c>
    </row>
    <row r="4040" spans="1:2">
      <c r="A4040">
        <v>8384.7373050000006</v>
      </c>
      <c r="B4040">
        <v>-8.3015139999999992</v>
      </c>
    </row>
    <row r="4041" spans="1:2">
      <c r="A4041">
        <v>8386.6914059999999</v>
      </c>
      <c r="B4041">
        <v>-7.3015140000000001</v>
      </c>
    </row>
    <row r="4042" spans="1:2">
      <c r="A4042">
        <v>8388.6445309999999</v>
      </c>
      <c r="B4042">
        <v>-8.3015139999999992</v>
      </c>
    </row>
    <row r="4043" spans="1:2">
      <c r="A4043">
        <v>8390.5986329999996</v>
      </c>
      <c r="B4043">
        <v>-7.3015140000000001</v>
      </c>
    </row>
    <row r="4044" spans="1:2">
      <c r="A4044">
        <v>8392.5517579999996</v>
      </c>
      <c r="B4044">
        <v>-5.3015140000000001</v>
      </c>
    </row>
    <row r="4045" spans="1:2">
      <c r="A4045">
        <v>8394.5058590000008</v>
      </c>
      <c r="B4045">
        <v>-5.3015140000000001</v>
      </c>
    </row>
    <row r="4046" spans="1:2">
      <c r="A4046">
        <v>8396.4589840000008</v>
      </c>
      <c r="B4046">
        <v>-5.3015140000000001</v>
      </c>
    </row>
    <row r="4047" spans="1:2">
      <c r="A4047">
        <v>8398.4130860000005</v>
      </c>
      <c r="B4047">
        <v>-8.3015139999999992</v>
      </c>
    </row>
    <row r="4048" spans="1:2">
      <c r="A4048">
        <v>8400.3662110000005</v>
      </c>
      <c r="B4048">
        <v>-6.3015140000000001</v>
      </c>
    </row>
    <row r="4049" spans="1:2">
      <c r="A4049">
        <v>8402.3203130000002</v>
      </c>
      <c r="B4049">
        <v>-6.3015140000000001</v>
      </c>
    </row>
    <row r="4050" spans="1:2">
      <c r="A4050">
        <v>8404.2734380000002</v>
      </c>
      <c r="B4050">
        <v>-5.3015140000000001</v>
      </c>
    </row>
    <row r="4051" spans="1:2">
      <c r="A4051">
        <v>8406.2275389999995</v>
      </c>
      <c r="B4051">
        <v>-5.3015140000000001</v>
      </c>
    </row>
    <row r="4052" spans="1:2">
      <c r="A4052">
        <v>8408.1806639999995</v>
      </c>
      <c r="B4052">
        <v>-4.3015140000000001</v>
      </c>
    </row>
    <row r="4053" spans="1:2">
      <c r="A4053">
        <v>8410.1347659999992</v>
      </c>
      <c r="B4053">
        <v>-5.3015140000000001</v>
      </c>
    </row>
    <row r="4054" spans="1:2">
      <c r="A4054">
        <v>8412.0878909999992</v>
      </c>
      <c r="B4054">
        <v>-5.3015140000000001</v>
      </c>
    </row>
    <row r="4055" spans="1:2">
      <c r="A4055">
        <v>8414.0419920000004</v>
      </c>
      <c r="B4055">
        <v>-6.3015140000000001</v>
      </c>
    </row>
    <row r="4056" spans="1:2">
      <c r="A4056">
        <v>8415.9951170000004</v>
      </c>
      <c r="B4056">
        <v>-6.3015140000000001</v>
      </c>
    </row>
    <row r="4057" spans="1:2">
      <c r="A4057">
        <v>8417.9482420000004</v>
      </c>
      <c r="B4057">
        <v>-8.3015139999999992</v>
      </c>
    </row>
    <row r="4058" spans="1:2">
      <c r="A4058">
        <v>8419.9023440000001</v>
      </c>
      <c r="B4058">
        <v>-6.3015140000000001</v>
      </c>
    </row>
    <row r="4059" spans="1:2">
      <c r="A4059">
        <v>8421.8554690000001</v>
      </c>
      <c r="B4059">
        <v>-7.3015140000000001</v>
      </c>
    </row>
    <row r="4060" spans="1:2">
      <c r="A4060">
        <v>8423.8095699999994</v>
      </c>
      <c r="B4060">
        <v>-7.3015140000000001</v>
      </c>
    </row>
    <row r="4061" spans="1:2">
      <c r="A4061">
        <v>8425.7626949999994</v>
      </c>
      <c r="B4061">
        <v>-7.3015140000000001</v>
      </c>
    </row>
    <row r="4062" spans="1:2">
      <c r="A4062">
        <v>8427.7167969999991</v>
      </c>
      <c r="B4062">
        <v>-9.3015139999999992</v>
      </c>
    </row>
    <row r="4063" spans="1:2">
      <c r="A4063">
        <v>8429.6699219999991</v>
      </c>
      <c r="B4063">
        <v>-8.3015139999999992</v>
      </c>
    </row>
    <row r="4064" spans="1:2">
      <c r="A4064">
        <v>8431.6240230000003</v>
      </c>
      <c r="B4064">
        <v>-9.3015139999999992</v>
      </c>
    </row>
    <row r="4065" spans="1:2">
      <c r="A4065">
        <v>8433.5771480000003</v>
      </c>
      <c r="B4065">
        <v>-10.301513999999999</v>
      </c>
    </row>
    <row r="4066" spans="1:2">
      <c r="A4066">
        <v>8435.53125</v>
      </c>
      <c r="B4066">
        <v>-7.3015140000000001</v>
      </c>
    </row>
    <row r="4067" spans="1:2">
      <c r="A4067">
        <v>8437.484375</v>
      </c>
      <c r="B4067">
        <v>-4.3015140000000001</v>
      </c>
    </row>
    <row r="4068" spans="1:2">
      <c r="A4068">
        <v>8439.4384769999997</v>
      </c>
      <c r="B4068">
        <v>-5.3015140000000001</v>
      </c>
    </row>
    <row r="4069" spans="1:2">
      <c r="A4069">
        <v>8441.3916019999997</v>
      </c>
      <c r="B4069">
        <v>-5.3015140000000001</v>
      </c>
    </row>
    <row r="4070" spans="1:2">
      <c r="A4070">
        <v>8443.3457030000009</v>
      </c>
      <c r="B4070">
        <v>-4.3015140000000001</v>
      </c>
    </row>
    <row r="4071" spans="1:2">
      <c r="A4071">
        <v>8445.2988280000009</v>
      </c>
      <c r="B4071">
        <v>-6.3015140000000001</v>
      </c>
    </row>
    <row r="4072" spans="1:2">
      <c r="A4072">
        <v>8447.2529300000006</v>
      </c>
      <c r="B4072">
        <v>-6.3015140000000001</v>
      </c>
    </row>
    <row r="4073" spans="1:2">
      <c r="A4073">
        <v>8449.2060550000006</v>
      </c>
      <c r="B4073">
        <v>-8.3015139999999992</v>
      </c>
    </row>
    <row r="4074" spans="1:2">
      <c r="A4074">
        <v>8451.1601559999999</v>
      </c>
      <c r="B4074">
        <v>-7.3015140000000001</v>
      </c>
    </row>
    <row r="4075" spans="1:2">
      <c r="A4075">
        <v>8453.1132809999999</v>
      </c>
      <c r="B4075">
        <v>-8.3015139999999992</v>
      </c>
    </row>
    <row r="4076" spans="1:2">
      <c r="A4076">
        <v>8455.0673829999996</v>
      </c>
      <c r="B4076">
        <v>-6.3015140000000001</v>
      </c>
    </row>
    <row r="4077" spans="1:2">
      <c r="A4077">
        <v>8457.0205079999996</v>
      </c>
      <c r="B4077">
        <v>-7.3015140000000001</v>
      </c>
    </row>
    <row r="4078" spans="1:2">
      <c r="A4078">
        <v>8458.9746090000008</v>
      </c>
      <c r="B4078">
        <v>-7.3015140000000001</v>
      </c>
    </row>
    <row r="4079" spans="1:2">
      <c r="A4079">
        <v>8460.9277340000008</v>
      </c>
      <c r="B4079">
        <v>-5.3015140000000001</v>
      </c>
    </row>
    <row r="4080" spans="1:2">
      <c r="A4080">
        <v>8462.8818360000005</v>
      </c>
      <c r="B4080">
        <v>-5.3015140000000001</v>
      </c>
    </row>
    <row r="4081" spans="1:2">
      <c r="A4081">
        <v>8464.8349610000005</v>
      </c>
      <c r="B4081">
        <v>-6.3015140000000001</v>
      </c>
    </row>
    <row r="4082" spans="1:2">
      <c r="A4082">
        <v>8466.7890630000002</v>
      </c>
      <c r="B4082">
        <v>-5.3015140000000001</v>
      </c>
    </row>
    <row r="4083" spans="1:2">
      <c r="A4083">
        <v>8468.7421880000002</v>
      </c>
      <c r="B4083">
        <v>-4.3015140000000001</v>
      </c>
    </row>
    <row r="4084" spans="1:2">
      <c r="A4084">
        <v>8470.6962889999995</v>
      </c>
      <c r="B4084">
        <v>-4.3015140000000001</v>
      </c>
    </row>
    <row r="4085" spans="1:2">
      <c r="A4085">
        <v>8472.6494139999995</v>
      </c>
      <c r="B4085">
        <v>-3.3015140000000001</v>
      </c>
    </row>
    <row r="4086" spans="1:2">
      <c r="A4086">
        <v>8474.6035159999992</v>
      </c>
      <c r="B4086">
        <v>-4.3015140000000001</v>
      </c>
    </row>
    <row r="4087" spans="1:2">
      <c r="A4087">
        <v>8476.5566409999992</v>
      </c>
      <c r="B4087">
        <v>-3.3015140000000001</v>
      </c>
    </row>
    <row r="4088" spans="1:2">
      <c r="A4088">
        <v>8478.5107420000004</v>
      </c>
      <c r="B4088">
        <v>-4.3015140000000001</v>
      </c>
    </row>
    <row r="4089" spans="1:2">
      <c r="A4089">
        <v>8480.4638670000004</v>
      </c>
      <c r="B4089">
        <v>-3.3015140000000001</v>
      </c>
    </row>
    <row r="4090" spans="1:2">
      <c r="A4090">
        <v>8482.4179690000001</v>
      </c>
      <c r="B4090">
        <v>-5.3015140000000001</v>
      </c>
    </row>
    <row r="4091" spans="1:2">
      <c r="A4091">
        <v>8484.3710940000001</v>
      </c>
      <c r="B4091">
        <v>-5.3015140000000001</v>
      </c>
    </row>
    <row r="4092" spans="1:2">
      <c r="A4092">
        <v>8486.3251949999994</v>
      </c>
      <c r="B4092">
        <v>-4.3015140000000001</v>
      </c>
    </row>
    <row r="4093" spans="1:2">
      <c r="A4093">
        <v>8488.2783199999994</v>
      </c>
      <c r="B4093">
        <v>-5.3015140000000001</v>
      </c>
    </row>
    <row r="4094" spans="1:2">
      <c r="A4094">
        <v>8490.2324219999991</v>
      </c>
      <c r="B4094">
        <v>-4.3015140000000001</v>
      </c>
    </row>
    <row r="4095" spans="1:2">
      <c r="A4095">
        <v>8492.1855469999991</v>
      </c>
      <c r="B4095">
        <v>-7.3015140000000001</v>
      </c>
    </row>
    <row r="4096" spans="1:2">
      <c r="A4096">
        <v>8494.1396480000003</v>
      </c>
      <c r="B4096">
        <v>-7.3015140000000001</v>
      </c>
    </row>
    <row r="4097" spans="1:2">
      <c r="A4097">
        <v>8496.0927730000003</v>
      </c>
      <c r="B4097">
        <v>-7.3015140000000001</v>
      </c>
    </row>
    <row r="4098" spans="1:2">
      <c r="A4098">
        <v>8498.046875</v>
      </c>
      <c r="B4098">
        <v>-6.3015140000000001</v>
      </c>
    </row>
    <row r="4099" spans="1:2">
      <c r="A4099">
        <v>8500</v>
      </c>
      <c r="B4099">
        <v>-7.3015140000000001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6007-BF6B-8345-A1DD-173B30EEB947}">
  <dimension ref="A1:C4099"/>
  <sheetViews>
    <sheetView workbookViewId="0">
      <selection activeCell="I1" sqref="I1"/>
    </sheetView>
  </sheetViews>
  <sheetFormatPr baseColWidth="10" defaultRowHeight="16"/>
  <sheetData>
    <row r="1" spans="1:3">
      <c r="A1" t="s">
        <v>0</v>
      </c>
      <c r="B1" t="s">
        <v>13</v>
      </c>
      <c r="C1" t="s">
        <v>14</v>
      </c>
    </row>
    <row r="3" spans="1:3">
      <c r="A3" t="s">
        <v>3</v>
      </c>
      <c r="B3" t="s">
        <v>4</v>
      </c>
    </row>
    <row r="4" spans="1:3">
      <c r="A4">
        <v>500</v>
      </c>
      <c r="B4">
        <v>6.9870609999999997</v>
      </c>
    </row>
    <row r="5" spans="1:3">
      <c r="A5">
        <v>501.95361300000002</v>
      </c>
      <c r="B5">
        <v>8.9870610000000006</v>
      </c>
    </row>
    <row r="6" spans="1:3">
      <c r="A6">
        <v>503.907196</v>
      </c>
      <c r="B6">
        <v>6.9870609999999997</v>
      </c>
    </row>
    <row r="7" spans="1:3">
      <c r="A7">
        <v>505.86080900000002</v>
      </c>
      <c r="B7">
        <v>7.9870609999999997</v>
      </c>
    </row>
    <row r="8" spans="1:3">
      <c r="A8">
        <v>507.81442299999998</v>
      </c>
      <c r="B8">
        <v>4.9870609999999997</v>
      </c>
    </row>
    <row r="9" spans="1:3">
      <c r="A9">
        <v>509.76800500000002</v>
      </c>
      <c r="B9">
        <v>5.9870609999999997</v>
      </c>
    </row>
    <row r="10" spans="1:3">
      <c r="A10">
        <v>511.72161899999998</v>
      </c>
      <c r="B10">
        <v>6.9870609999999997</v>
      </c>
    </row>
    <row r="11" spans="1:3">
      <c r="A11">
        <v>513.67523200000005</v>
      </c>
      <c r="B11">
        <v>8.9870610000000006</v>
      </c>
    </row>
    <row r="12" spans="1:3">
      <c r="A12">
        <v>515.62884499999996</v>
      </c>
      <c r="B12">
        <v>7.9870609999999997</v>
      </c>
    </row>
    <row r="13" spans="1:3">
      <c r="A13">
        <v>517.58239700000001</v>
      </c>
      <c r="B13">
        <v>8.9870610000000006</v>
      </c>
    </row>
    <row r="14" spans="1:3">
      <c r="A14">
        <v>519.53601100000003</v>
      </c>
      <c r="B14">
        <v>8.9870610000000006</v>
      </c>
    </row>
    <row r="15" spans="1:3">
      <c r="A15">
        <v>521.48962400000005</v>
      </c>
      <c r="B15">
        <v>8.9870610000000006</v>
      </c>
    </row>
    <row r="16" spans="1:3">
      <c r="A16">
        <v>523.44323699999995</v>
      </c>
      <c r="B16">
        <v>7.9870609999999997</v>
      </c>
    </row>
    <row r="17" spans="1:2">
      <c r="A17">
        <v>525.39685099999997</v>
      </c>
      <c r="B17">
        <v>8.9870610000000006</v>
      </c>
    </row>
    <row r="18" spans="1:2">
      <c r="A18">
        <v>527.35040300000003</v>
      </c>
      <c r="B18">
        <v>8.9870610000000006</v>
      </c>
    </row>
    <row r="19" spans="1:2">
      <c r="A19">
        <v>529.30401600000005</v>
      </c>
      <c r="B19">
        <v>9.9870610000000006</v>
      </c>
    </row>
    <row r="20" spans="1:2">
      <c r="A20">
        <v>531.25762899999995</v>
      </c>
      <c r="B20">
        <v>10.987061000000001</v>
      </c>
    </row>
    <row r="21" spans="1:2">
      <c r="A21">
        <v>533.21124299999997</v>
      </c>
      <c r="B21">
        <v>9.9870610000000006</v>
      </c>
    </row>
    <row r="22" spans="1:2">
      <c r="A22">
        <v>535.16485599999999</v>
      </c>
      <c r="B22">
        <v>10.987061000000001</v>
      </c>
    </row>
    <row r="23" spans="1:2">
      <c r="A23">
        <v>537.11840800000004</v>
      </c>
      <c r="B23">
        <v>9.9870610000000006</v>
      </c>
    </row>
    <row r="24" spans="1:2">
      <c r="A24">
        <v>539.07202099999995</v>
      </c>
      <c r="B24">
        <v>7.9870609999999997</v>
      </c>
    </row>
    <row r="25" spans="1:2">
      <c r="A25">
        <v>541.02563499999997</v>
      </c>
      <c r="B25">
        <v>8.9870610000000006</v>
      </c>
    </row>
    <row r="26" spans="1:2">
      <c r="A26">
        <v>542.97924799999998</v>
      </c>
      <c r="B26">
        <v>8.9870610000000006</v>
      </c>
    </row>
    <row r="27" spans="1:2">
      <c r="A27">
        <v>544.932861</v>
      </c>
      <c r="B27">
        <v>7.9870609999999997</v>
      </c>
    </row>
    <row r="28" spans="1:2">
      <c r="A28">
        <v>546.88647500000002</v>
      </c>
      <c r="B28">
        <v>8.9870610000000006</v>
      </c>
    </row>
    <row r="29" spans="1:2">
      <c r="A29">
        <v>548.84002699999996</v>
      </c>
      <c r="B29">
        <v>8.9870610000000006</v>
      </c>
    </row>
    <row r="30" spans="1:2">
      <c r="A30">
        <v>550.79363999999998</v>
      </c>
      <c r="B30">
        <v>9.9870610000000006</v>
      </c>
    </row>
    <row r="31" spans="1:2">
      <c r="A31">
        <v>552.747253</v>
      </c>
      <c r="B31">
        <v>9.9870610000000006</v>
      </c>
    </row>
    <row r="32" spans="1:2">
      <c r="A32">
        <v>554.70086700000002</v>
      </c>
      <c r="B32">
        <v>10.987061000000001</v>
      </c>
    </row>
    <row r="33" spans="1:2">
      <c r="A33">
        <v>556.65448000000004</v>
      </c>
      <c r="B33">
        <v>10.987061000000001</v>
      </c>
    </row>
    <row r="34" spans="1:2">
      <c r="A34">
        <v>558.60803199999998</v>
      </c>
      <c r="B34">
        <v>9.9870610000000006</v>
      </c>
    </row>
    <row r="35" spans="1:2">
      <c r="A35">
        <v>560.561646</v>
      </c>
      <c r="B35">
        <v>9.9870610000000006</v>
      </c>
    </row>
    <row r="36" spans="1:2">
      <c r="A36">
        <v>562.51525900000001</v>
      </c>
      <c r="B36">
        <v>10.987061000000001</v>
      </c>
    </row>
    <row r="37" spans="1:2">
      <c r="A37">
        <v>564.46887200000003</v>
      </c>
      <c r="B37">
        <v>10.987061000000001</v>
      </c>
    </row>
    <row r="38" spans="1:2">
      <c r="A38">
        <v>566.42248500000005</v>
      </c>
      <c r="B38">
        <v>10.987061000000001</v>
      </c>
    </row>
    <row r="39" spans="1:2">
      <c r="A39">
        <v>568.37609899999995</v>
      </c>
      <c r="B39">
        <v>11.987061000000001</v>
      </c>
    </row>
    <row r="40" spans="1:2">
      <c r="A40">
        <v>570.32965100000001</v>
      </c>
      <c r="B40">
        <v>10.987061000000001</v>
      </c>
    </row>
    <row r="41" spans="1:2">
      <c r="A41">
        <v>572.28326400000003</v>
      </c>
      <c r="B41">
        <v>8.9870610000000006</v>
      </c>
    </row>
    <row r="42" spans="1:2">
      <c r="A42">
        <v>574.23687700000005</v>
      </c>
      <c r="B42">
        <v>8.9870610000000006</v>
      </c>
    </row>
    <row r="43" spans="1:2">
      <c r="A43">
        <v>576.19049099999995</v>
      </c>
      <c r="B43">
        <v>8.9870610000000006</v>
      </c>
    </row>
    <row r="44" spans="1:2">
      <c r="A44">
        <v>578.14410399999997</v>
      </c>
      <c r="B44">
        <v>6.9870609999999997</v>
      </c>
    </row>
    <row r="45" spans="1:2">
      <c r="A45">
        <v>580.09765600000003</v>
      </c>
      <c r="B45">
        <v>6.9870609999999997</v>
      </c>
    </row>
    <row r="46" spans="1:2">
      <c r="A46">
        <v>582.05127000000005</v>
      </c>
      <c r="B46">
        <v>8.9870610000000006</v>
      </c>
    </row>
    <row r="47" spans="1:2">
      <c r="A47">
        <v>584.00488299999995</v>
      </c>
      <c r="B47">
        <v>8.9870610000000006</v>
      </c>
    </row>
    <row r="48" spans="1:2">
      <c r="A48">
        <v>585.95849599999997</v>
      </c>
      <c r="B48">
        <v>7.9870609999999997</v>
      </c>
    </row>
    <row r="49" spans="1:2">
      <c r="A49">
        <v>587.91210899999999</v>
      </c>
      <c r="B49">
        <v>7.9870609999999997</v>
      </c>
    </row>
    <row r="50" spans="1:2">
      <c r="A50">
        <v>589.86566200000004</v>
      </c>
      <c r="B50">
        <v>4.9870609999999997</v>
      </c>
    </row>
    <row r="51" spans="1:2">
      <c r="A51">
        <v>591.81927499999995</v>
      </c>
      <c r="B51">
        <v>3.9870610000000002</v>
      </c>
    </row>
    <row r="52" spans="1:2">
      <c r="A52">
        <v>593.77288799999997</v>
      </c>
      <c r="B52">
        <v>5.9870609999999997</v>
      </c>
    </row>
    <row r="53" spans="1:2">
      <c r="A53">
        <v>595.72650099999998</v>
      </c>
      <c r="B53">
        <v>5.9870609999999997</v>
      </c>
    </row>
    <row r="54" spans="1:2">
      <c r="A54">
        <v>597.680115</v>
      </c>
      <c r="B54">
        <v>6.9870609999999997</v>
      </c>
    </row>
    <row r="55" spans="1:2">
      <c r="A55">
        <v>599.63372800000002</v>
      </c>
      <c r="B55">
        <v>7.9870609999999997</v>
      </c>
    </row>
    <row r="56" spans="1:2">
      <c r="A56">
        <v>601.58727999999996</v>
      </c>
      <c r="B56">
        <v>4.9870609999999997</v>
      </c>
    </row>
    <row r="57" spans="1:2">
      <c r="A57">
        <v>603.54089399999998</v>
      </c>
      <c r="B57">
        <v>6.9870609999999997</v>
      </c>
    </row>
    <row r="58" spans="1:2">
      <c r="A58">
        <v>605.494507</v>
      </c>
      <c r="B58">
        <v>6.9870609999999997</v>
      </c>
    </row>
    <row r="59" spans="1:2">
      <c r="A59">
        <v>607.44812000000002</v>
      </c>
      <c r="B59">
        <v>7.9870609999999997</v>
      </c>
    </row>
    <row r="60" spans="1:2">
      <c r="A60">
        <v>609.40173300000004</v>
      </c>
      <c r="B60">
        <v>7.9870609999999997</v>
      </c>
    </row>
    <row r="61" spans="1:2">
      <c r="A61">
        <v>611.35528599999998</v>
      </c>
      <c r="B61">
        <v>8.9870610000000006</v>
      </c>
    </row>
    <row r="62" spans="1:2">
      <c r="A62">
        <v>613.308899</v>
      </c>
      <c r="B62">
        <v>7.9870609999999997</v>
      </c>
    </row>
    <row r="63" spans="1:2">
      <c r="A63">
        <v>615.26251200000002</v>
      </c>
      <c r="B63">
        <v>7.9870609999999997</v>
      </c>
    </row>
    <row r="64" spans="1:2">
      <c r="A64">
        <v>617.21612500000003</v>
      </c>
      <c r="B64">
        <v>5.9870609999999997</v>
      </c>
    </row>
    <row r="65" spans="1:2">
      <c r="A65">
        <v>619.16973900000005</v>
      </c>
      <c r="B65">
        <v>6.9870609999999997</v>
      </c>
    </row>
    <row r="66" spans="1:2">
      <c r="A66">
        <v>621.12329099999999</v>
      </c>
      <c r="B66">
        <v>5.9870609999999997</v>
      </c>
    </row>
    <row r="67" spans="1:2">
      <c r="A67">
        <v>623.07690400000001</v>
      </c>
      <c r="B67">
        <v>6.9870609999999997</v>
      </c>
    </row>
    <row r="68" spans="1:2">
      <c r="A68">
        <v>625.03051800000003</v>
      </c>
      <c r="B68">
        <v>5.9870609999999997</v>
      </c>
    </row>
    <row r="69" spans="1:2">
      <c r="A69">
        <v>626.98413100000005</v>
      </c>
      <c r="B69">
        <v>6.9870609999999997</v>
      </c>
    </row>
    <row r="70" spans="1:2">
      <c r="A70">
        <v>628.93774399999995</v>
      </c>
      <c r="B70">
        <v>6.9870609999999997</v>
      </c>
    </row>
    <row r="71" spans="1:2">
      <c r="A71">
        <v>630.89135699999997</v>
      </c>
      <c r="B71">
        <v>5.9870609999999997</v>
      </c>
    </row>
    <row r="72" spans="1:2">
      <c r="A72">
        <v>632.84491000000003</v>
      </c>
      <c r="B72">
        <v>4.9870609999999997</v>
      </c>
    </row>
    <row r="73" spans="1:2">
      <c r="A73">
        <v>634.79852300000005</v>
      </c>
      <c r="B73">
        <v>5.9870609999999997</v>
      </c>
    </row>
    <row r="74" spans="1:2">
      <c r="A74">
        <v>636.75213599999995</v>
      </c>
      <c r="B74">
        <v>7.9870609999999997</v>
      </c>
    </row>
    <row r="75" spans="1:2">
      <c r="A75">
        <v>638.70574999999997</v>
      </c>
      <c r="B75">
        <v>4.9870609999999997</v>
      </c>
    </row>
    <row r="76" spans="1:2">
      <c r="A76">
        <v>640.65936299999998</v>
      </c>
      <c r="B76">
        <v>5.9870609999999997</v>
      </c>
    </row>
    <row r="77" spans="1:2">
      <c r="A77">
        <v>642.61291500000004</v>
      </c>
      <c r="B77">
        <v>5.9870609999999997</v>
      </c>
    </row>
    <row r="78" spans="1:2">
      <c r="A78">
        <v>644.56652799999995</v>
      </c>
      <c r="B78">
        <v>5.9870609999999997</v>
      </c>
    </row>
    <row r="79" spans="1:2">
      <c r="A79">
        <v>646.52014199999996</v>
      </c>
      <c r="B79">
        <v>4.9870609999999997</v>
      </c>
    </row>
    <row r="80" spans="1:2">
      <c r="A80">
        <v>648.47375499999998</v>
      </c>
      <c r="B80">
        <v>8.9870610000000006</v>
      </c>
    </row>
    <row r="81" spans="1:2">
      <c r="A81">
        <v>650.427368</v>
      </c>
      <c r="B81">
        <v>7.9870609999999997</v>
      </c>
    </row>
    <row r="82" spans="1:2">
      <c r="A82">
        <v>652.38098100000002</v>
      </c>
      <c r="B82">
        <v>8.9870610000000006</v>
      </c>
    </row>
    <row r="83" spans="1:2">
      <c r="A83">
        <v>654.33453399999996</v>
      </c>
      <c r="B83">
        <v>5.9870609999999997</v>
      </c>
    </row>
    <row r="84" spans="1:2">
      <c r="A84">
        <v>656.28814699999998</v>
      </c>
      <c r="B84">
        <v>5.9870609999999997</v>
      </c>
    </row>
    <row r="85" spans="1:2">
      <c r="A85">
        <v>658.24176</v>
      </c>
      <c r="B85">
        <v>5.9870609999999997</v>
      </c>
    </row>
    <row r="86" spans="1:2">
      <c r="A86">
        <v>660.19537400000002</v>
      </c>
      <c r="B86">
        <v>5.9870609999999997</v>
      </c>
    </row>
    <row r="87" spans="1:2">
      <c r="A87">
        <v>662.14898700000003</v>
      </c>
      <c r="B87">
        <v>5.9870609999999997</v>
      </c>
    </row>
    <row r="88" spans="1:2">
      <c r="A88">
        <v>664.10253899999998</v>
      </c>
      <c r="B88">
        <v>7.9870609999999997</v>
      </c>
    </row>
    <row r="89" spans="1:2">
      <c r="A89">
        <v>666.056152</v>
      </c>
      <c r="B89">
        <v>8.9870610000000006</v>
      </c>
    </row>
    <row r="90" spans="1:2">
      <c r="A90">
        <v>668.00976600000001</v>
      </c>
      <c r="B90">
        <v>6.9870609999999997</v>
      </c>
    </row>
    <row r="91" spans="1:2">
      <c r="A91">
        <v>669.96337900000003</v>
      </c>
      <c r="B91">
        <v>7.9870609999999997</v>
      </c>
    </row>
    <row r="92" spans="1:2">
      <c r="A92">
        <v>671.91699200000005</v>
      </c>
      <c r="B92">
        <v>5.9870609999999997</v>
      </c>
    </row>
    <row r="93" spans="1:2">
      <c r="A93">
        <v>673.870544</v>
      </c>
      <c r="B93">
        <v>7.9870609999999997</v>
      </c>
    </row>
    <row r="94" spans="1:2">
      <c r="A94">
        <v>675.82415800000001</v>
      </c>
      <c r="B94">
        <v>5.9870609999999997</v>
      </c>
    </row>
    <row r="95" spans="1:2">
      <c r="A95">
        <v>677.77777100000003</v>
      </c>
      <c r="B95">
        <v>6.9870609999999997</v>
      </c>
    </row>
    <row r="96" spans="1:2">
      <c r="A96">
        <v>679.73138400000005</v>
      </c>
      <c r="B96">
        <v>6.9870609999999997</v>
      </c>
    </row>
    <row r="97" spans="1:2">
      <c r="A97">
        <v>681.68499799999995</v>
      </c>
      <c r="B97">
        <v>5.9870609999999997</v>
      </c>
    </row>
    <row r="98" spans="1:2">
      <c r="A98">
        <v>683.63861099999997</v>
      </c>
      <c r="B98">
        <v>6.9870609999999997</v>
      </c>
    </row>
    <row r="99" spans="1:2">
      <c r="A99">
        <v>685.59216300000003</v>
      </c>
      <c r="B99">
        <v>5.9870609999999997</v>
      </c>
    </row>
    <row r="100" spans="1:2">
      <c r="A100">
        <v>687.54577600000005</v>
      </c>
      <c r="B100">
        <v>6.9870609999999997</v>
      </c>
    </row>
    <row r="101" spans="1:2">
      <c r="A101">
        <v>689.49938999999995</v>
      </c>
      <c r="B101">
        <v>5.9870609999999997</v>
      </c>
    </row>
    <row r="102" spans="1:2">
      <c r="A102">
        <v>691.45300299999997</v>
      </c>
      <c r="B102">
        <v>5.9870609999999997</v>
      </c>
    </row>
    <row r="103" spans="1:2">
      <c r="A103">
        <v>693.40661599999999</v>
      </c>
      <c r="B103">
        <v>5.9870609999999997</v>
      </c>
    </row>
    <row r="104" spans="1:2">
      <c r="A104">
        <v>695.36016800000004</v>
      </c>
      <c r="B104">
        <v>7.9870609999999997</v>
      </c>
    </row>
    <row r="105" spans="1:2">
      <c r="A105">
        <v>697.31378199999995</v>
      </c>
      <c r="B105">
        <v>5.9870609999999997</v>
      </c>
    </row>
    <row r="106" spans="1:2">
      <c r="A106">
        <v>699.26739499999996</v>
      </c>
      <c r="B106">
        <v>7.9870609999999997</v>
      </c>
    </row>
    <row r="107" spans="1:2">
      <c r="A107">
        <v>701.22100799999998</v>
      </c>
      <c r="B107">
        <v>7.9870609999999997</v>
      </c>
    </row>
    <row r="108" spans="1:2">
      <c r="A108">
        <v>703.174622</v>
      </c>
      <c r="B108">
        <v>7.9870609999999997</v>
      </c>
    </row>
    <row r="109" spans="1:2">
      <c r="A109">
        <v>705.12823500000002</v>
      </c>
      <c r="B109">
        <v>6.9870609999999997</v>
      </c>
    </row>
    <row r="110" spans="1:2">
      <c r="A110">
        <v>707.08178699999996</v>
      </c>
      <c r="B110">
        <v>6.9870609999999997</v>
      </c>
    </row>
    <row r="111" spans="1:2">
      <c r="A111">
        <v>709.03539999999998</v>
      </c>
      <c r="B111">
        <v>6.9870609999999997</v>
      </c>
    </row>
    <row r="112" spans="1:2">
      <c r="A112">
        <v>710.989014</v>
      </c>
      <c r="B112">
        <v>5.9870609999999997</v>
      </c>
    </row>
    <row r="113" spans="1:2">
      <c r="A113">
        <v>712.94262700000002</v>
      </c>
      <c r="B113">
        <v>5.9870609999999997</v>
      </c>
    </row>
    <row r="114" spans="1:2">
      <c r="A114">
        <v>714.89624000000003</v>
      </c>
      <c r="B114">
        <v>5.9870609999999997</v>
      </c>
    </row>
    <row r="115" spans="1:2">
      <c r="A115">
        <v>716.84979199999998</v>
      </c>
      <c r="B115">
        <v>4.9870609999999997</v>
      </c>
    </row>
    <row r="116" spans="1:2">
      <c r="A116">
        <v>718.803406</v>
      </c>
      <c r="B116">
        <v>5.9870609999999997</v>
      </c>
    </row>
    <row r="117" spans="1:2">
      <c r="A117">
        <v>720.75701900000001</v>
      </c>
      <c r="B117">
        <v>6.9870609999999997</v>
      </c>
    </row>
    <row r="118" spans="1:2">
      <c r="A118">
        <v>722.71063200000003</v>
      </c>
      <c r="B118">
        <v>4.9870609999999997</v>
      </c>
    </row>
    <row r="119" spans="1:2">
      <c r="A119">
        <v>724.66424600000005</v>
      </c>
      <c r="B119">
        <v>6.9870609999999997</v>
      </c>
    </row>
    <row r="120" spans="1:2">
      <c r="A120">
        <v>726.61779799999999</v>
      </c>
      <c r="B120">
        <v>3.9870610000000002</v>
      </c>
    </row>
    <row r="121" spans="1:2">
      <c r="A121">
        <v>728.57141100000001</v>
      </c>
      <c r="B121">
        <v>6.9870609999999997</v>
      </c>
    </row>
    <row r="122" spans="1:2">
      <c r="A122">
        <v>730.52502400000003</v>
      </c>
      <c r="B122">
        <v>8.9870610000000006</v>
      </c>
    </row>
    <row r="123" spans="1:2">
      <c r="A123">
        <v>732.47863800000005</v>
      </c>
      <c r="B123">
        <v>9.9870610000000006</v>
      </c>
    </row>
    <row r="124" spans="1:2">
      <c r="A124">
        <v>734.43225099999995</v>
      </c>
      <c r="B124">
        <v>9.9870610000000006</v>
      </c>
    </row>
    <row r="125" spans="1:2">
      <c r="A125">
        <v>736.38586399999997</v>
      </c>
      <c r="B125">
        <v>10.987061000000001</v>
      </c>
    </row>
    <row r="126" spans="1:2">
      <c r="A126">
        <v>738.33941700000003</v>
      </c>
      <c r="B126">
        <v>9.9870610000000006</v>
      </c>
    </row>
    <row r="127" spans="1:2">
      <c r="A127">
        <v>740.29303000000004</v>
      </c>
      <c r="B127">
        <v>8.9870610000000006</v>
      </c>
    </row>
    <row r="128" spans="1:2">
      <c r="A128">
        <v>742.24664299999995</v>
      </c>
      <c r="B128">
        <v>9.9870610000000006</v>
      </c>
    </row>
    <row r="129" spans="1:2">
      <c r="A129">
        <v>744.20025599999997</v>
      </c>
      <c r="B129">
        <v>7.9870609999999997</v>
      </c>
    </row>
    <row r="130" spans="1:2">
      <c r="A130">
        <v>746.15386999999998</v>
      </c>
      <c r="B130">
        <v>7.9870609999999997</v>
      </c>
    </row>
    <row r="131" spans="1:2">
      <c r="A131">
        <v>748.10742200000004</v>
      </c>
      <c r="B131">
        <v>7.9870609999999997</v>
      </c>
    </row>
    <row r="132" spans="1:2">
      <c r="A132">
        <v>750.06103499999995</v>
      </c>
      <c r="B132">
        <v>6.9870609999999997</v>
      </c>
    </row>
    <row r="133" spans="1:2">
      <c r="A133">
        <v>752.01464799999997</v>
      </c>
      <c r="B133">
        <v>5.9870609999999997</v>
      </c>
    </row>
    <row r="134" spans="1:2">
      <c r="A134">
        <v>753.96826199999998</v>
      </c>
      <c r="B134">
        <v>5.9870609999999997</v>
      </c>
    </row>
    <row r="135" spans="1:2">
      <c r="A135">
        <v>755.921875</v>
      </c>
      <c r="B135">
        <v>7.9870609999999997</v>
      </c>
    </row>
    <row r="136" spans="1:2">
      <c r="A136">
        <v>757.87548800000002</v>
      </c>
      <c r="B136">
        <v>6.9870609999999997</v>
      </c>
    </row>
    <row r="137" spans="1:2">
      <c r="A137">
        <v>759.82904099999996</v>
      </c>
      <c r="B137">
        <v>8.9870610000000006</v>
      </c>
    </row>
    <row r="138" spans="1:2">
      <c r="A138">
        <v>761.78265399999998</v>
      </c>
      <c r="B138">
        <v>10.987061000000001</v>
      </c>
    </row>
    <row r="139" spans="1:2">
      <c r="A139">
        <v>763.736267</v>
      </c>
      <c r="B139">
        <v>9.9870610000000006</v>
      </c>
    </row>
    <row r="140" spans="1:2">
      <c r="A140">
        <v>765.68988000000002</v>
      </c>
      <c r="B140">
        <v>7.9870609999999997</v>
      </c>
    </row>
    <row r="141" spans="1:2">
      <c r="A141">
        <v>767.64349400000003</v>
      </c>
      <c r="B141">
        <v>8.9870610000000006</v>
      </c>
    </row>
    <row r="142" spans="1:2">
      <c r="A142">
        <v>769.59704599999998</v>
      </c>
      <c r="B142">
        <v>6.9870609999999997</v>
      </c>
    </row>
    <row r="143" spans="1:2">
      <c r="A143">
        <v>771.550659</v>
      </c>
      <c r="B143">
        <v>5.9870609999999997</v>
      </c>
    </row>
    <row r="144" spans="1:2">
      <c r="A144">
        <v>773.50427200000001</v>
      </c>
      <c r="B144">
        <v>6.9870609999999997</v>
      </c>
    </row>
    <row r="145" spans="1:2">
      <c r="A145">
        <v>775.45788600000003</v>
      </c>
      <c r="B145">
        <v>6.9870609999999997</v>
      </c>
    </row>
    <row r="146" spans="1:2">
      <c r="A146">
        <v>777.41149900000005</v>
      </c>
      <c r="B146">
        <v>6.9870609999999997</v>
      </c>
    </row>
    <row r="147" spans="1:2">
      <c r="A147">
        <v>779.36505099999999</v>
      </c>
      <c r="B147">
        <v>6.9870609999999997</v>
      </c>
    </row>
    <row r="148" spans="1:2">
      <c r="A148">
        <v>781.31866500000001</v>
      </c>
      <c r="B148">
        <v>6.9870609999999997</v>
      </c>
    </row>
    <row r="149" spans="1:2">
      <c r="A149">
        <v>783.27227800000003</v>
      </c>
      <c r="B149">
        <v>7.9870609999999997</v>
      </c>
    </row>
    <row r="150" spans="1:2">
      <c r="A150">
        <v>785.22589100000005</v>
      </c>
      <c r="B150">
        <v>5.9870609999999997</v>
      </c>
    </row>
    <row r="151" spans="1:2">
      <c r="A151">
        <v>787.17950399999995</v>
      </c>
      <c r="B151">
        <v>3.9870610000000002</v>
      </c>
    </row>
    <row r="152" spans="1:2">
      <c r="A152">
        <v>789.13311799999997</v>
      </c>
      <c r="B152">
        <v>3.9870610000000002</v>
      </c>
    </row>
    <row r="153" spans="1:2">
      <c r="A153">
        <v>791.08667000000003</v>
      </c>
      <c r="B153">
        <v>4.9870609999999997</v>
      </c>
    </row>
    <row r="154" spans="1:2">
      <c r="A154">
        <v>793.04028300000004</v>
      </c>
      <c r="B154">
        <v>5.9870609999999997</v>
      </c>
    </row>
    <row r="155" spans="1:2">
      <c r="A155">
        <v>794.99389599999995</v>
      </c>
      <c r="B155">
        <v>5.9870609999999997</v>
      </c>
    </row>
    <row r="156" spans="1:2">
      <c r="A156">
        <v>796.94750999999997</v>
      </c>
      <c r="B156">
        <v>7.9870609999999997</v>
      </c>
    </row>
    <row r="157" spans="1:2">
      <c r="A157">
        <v>798.90112299999998</v>
      </c>
      <c r="B157">
        <v>5.9870609999999997</v>
      </c>
    </row>
    <row r="158" spans="1:2">
      <c r="A158">
        <v>800.85467500000004</v>
      </c>
      <c r="B158">
        <v>6.9870609999999997</v>
      </c>
    </row>
    <row r="159" spans="1:2">
      <c r="A159">
        <v>802.80828899999995</v>
      </c>
      <c r="B159">
        <v>6.9870609999999997</v>
      </c>
    </row>
    <row r="160" spans="1:2">
      <c r="A160">
        <v>804.76190199999996</v>
      </c>
      <c r="B160">
        <v>7.9870609999999997</v>
      </c>
    </row>
    <row r="161" spans="1:2">
      <c r="A161">
        <v>806.71551499999998</v>
      </c>
      <c r="B161">
        <v>8.9870610000000006</v>
      </c>
    </row>
    <row r="162" spans="1:2">
      <c r="A162">
        <v>808.669128</v>
      </c>
      <c r="B162">
        <v>7.9870609999999997</v>
      </c>
    </row>
    <row r="163" spans="1:2">
      <c r="A163">
        <v>810.62268100000006</v>
      </c>
      <c r="B163">
        <v>7.9870609999999997</v>
      </c>
    </row>
    <row r="164" spans="1:2">
      <c r="A164">
        <v>812.57629399999996</v>
      </c>
      <c r="B164">
        <v>7.9870609999999997</v>
      </c>
    </row>
    <row r="165" spans="1:2">
      <c r="A165">
        <v>814.52990699999998</v>
      </c>
      <c r="B165">
        <v>7.9870609999999997</v>
      </c>
    </row>
    <row r="166" spans="1:2">
      <c r="A166">
        <v>816.483521</v>
      </c>
      <c r="B166">
        <v>8.9870610000000006</v>
      </c>
    </row>
    <row r="167" spans="1:2">
      <c r="A167">
        <v>818.43713400000001</v>
      </c>
      <c r="B167">
        <v>8.9870610000000006</v>
      </c>
    </row>
    <row r="168" spans="1:2">
      <c r="A168">
        <v>820.39074700000003</v>
      </c>
      <c r="B168">
        <v>13.987061000000001</v>
      </c>
    </row>
    <row r="169" spans="1:2">
      <c r="A169">
        <v>822.34429899999998</v>
      </c>
      <c r="B169">
        <v>12.987061000000001</v>
      </c>
    </row>
    <row r="170" spans="1:2">
      <c r="A170">
        <v>824.29791299999999</v>
      </c>
      <c r="B170">
        <v>10.987061000000001</v>
      </c>
    </row>
    <row r="171" spans="1:2">
      <c r="A171">
        <v>826.25152600000001</v>
      </c>
      <c r="B171">
        <v>9.9870610000000006</v>
      </c>
    </row>
    <row r="172" spans="1:2">
      <c r="A172">
        <v>828.20513900000003</v>
      </c>
      <c r="B172">
        <v>6.9870609999999997</v>
      </c>
    </row>
    <row r="173" spans="1:2">
      <c r="A173">
        <v>830.15875200000005</v>
      </c>
      <c r="B173">
        <v>9.9870610000000006</v>
      </c>
    </row>
    <row r="174" spans="1:2">
      <c r="A174">
        <v>832.11230499999999</v>
      </c>
      <c r="B174">
        <v>9.9870610000000006</v>
      </c>
    </row>
    <row r="175" spans="1:2">
      <c r="A175">
        <v>834.06591800000001</v>
      </c>
      <c r="B175">
        <v>11.987061000000001</v>
      </c>
    </row>
    <row r="176" spans="1:2">
      <c r="A176">
        <v>836.01953100000003</v>
      </c>
      <c r="B176">
        <v>13.987061000000001</v>
      </c>
    </row>
    <row r="177" spans="1:2">
      <c r="A177">
        <v>837.97314500000005</v>
      </c>
      <c r="B177">
        <v>11.987061000000001</v>
      </c>
    </row>
    <row r="178" spans="1:2">
      <c r="A178">
        <v>839.92675799999995</v>
      </c>
      <c r="B178">
        <v>9.9870610000000006</v>
      </c>
    </row>
    <row r="179" spans="1:2">
      <c r="A179">
        <v>841.88037099999997</v>
      </c>
      <c r="B179">
        <v>9.9870610000000006</v>
      </c>
    </row>
    <row r="180" spans="1:2">
      <c r="A180">
        <v>843.83392300000003</v>
      </c>
      <c r="B180">
        <v>7.9870609999999997</v>
      </c>
    </row>
    <row r="181" spans="1:2">
      <c r="A181">
        <v>845.78753700000004</v>
      </c>
      <c r="B181">
        <v>9.9870610000000006</v>
      </c>
    </row>
    <row r="182" spans="1:2">
      <c r="A182">
        <v>847.74114999999995</v>
      </c>
      <c r="B182">
        <v>9.9870610000000006</v>
      </c>
    </row>
    <row r="183" spans="1:2">
      <c r="A183">
        <v>849.69476299999997</v>
      </c>
      <c r="B183">
        <v>10.987061000000001</v>
      </c>
    </row>
    <row r="184" spans="1:2">
      <c r="A184">
        <v>851.64837599999998</v>
      </c>
      <c r="B184">
        <v>12.987061000000001</v>
      </c>
    </row>
    <row r="185" spans="1:2">
      <c r="A185">
        <v>853.60192900000004</v>
      </c>
      <c r="B185">
        <v>20.987061000000001</v>
      </c>
    </row>
    <row r="186" spans="1:2">
      <c r="A186">
        <v>855.55554199999995</v>
      </c>
      <c r="B186">
        <v>26.987061000000001</v>
      </c>
    </row>
    <row r="187" spans="1:2">
      <c r="A187">
        <v>857.50915499999996</v>
      </c>
      <c r="B187">
        <v>34.987060999999997</v>
      </c>
    </row>
    <row r="188" spans="1:2">
      <c r="A188">
        <v>859.46276899999998</v>
      </c>
      <c r="B188">
        <v>53.987060999999997</v>
      </c>
    </row>
    <row r="189" spans="1:2">
      <c r="A189">
        <v>861.416382</v>
      </c>
      <c r="B189">
        <v>76.987060999999997</v>
      </c>
    </row>
    <row r="190" spans="1:2">
      <c r="A190">
        <v>863.36993399999994</v>
      </c>
      <c r="B190">
        <v>93.987060999999997</v>
      </c>
    </row>
    <row r="191" spans="1:2">
      <c r="A191">
        <v>865.32354699999996</v>
      </c>
      <c r="B191">
        <v>108.987061</v>
      </c>
    </row>
    <row r="192" spans="1:2">
      <c r="A192">
        <v>867.27716099999998</v>
      </c>
      <c r="B192">
        <v>114.987061</v>
      </c>
    </row>
    <row r="193" spans="1:2">
      <c r="A193">
        <v>869.230774</v>
      </c>
      <c r="B193">
        <v>105.987061</v>
      </c>
    </row>
    <row r="194" spans="1:2">
      <c r="A194">
        <v>871.18438700000002</v>
      </c>
      <c r="B194">
        <v>81.987060999999997</v>
      </c>
    </row>
    <row r="195" spans="1:2">
      <c r="A195">
        <v>873.13800000000003</v>
      </c>
      <c r="B195">
        <v>46.987060999999997</v>
      </c>
    </row>
    <row r="196" spans="1:2">
      <c r="A196">
        <v>875.09155299999998</v>
      </c>
      <c r="B196">
        <v>8.9870610000000006</v>
      </c>
    </row>
    <row r="197" spans="1:2">
      <c r="A197">
        <v>877.04516599999999</v>
      </c>
      <c r="B197">
        <v>-31.012938999999999</v>
      </c>
    </row>
    <row r="198" spans="1:2">
      <c r="A198">
        <v>878.99877900000001</v>
      </c>
      <c r="B198">
        <v>-67.012939000000003</v>
      </c>
    </row>
    <row r="199" spans="1:2">
      <c r="A199">
        <v>880.95239300000003</v>
      </c>
      <c r="B199">
        <v>-88.012939000000003</v>
      </c>
    </row>
    <row r="200" spans="1:2">
      <c r="A200">
        <v>882.90600600000005</v>
      </c>
      <c r="B200">
        <v>-97.012939000000003</v>
      </c>
    </row>
    <row r="201" spans="1:2">
      <c r="A201">
        <v>884.85955799999999</v>
      </c>
      <c r="B201">
        <v>-97.012939000000003</v>
      </c>
    </row>
    <row r="202" spans="1:2">
      <c r="A202">
        <v>886.81317100000001</v>
      </c>
      <c r="B202">
        <v>-89.012939000000003</v>
      </c>
    </row>
    <row r="203" spans="1:2">
      <c r="A203">
        <v>888.76678500000003</v>
      </c>
      <c r="B203">
        <v>-71.012939000000003</v>
      </c>
    </row>
    <row r="204" spans="1:2">
      <c r="A204">
        <v>890.72039800000005</v>
      </c>
      <c r="B204">
        <v>-55.012939000000003</v>
      </c>
    </row>
    <row r="205" spans="1:2">
      <c r="A205">
        <v>892.67401099999995</v>
      </c>
      <c r="B205">
        <v>-38.012939000000003</v>
      </c>
    </row>
    <row r="206" spans="1:2">
      <c r="A206">
        <v>894.62762499999997</v>
      </c>
      <c r="B206">
        <v>-25.012938999999999</v>
      </c>
    </row>
    <row r="207" spans="1:2">
      <c r="A207">
        <v>896.58117700000003</v>
      </c>
      <c r="B207">
        <v>-14.012938999999999</v>
      </c>
    </row>
    <row r="208" spans="1:2">
      <c r="A208">
        <v>898.53479000000004</v>
      </c>
      <c r="B208">
        <v>-8.0129389999999994</v>
      </c>
    </row>
    <row r="209" spans="1:2">
      <c r="A209">
        <v>900.48840299999995</v>
      </c>
      <c r="B209">
        <v>-3.0129389999999998</v>
      </c>
    </row>
    <row r="210" spans="1:2">
      <c r="A210">
        <v>902.44201699999996</v>
      </c>
      <c r="B210">
        <v>-1.2939000000000001E-2</v>
      </c>
    </row>
    <row r="211" spans="1:2">
      <c r="A211">
        <v>904.39562999999998</v>
      </c>
      <c r="B211">
        <v>2.9870610000000002</v>
      </c>
    </row>
    <row r="212" spans="1:2">
      <c r="A212">
        <v>906.34918200000004</v>
      </c>
      <c r="B212">
        <v>4.9870609999999997</v>
      </c>
    </row>
    <row r="213" spans="1:2">
      <c r="A213">
        <v>908.30279499999995</v>
      </c>
      <c r="B213">
        <v>6.9870609999999997</v>
      </c>
    </row>
    <row r="214" spans="1:2">
      <c r="A214">
        <v>910.25640899999996</v>
      </c>
      <c r="B214">
        <v>6.9870609999999997</v>
      </c>
    </row>
    <row r="215" spans="1:2">
      <c r="A215">
        <v>912.21002199999998</v>
      </c>
      <c r="B215">
        <v>7.9870609999999997</v>
      </c>
    </row>
    <row r="216" spans="1:2">
      <c r="A216">
        <v>914.163635</v>
      </c>
      <c r="B216">
        <v>8.9870610000000006</v>
      </c>
    </row>
    <row r="217" spans="1:2">
      <c r="A217">
        <v>916.11718800000006</v>
      </c>
      <c r="B217">
        <v>9.9870610000000006</v>
      </c>
    </row>
    <row r="218" spans="1:2">
      <c r="A218">
        <v>918.07080099999996</v>
      </c>
      <c r="B218">
        <v>6.9870609999999997</v>
      </c>
    </row>
    <row r="219" spans="1:2">
      <c r="A219">
        <v>920.02441399999998</v>
      </c>
      <c r="B219">
        <v>4.9870609999999997</v>
      </c>
    </row>
    <row r="220" spans="1:2">
      <c r="A220">
        <v>921.978027</v>
      </c>
      <c r="B220">
        <v>3.9870610000000002</v>
      </c>
    </row>
    <row r="221" spans="1:2">
      <c r="A221">
        <v>923.93164100000001</v>
      </c>
      <c r="B221">
        <v>3.9870610000000002</v>
      </c>
    </row>
    <row r="222" spans="1:2">
      <c r="A222">
        <v>925.88525400000003</v>
      </c>
      <c r="B222">
        <v>3.9870610000000002</v>
      </c>
    </row>
    <row r="223" spans="1:2">
      <c r="A223">
        <v>927.83880599999998</v>
      </c>
      <c r="B223">
        <v>3.9870610000000002</v>
      </c>
    </row>
    <row r="224" spans="1:2">
      <c r="A224">
        <v>929.792419</v>
      </c>
      <c r="B224">
        <v>4.9870609999999997</v>
      </c>
    </row>
    <row r="225" spans="1:2">
      <c r="A225">
        <v>931.74603300000001</v>
      </c>
      <c r="B225">
        <v>6.9870609999999997</v>
      </c>
    </row>
    <row r="226" spans="1:2">
      <c r="A226">
        <v>933.69964600000003</v>
      </c>
      <c r="B226">
        <v>5.9870609999999997</v>
      </c>
    </row>
    <row r="227" spans="1:2">
      <c r="A227">
        <v>935.65325900000005</v>
      </c>
      <c r="B227">
        <v>7.9870609999999997</v>
      </c>
    </row>
    <row r="228" spans="1:2">
      <c r="A228">
        <v>937.60681199999999</v>
      </c>
      <c r="B228">
        <v>8.9870610000000006</v>
      </c>
    </row>
    <row r="229" spans="1:2">
      <c r="A229">
        <v>939.56042500000001</v>
      </c>
      <c r="B229">
        <v>10.987061000000001</v>
      </c>
    </row>
    <row r="230" spans="1:2">
      <c r="A230">
        <v>941.51403800000003</v>
      </c>
      <c r="B230">
        <v>8.9870610000000006</v>
      </c>
    </row>
    <row r="231" spans="1:2">
      <c r="A231">
        <v>943.46765100000005</v>
      </c>
      <c r="B231">
        <v>6.9870609999999997</v>
      </c>
    </row>
    <row r="232" spans="1:2">
      <c r="A232">
        <v>945.42126499999995</v>
      </c>
      <c r="B232">
        <v>4.9870609999999997</v>
      </c>
    </row>
    <row r="233" spans="1:2">
      <c r="A233">
        <v>947.37481700000001</v>
      </c>
      <c r="B233">
        <v>2.9870610000000002</v>
      </c>
    </row>
    <row r="234" spans="1:2">
      <c r="A234">
        <v>949.32843000000003</v>
      </c>
      <c r="B234">
        <v>5.9870609999999997</v>
      </c>
    </row>
    <row r="235" spans="1:2">
      <c r="A235">
        <v>951.28204300000004</v>
      </c>
      <c r="B235">
        <v>4.9870609999999997</v>
      </c>
    </row>
    <row r="236" spans="1:2">
      <c r="A236">
        <v>953.23565699999995</v>
      </c>
      <c r="B236">
        <v>4.9870609999999997</v>
      </c>
    </row>
    <row r="237" spans="1:2">
      <c r="A237">
        <v>955.18926999999996</v>
      </c>
      <c r="B237">
        <v>3.9870610000000002</v>
      </c>
    </row>
    <row r="238" spans="1:2">
      <c r="A238">
        <v>957.14288299999998</v>
      </c>
      <c r="B238">
        <v>3.9870610000000002</v>
      </c>
    </row>
    <row r="239" spans="1:2">
      <c r="A239">
        <v>959.09643600000004</v>
      </c>
      <c r="B239">
        <v>3.9870610000000002</v>
      </c>
    </row>
    <row r="240" spans="1:2">
      <c r="A240">
        <v>961.05004899999994</v>
      </c>
      <c r="B240">
        <v>6.9870609999999997</v>
      </c>
    </row>
    <row r="241" spans="1:2">
      <c r="A241">
        <v>963.00366199999996</v>
      </c>
      <c r="B241">
        <v>8.9870610000000006</v>
      </c>
    </row>
    <row r="242" spans="1:2">
      <c r="A242">
        <v>964.95727499999998</v>
      </c>
      <c r="B242">
        <v>9.9870610000000006</v>
      </c>
    </row>
    <row r="243" spans="1:2">
      <c r="A243">
        <v>966.910889</v>
      </c>
      <c r="B243">
        <v>10.987061000000001</v>
      </c>
    </row>
    <row r="244" spans="1:2">
      <c r="A244">
        <v>968.86444100000006</v>
      </c>
      <c r="B244">
        <v>8.9870610000000006</v>
      </c>
    </row>
    <row r="245" spans="1:2">
      <c r="A245">
        <v>970.81805399999996</v>
      </c>
      <c r="B245">
        <v>7.9870609999999997</v>
      </c>
    </row>
    <row r="246" spans="1:2">
      <c r="A246">
        <v>972.77166699999998</v>
      </c>
      <c r="B246">
        <v>6.9870609999999997</v>
      </c>
    </row>
    <row r="247" spans="1:2">
      <c r="A247">
        <v>974.725281</v>
      </c>
      <c r="B247">
        <v>6.9870609999999997</v>
      </c>
    </row>
    <row r="248" spans="1:2">
      <c r="A248">
        <v>976.67889400000001</v>
      </c>
      <c r="B248">
        <v>5.9870609999999997</v>
      </c>
    </row>
    <row r="249" spans="1:2">
      <c r="A249">
        <v>978.63250700000003</v>
      </c>
      <c r="B249">
        <v>7.9870609999999997</v>
      </c>
    </row>
    <row r="250" spans="1:2">
      <c r="A250">
        <v>980.58605999999997</v>
      </c>
      <c r="B250">
        <v>6.9870609999999997</v>
      </c>
    </row>
    <row r="251" spans="1:2">
      <c r="A251">
        <v>982.53967299999999</v>
      </c>
      <c r="B251">
        <v>7.9870609999999997</v>
      </c>
    </row>
    <row r="252" spans="1:2">
      <c r="A252">
        <v>984.49328600000001</v>
      </c>
      <c r="B252">
        <v>5.9870609999999997</v>
      </c>
    </row>
    <row r="253" spans="1:2">
      <c r="A253">
        <v>986.44689900000003</v>
      </c>
      <c r="B253">
        <v>3.9870610000000002</v>
      </c>
    </row>
    <row r="254" spans="1:2">
      <c r="A254">
        <v>988.40051300000005</v>
      </c>
      <c r="B254">
        <v>3.9870610000000002</v>
      </c>
    </row>
    <row r="255" spans="1:2">
      <c r="A255">
        <v>990.35406499999999</v>
      </c>
      <c r="B255">
        <v>1.987061</v>
      </c>
    </row>
    <row r="256" spans="1:2">
      <c r="A256">
        <v>992.30767800000001</v>
      </c>
      <c r="B256">
        <v>1.987061</v>
      </c>
    </row>
    <row r="257" spans="1:2">
      <c r="A257">
        <v>994.26129200000003</v>
      </c>
      <c r="B257">
        <v>1.987061</v>
      </c>
    </row>
    <row r="258" spans="1:2">
      <c r="A258">
        <v>996.21490500000004</v>
      </c>
      <c r="B258">
        <v>0.98706099999999997</v>
      </c>
    </row>
    <row r="259" spans="1:2">
      <c r="A259">
        <v>998.16851799999995</v>
      </c>
      <c r="B259">
        <v>2.9870610000000002</v>
      </c>
    </row>
    <row r="260" spans="1:2">
      <c r="A260">
        <v>1000.12207</v>
      </c>
      <c r="B260">
        <v>4.9870609999999997</v>
      </c>
    </row>
    <row r="261" spans="1:2">
      <c r="A261">
        <v>1002.075684</v>
      </c>
      <c r="B261">
        <v>5.9870609999999997</v>
      </c>
    </row>
    <row r="262" spans="1:2">
      <c r="A262">
        <v>1004.029297</v>
      </c>
      <c r="B262">
        <v>5.9870609999999997</v>
      </c>
    </row>
    <row r="263" spans="1:2">
      <c r="A263">
        <v>1005.9829099999999</v>
      </c>
      <c r="B263">
        <v>4.9870609999999997</v>
      </c>
    </row>
    <row r="264" spans="1:2">
      <c r="A264">
        <v>1007.936523</v>
      </c>
      <c r="B264">
        <v>4.9870609999999997</v>
      </c>
    </row>
    <row r="265" spans="1:2">
      <c r="A265">
        <v>1009.890137</v>
      </c>
      <c r="B265">
        <v>4.9870609999999997</v>
      </c>
    </row>
    <row r="266" spans="1:2">
      <c r="A266">
        <v>1011.843689</v>
      </c>
      <c r="B266">
        <v>4.9870609999999997</v>
      </c>
    </row>
    <row r="267" spans="1:2">
      <c r="A267">
        <v>1013.7973019999999</v>
      </c>
      <c r="B267">
        <v>4.9870609999999997</v>
      </c>
    </row>
    <row r="268" spans="1:2">
      <c r="A268">
        <v>1015.750916</v>
      </c>
      <c r="B268">
        <v>5.9870609999999997</v>
      </c>
    </row>
    <row r="269" spans="1:2">
      <c r="A269">
        <v>1017.704529</v>
      </c>
      <c r="B269">
        <v>3.9870610000000002</v>
      </c>
    </row>
    <row r="270" spans="1:2">
      <c r="A270">
        <v>1019.658142</v>
      </c>
      <c r="B270">
        <v>3.9870610000000002</v>
      </c>
    </row>
    <row r="271" spans="1:2">
      <c r="A271">
        <v>1021.6116940000001</v>
      </c>
      <c r="B271">
        <v>3.9870610000000002</v>
      </c>
    </row>
    <row r="272" spans="1:2">
      <c r="A272">
        <v>1023.565308</v>
      </c>
      <c r="B272">
        <v>1.987061</v>
      </c>
    </row>
    <row r="273" spans="1:2">
      <c r="A273">
        <v>1025.5189210000001</v>
      </c>
      <c r="B273">
        <v>1.987061</v>
      </c>
    </row>
    <row r="274" spans="1:2">
      <c r="A274">
        <v>1027.472534</v>
      </c>
      <c r="B274">
        <v>2.9870610000000002</v>
      </c>
    </row>
    <row r="275" spans="1:2">
      <c r="A275">
        <v>1029.4261469999999</v>
      </c>
      <c r="B275">
        <v>1.987061</v>
      </c>
    </row>
    <row r="276" spans="1:2">
      <c r="A276">
        <v>1031.3797609999999</v>
      </c>
      <c r="B276">
        <v>3.9870610000000002</v>
      </c>
    </row>
    <row r="277" spans="1:2">
      <c r="A277">
        <v>1033.333374</v>
      </c>
      <c r="B277">
        <v>3.9870610000000002</v>
      </c>
    </row>
    <row r="278" spans="1:2">
      <c r="A278">
        <v>1035.286987</v>
      </c>
      <c r="B278">
        <v>6.9870609999999997</v>
      </c>
    </row>
    <row r="279" spans="1:2">
      <c r="A279">
        <v>1037.2404790000001</v>
      </c>
      <c r="B279">
        <v>4.9870609999999997</v>
      </c>
    </row>
    <row r="280" spans="1:2">
      <c r="A280">
        <v>1039.194092</v>
      </c>
      <c r="B280">
        <v>3.9870610000000002</v>
      </c>
    </row>
    <row r="281" spans="1:2">
      <c r="A281">
        <v>1041.1477050000001</v>
      </c>
      <c r="B281">
        <v>4.9870609999999997</v>
      </c>
    </row>
    <row r="282" spans="1:2">
      <c r="A282">
        <v>1043.101318</v>
      </c>
      <c r="B282">
        <v>5.9870609999999997</v>
      </c>
    </row>
    <row r="283" spans="1:2">
      <c r="A283">
        <v>1045.054932</v>
      </c>
      <c r="B283">
        <v>6.9870609999999997</v>
      </c>
    </row>
    <row r="284" spans="1:2">
      <c r="A284">
        <v>1047.0085449999999</v>
      </c>
      <c r="B284">
        <v>7.9870609999999997</v>
      </c>
    </row>
    <row r="285" spans="1:2">
      <c r="A285">
        <v>1048.962158</v>
      </c>
      <c r="B285">
        <v>6.9870609999999997</v>
      </c>
    </row>
    <row r="286" spans="1:2">
      <c r="A286">
        <v>1050.9157709999999</v>
      </c>
      <c r="B286">
        <v>6.9870609999999997</v>
      </c>
    </row>
    <row r="287" spans="1:2">
      <c r="A287">
        <v>1052.869385</v>
      </c>
      <c r="B287">
        <v>7.9870609999999997</v>
      </c>
    </row>
    <row r="288" spans="1:2">
      <c r="A288">
        <v>1054.8229980000001</v>
      </c>
      <c r="B288">
        <v>8.9870610000000006</v>
      </c>
    </row>
    <row r="289" spans="1:2">
      <c r="A289">
        <v>1056.776611</v>
      </c>
      <c r="B289">
        <v>6.9870609999999997</v>
      </c>
    </row>
    <row r="290" spans="1:2">
      <c r="A290">
        <v>1058.7301030000001</v>
      </c>
      <c r="B290">
        <v>4.9870609999999997</v>
      </c>
    </row>
    <row r="291" spans="1:2">
      <c r="A291">
        <v>1060.683716</v>
      </c>
      <c r="B291">
        <v>5.9870609999999997</v>
      </c>
    </row>
    <row r="292" spans="1:2">
      <c r="A292">
        <v>1062.6373289999999</v>
      </c>
      <c r="B292">
        <v>4.9870609999999997</v>
      </c>
    </row>
    <row r="293" spans="1:2">
      <c r="A293">
        <v>1064.590942</v>
      </c>
      <c r="B293">
        <v>4.9870609999999997</v>
      </c>
    </row>
    <row r="294" spans="1:2">
      <c r="A294">
        <v>1066.5445560000001</v>
      </c>
      <c r="B294">
        <v>1.987061</v>
      </c>
    </row>
    <row r="295" spans="1:2">
      <c r="A295">
        <v>1068.498169</v>
      </c>
      <c r="B295">
        <v>4.9870609999999997</v>
      </c>
    </row>
    <row r="296" spans="1:2">
      <c r="A296">
        <v>1070.4517820000001</v>
      </c>
      <c r="B296">
        <v>3.9870610000000002</v>
      </c>
    </row>
    <row r="297" spans="1:2">
      <c r="A297">
        <v>1072.4053960000001</v>
      </c>
      <c r="B297">
        <v>4.9870609999999997</v>
      </c>
    </row>
    <row r="298" spans="1:2">
      <c r="A298">
        <v>1074.359009</v>
      </c>
      <c r="B298">
        <v>2.9870610000000002</v>
      </c>
    </row>
    <row r="299" spans="1:2">
      <c r="A299">
        <v>1076.3126219999999</v>
      </c>
      <c r="B299">
        <v>2.9870610000000002</v>
      </c>
    </row>
    <row r="300" spans="1:2">
      <c r="A300">
        <v>1078.2662350000001</v>
      </c>
      <c r="B300">
        <v>4.9870609999999997</v>
      </c>
    </row>
    <row r="301" spans="1:2">
      <c r="A301">
        <v>1080.2197269999999</v>
      </c>
      <c r="B301">
        <v>4.9870609999999997</v>
      </c>
    </row>
    <row r="302" spans="1:2">
      <c r="A302">
        <v>1082.1733400000001</v>
      </c>
      <c r="B302">
        <v>4.9870609999999997</v>
      </c>
    </row>
    <row r="303" spans="1:2">
      <c r="A303">
        <v>1084.126953</v>
      </c>
      <c r="B303">
        <v>4.9870609999999997</v>
      </c>
    </row>
    <row r="304" spans="1:2">
      <c r="A304">
        <v>1086.0805660000001</v>
      </c>
      <c r="B304">
        <v>4.9870609999999997</v>
      </c>
    </row>
    <row r="305" spans="1:2">
      <c r="A305">
        <v>1088.0341800000001</v>
      </c>
      <c r="B305">
        <v>3.9870610000000002</v>
      </c>
    </row>
    <row r="306" spans="1:2">
      <c r="A306">
        <v>1089.987793</v>
      </c>
      <c r="B306">
        <v>4.9870609999999997</v>
      </c>
    </row>
    <row r="307" spans="1:2">
      <c r="A307">
        <v>1091.9414059999999</v>
      </c>
      <c r="B307">
        <v>5.9870609999999997</v>
      </c>
    </row>
    <row r="308" spans="1:2">
      <c r="A308">
        <v>1093.8950199999999</v>
      </c>
      <c r="B308">
        <v>6.9870609999999997</v>
      </c>
    </row>
    <row r="309" spans="1:2">
      <c r="A309">
        <v>1095.8486330000001</v>
      </c>
      <c r="B309">
        <v>5.9870609999999997</v>
      </c>
    </row>
    <row r="310" spans="1:2">
      <c r="A310">
        <v>1097.802246</v>
      </c>
      <c r="B310">
        <v>6.9870609999999997</v>
      </c>
    </row>
    <row r="311" spans="1:2">
      <c r="A311">
        <v>1099.7558590000001</v>
      </c>
      <c r="B311">
        <v>6.9870609999999997</v>
      </c>
    </row>
    <row r="312" spans="1:2">
      <c r="A312">
        <v>1101.709351</v>
      </c>
      <c r="B312">
        <v>7.9870609999999997</v>
      </c>
    </row>
    <row r="313" spans="1:2">
      <c r="A313">
        <v>1103.6629640000001</v>
      </c>
      <c r="B313">
        <v>7.9870609999999997</v>
      </c>
    </row>
    <row r="314" spans="1:2">
      <c r="A314">
        <v>1105.616577</v>
      </c>
      <c r="B314">
        <v>6.9870609999999997</v>
      </c>
    </row>
    <row r="315" spans="1:2">
      <c r="A315">
        <v>1107.5701899999999</v>
      </c>
      <c r="B315">
        <v>5.9870609999999997</v>
      </c>
    </row>
    <row r="316" spans="1:2">
      <c r="A316">
        <v>1109.5238039999999</v>
      </c>
      <c r="B316">
        <v>5.9870609999999997</v>
      </c>
    </row>
    <row r="317" spans="1:2">
      <c r="A317">
        <v>1111.4774170000001</v>
      </c>
      <c r="B317">
        <v>6.9870609999999997</v>
      </c>
    </row>
    <row r="318" spans="1:2">
      <c r="A318">
        <v>1113.43103</v>
      </c>
      <c r="B318">
        <v>5.9870609999999997</v>
      </c>
    </row>
    <row r="319" spans="1:2">
      <c r="A319">
        <v>1115.384644</v>
      </c>
      <c r="B319">
        <v>6.9870609999999997</v>
      </c>
    </row>
    <row r="320" spans="1:2">
      <c r="A320">
        <v>1117.3382570000001</v>
      </c>
      <c r="B320">
        <v>7.9870609999999997</v>
      </c>
    </row>
    <row r="321" spans="1:2">
      <c r="A321">
        <v>1119.29187</v>
      </c>
      <c r="B321">
        <v>8.9870610000000006</v>
      </c>
    </row>
    <row r="322" spans="1:2">
      <c r="A322">
        <v>1121.245361</v>
      </c>
      <c r="B322">
        <v>8.9870610000000006</v>
      </c>
    </row>
    <row r="323" spans="1:2">
      <c r="A323">
        <v>1123.198975</v>
      </c>
      <c r="B323">
        <v>6.9870609999999997</v>
      </c>
    </row>
    <row r="324" spans="1:2">
      <c r="A324">
        <v>1125.1525879999999</v>
      </c>
      <c r="B324">
        <v>7.9870609999999997</v>
      </c>
    </row>
    <row r="325" spans="1:2">
      <c r="A325">
        <v>1127.1062010000001</v>
      </c>
      <c r="B325">
        <v>6.9870609999999997</v>
      </c>
    </row>
    <row r="326" spans="1:2">
      <c r="A326">
        <v>1129.059814</v>
      </c>
      <c r="B326">
        <v>6.9870609999999997</v>
      </c>
    </row>
    <row r="327" spans="1:2">
      <c r="A327">
        <v>1131.013428</v>
      </c>
      <c r="B327">
        <v>5.9870609999999997</v>
      </c>
    </row>
    <row r="328" spans="1:2">
      <c r="A328">
        <v>1132.9670410000001</v>
      </c>
      <c r="B328">
        <v>7.9870609999999997</v>
      </c>
    </row>
    <row r="329" spans="1:2">
      <c r="A329">
        <v>1134.920654</v>
      </c>
      <c r="B329">
        <v>7.9870609999999997</v>
      </c>
    </row>
    <row r="330" spans="1:2">
      <c r="A330">
        <v>1136.874268</v>
      </c>
      <c r="B330">
        <v>9.9870610000000006</v>
      </c>
    </row>
    <row r="331" spans="1:2">
      <c r="A331">
        <v>1138.8278809999999</v>
      </c>
      <c r="B331">
        <v>9.9870610000000006</v>
      </c>
    </row>
    <row r="332" spans="1:2">
      <c r="A332">
        <v>1140.7814940000001</v>
      </c>
      <c r="B332">
        <v>8.9870610000000006</v>
      </c>
    </row>
    <row r="333" spans="1:2">
      <c r="A333">
        <v>1142.7349850000001</v>
      </c>
      <c r="B333">
        <v>10.987061000000001</v>
      </c>
    </row>
    <row r="334" spans="1:2">
      <c r="A334">
        <v>1144.6885990000001</v>
      </c>
      <c r="B334">
        <v>12.987061000000001</v>
      </c>
    </row>
    <row r="335" spans="1:2">
      <c r="A335">
        <v>1146.642212</v>
      </c>
      <c r="B335">
        <v>11.987061000000001</v>
      </c>
    </row>
    <row r="336" spans="1:2">
      <c r="A336">
        <v>1148.5958250000001</v>
      </c>
      <c r="B336">
        <v>12.987061000000001</v>
      </c>
    </row>
    <row r="337" spans="1:2">
      <c r="A337">
        <v>1150.549438</v>
      </c>
      <c r="B337">
        <v>9.9870610000000006</v>
      </c>
    </row>
    <row r="338" spans="1:2">
      <c r="A338">
        <v>1152.503052</v>
      </c>
      <c r="B338">
        <v>8.9870610000000006</v>
      </c>
    </row>
    <row r="339" spans="1:2">
      <c r="A339">
        <v>1154.4566649999999</v>
      </c>
      <c r="B339">
        <v>6.9870609999999997</v>
      </c>
    </row>
    <row r="340" spans="1:2">
      <c r="A340">
        <v>1156.4102780000001</v>
      </c>
      <c r="B340">
        <v>5.9870609999999997</v>
      </c>
    </row>
    <row r="341" spans="1:2">
      <c r="A341">
        <v>1158.3638920000001</v>
      </c>
      <c r="B341">
        <v>6.9870609999999997</v>
      </c>
    </row>
    <row r="342" spans="1:2">
      <c r="A342">
        <v>1160.317505</v>
      </c>
      <c r="B342">
        <v>6.9870609999999997</v>
      </c>
    </row>
    <row r="343" spans="1:2">
      <c r="A343">
        <v>1162.2711179999999</v>
      </c>
      <c r="B343">
        <v>6.9870609999999997</v>
      </c>
    </row>
    <row r="344" spans="1:2">
      <c r="A344">
        <v>1164.2246090000001</v>
      </c>
      <c r="B344">
        <v>7.9870609999999997</v>
      </c>
    </row>
    <row r="345" spans="1:2">
      <c r="A345">
        <v>1166.1782229999999</v>
      </c>
      <c r="B345">
        <v>5.9870609999999997</v>
      </c>
    </row>
    <row r="346" spans="1:2">
      <c r="A346">
        <v>1168.131836</v>
      </c>
      <c r="B346">
        <v>5.9870609999999997</v>
      </c>
    </row>
    <row r="347" spans="1:2">
      <c r="A347">
        <v>1170.0854489999999</v>
      </c>
      <c r="B347">
        <v>4.9870609999999997</v>
      </c>
    </row>
    <row r="348" spans="1:2">
      <c r="A348">
        <v>1172.0390629999999</v>
      </c>
      <c r="B348">
        <v>3.9870610000000002</v>
      </c>
    </row>
    <row r="349" spans="1:2">
      <c r="A349">
        <v>1173.9926760000001</v>
      </c>
      <c r="B349">
        <v>5.9870609999999997</v>
      </c>
    </row>
    <row r="350" spans="1:2">
      <c r="A350">
        <v>1175.946289</v>
      </c>
      <c r="B350">
        <v>5.9870609999999997</v>
      </c>
    </row>
    <row r="351" spans="1:2">
      <c r="A351">
        <v>1177.8999020000001</v>
      </c>
      <c r="B351">
        <v>4.9870609999999997</v>
      </c>
    </row>
    <row r="352" spans="1:2">
      <c r="A352">
        <v>1179.8535159999999</v>
      </c>
      <c r="B352">
        <v>6.9870609999999997</v>
      </c>
    </row>
    <row r="353" spans="1:2">
      <c r="A353">
        <v>1181.807129</v>
      </c>
      <c r="B353">
        <v>6.9870609999999997</v>
      </c>
    </row>
    <row r="354" spans="1:2">
      <c r="A354">
        <v>1183.7607419999999</v>
      </c>
      <c r="B354">
        <v>7.9870609999999997</v>
      </c>
    </row>
    <row r="355" spans="1:2">
      <c r="A355">
        <v>1185.7142329999999</v>
      </c>
      <c r="B355">
        <v>6.9870609999999997</v>
      </c>
    </row>
    <row r="356" spans="1:2">
      <c r="A356">
        <v>1187.6678469999999</v>
      </c>
      <c r="B356">
        <v>8.9870610000000006</v>
      </c>
    </row>
    <row r="357" spans="1:2">
      <c r="A357">
        <v>1189.6214600000001</v>
      </c>
      <c r="B357">
        <v>8.9870610000000006</v>
      </c>
    </row>
    <row r="358" spans="1:2">
      <c r="A358">
        <v>1191.575073</v>
      </c>
      <c r="B358">
        <v>9.9870610000000006</v>
      </c>
    </row>
    <row r="359" spans="1:2">
      <c r="A359">
        <v>1193.528687</v>
      </c>
      <c r="B359">
        <v>8.9870610000000006</v>
      </c>
    </row>
    <row r="360" spans="1:2">
      <c r="A360">
        <v>1195.4822999999999</v>
      </c>
      <c r="B360">
        <v>6.9870609999999997</v>
      </c>
    </row>
    <row r="361" spans="1:2">
      <c r="A361">
        <v>1197.435913</v>
      </c>
      <c r="B361">
        <v>6.9870609999999997</v>
      </c>
    </row>
    <row r="362" spans="1:2">
      <c r="A362">
        <v>1199.3895259999999</v>
      </c>
      <c r="B362">
        <v>7.9870609999999997</v>
      </c>
    </row>
    <row r="363" spans="1:2">
      <c r="A363">
        <v>1201.3431399999999</v>
      </c>
      <c r="B363">
        <v>7.9870609999999997</v>
      </c>
    </row>
    <row r="364" spans="1:2">
      <c r="A364">
        <v>1203.2967530000001</v>
      </c>
      <c r="B364">
        <v>8.9870610000000006</v>
      </c>
    </row>
    <row r="365" spans="1:2">
      <c r="A365">
        <v>1205.250366</v>
      </c>
      <c r="B365">
        <v>9.9870610000000006</v>
      </c>
    </row>
    <row r="366" spans="1:2">
      <c r="A366">
        <v>1207.203857</v>
      </c>
      <c r="B366">
        <v>6.9870609999999997</v>
      </c>
    </row>
    <row r="367" spans="1:2">
      <c r="A367">
        <v>1209.157471</v>
      </c>
      <c r="B367">
        <v>8.9870610000000006</v>
      </c>
    </row>
    <row r="368" spans="1:2">
      <c r="A368">
        <v>1211.1110839999999</v>
      </c>
      <c r="B368">
        <v>8.9870610000000006</v>
      </c>
    </row>
    <row r="369" spans="1:2">
      <c r="A369">
        <v>1213.064697</v>
      </c>
      <c r="B369">
        <v>8.9870610000000006</v>
      </c>
    </row>
    <row r="370" spans="1:2">
      <c r="A370">
        <v>1215.018311</v>
      </c>
      <c r="B370">
        <v>7.9870609999999997</v>
      </c>
    </row>
    <row r="371" spans="1:2">
      <c r="A371">
        <v>1216.9719239999999</v>
      </c>
      <c r="B371">
        <v>8.9870610000000006</v>
      </c>
    </row>
    <row r="372" spans="1:2">
      <c r="A372">
        <v>1218.9255370000001</v>
      </c>
      <c r="B372">
        <v>8.9870610000000006</v>
      </c>
    </row>
    <row r="373" spans="1:2">
      <c r="A373">
        <v>1220.87915</v>
      </c>
      <c r="B373">
        <v>8.9870610000000006</v>
      </c>
    </row>
    <row r="374" spans="1:2">
      <c r="A374">
        <v>1222.832764</v>
      </c>
      <c r="B374">
        <v>7.9870609999999997</v>
      </c>
    </row>
    <row r="375" spans="1:2">
      <c r="A375">
        <v>1224.7863769999999</v>
      </c>
      <c r="B375">
        <v>6.9870609999999997</v>
      </c>
    </row>
    <row r="376" spans="1:2">
      <c r="A376">
        <v>1226.7398679999999</v>
      </c>
      <c r="B376">
        <v>6.9870609999999997</v>
      </c>
    </row>
    <row r="377" spans="1:2">
      <c r="A377">
        <v>1228.693481</v>
      </c>
      <c r="B377">
        <v>5.9870609999999997</v>
      </c>
    </row>
    <row r="378" spans="1:2">
      <c r="A378">
        <v>1230.647095</v>
      </c>
      <c r="B378">
        <v>3.9870610000000002</v>
      </c>
    </row>
    <row r="379" spans="1:2">
      <c r="A379">
        <v>1232.6007079999999</v>
      </c>
      <c r="B379">
        <v>4.9870609999999997</v>
      </c>
    </row>
    <row r="380" spans="1:2">
      <c r="A380">
        <v>1234.5543210000001</v>
      </c>
      <c r="B380">
        <v>5.9870609999999997</v>
      </c>
    </row>
    <row r="381" spans="1:2">
      <c r="A381">
        <v>1236.5079350000001</v>
      </c>
      <c r="B381">
        <v>6.9870609999999997</v>
      </c>
    </row>
    <row r="382" spans="1:2">
      <c r="A382">
        <v>1238.461548</v>
      </c>
      <c r="B382">
        <v>6.9870609999999997</v>
      </c>
    </row>
    <row r="383" spans="1:2">
      <c r="A383">
        <v>1240.4151609999999</v>
      </c>
      <c r="B383">
        <v>5.9870609999999997</v>
      </c>
    </row>
    <row r="384" spans="1:2">
      <c r="A384">
        <v>1242.368774</v>
      </c>
      <c r="B384">
        <v>5.9870609999999997</v>
      </c>
    </row>
    <row r="385" spans="1:2">
      <c r="A385">
        <v>1244.322388</v>
      </c>
      <c r="B385">
        <v>5.9870609999999997</v>
      </c>
    </row>
    <row r="386" spans="1:2">
      <c r="A386">
        <v>1246.276001</v>
      </c>
      <c r="B386">
        <v>7.9870609999999997</v>
      </c>
    </row>
    <row r="387" spans="1:2">
      <c r="A387">
        <v>1248.2294919999999</v>
      </c>
      <c r="B387">
        <v>4.9870609999999997</v>
      </c>
    </row>
    <row r="388" spans="1:2">
      <c r="A388">
        <v>1250.1831050000001</v>
      </c>
      <c r="B388">
        <v>5.9870609999999997</v>
      </c>
    </row>
    <row r="389" spans="1:2">
      <c r="A389">
        <v>1252.1367190000001</v>
      </c>
      <c r="B389">
        <v>5.9870609999999997</v>
      </c>
    </row>
    <row r="390" spans="1:2">
      <c r="A390">
        <v>1254.090332</v>
      </c>
      <c r="B390">
        <v>8.9870610000000006</v>
      </c>
    </row>
    <row r="391" spans="1:2">
      <c r="A391">
        <v>1256.0439449999999</v>
      </c>
      <c r="B391">
        <v>6.9870609999999997</v>
      </c>
    </row>
    <row r="392" spans="1:2">
      <c r="A392">
        <v>1257.9975589999999</v>
      </c>
      <c r="B392">
        <v>7.9870609999999997</v>
      </c>
    </row>
    <row r="393" spans="1:2">
      <c r="A393">
        <v>1259.951172</v>
      </c>
      <c r="B393">
        <v>6.9870609999999997</v>
      </c>
    </row>
    <row r="394" spans="1:2">
      <c r="A394">
        <v>1261.9047849999999</v>
      </c>
      <c r="B394">
        <v>4.9870609999999997</v>
      </c>
    </row>
    <row r="395" spans="1:2">
      <c r="A395">
        <v>1263.8583980000001</v>
      </c>
      <c r="B395">
        <v>3.9870610000000002</v>
      </c>
    </row>
    <row r="396" spans="1:2">
      <c r="A396">
        <v>1265.8120120000001</v>
      </c>
      <c r="B396">
        <v>2.9870610000000002</v>
      </c>
    </row>
    <row r="397" spans="1:2">
      <c r="A397">
        <v>1267.765625</v>
      </c>
      <c r="B397">
        <v>4.9870609999999997</v>
      </c>
    </row>
    <row r="398" spans="1:2">
      <c r="A398">
        <v>1269.719116</v>
      </c>
      <c r="B398">
        <v>4.9870609999999997</v>
      </c>
    </row>
    <row r="399" spans="1:2">
      <c r="A399">
        <v>1271.6727289999999</v>
      </c>
      <c r="B399">
        <v>6.9870609999999997</v>
      </c>
    </row>
    <row r="400" spans="1:2">
      <c r="A400">
        <v>1273.6263429999999</v>
      </c>
      <c r="B400">
        <v>7.9870609999999997</v>
      </c>
    </row>
    <row r="401" spans="1:2">
      <c r="A401">
        <v>1275.579956</v>
      </c>
      <c r="B401">
        <v>4.9870609999999997</v>
      </c>
    </row>
    <row r="402" spans="1:2">
      <c r="A402">
        <v>1277.5335689999999</v>
      </c>
      <c r="B402">
        <v>4.9870609999999997</v>
      </c>
    </row>
    <row r="403" spans="1:2">
      <c r="A403">
        <v>1279.487183</v>
      </c>
      <c r="B403">
        <v>4.9870609999999997</v>
      </c>
    </row>
    <row r="404" spans="1:2">
      <c r="A404">
        <v>1281.4407960000001</v>
      </c>
      <c r="B404">
        <v>6.9870609999999997</v>
      </c>
    </row>
    <row r="405" spans="1:2">
      <c r="A405">
        <v>1283.394409</v>
      </c>
      <c r="B405">
        <v>4.9870609999999997</v>
      </c>
    </row>
    <row r="406" spans="1:2">
      <c r="A406">
        <v>1285.3480219999999</v>
      </c>
      <c r="B406">
        <v>8.9870610000000006</v>
      </c>
    </row>
    <row r="407" spans="1:2">
      <c r="A407">
        <v>1287.3016359999999</v>
      </c>
      <c r="B407">
        <v>7.9870609999999997</v>
      </c>
    </row>
    <row r="408" spans="1:2">
      <c r="A408">
        <v>1289.255249</v>
      </c>
      <c r="B408">
        <v>8.9870610000000006</v>
      </c>
    </row>
    <row r="409" spans="1:2">
      <c r="A409">
        <v>1291.20874</v>
      </c>
      <c r="B409">
        <v>9.9870610000000006</v>
      </c>
    </row>
    <row r="410" spans="1:2">
      <c r="A410">
        <v>1293.1623540000001</v>
      </c>
      <c r="B410">
        <v>10.987061000000001</v>
      </c>
    </row>
    <row r="411" spans="1:2">
      <c r="A411">
        <v>1295.115967</v>
      </c>
      <c r="B411">
        <v>7.9870609999999997</v>
      </c>
    </row>
    <row r="412" spans="1:2">
      <c r="A412">
        <v>1297.0695800000001</v>
      </c>
      <c r="B412">
        <v>7.9870609999999997</v>
      </c>
    </row>
    <row r="413" spans="1:2">
      <c r="A413">
        <v>1299.023193</v>
      </c>
      <c r="B413">
        <v>7.9870609999999997</v>
      </c>
    </row>
    <row r="414" spans="1:2">
      <c r="A414">
        <v>1300.976807</v>
      </c>
      <c r="B414">
        <v>6.9870609999999997</v>
      </c>
    </row>
    <row r="415" spans="1:2">
      <c r="A415">
        <v>1302.9304199999999</v>
      </c>
      <c r="B415">
        <v>6.9870609999999997</v>
      </c>
    </row>
    <row r="416" spans="1:2">
      <c r="A416">
        <v>1304.884033</v>
      </c>
      <c r="B416">
        <v>7.9870609999999997</v>
      </c>
    </row>
    <row r="417" spans="1:2">
      <c r="A417">
        <v>1306.8376459999999</v>
      </c>
      <c r="B417">
        <v>7.9870609999999997</v>
      </c>
    </row>
    <row r="418" spans="1:2">
      <c r="A418">
        <v>1308.79126</v>
      </c>
      <c r="B418">
        <v>5.9870609999999997</v>
      </c>
    </row>
    <row r="419" spans="1:2">
      <c r="A419">
        <v>1310.744751</v>
      </c>
      <c r="B419">
        <v>6.9870609999999997</v>
      </c>
    </row>
    <row r="420" spans="1:2">
      <c r="A420">
        <v>1312.6983640000001</v>
      </c>
      <c r="B420">
        <v>6.9870609999999997</v>
      </c>
    </row>
    <row r="421" spans="1:2">
      <c r="A421">
        <v>1314.6519780000001</v>
      </c>
      <c r="B421">
        <v>7.9870609999999997</v>
      </c>
    </row>
    <row r="422" spans="1:2">
      <c r="A422">
        <v>1316.605591</v>
      </c>
      <c r="B422">
        <v>8.9870610000000006</v>
      </c>
    </row>
    <row r="423" spans="1:2">
      <c r="A423">
        <v>1318.5592039999999</v>
      </c>
      <c r="B423">
        <v>9.9870610000000006</v>
      </c>
    </row>
    <row r="424" spans="1:2">
      <c r="A424">
        <v>1320.512817</v>
      </c>
      <c r="B424">
        <v>12.987061000000001</v>
      </c>
    </row>
    <row r="425" spans="1:2">
      <c r="A425">
        <v>1322.4664310000001</v>
      </c>
      <c r="B425">
        <v>12.987061000000001</v>
      </c>
    </row>
    <row r="426" spans="1:2">
      <c r="A426">
        <v>1324.420044</v>
      </c>
      <c r="B426">
        <v>10.987061000000001</v>
      </c>
    </row>
    <row r="427" spans="1:2">
      <c r="A427">
        <v>1326.3736570000001</v>
      </c>
      <c r="B427">
        <v>9.9870610000000006</v>
      </c>
    </row>
    <row r="428" spans="1:2">
      <c r="A428">
        <v>1328.3272710000001</v>
      </c>
      <c r="B428">
        <v>10.987061000000001</v>
      </c>
    </row>
    <row r="429" spans="1:2">
      <c r="A429">
        <v>1330.280884</v>
      </c>
      <c r="B429">
        <v>8.9870610000000006</v>
      </c>
    </row>
    <row r="430" spans="1:2">
      <c r="A430">
        <v>1332.234375</v>
      </c>
      <c r="B430">
        <v>8.9870610000000006</v>
      </c>
    </row>
    <row r="431" spans="1:2">
      <c r="A431">
        <v>1334.1879879999999</v>
      </c>
      <c r="B431">
        <v>9.9870610000000006</v>
      </c>
    </row>
    <row r="432" spans="1:2">
      <c r="A432">
        <v>1336.1416019999999</v>
      </c>
      <c r="B432">
        <v>8.9870610000000006</v>
      </c>
    </row>
    <row r="433" spans="1:2">
      <c r="A433">
        <v>1338.0952150000001</v>
      </c>
      <c r="B433">
        <v>6.9870609999999997</v>
      </c>
    </row>
    <row r="434" spans="1:2">
      <c r="A434">
        <v>1340.048828</v>
      </c>
      <c r="B434">
        <v>5.9870609999999997</v>
      </c>
    </row>
    <row r="435" spans="1:2">
      <c r="A435">
        <v>1342.0024410000001</v>
      </c>
      <c r="B435">
        <v>5.9870609999999997</v>
      </c>
    </row>
    <row r="436" spans="1:2">
      <c r="A436">
        <v>1343.9560550000001</v>
      </c>
      <c r="B436">
        <v>4.9870609999999997</v>
      </c>
    </row>
    <row r="437" spans="1:2">
      <c r="A437">
        <v>1345.909668</v>
      </c>
      <c r="B437">
        <v>3.9870610000000002</v>
      </c>
    </row>
    <row r="438" spans="1:2">
      <c r="A438">
        <v>1347.8632809999999</v>
      </c>
      <c r="B438">
        <v>3.9870610000000002</v>
      </c>
    </row>
    <row r="439" spans="1:2">
      <c r="A439">
        <v>1349.8168949999999</v>
      </c>
      <c r="B439">
        <v>5.9870609999999997</v>
      </c>
    </row>
    <row r="440" spans="1:2">
      <c r="A440">
        <v>1351.7705080000001</v>
      </c>
      <c r="B440">
        <v>3.9870610000000002</v>
      </c>
    </row>
    <row r="441" spans="1:2">
      <c r="A441">
        <v>1353.723999</v>
      </c>
      <c r="B441">
        <v>5.9870609999999997</v>
      </c>
    </row>
    <row r="442" spans="1:2">
      <c r="A442">
        <v>1355.677612</v>
      </c>
      <c r="B442">
        <v>4.9870609999999997</v>
      </c>
    </row>
    <row r="443" spans="1:2">
      <c r="A443">
        <v>1357.631226</v>
      </c>
      <c r="B443">
        <v>5.9870609999999997</v>
      </c>
    </row>
    <row r="444" spans="1:2">
      <c r="A444">
        <v>1359.5848390000001</v>
      </c>
      <c r="B444">
        <v>3.9870610000000002</v>
      </c>
    </row>
    <row r="445" spans="1:2">
      <c r="A445">
        <v>1361.538452</v>
      </c>
      <c r="B445">
        <v>3.9870610000000002</v>
      </c>
    </row>
    <row r="446" spans="1:2">
      <c r="A446">
        <v>1363.4920649999999</v>
      </c>
      <c r="B446">
        <v>3.9870610000000002</v>
      </c>
    </row>
    <row r="447" spans="1:2">
      <c r="A447">
        <v>1365.4456789999999</v>
      </c>
      <c r="B447">
        <v>2.9870610000000002</v>
      </c>
    </row>
    <row r="448" spans="1:2">
      <c r="A448">
        <v>1367.3992920000001</v>
      </c>
      <c r="B448">
        <v>3.9870610000000002</v>
      </c>
    </row>
    <row r="449" spans="1:2">
      <c r="A449">
        <v>1369.352905</v>
      </c>
      <c r="B449">
        <v>4.9870609999999997</v>
      </c>
    </row>
    <row r="450" spans="1:2">
      <c r="A450">
        <v>1371.306519</v>
      </c>
      <c r="B450">
        <v>4.9870609999999997</v>
      </c>
    </row>
    <row r="451" spans="1:2">
      <c r="A451">
        <v>1373.2601320000001</v>
      </c>
      <c r="B451">
        <v>5.9870609999999997</v>
      </c>
    </row>
    <row r="452" spans="1:2">
      <c r="A452">
        <v>1375.2136230000001</v>
      </c>
      <c r="B452">
        <v>5.9870609999999997</v>
      </c>
    </row>
    <row r="453" spans="1:2">
      <c r="A453">
        <v>1377.167236</v>
      </c>
      <c r="B453">
        <v>3.9870610000000002</v>
      </c>
    </row>
    <row r="454" spans="1:2">
      <c r="A454">
        <v>1379.12085</v>
      </c>
      <c r="B454">
        <v>3.9870610000000002</v>
      </c>
    </row>
    <row r="455" spans="1:2">
      <c r="A455">
        <v>1381.0744629999999</v>
      </c>
      <c r="B455">
        <v>3.9870610000000002</v>
      </c>
    </row>
    <row r="456" spans="1:2">
      <c r="A456">
        <v>1383.0280760000001</v>
      </c>
      <c r="B456">
        <v>3.9870610000000002</v>
      </c>
    </row>
    <row r="457" spans="1:2">
      <c r="A457">
        <v>1384.981689</v>
      </c>
      <c r="B457">
        <v>3.9870610000000002</v>
      </c>
    </row>
    <row r="458" spans="1:2">
      <c r="A458">
        <v>1386.935303</v>
      </c>
      <c r="B458">
        <v>4.9870609999999997</v>
      </c>
    </row>
    <row r="459" spans="1:2">
      <c r="A459">
        <v>1388.8889160000001</v>
      </c>
      <c r="B459">
        <v>5.9870609999999997</v>
      </c>
    </row>
    <row r="460" spans="1:2">
      <c r="A460">
        <v>1390.842529</v>
      </c>
      <c r="B460">
        <v>4.9870609999999997</v>
      </c>
    </row>
    <row r="461" spans="1:2">
      <c r="A461">
        <v>1392.796143</v>
      </c>
      <c r="B461">
        <v>5.9870609999999997</v>
      </c>
    </row>
    <row r="462" spans="1:2">
      <c r="A462">
        <v>1394.749634</v>
      </c>
      <c r="B462">
        <v>4.9870609999999997</v>
      </c>
    </row>
    <row r="463" spans="1:2">
      <c r="A463">
        <v>1396.7032469999999</v>
      </c>
      <c r="B463">
        <v>5.9870609999999997</v>
      </c>
    </row>
    <row r="464" spans="1:2">
      <c r="A464">
        <v>1398.6568600000001</v>
      </c>
      <c r="B464">
        <v>5.9870609999999997</v>
      </c>
    </row>
    <row r="465" spans="1:2">
      <c r="A465">
        <v>1400.6104740000001</v>
      </c>
      <c r="B465">
        <v>7.9870609999999997</v>
      </c>
    </row>
    <row r="466" spans="1:2">
      <c r="A466">
        <v>1402.564087</v>
      </c>
      <c r="B466">
        <v>4.9870609999999997</v>
      </c>
    </row>
    <row r="467" spans="1:2">
      <c r="A467">
        <v>1404.5177000000001</v>
      </c>
      <c r="B467">
        <v>5.9870609999999997</v>
      </c>
    </row>
    <row r="468" spans="1:2">
      <c r="A468">
        <v>1406.471313</v>
      </c>
      <c r="B468">
        <v>5.9870609999999997</v>
      </c>
    </row>
    <row r="469" spans="1:2">
      <c r="A469">
        <v>1408.424927</v>
      </c>
      <c r="B469">
        <v>3.9870610000000002</v>
      </c>
    </row>
    <row r="470" spans="1:2">
      <c r="A470">
        <v>1410.3785399999999</v>
      </c>
      <c r="B470">
        <v>5.9870609999999997</v>
      </c>
    </row>
    <row r="471" spans="1:2">
      <c r="A471">
        <v>1412.3321530000001</v>
      </c>
      <c r="B471">
        <v>6.9870609999999997</v>
      </c>
    </row>
    <row r="472" spans="1:2">
      <c r="A472">
        <v>1414.2857670000001</v>
      </c>
      <c r="B472">
        <v>6.9870609999999997</v>
      </c>
    </row>
    <row r="473" spans="1:2">
      <c r="A473">
        <v>1416.2392580000001</v>
      </c>
      <c r="B473">
        <v>7.9870609999999997</v>
      </c>
    </row>
    <row r="474" spans="1:2">
      <c r="A474">
        <v>1418.192871</v>
      </c>
      <c r="B474">
        <v>7.9870609999999997</v>
      </c>
    </row>
    <row r="475" spans="1:2">
      <c r="A475">
        <v>1420.1464840000001</v>
      </c>
      <c r="B475">
        <v>7.9870609999999997</v>
      </c>
    </row>
    <row r="476" spans="1:2">
      <c r="A476">
        <v>1422.1000979999999</v>
      </c>
      <c r="B476">
        <v>8.9870610000000006</v>
      </c>
    </row>
    <row r="477" spans="1:2">
      <c r="A477">
        <v>1424.053711</v>
      </c>
      <c r="B477">
        <v>7.9870609999999997</v>
      </c>
    </row>
    <row r="478" spans="1:2">
      <c r="A478">
        <v>1426.0073239999999</v>
      </c>
      <c r="B478">
        <v>9.9870610000000006</v>
      </c>
    </row>
    <row r="479" spans="1:2">
      <c r="A479">
        <v>1427.9609379999999</v>
      </c>
      <c r="B479">
        <v>7.9870609999999997</v>
      </c>
    </row>
    <row r="480" spans="1:2">
      <c r="A480">
        <v>1429.9145510000001</v>
      </c>
      <c r="B480">
        <v>6.9870609999999997</v>
      </c>
    </row>
    <row r="481" spans="1:2">
      <c r="A481">
        <v>1431.868164</v>
      </c>
      <c r="B481">
        <v>6.9870609999999997</v>
      </c>
    </row>
    <row r="482" spans="1:2">
      <c r="A482">
        <v>1433.8217770000001</v>
      </c>
      <c r="B482">
        <v>6.9870609999999997</v>
      </c>
    </row>
    <row r="483" spans="1:2">
      <c r="A483">
        <v>1435.7753909999999</v>
      </c>
      <c r="B483">
        <v>7.9870609999999997</v>
      </c>
    </row>
    <row r="484" spans="1:2">
      <c r="A484">
        <v>1437.7288820000001</v>
      </c>
      <c r="B484">
        <v>4.9870609999999997</v>
      </c>
    </row>
    <row r="485" spans="1:2">
      <c r="A485">
        <v>1439.682495</v>
      </c>
      <c r="B485">
        <v>3.9870610000000002</v>
      </c>
    </row>
    <row r="486" spans="1:2">
      <c r="A486">
        <v>1441.6361079999999</v>
      </c>
      <c r="B486">
        <v>0.98706099999999997</v>
      </c>
    </row>
    <row r="487" spans="1:2">
      <c r="A487">
        <v>1443.5897219999999</v>
      </c>
      <c r="B487">
        <v>1.987061</v>
      </c>
    </row>
    <row r="488" spans="1:2">
      <c r="A488">
        <v>1445.5433350000001</v>
      </c>
      <c r="B488">
        <v>1.987061</v>
      </c>
    </row>
    <row r="489" spans="1:2">
      <c r="A489">
        <v>1447.496948</v>
      </c>
      <c r="B489">
        <v>3.9870610000000002</v>
      </c>
    </row>
    <row r="490" spans="1:2">
      <c r="A490">
        <v>1449.450562</v>
      </c>
      <c r="B490">
        <v>4.9870609999999997</v>
      </c>
    </row>
    <row r="491" spans="1:2">
      <c r="A491">
        <v>1451.4041749999999</v>
      </c>
      <c r="B491">
        <v>6.9870609999999997</v>
      </c>
    </row>
    <row r="492" spans="1:2">
      <c r="A492">
        <v>1453.357788</v>
      </c>
      <c r="B492">
        <v>4.9870609999999997</v>
      </c>
    </row>
    <row r="493" spans="1:2">
      <c r="A493">
        <v>1455.3114009999999</v>
      </c>
      <c r="B493">
        <v>6.9870609999999997</v>
      </c>
    </row>
    <row r="494" spans="1:2">
      <c r="A494">
        <v>1457.2650149999999</v>
      </c>
      <c r="B494">
        <v>5.9870609999999997</v>
      </c>
    </row>
    <row r="495" spans="1:2">
      <c r="A495">
        <v>1459.2185059999999</v>
      </c>
      <c r="B495">
        <v>6.9870609999999997</v>
      </c>
    </row>
    <row r="496" spans="1:2">
      <c r="A496">
        <v>1461.1721190000001</v>
      </c>
      <c r="B496">
        <v>9.9870610000000006</v>
      </c>
    </row>
    <row r="497" spans="1:2">
      <c r="A497">
        <v>1463.125732</v>
      </c>
      <c r="B497">
        <v>8.9870610000000006</v>
      </c>
    </row>
    <row r="498" spans="1:2">
      <c r="A498">
        <v>1465.079346</v>
      </c>
      <c r="B498">
        <v>8.9870610000000006</v>
      </c>
    </row>
    <row r="499" spans="1:2">
      <c r="A499">
        <v>1467.0329589999999</v>
      </c>
      <c r="B499">
        <v>9.9870610000000006</v>
      </c>
    </row>
    <row r="500" spans="1:2">
      <c r="A500">
        <v>1468.986572</v>
      </c>
      <c r="B500">
        <v>8.9870610000000006</v>
      </c>
    </row>
    <row r="501" spans="1:2">
      <c r="A501">
        <v>1470.940186</v>
      </c>
      <c r="B501">
        <v>8.9870610000000006</v>
      </c>
    </row>
    <row r="502" spans="1:2">
      <c r="A502">
        <v>1472.8937989999999</v>
      </c>
      <c r="B502">
        <v>9.9870610000000006</v>
      </c>
    </row>
    <row r="503" spans="1:2">
      <c r="A503">
        <v>1474.8474120000001</v>
      </c>
      <c r="B503">
        <v>8.9870610000000006</v>
      </c>
    </row>
    <row r="504" spans="1:2">
      <c r="A504">
        <v>1476.801025</v>
      </c>
      <c r="B504">
        <v>7.9870609999999997</v>
      </c>
    </row>
    <row r="505" spans="1:2">
      <c r="A505">
        <v>1478.754639</v>
      </c>
      <c r="B505">
        <v>8.9870610000000006</v>
      </c>
    </row>
    <row r="506" spans="1:2">
      <c r="A506">
        <v>1480.70813</v>
      </c>
      <c r="B506">
        <v>7.9870609999999997</v>
      </c>
    </row>
    <row r="507" spans="1:2">
      <c r="A507">
        <v>1482.6617429999999</v>
      </c>
      <c r="B507">
        <v>7.9870609999999997</v>
      </c>
    </row>
    <row r="508" spans="1:2">
      <c r="A508">
        <v>1484.615356</v>
      </c>
      <c r="B508">
        <v>8.9870610000000006</v>
      </c>
    </row>
    <row r="509" spans="1:2">
      <c r="A509">
        <v>1486.56897</v>
      </c>
      <c r="B509">
        <v>11.987061000000001</v>
      </c>
    </row>
    <row r="510" spans="1:2">
      <c r="A510">
        <v>1488.5225829999999</v>
      </c>
      <c r="B510">
        <v>14.987061000000001</v>
      </c>
    </row>
    <row r="511" spans="1:2">
      <c r="A511">
        <v>1490.4761960000001</v>
      </c>
      <c r="B511">
        <v>16.987061000000001</v>
      </c>
    </row>
    <row r="512" spans="1:2">
      <c r="A512">
        <v>1492.4298100000001</v>
      </c>
      <c r="B512">
        <v>19.987061000000001</v>
      </c>
    </row>
    <row r="513" spans="1:2">
      <c r="A513">
        <v>1494.383423</v>
      </c>
      <c r="B513">
        <v>22.987061000000001</v>
      </c>
    </row>
    <row r="514" spans="1:2">
      <c r="A514">
        <v>1496.3370359999999</v>
      </c>
      <c r="B514">
        <v>25.987061000000001</v>
      </c>
    </row>
    <row r="515" spans="1:2">
      <c r="A515">
        <v>1498.290649</v>
      </c>
      <c r="B515">
        <v>28.987061000000001</v>
      </c>
    </row>
    <row r="516" spans="1:2">
      <c r="A516">
        <v>1500.2441409999999</v>
      </c>
      <c r="B516">
        <v>31.987061000000001</v>
      </c>
    </row>
    <row r="517" spans="1:2">
      <c r="A517">
        <v>1502.197754</v>
      </c>
      <c r="B517">
        <v>36.987060999999997</v>
      </c>
    </row>
    <row r="518" spans="1:2">
      <c r="A518">
        <v>1504.1513669999999</v>
      </c>
      <c r="B518">
        <v>43.987060999999997</v>
      </c>
    </row>
    <row r="519" spans="1:2">
      <c r="A519">
        <v>1506.1049800000001</v>
      </c>
      <c r="B519">
        <v>50.987060999999997</v>
      </c>
    </row>
    <row r="520" spans="1:2">
      <c r="A520">
        <v>1508.0585940000001</v>
      </c>
      <c r="B520">
        <v>55.987060999999997</v>
      </c>
    </row>
    <row r="521" spans="1:2">
      <c r="A521">
        <v>1510.012207</v>
      </c>
      <c r="B521">
        <v>60.987060999999997</v>
      </c>
    </row>
    <row r="522" spans="1:2">
      <c r="A522">
        <v>1511.9658199999999</v>
      </c>
      <c r="B522">
        <v>62.987060999999997</v>
      </c>
    </row>
    <row r="523" spans="1:2">
      <c r="A523">
        <v>1513.9194339999999</v>
      </c>
      <c r="B523">
        <v>61.987060999999997</v>
      </c>
    </row>
    <row r="524" spans="1:2">
      <c r="A524">
        <v>1515.873047</v>
      </c>
      <c r="B524">
        <v>59.987060999999997</v>
      </c>
    </row>
    <row r="525" spans="1:2">
      <c r="A525">
        <v>1517.8266599999999</v>
      </c>
      <c r="B525">
        <v>54.987060999999997</v>
      </c>
    </row>
    <row r="526" spans="1:2">
      <c r="A526">
        <v>1519.7802730000001</v>
      </c>
      <c r="B526">
        <v>48.987060999999997</v>
      </c>
    </row>
    <row r="527" spans="1:2">
      <c r="A527">
        <v>1521.7337649999999</v>
      </c>
      <c r="B527">
        <v>39.987060999999997</v>
      </c>
    </row>
    <row r="528" spans="1:2">
      <c r="A528">
        <v>1523.6873780000001</v>
      </c>
      <c r="B528">
        <v>32.987060999999997</v>
      </c>
    </row>
    <row r="529" spans="1:2">
      <c r="A529">
        <v>1525.640991</v>
      </c>
      <c r="B529">
        <v>26.987061000000001</v>
      </c>
    </row>
    <row r="530" spans="1:2">
      <c r="A530">
        <v>1527.5946039999999</v>
      </c>
      <c r="B530">
        <v>15.987061000000001</v>
      </c>
    </row>
    <row r="531" spans="1:2">
      <c r="A531">
        <v>1529.5482179999999</v>
      </c>
      <c r="B531">
        <v>2.9870610000000002</v>
      </c>
    </row>
    <row r="532" spans="1:2">
      <c r="A532">
        <v>1531.501831</v>
      </c>
      <c r="B532">
        <v>-6.0129390000000003</v>
      </c>
    </row>
    <row r="533" spans="1:2">
      <c r="A533">
        <v>1533.4554439999999</v>
      </c>
      <c r="B533">
        <v>-18.012938999999999</v>
      </c>
    </row>
    <row r="534" spans="1:2">
      <c r="A534">
        <v>1535.409058</v>
      </c>
      <c r="B534">
        <v>-30.012938999999999</v>
      </c>
    </row>
    <row r="535" spans="1:2">
      <c r="A535">
        <v>1537.3626710000001</v>
      </c>
      <c r="B535">
        <v>-37.012939000000003</v>
      </c>
    </row>
    <row r="536" spans="1:2">
      <c r="A536">
        <v>1539.316284</v>
      </c>
      <c r="B536">
        <v>-41.012939000000003</v>
      </c>
    </row>
    <row r="537" spans="1:2">
      <c r="A537">
        <v>1541.2698969999999</v>
      </c>
      <c r="B537">
        <v>-45.012939000000003</v>
      </c>
    </row>
    <row r="538" spans="1:2">
      <c r="A538">
        <v>1543.223389</v>
      </c>
      <c r="B538">
        <v>-44.012939000000003</v>
      </c>
    </row>
    <row r="539" spans="1:2">
      <c r="A539">
        <v>1545.1770019999999</v>
      </c>
      <c r="B539">
        <v>-41.012939000000003</v>
      </c>
    </row>
    <row r="540" spans="1:2">
      <c r="A540">
        <v>1547.130615</v>
      </c>
      <c r="B540">
        <v>-40.012939000000003</v>
      </c>
    </row>
    <row r="541" spans="1:2">
      <c r="A541">
        <v>1549.0842290000001</v>
      </c>
      <c r="B541">
        <v>-37.012939000000003</v>
      </c>
    </row>
    <row r="542" spans="1:2">
      <c r="A542">
        <v>1551.037842</v>
      </c>
      <c r="B542">
        <v>-32.012939000000003</v>
      </c>
    </row>
    <row r="543" spans="1:2">
      <c r="A543">
        <v>1552.9914550000001</v>
      </c>
      <c r="B543">
        <v>-24.012938999999999</v>
      </c>
    </row>
    <row r="544" spans="1:2">
      <c r="A544">
        <v>1554.945068</v>
      </c>
      <c r="B544">
        <v>-18.012938999999999</v>
      </c>
    </row>
    <row r="545" spans="1:2">
      <c r="A545">
        <v>1556.898682</v>
      </c>
      <c r="B545">
        <v>-10.012938999999999</v>
      </c>
    </row>
    <row r="546" spans="1:2">
      <c r="A546">
        <v>1558.8522949999999</v>
      </c>
      <c r="B546">
        <v>-3.0129389999999998</v>
      </c>
    </row>
    <row r="547" spans="1:2">
      <c r="A547">
        <v>1560.805908</v>
      </c>
      <c r="B547">
        <v>0.98706099999999997</v>
      </c>
    </row>
    <row r="548" spans="1:2">
      <c r="A548">
        <v>1562.7595209999999</v>
      </c>
      <c r="B548">
        <v>7.9870609999999997</v>
      </c>
    </row>
    <row r="549" spans="1:2">
      <c r="A549">
        <v>1564.713013</v>
      </c>
      <c r="B549">
        <v>14.987061000000001</v>
      </c>
    </row>
    <row r="550" spans="1:2">
      <c r="A550">
        <v>1566.666626</v>
      </c>
      <c r="B550">
        <v>18.987061000000001</v>
      </c>
    </row>
    <row r="551" spans="1:2">
      <c r="A551">
        <v>1568.6202390000001</v>
      </c>
      <c r="B551">
        <v>22.987061000000001</v>
      </c>
    </row>
    <row r="552" spans="1:2">
      <c r="A552">
        <v>1570.5738530000001</v>
      </c>
      <c r="B552">
        <v>25.987061000000001</v>
      </c>
    </row>
    <row r="553" spans="1:2">
      <c r="A553">
        <v>1572.527466</v>
      </c>
      <c r="B553">
        <v>30.987061000000001</v>
      </c>
    </row>
    <row r="554" spans="1:2">
      <c r="A554">
        <v>1574.4810789999999</v>
      </c>
      <c r="B554">
        <v>32.987060999999997</v>
      </c>
    </row>
    <row r="555" spans="1:2">
      <c r="A555">
        <v>1576.434692</v>
      </c>
      <c r="B555">
        <v>40.987060999999997</v>
      </c>
    </row>
    <row r="556" spans="1:2">
      <c r="A556">
        <v>1578.3883060000001</v>
      </c>
      <c r="B556">
        <v>48.987060999999997</v>
      </c>
    </row>
    <row r="557" spans="1:2">
      <c r="A557">
        <v>1580.341919</v>
      </c>
      <c r="B557">
        <v>55.987060999999997</v>
      </c>
    </row>
    <row r="558" spans="1:2">
      <c r="A558">
        <v>1582.2955320000001</v>
      </c>
      <c r="B558">
        <v>62.987060999999997</v>
      </c>
    </row>
    <row r="559" spans="1:2">
      <c r="A559">
        <v>1584.2490230000001</v>
      </c>
      <c r="B559">
        <v>66.987060999999997</v>
      </c>
    </row>
    <row r="560" spans="1:2">
      <c r="A560">
        <v>1586.2026370000001</v>
      </c>
      <c r="B560">
        <v>70.987060999999997</v>
      </c>
    </row>
    <row r="561" spans="1:2">
      <c r="A561">
        <v>1588.15625</v>
      </c>
      <c r="B561">
        <v>71.987060999999997</v>
      </c>
    </row>
    <row r="562" spans="1:2">
      <c r="A562">
        <v>1590.1098629999999</v>
      </c>
      <c r="B562">
        <v>74.987060999999997</v>
      </c>
    </row>
    <row r="563" spans="1:2">
      <c r="A563">
        <v>1592.0634769999999</v>
      </c>
      <c r="B563">
        <v>75.987060999999997</v>
      </c>
    </row>
    <row r="564" spans="1:2">
      <c r="A564">
        <v>1594.0170900000001</v>
      </c>
      <c r="B564">
        <v>78.987060999999997</v>
      </c>
    </row>
    <row r="565" spans="1:2">
      <c r="A565">
        <v>1595.970703</v>
      </c>
      <c r="B565">
        <v>79.987060999999997</v>
      </c>
    </row>
    <row r="566" spans="1:2">
      <c r="A566">
        <v>1597.9243160000001</v>
      </c>
      <c r="B566">
        <v>81.987060999999997</v>
      </c>
    </row>
    <row r="567" spans="1:2">
      <c r="A567">
        <v>1599.8779300000001</v>
      </c>
      <c r="B567">
        <v>82.987060999999997</v>
      </c>
    </row>
    <row r="568" spans="1:2">
      <c r="A568">
        <v>1601.831543</v>
      </c>
      <c r="B568">
        <v>78.987060999999997</v>
      </c>
    </row>
    <row r="569" spans="1:2">
      <c r="A569">
        <v>1603.7851559999999</v>
      </c>
      <c r="B569">
        <v>75.987060999999997</v>
      </c>
    </row>
    <row r="570" spans="1:2">
      <c r="A570">
        <v>1605.7386469999999</v>
      </c>
      <c r="B570">
        <v>71.987060999999997</v>
      </c>
    </row>
    <row r="571" spans="1:2">
      <c r="A571">
        <v>1607.6922609999999</v>
      </c>
      <c r="B571">
        <v>69.987060999999997</v>
      </c>
    </row>
    <row r="572" spans="1:2">
      <c r="A572">
        <v>1609.645874</v>
      </c>
      <c r="B572">
        <v>63.987060999999997</v>
      </c>
    </row>
    <row r="573" spans="1:2">
      <c r="A573">
        <v>1611.599487</v>
      </c>
      <c r="B573">
        <v>55.987060999999997</v>
      </c>
    </row>
    <row r="574" spans="1:2">
      <c r="A574">
        <v>1613.553101</v>
      </c>
      <c r="B574">
        <v>47.987060999999997</v>
      </c>
    </row>
    <row r="575" spans="1:2">
      <c r="A575">
        <v>1615.5067140000001</v>
      </c>
      <c r="B575">
        <v>37.987060999999997</v>
      </c>
    </row>
    <row r="576" spans="1:2">
      <c r="A576">
        <v>1617.460327</v>
      </c>
      <c r="B576">
        <v>30.987061000000001</v>
      </c>
    </row>
    <row r="577" spans="1:2">
      <c r="A577">
        <v>1619.4139399999999</v>
      </c>
      <c r="B577">
        <v>25.987061000000001</v>
      </c>
    </row>
    <row r="578" spans="1:2">
      <c r="A578">
        <v>1621.3675539999999</v>
      </c>
      <c r="B578">
        <v>15.987061000000001</v>
      </c>
    </row>
    <row r="579" spans="1:2">
      <c r="A579">
        <v>1623.3211670000001</v>
      </c>
      <c r="B579">
        <v>4.9870609999999997</v>
      </c>
    </row>
    <row r="580" spans="1:2">
      <c r="A580">
        <v>1625.27478</v>
      </c>
      <c r="B580">
        <v>-5.0129390000000003</v>
      </c>
    </row>
    <row r="581" spans="1:2">
      <c r="A581">
        <v>1627.2282709999999</v>
      </c>
      <c r="B581">
        <v>-14.012938999999999</v>
      </c>
    </row>
    <row r="582" spans="1:2">
      <c r="A582">
        <v>1629.181885</v>
      </c>
      <c r="B582">
        <v>-24.012938999999999</v>
      </c>
    </row>
    <row r="583" spans="1:2">
      <c r="A583">
        <v>1631.1354980000001</v>
      </c>
      <c r="B583">
        <v>-32.012939000000003</v>
      </c>
    </row>
    <row r="584" spans="1:2">
      <c r="A584">
        <v>1633.089111</v>
      </c>
      <c r="B584">
        <v>-40.012939000000003</v>
      </c>
    </row>
    <row r="585" spans="1:2">
      <c r="A585">
        <v>1635.042725</v>
      </c>
      <c r="B585">
        <v>-45.012939000000003</v>
      </c>
    </row>
    <row r="586" spans="1:2">
      <c r="A586">
        <v>1636.9963379999999</v>
      </c>
      <c r="B586">
        <v>-48.012939000000003</v>
      </c>
    </row>
    <row r="587" spans="1:2">
      <c r="A587">
        <v>1638.9499510000001</v>
      </c>
      <c r="B587">
        <v>-52.012939000000003</v>
      </c>
    </row>
    <row r="588" spans="1:2">
      <c r="A588">
        <v>1640.903564</v>
      </c>
      <c r="B588">
        <v>-55.012939000000003</v>
      </c>
    </row>
    <row r="589" spans="1:2">
      <c r="A589">
        <v>1642.857178</v>
      </c>
      <c r="B589">
        <v>-54.012939000000003</v>
      </c>
    </row>
    <row r="590" spans="1:2">
      <c r="A590">
        <v>1644.8107910000001</v>
      </c>
      <c r="B590">
        <v>-52.012939000000003</v>
      </c>
    </row>
    <row r="591" spans="1:2">
      <c r="A591">
        <v>1646.764404</v>
      </c>
      <c r="B591">
        <v>-49.012939000000003</v>
      </c>
    </row>
    <row r="592" spans="1:2">
      <c r="A592">
        <v>1648.7178960000001</v>
      </c>
      <c r="B592">
        <v>-41.012939000000003</v>
      </c>
    </row>
    <row r="593" spans="1:2">
      <c r="A593">
        <v>1650.671509</v>
      </c>
      <c r="B593">
        <v>-29.012938999999999</v>
      </c>
    </row>
    <row r="594" spans="1:2">
      <c r="A594">
        <v>1652.6251219999999</v>
      </c>
      <c r="B594">
        <v>-1.012939</v>
      </c>
    </row>
    <row r="595" spans="1:2">
      <c r="A595">
        <v>1654.5787350000001</v>
      </c>
      <c r="B595">
        <v>60.987060999999997</v>
      </c>
    </row>
    <row r="596" spans="1:2">
      <c r="A596">
        <v>1656.5323490000001</v>
      </c>
      <c r="B596">
        <v>206.98706100000001</v>
      </c>
    </row>
    <row r="597" spans="1:2">
      <c r="A597">
        <v>1658.485962</v>
      </c>
      <c r="B597">
        <v>496.98706099999998</v>
      </c>
    </row>
    <row r="598" spans="1:2">
      <c r="A598">
        <v>1660.4395750000001</v>
      </c>
      <c r="B598">
        <v>1003.987061</v>
      </c>
    </row>
    <row r="599" spans="1:2">
      <c r="A599">
        <v>1662.393188</v>
      </c>
      <c r="B599">
        <v>1787.987061</v>
      </c>
    </row>
    <row r="600" spans="1:2">
      <c r="A600">
        <v>1664.346802</v>
      </c>
      <c r="B600">
        <v>2833.9870609999998</v>
      </c>
    </row>
    <row r="601" spans="1:2">
      <c r="A601">
        <v>1666.3004149999999</v>
      </c>
      <c r="B601">
        <v>4016.9870609999998</v>
      </c>
    </row>
    <row r="602" spans="1:2">
      <c r="A602">
        <v>1668.2540280000001</v>
      </c>
      <c r="B602">
        <v>5096.9873049999997</v>
      </c>
    </row>
    <row r="603" spans="1:2">
      <c r="A603">
        <v>1670.2075199999999</v>
      </c>
      <c r="B603">
        <v>5731.9873049999997</v>
      </c>
    </row>
    <row r="604" spans="1:2">
      <c r="A604">
        <v>1672.1611330000001</v>
      </c>
      <c r="B604">
        <v>5648.9873049999997</v>
      </c>
    </row>
    <row r="605" spans="1:2">
      <c r="A605">
        <v>1674.114746</v>
      </c>
      <c r="B605">
        <v>4694.9873049999997</v>
      </c>
    </row>
    <row r="606" spans="1:2">
      <c r="A606">
        <v>1676.0683590000001</v>
      </c>
      <c r="B606">
        <v>2958.9870609999998</v>
      </c>
    </row>
    <row r="607" spans="1:2">
      <c r="A607">
        <v>1678.0219729999999</v>
      </c>
      <c r="B607">
        <v>753.98706100000004</v>
      </c>
    </row>
    <row r="608" spans="1:2">
      <c r="A608">
        <v>1679.975586</v>
      </c>
      <c r="B608">
        <v>-1483.012939</v>
      </c>
    </row>
    <row r="609" spans="1:2">
      <c r="A609">
        <v>1681.9291989999999</v>
      </c>
      <c r="B609">
        <v>-3347.0129390000002</v>
      </c>
    </row>
    <row r="610" spans="1:2">
      <c r="A610">
        <v>1683.8828129999999</v>
      </c>
      <c r="B610">
        <v>-4563.0126950000003</v>
      </c>
    </row>
    <row r="611" spans="1:2">
      <c r="A611">
        <v>1685.8364260000001</v>
      </c>
      <c r="B611">
        <v>-5058.0126950000003</v>
      </c>
    </row>
    <row r="612" spans="1:2">
      <c r="A612">
        <v>1687.790039</v>
      </c>
      <c r="B612">
        <v>-4929.0126950000003</v>
      </c>
    </row>
    <row r="613" spans="1:2">
      <c r="A613">
        <v>1689.74353</v>
      </c>
      <c r="B613">
        <v>-4376.0126950000003</v>
      </c>
    </row>
    <row r="614" spans="1:2">
      <c r="A614">
        <v>1691.697144</v>
      </c>
      <c r="B614">
        <v>-3613.0129390000002</v>
      </c>
    </row>
    <row r="615" spans="1:2">
      <c r="A615">
        <v>1693.6507570000001</v>
      </c>
      <c r="B615">
        <v>-2814.0129390000002</v>
      </c>
    </row>
    <row r="616" spans="1:2">
      <c r="A616">
        <v>1695.60437</v>
      </c>
      <c r="B616">
        <v>-2088.0129390000002</v>
      </c>
    </row>
    <row r="617" spans="1:2">
      <c r="A617">
        <v>1697.5579829999999</v>
      </c>
      <c r="B617">
        <v>-1489.012939</v>
      </c>
    </row>
    <row r="618" spans="1:2">
      <c r="A618">
        <v>1699.5115969999999</v>
      </c>
      <c r="B618">
        <v>-1027.012939</v>
      </c>
    </row>
    <row r="619" spans="1:2">
      <c r="A619">
        <v>1701.4652100000001</v>
      </c>
      <c r="B619">
        <v>-690.01293899999996</v>
      </c>
    </row>
    <row r="620" spans="1:2">
      <c r="A620">
        <v>1703.418823</v>
      </c>
      <c r="B620">
        <v>-451.01293900000002</v>
      </c>
    </row>
    <row r="621" spans="1:2">
      <c r="A621">
        <v>1705.372437</v>
      </c>
      <c r="B621">
        <v>-289.01293900000002</v>
      </c>
    </row>
    <row r="622" spans="1:2">
      <c r="A622">
        <v>1707.3260499999999</v>
      </c>
      <c r="B622">
        <v>-180.01293899999999</v>
      </c>
    </row>
    <row r="623" spans="1:2">
      <c r="A623">
        <v>1709.279663</v>
      </c>
      <c r="B623">
        <v>-111.012939</v>
      </c>
    </row>
    <row r="624" spans="1:2">
      <c r="A624">
        <v>1711.233154</v>
      </c>
      <c r="B624">
        <v>-66.012939000000003</v>
      </c>
    </row>
    <row r="625" spans="1:2">
      <c r="A625">
        <v>1713.186768</v>
      </c>
      <c r="B625">
        <v>-38.012939000000003</v>
      </c>
    </row>
    <row r="626" spans="1:2">
      <c r="A626">
        <v>1715.1403809999999</v>
      </c>
      <c r="B626">
        <v>-20.012938999999999</v>
      </c>
    </row>
    <row r="627" spans="1:2">
      <c r="A627">
        <v>1717.0939940000001</v>
      </c>
      <c r="B627">
        <v>-11.012938999999999</v>
      </c>
    </row>
    <row r="628" spans="1:2">
      <c r="A628">
        <v>1719.047607</v>
      </c>
      <c r="B628">
        <v>-6.0129390000000003</v>
      </c>
    </row>
    <row r="629" spans="1:2">
      <c r="A629">
        <v>1721.001221</v>
      </c>
      <c r="B629">
        <v>-3.0129389999999998</v>
      </c>
    </row>
    <row r="630" spans="1:2">
      <c r="A630">
        <v>1722.9548339999999</v>
      </c>
      <c r="B630">
        <v>-1.012939</v>
      </c>
    </row>
    <row r="631" spans="1:2">
      <c r="A631">
        <v>1724.908447</v>
      </c>
      <c r="B631">
        <v>-1.2939000000000001E-2</v>
      </c>
    </row>
    <row r="632" spans="1:2">
      <c r="A632">
        <v>1726.862061</v>
      </c>
      <c r="B632">
        <v>0.98706099999999997</v>
      </c>
    </row>
    <row r="633" spans="1:2">
      <c r="A633">
        <v>1728.8156739999999</v>
      </c>
      <c r="B633">
        <v>3.9870610000000002</v>
      </c>
    </row>
    <row r="634" spans="1:2">
      <c r="A634">
        <v>1730.7692870000001</v>
      </c>
      <c r="B634">
        <v>2.9870610000000002</v>
      </c>
    </row>
    <row r="635" spans="1:2">
      <c r="A635">
        <v>1732.7227780000001</v>
      </c>
      <c r="B635">
        <v>2.9870610000000002</v>
      </c>
    </row>
    <row r="636" spans="1:2">
      <c r="A636">
        <v>1734.6763920000001</v>
      </c>
      <c r="B636">
        <v>3.9870610000000002</v>
      </c>
    </row>
    <row r="637" spans="1:2">
      <c r="A637">
        <v>1736.630005</v>
      </c>
      <c r="B637">
        <v>3.9870610000000002</v>
      </c>
    </row>
    <row r="638" spans="1:2">
      <c r="A638">
        <v>1738.5836179999999</v>
      </c>
      <c r="B638">
        <v>3.9870610000000002</v>
      </c>
    </row>
    <row r="639" spans="1:2">
      <c r="A639">
        <v>1740.537231</v>
      </c>
      <c r="B639">
        <v>1.987061</v>
      </c>
    </row>
    <row r="640" spans="1:2">
      <c r="A640">
        <v>1742.490845</v>
      </c>
      <c r="B640">
        <v>3.9870610000000002</v>
      </c>
    </row>
    <row r="641" spans="1:2">
      <c r="A641">
        <v>1744.4444579999999</v>
      </c>
      <c r="B641">
        <v>4.9870609999999997</v>
      </c>
    </row>
    <row r="642" spans="1:2">
      <c r="A642">
        <v>1746.3980710000001</v>
      </c>
      <c r="B642">
        <v>3.9870610000000002</v>
      </c>
    </row>
    <row r="643" spans="1:2">
      <c r="A643">
        <v>1748.3516850000001</v>
      </c>
      <c r="B643">
        <v>6.9870609999999997</v>
      </c>
    </row>
    <row r="644" spans="1:2">
      <c r="A644">
        <v>1750.305298</v>
      </c>
      <c r="B644">
        <v>5.9870609999999997</v>
      </c>
    </row>
    <row r="645" spans="1:2">
      <c r="A645">
        <v>1752.2589109999999</v>
      </c>
      <c r="B645">
        <v>8.9870610000000006</v>
      </c>
    </row>
    <row r="646" spans="1:2">
      <c r="A646">
        <v>1754.2124020000001</v>
      </c>
      <c r="B646">
        <v>13.987061000000001</v>
      </c>
    </row>
    <row r="647" spans="1:2">
      <c r="A647">
        <v>1756.1660159999999</v>
      </c>
      <c r="B647">
        <v>21.987061000000001</v>
      </c>
    </row>
    <row r="648" spans="1:2">
      <c r="A648">
        <v>1758.119629</v>
      </c>
      <c r="B648">
        <v>32.987060999999997</v>
      </c>
    </row>
    <row r="649" spans="1:2">
      <c r="A649">
        <v>1760.0732419999999</v>
      </c>
      <c r="B649">
        <v>59.987060999999997</v>
      </c>
    </row>
    <row r="650" spans="1:2">
      <c r="A650">
        <v>1762.0268550000001</v>
      </c>
      <c r="B650">
        <v>105.987061</v>
      </c>
    </row>
    <row r="651" spans="1:2">
      <c r="A651">
        <v>1763.9804690000001</v>
      </c>
      <c r="B651">
        <v>174.98706100000001</v>
      </c>
    </row>
    <row r="652" spans="1:2">
      <c r="A652">
        <v>1765.934082</v>
      </c>
      <c r="B652">
        <v>270.98706099999998</v>
      </c>
    </row>
    <row r="653" spans="1:2">
      <c r="A653">
        <v>1767.8876949999999</v>
      </c>
      <c r="B653">
        <v>390.98706099999998</v>
      </c>
    </row>
    <row r="654" spans="1:2">
      <c r="A654">
        <v>1769.8413089999999</v>
      </c>
      <c r="B654">
        <v>526.98706100000004</v>
      </c>
    </row>
    <row r="655" spans="1:2">
      <c r="A655">
        <v>1771.794922</v>
      </c>
      <c r="B655">
        <v>666.98706100000004</v>
      </c>
    </row>
    <row r="656" spans="1:2">
      <c r="A656">
        <v>1773.748413</v>
      </c>
      <c r="B656">
        <v>788.98706100000004</v>
      </c>
    </row>
    <row r="657" spans="1:2">
      <c r="A657">
        <v>1775.7020259999999</v>
      </c>
      <c r="B657">
        <v>867.98706100000004</v>
      </c>
    </row>
    <row r="658" spans="1:2">
      <c r="A658">
        <v>1777.6556399999999</v>
      </c>
      <c r="B658">
        <v>885.98706100000004</v>
      </c>
    </row>
    <row r="659" spans="1:2">
      <c r="A659">
        <v>1779.6092530000001</v>
      </c>
      <c r="B659">
        <v>825.98706100000004</v>
      </c>
    </row>
    <row r="660" spans="1:2">
      <c r="A660">
        <v>1781.562866</v>
      </c>
      <c r="B660">
        <v>683.98706100000004</v>
      </c>
    </row>
    <row r="661" spans="1:2">
      <c r="A661">
        <v>1783.5164789999999</v>
      </c>
      <c r="B661">
        <v>469.98706099999998</v>
      </c>
    </row>
    <row r="662" spans="1:2">
      <c r="A662">
        <v>1785.4700929999999</v>
      </c>
      <c r="B662">
        <v>203.98706100000001</v>
      </c>
    </row>
    <row r="663" spans="1:2">
      <c r="A663">
        <v>1787.423706</v>
      </c>
      <c r="B663">
        <v>-73.012939000000003</v>
      </c>
    </row>
    <row r="664" spans="1:2">
      <c r="A664">
        <v>1789.3773189999999</v>
      </c>
      <c r="B664">
        <v>-340.01293900000002</v>
      </c>
    </row>
    <row r="665" spans="1:2">
      <c r="A665">
        <v>1791.330933</v>
      </c>
      <c r="B665">
        <v>-562.01293899999996</v>
      </c>
    </row>
    <row r="666" spans="1:2">
      <c r="A666">
        <v>1793.2845460000001</v>
      </c>
      <c r="B666">
        <v>-720.01293899999996</v>
      </c>
    </row>
    <row r="667" spans="1:2">
      <c r="A667">
        <v>1795.2380370000001</v>
      </c>
      <c r="B667">
        <v>-803.01293899999996</v>
      </c>
    </row>
    <row r="668" spans="1:2">
      <c r="A668">
        <v>1797.19165</v>
      </c>
      <c r="B668">
        <v>-813.01293899999996</v>
      </c>
    </row>
    <row r="669" spans="1:2">
      <c r="A669">
        <v>1799.145264</v>
      </c>
      <c r="B669">
        <v>-767.01293899999996</v>
      </c>
    </row>
    <row r="670" spans="1:2">
      <c r="A670">
        <v>1801.0988769999999</v>
      </c>
      <c r="B670">
        <v>-679.01293899999996</v>
      </c>
    </row>
    <row r="671" spans="1:2">
      <c r="A671">
        <v>1803.05249</v>
      </c>
      <c r="B671">
        <v>-569.01293899999996</v>
      </c>
    </row>
    <row r="672" spans="1:2">
      <c r="A672">
        <v>1805.0061040000001</v>
      </c>
      <c r="B672">
        <v>-453.01293900000002</v>
      </c>
    </row>
    <row r="673" spans="1:2">
      <c r="A673">
        <v>1806.959717</v>
      </c>
      <c r="B673">
        <v>-343.01293900000002</v>
      </c>
    </row>
    <row r="674" spans="1:2">
      <c r="A674">
        <v>1808.9133300000001</v>
      </c>
      <c r="B674">
        <v>-243.01293899999999</v>
      </c>
    </row>
    <row r="675" spans="1:2">
      <c r="A675">
        <v>1810.866943</v>
      </c>
      <c r="B675">
        <v>-156.01293899999999</v>
      </c>
    </row>
    <row r="676" spans="1:2">
      <c r="A676">
        <v>1812.820557</v>
      </c>
      <c r="B676">
        <v>-78.012939000000003</v>
      </c>
    </row>
    <row r="677" spans="1:2">
      <c r="A677">
        <v>1814.7741699999999</v>
      </c>
      <c r="B677">
        <v>-7.0129390000000003</v>
      </c>
    </row>
    <row r="678" spans="1:2">
      <c r="A678">
        <v>1816.7276609999999</v>
      </c>
      <c r="B678">
        <v>51.987060999999997</v>
      </c>
    </row>
    <row r="679" spans="1:2">
      <c r="A679">
        <v>1818.681274</v>
      </c>
      <c r="B679">
        <v>110.987061</v>
      </c>
    </row>
    <row r="680" spans="1:2">
      <c r="A680">
        <v>1820.634888</v>
      </c>
      <c r="B680">
        <v>163.98706100000001</v>
      </c>
    </row>
    <row r="681" spans="1:2">
      <c r="A681">
        <v>1822.588501</v>
      </c>
      <c r="B681">
        <v>201.98706100000001</v>
      </c>
    </row>
    <row r="682" spans="1:2">
      <c r="A682">
        <v>1824.5421140000001</v>
      </c>
      <c r="B682">
        <v>217.98706100000001</v>
      </c>
    </row>
    <row r="683" spans="1:2">
      <c r="A683">
        <v>1826.4957280000001</v>
      </c>
      <c r="B683">
        <v>205.98706100000001</v>
      </c>
    </row>
    <row r="684" spans="1:2">
      <c r="A684">
        <v>1828.449341</v>
      </c>
      <c r="B684">
        <v>163.98706100000001</v>
      </c>
    </row>
    <row r="685" spans="1:2">
      <c r="A685">
        <v>1830.4029539999999</v>
      </c>
      <c r="B685">
        <v>98.987060999999997</v>
      </c>
    </row>
    <row r="686" spans="1:2">
      <c r="A686">
        <v>1832.356567</v>
      </c>
      <c r="B686">
        <v>23.987061000000001</v>
      </c>
    </row>
    <row r="687" spans="1:2">
      <c r="A687">
        <v>1834.3101810000001</v>
      </c>
      <c r="B687">
        <v>-48.012939000000003</v>
      </c>
    </row>
    <row r="688" spans="1:2">
      <c r="A688">
        <v>1836.263794</v>
      </c>
      <c r="B688">
        <v>-117.012939</v>
      </c>
    </row>
    <row r="689" spans="1:2">
      <c r="A689">
        <v>1838.2172849999999</v>
      </c>
      <c r="B689">
        <v>-168.01293899999999</v>
      </c>
    </row>
    <row r="690" spans="1:2">
      <c r="A690">
        <v>1840.1708980000001</v>
      </c>
      <c r="B690">
        <v>-192.01293899999999</v>
      </c>
    </row>
    <row r="691" spans="1:2">
      <c r="A691">
        <v>1842.1245120000001</v>
      </c>
      <c r="B691">
        <v>-196.01293899999999</v>
      </c>
    </row>
    <row r="692" spans="1:2">
      <c r="A692">
        <v>1844.078125</v>
      </c>
      <c r="B692">
        <v>-180.01293899999999</v>
      </c>
    </row>
    <row r="693" spans="1:2">
      <c r="A693">
        <v>1846.0317379999999</v>
      </c>
      <c r="B693">
        <v>-157.01293899999999</v>
      </c>
    </row>
    <row r="694" spans="1:2">
      <c r="A694">
        <v>1847.9853519999999</v>
      </c>
      <c r="B694">
        <v>-126.012939</v>
      </c>
    </row>
    <row r="695" spans="1:2">
      <c r="A695">
        <v>1849.9389650000001</v>
      </c>
      <c r="B695">
        <v>-98.012939000000003</v>
      </c>
    </row>
    <row r="696" spans="1:2">
      <c r="A696">
        <v>1851.892578</v>
      </c>
      <c r="B696">
        <v>-72.012939000000003</v>
      </c>
    </row>
    <row r="697" spans="1:2">
      <c r="A697">
        <v>1853.8461910000001</v>
      </c>
      <c r="B697">
        <v>-49.012939000000003</v>
      </c>
    </row>
    <row r="698" spans="1:2">
      <c r="A698">
        <v>1855.7998050000001</v>
      </c>
      <c r="B698">
        <v>-32.012939000000003</v>
      </c>
    </row>
    <row r="699" spans="1:2">
      <c r="A699">
        <v>1857.753418</v>
      </c>
      <c r="B699">
        <v>-18.012938999999999</v>
      </c>
    </row>
    <row r="700" spans="1:2">
      <c r="A700">
        <v>1859.706909</v>
      </c>
      <c r="B700">
        <v>-10.012938999999999</v>
      </c>
    </row>
    <row r="701" spans="1:2">
      <c r="A701">
        <v>1861.6605219999999</v>
      </c>
      <c r="B701">
        <v>-6.0129390000000003</v>
      </c>
    </row>
    <row r="702" spans="1:2">
      <c r="A702">
        <v>1863.6141359999999</v>
      </c>
      <c r="B702">
        <v>-3.0129389999999998</v>
      </c>
    </row>
    <row r="703" spans="1:2">
      <c r="A703">
        <v>1865.567749</v>
      </c>
      <c r="B703">
        <v>-2.0129389999999998</v>
      </c>
    </row>
    <row r="704" spans="1:2">
      <c r="A704">
        <v>1867.521362</v>
      </c>
      <c r="B704">
        <v>0.98706099999999997</v>
      </c>
    </row>
    <row r="705" spans="1:2">
      <c r="A705">
        <v>1869.474976</v>
      </c>
      <c r="B705">
        <v>-1.2939000000000001E-2</v>
      </c>
    </row>
    <row r="706" spans="1:2">
      <c r="A706">
        <v>1871.4285890000001</v>
      </c>
      <c r="B706">
        <v>1.987061</v>
      </c>
    </row>
    <row r="707" spans="1:2">
      <c r="A707">
        <v>1873.382202</v>
      </c>
      <c r="B707">
        <v>1.987061</v>
      </c>
    </row>
    <row r="708" spans="1:2">
      <c r="A708">
        <v>1875.3358149999999</v>
      </c>
      <c r="B708">
        <v>2.9870610000000002</v>
      </c>
    </row>
    <row r="709" spans="1:2">
      <c r="A709">
        <v>1877.2894289999999</v>
      </c>
      <c r="B709">
        <v>1.987061</v>
      </c>
    </row>
    <row r="710" spans="1:2">
      <c r="A710">
        <v>1879.2429199999999</v>
      </c>
      <c r="B710">
        <v>0.98706099999999997</v>
      </c>
    </row>
    <row r="711" spans="1:2">
      <c r="A711">
        <v>1881.196533</v>
      </c>
      <c r="B711">
        <v>1.987061</v>
      </c>
    </row>
    <row r="712" spans="1:2">
      <c r="A712">
        <v>1883.1501459999999</v>
      </c>
      <c r="B712">
        <v>2.9870610000000002</v>
      </c>
    </row>
    <row r="713" spans="1:2">
      <c r="A713">
        <v>1885.10376</v>
      </c>
      <c r="B713">
        <v>2.9870610000000002</v>
      </c>
    </row>
    <row r="714" spans="1:2">
      <c r="A714">
        <v>1887.0573730000001</v>
      </c>
      <c r="B714">
        <v>3.9870610000000002</v>
      </c>
    </row>
    <row r="715" spans="1:2">
      <c r="A715">
        <v>1889.010986</v>
      </c>
      <c r="B715">
        <v>3.9870610000000002</v>
      </c>
    </row>
    <row r="716" spans="1:2">
      <c r="A716">
        <v>1890.9646</v>
      </c>
      <c r="B716">
        <v>5.9870609999999997</v>
      </c>
    </row>
    <row r="717" spans="1:2">
      <c r="A717">
        <v>1892.9182129999999</v>
      </c>
      <c r="B717">
        <v>6.9870609999999997</v>
      </c>
    </row>
    <row r="718" spans="1:2">
      <c r="A718">
        <v>1894.8718260000001</v>
      </c>
      <c r="B718">
        <v>6.9870609999999997</v>
      </c>
    </row>
    <row r="719" spans="1:2">
      <c r="A719">
        <v>1896.825439</v>
      </c>
      <c r="B719">
        <v>4.9870609999999997</v>
      </c>
    </row>
    <row r="720" spans="1:2">
      <c r="A720">
        <v>1898.779053</v>
      </c>
      <c r="B720">
        <v>5.9870609999999997</v>
      </c>
    </row>
    <row r="721" spans="1:2">
      <c r="A721">
        <v>1900.732544</v>
      </c>
      <c r="B721">
        <v>5.9870609999999997</v>
      </c>
    </row>
    <row r="722" spans="1:2">
      <c r="A722">
        <v>1902.6861570000001</v>
      </c>
      <c r="B722">
        <v>2.9870610000000002</v>
      </c>
    </row>
    <row r="723" spans="1:2">
      <c r="A723">
        <v>1904.6397710000001</v>
      </c>
      <c r="B723">
        <v>3.9870610000000002</v>
      </c>
    </row>
    <row r="724" spans="1:2">
      <c r="A724">
        <v>1906.593384</v>
      </c>
      <c r="B724">
        <v>3.9870610000000002</v>
      </c>
    </row>
    <row r="725" spans="1:2">
      <c r="A725">
        <v>1908.5469969999999</v>
      </c>
      <c r="B725">
        <v>3.9870610000000002</v>
      </c>
    </row>
    <row r="726" spans="1:2">
      <c r="A726">
        <v>1910.5006100000001</v>
      </c>
      <c r="B726">
        <v>5.9870609999999997</v>
      </c>
    </row>
    <row r="727" spans="1:2">
      <c r="A727">
        <v>1912.4542240000001</v>
      </c>
      <c r="B727">
        <v>4.9870609999999997</v>
      </c>
    </row>
    <row r="728" spans="1:2">
      <c r="A728">
        <v>1914.407837</v>
      </c>
      <c r="B728">
        <v>6.9870609999999997</v>
      </c>
    </row>
    <row r="729" spans="1:2">
      <c r="A729">
        <v>1916.3614500000001</v>
      </c>
      <c r="B729">
        <v>5.9870609999999997</v>
      </c>
    </row>
    <row r="730" spans="1:2">
      <c r="A730">
        <v>1918.315063</v>
      </c>
      <c r="B730">
        <v>4.9870609999999997</v>
      </c>
    </row>
    <row r="731" spans="1:2">
      <c r="A731">
        <v>1920.268677</v>
      </c>
      <c r="B731">
        <v>4.9870609999999997</v>
      </c>
    </row>
    <row r="732" spans="1:2">
      <c r="A732">
        <v>1922.222168</v>
      </c>
      <c r="B732">
        <v>5.9870609999999997</v>
      </c>
    </row>
    <row r="733" spans="1:2">
      <c r="A733">
        <v>1924.1757809999999</v>
      </c>
      <c r="B733">
        <v>4.9870609999999997</v>
      </c>
    </row>
    <row r="734" spans="1:2">
      <c r="A734">
        <v>1926.1293949999999</v>
      </c>
      <c r="B734">
        <v>4.9870609999999997</v>
      </c>
    </row>
    <row r="735" spans="1:2">
      <c r="A735">
        <v>1928.0830080000001</v>
      </c>
      <c r="B735">
        <v>4.9870609999999997</v>
      </c>
    </row>
    <row r="736" spans="1:2">
      <c r="A736">
        <v>1930.036621</v>
      </c>
      <c r="B736">
        <v>6.9870609999999997</v>
      </c>
    </row>
    <row r="737" spans="1:2">
      <c r="A737">
        <v>1931.9902340000001</v>
      </c>
      <c r="B737">
        <v>5.9870609999999997</v>
      </c>
    </row>
    <row r="738" spans="1:2">
      <c r="A738">
        <v>1933.9438479999999</v>
      </c>
      <c r="B738">
        <v>5.9870609999999997</v>
      </c>
    </row>
    <row r="739" spans="1:2">
      <c r="A739">
        <v>1935.897461</v>
      </c>
      <c r="B739">
        <v>4.9870609999999997</v>
      </c>
    </row>
    <row r="740" spans="1:2">
      <c r="A740">
        <v>1937.8510739999999</v>
      </c>
      <c r="B740">
        <v>3.9870610000000002</v>
      </c>
    </row>
    <row r="741" spans="1:2">
      <c r="A741">
        <v>1939.8046879999999</v>
      </c>
      <c r="B741">
        <v>2.9870610000000002</v>
      </c>
    </row>
    <row r="742" spans="1:2">
      <c r="A742">
        <v>1941.7583010000001</v>
      </c>
      <c r="B742">
        <v>3.9870610000000002</v>
      </c>
    </row>
    <row r="743" spans="1:2">
      <c r="A743">
        <v>1943.7117920000001</v>
      </c>
      <c r="B743">
        <v>2.9870610000000002</v>
      </c>
    </row>
    <row r="744" spans="1:2">
      <c r="A744">
        <v>1945.665405</v>
      </c>
      <c r="B744">
        <v>2.9870610000000002</v>
      </c>
    </row>
    <row r="745" spans="1:2">
      <c r="A745">
        <v>1947.619019</v>
      </c>
      <c r="B745">
        <v>1.987061</v>
      </c>
    </row>
    <row r="746" spans="1:2">
      <c r="A746">
        <v>1949.5726320000001</v>
      </c>
      <c r="B746">
        <v>3.9870610000000002</v>
      </c>
    </row>
    <row r="747" spans="1:2">
      <c r="A747">
        <v>1951.526245</v>
      </c>
      <c r="B747">
        <v>2.9870610000000002</v>
      </c>
    </row>
    <row r="748" spans="1:2">
      <c r="A748">
        <v>1953.4798579999999</v>
      </c>
      <c r="B748">
        <v>4.9870609999999997</v>
      </c>
    </row>
    <row r="749" spans="1:2">
      <c r="A749">
        <v>1955.4334719999999</v>
      </c>
      <c r="B749">
        <v>5.9870609999999997</v>
      </c>
    </row>
    <row r="750" spans="1:2">
      <c r="A750">
        <v>1957.3870850000001</v>
      </c>
      <c r="B750">
        <v>4.9870609999999997</v>
      </c>
    </row>
    <row r="751" spans="1:2">
      <c r="A751">
        <v>1959.340698</v>
      </c>
      <c r="B751">
        <v>4.9870609999999997</v>
      </c>
    </row>
    <row r="752" spans="1:2">
      <c r="A752">
        <v>1961.294312</v>
      </c>
      <c r="B752">
        <v>5.9870609999999997</v>
      </c>
    </row>
    <row r="753" spans="1:2">
      <c r="A753">
        <v>1963.247803</v>
      </c>
      <c r="B753">
        <v>3.9870610000000002</v>
      </c>
    </row>
    <row r="754" spans="1:2">
      <c r="A754">
        <v>1965.2014160000001</v>
      </c>
      <c r="B754">
        <v>5.9870609999999997</v>
      </c>
    </row>
    <row r="755" spans="1:2">
      <c r="A755">
        <v>1967.155029</v>
      </c>
      <c r="B755">
        <v>5.9870609999999997</v>
      </c>
    </row>
    <row r="756" spans="1:2">
      <c r="A756">
        <v>1969.108643</v>
      </c>
      <c r="B756">
        <v>3.9870610000000002</v>
      </c>
    </row>
    <row r="757" spans="1:2">
      <c r="A757">
        <v>1971.0622559999999</v>
      </c>
      <c r="B757">
        <v>4.9870609999999997</v>
      </c>
    </row>
    <row r="758" spans="1:2">
      <c r="A758">
        <v>1973.0158690000001</v>
      </c>
      <c r="B758">
        <v>1.987061</v>
      </c>
    </row>
    <row r="759" spans="1:2">
      <c r="A759">
        <v>1974.969482</v>
      </c>
      <c r="B759">
        <v>3.9870610000000002</v>
      </c>
    </row>
    <row r="760" spans="1:2">
      <c r="A760">
        <v>1976.923096</v>
      </c>
      <c r="B760">
        <v>3.9870610000000002</v>
      </c>
    </row>
    <row r="761" spans="1:2">
      <c r="A761">
        <v>1978.8767089999999</v>
      </c>
      <c r="B761">
        <v>5.9870609999999997</v>
      </c>
    </row>
    <row r="762" spans="1:2">
      <c r="A762">
        <v>1980.830322</v>
      </c>
      <c r="B762">
        <v>3.9870610000000002</v>
      </c>
    </row>
    <row r="763" spans="1:2">
      <c r="A763">
        <v>1982.783936</v>
      </c>
      <c r="B763">
        <v>4.9870609999999997</v>
      </c>
    </row>
    <row r="764" spans="1:2">
      <c r="A764">
        <v>1984.737427</v>
      </c>
      <c r="B764">
        <v>4.9870609999999997</v>
      </c>
    </row>
    <row r="765" spans="1:2">
      <c r="A765">
        <v>1986.6910399999999</v>
      </c>
      <c r="B765">
        <v>5.9870609999999997</v>
      </c>
    </row>
    <row r="766" spans="1:2">
      <c r="A766">
        <v>1988.6446530000001</v>
      </c>
      <c r="B766">
        <v>6.9870609999999997</v>
      </c>
    </row>
    <row r="767" spans="1:2">
      <c r="A767">
        <v>1990.5982670000001</v>
      </c>
      <c r="B767">
        <v>8.9870610000000006</v>
      </c>
    </row>
    <row r="768" spans="1:2">
      <c r="A768">
        <v>1992.55188</v>
      </c>
      <c r="B768">
        <v>7.9870609999999997</v>
      </c>
    </row>
    <row r="769" spans="1:2">
      <c r="A769">
        <v>1994.5054929999999</v>
      </c>
      <c r="B769">
        <v>8.9870610000000006</v>
      </c>
    </row>
    <row r="770" spans="1:2">
      <c r="A770">
        <v>1996.459106</v>
      </c>
      <c r="B770">
        <v>7.9870609999999997</v>
      </c>
    </row>
    <row r="771" spans="1:2">
      <c r="A771">
        <v>1998.41272</v>
      </c>
      <c r="B771">
        <v>9.9870610000000006</v>
      </c>
    </row>
    <row r="772" spans="1:2">
      <c r="A772">
        <v>2000.3663329999999</v>
      </c>
      <c r="B772">
        <v>7.9870609999999997</v>
      </c>
    </row>
    <row r="773" spans="1:2">
      <c r="A773">
        <v>2002.3199460000001</v>
      </c>
      <c r="B773">
        <v>5.9870609999999997</v>
      </c>
    </row>
    <row r="774" spans="1:2">
      <c r="A774">
        <v>2004.2735600000001</v>
      </c>
      <c r="B774">
        <v>6.9870609999999997</v>
      </c>
    </row>
    <row r="775" spans="1:2">
      <c r="A775">
        <v>2006.2270510000001</v>
      </c>
      <c r="B775">
        <v>8.9870610000000006</v>
      </c>
    </row>
    <row r="776" spans="1:2">
      <c r="A776">
        <v>2008.180664</v>
      </c>
      <c r="B776">
        <v>7.9870609999999997</v>
      </c>
    </row>
    <row r="777" spans="1:2">
      <c r="A777">
        <v>2010.1342770000001</v>
      </c>
      <c r="B777">
        <v>6.9870609999999997</v>
      </c>
    </row>
    <row r="778" spans="1:2">
      <c r="A778">
        <v>2012.0878909999999</v>
      </c>
      <c r="B778">
        <v>5.9870609999999997</v>
      </c>
    </row>
    <row r="779" spans="1:2">
      <c r="A779">
        <v>2014.041504</v>
      </c>
      <c r="B779">
        <v>5.9870609999999997</v>
      </c>
    </row>
    <row r="780" spans="1:2">
      <c r="A780">
        <v>2015.9951169999999</v>
      </c>
      <c r="B780">
        <v>3.9870610000000002</v>
      </c>
    </row>
    <row r="781" spans="1:2">
      <c r="A781">
        <v>2017.9487300000001</v>
      </c>
      <c r="B781">
        <v>4.9870609999999997</v>
      </c>
    </row>
    <row r="782" spans="1:2">
      <c r="A782">
        <v>2019.9023440000001</v>
      </c>
      <c r="B782">
        <v>5.9870609999999997</v>
      </c>
    </row>
    <row r="783" spans="1:2">
      <c r="A783">
        <v>2021.855957</v>
      </c>
      <c r="B783">
        <v>6.9870609999999997</v>
      </c>
    </row>
    <row r="784" spans="1:2">
      <c r="A784">
        <v>2023.8095699999999</v>
      </c>
      <c r="B784">
        <v>6.9870609999999997</v>
      </c>
    </row>
    <row r="785" spans="1:2">
      <c r="A785">
        <v>2025.7631839999999</v>
      </c>
      <c r="B785">
        <v>9.9870610000000006</v>
      </c>
    </row>
    <row r="786" spans="1:2">
      <c r="A786">
        <v>2027.7166749999999</v>
      </c>
      <c r="B786">
        <v>7.9870609999999997</v>
      </c>
    </row>
    <row r="787" spans="1:2">
      <c r="A787">
        <v>2029.670288</v>
      </c>
      <c r="B787">
        <v>6.9870609999999997</v>
      </c>
    </row>
    <row r="788" spans="1:2">
      <c r="A788">
        <v>2031.6239009999999</v>
      </c>
      <c r="B788">
        <v>5.9870609999999997</v>
      </c>
    </row>
    <row r="789" spans="1:2">
      <c r="A789">
        <v>2033.5775149999999</v>
      </c>
      <c r="B789">
        <v>3.9870610000000002</v>
      </c>
    </row>
    <row r="790" spans="1:2">
      <c r="A790">
        <v>2035.5311280000001</v>
      </c>
      <c r="B790">
        <v>5.9870609999999997</v>
      </c>
    </row>
    <row r="791" spans="1:2">
      <c r="A791">
        <v>2037.484741</v>
      </c>
      <c r="B791">
        <v>7.9870609999999997</v>
      </c>
    </row>
    <row r="792" spans="1:2">
      <c r="A792">
        <v>2039.4383539999999</v>
      </c>
      <c r="B792">
        <v>6.9870609999999997</v>
      </c>
    </row>
    <row r="793" spans="1:2">
      <c r="A793">
        <v>2041.3919679999999</v>
      </c>
      <c r="B793">
        <v>6.9870609999999997</v>
      </c>
    </row>
    <row r="794" spans="1:2">
      <c r="A794">
        <v>2043.345581</v>
      </c>
      <c r="B794">
        <v>5.9870609999999997</v>
      </c>
    </row>
    <row r="795" spans="1:2">
      <c r="A795">
        <v>2045.2991939999999</v>
      </c>
      <c r="B795">
        <v>4.9870609999999997</v>
      </c>
    </row>
    <row r="796" spans="1:2">
      <c r="A796">
        <v>2047.252808</v>
      </c>
      <c r="B796">
        <v>5.9870609999999997</v>
      </c>
    </row>
    <row r="797" spans="1:2">
      <c r="A797">
        <v>2049.2062989999999</v>
      </c>
      <c r="B797">
        <v>5.9870609999999997</v>
      </c>
    </row>
    <row r="798" spans="1:2">
      <c r="A798">
        <v>2051.1599120000001</v>
      </c>
      <c r="B798">
        <v>4.9870609999999997</v>
      </c>
    </row>
    <row r="799" spans="1:2">
      <c r="A799">
        <v>2053.1135250000002</v>
      </c>
      <c r="B799">
        <v>4.9870609999999997</v>
      </c>
    </row>
    <row r="800" spans="1:2">
      <c r="A800">
        <v>2055.0671390000002</v>
      </c>
      <c r="B800">
        <v>3.9870610000000002</v>
      </c>
    </row>
    <row r="801" spans="1:2">
      <c r="A801">
        <v>2057.0207519999999</v>
      </c>
      <c r="B801">
        <v>6.9870609999999997</v>
      </c>
    </row>
    <row r="802" spans="1:2">
      <c r="A802">
        <v>2058.974365</v>
      </c>
      <c r="B802">
        <v>5.9870609999999997</v>
      </c>
    </row>
    <row r="803" spans="1:2">
      <c r="A803">
        <v>2060.9279790000001</v>
      </c>
      <c r="B803">
        <v>5.9870609999999997</v>
      </c>
    </row>
    <row r="804" spans="1:2">
      <c r="A804">
        <v>2062.8815920000002</v>
      </c>
      <c r="B804">
        <v>6.9870609999999997</v>
      </c>
    </row>
    <row r="805" spans="1:2">
      <c r="A805">
        <v>2064.8352049999999</v>
      </c>
      <c r="B805">
        <v>6.9870609999999997</v>
      </c>
    </row>
    <row r="806" spans="1:2">
      <c r="A806">
        <v>2066.788818</v>
      </c>
      <c r="B806">
        <v>4.9870609999999997</v>
      </c>
    </row>
    <row r="807" spans="1:2">
      <c r="A807">
        <v>2068.742432</v>
      </c>
      <c r="B807">
        <v>6.9870609999999997</v>
      </c>
    </row>
    <row r="808" spans="1:2">
      <c r="A808">
        <v>2070.6960450000001</v>
      </c>
      <c r="B808">
        <v>6.9870609999999997</v>
      </c>
    </row>
    <row r="809" spans="1:2">
      <c r="A809">
        <v>2072.6496579999998</v>
      </c>
      <c r="B809">
        <v>8.9870610000000006</v>
      </c>
    </row>
    <row r="810" spans="1:2">
      <c r="A810">
        <v>2074.6032709999999</v>
      </c>
      <c r="B810">
        <v>6.9870609999999997</v>
      </c>
    </row>
    <row r="811" spans="1:2">
      <c r="A811">
        <v>2076.556885</v>
      </c>
      <c r="B811">
        <v>5.9870609999999997</v>
      </c>
    </row>
    <row r="812" spans="1:2">
      <c r="A812">
        <v>2078.5104980000001</v>
      </c>
      <c r="B812">
        <v>5.9870609999999997</v>
      </c>
    </row>
    <row r="813" spans="1:2">
      <c r="A813">
        <v>2080.4638669999999</v>
      </c>
      <c r="B813">
        <v>3.9870610000000002</v>
      </c>
    </row>
    <row r="814" spans="1:2">
      <c r="A814">
        <v>2082.4174800000001</v>
      </c>
      <c r="B814">
        <v>2.9870610000000002</v>
      </c>
    </row>
    <row r="815" spans="1:2">
      <c r="A815">
        <v>2084.3710940000001</v>
      </c>
      <c r="B815">
        <v>3.9870610000000002</v>
      </c>
    </row>
    <row r="816" spans="1:2">
      <c r="A816">
        <v>2086.3247070000002</v>
      </c>
      <c r="B816">
        <v>3.9870610000000002</v>
      </c>
    </row>
    <row r="817" spans="1:2">
      <c r="A817">
        <v>2088.2783199999999</v>
      </c>
      <c r="B817">
        <v>4.9870609999999997</v>
      </c>
    </row>
    <row r="818" spans="1:2">
      <c r="A818">
        <v>2090.2319339999999</v>
      </c>
      <c r="B818">
        <v>4.9870609999999997</v>
      </c>
    </row>
    <row r="819" spans="1:2">
      <c r="A819">
        <v>2092.185547</v>
      </c>
      <c r="B819">
        <v>7.9870609999999997</v>
      </c>
    </row>
    <row r="820" spans="1:2">
      <c r="A820">
        <v>2094.1391600000002</v>
      </c>
      <c r="B820">
        <v>5.9870609999999997</v>
      </c>
    </row>
    <row r="821" spans="1:2">
      <c r="A821">
        <v>2096.0927729999999</v>
      </c>
      <c r="B821">
        <v>5.9870609999999997</v>
      </c>
    </row>
    <row r="822" spans="1:2">
      <c r="A822">
        <v>2098.0463869999999</v>
      </c>
      <c r="B822">
        <v>6.9870609999999997</v>
      </c>
    </row>
    <row r="823" spans="1:2">
      <c r="A823">
        <v>2100</v>
      </c>
      <c r="B823">
        <v>7.9870609999999997</v>
      </c>
    </row>
    <row r="824" spans="1:2">
      <c r="A824">
        <v>2101.9536130000001</v>
      </c>
      <c r="B824">
        <v>8.9870610000000006</v>
      </c>
    </row>
    <row r="825" spans="1:2">
      <c r="A825">
        <v>2103.9072270000001</v>
      </c>
      <c r="B825">
        <v>11.987061000000001</v>
      </c>
    </row>
    <row r="826" spans="1:2">
      <c r="A826">
        <v>2105.8608399999998</v>
      </c>
      <c r="B826">
        <v>12.987061000000001</v>
      </c>
    </row>
    <row r="827" spans="1:2">
      <c r="A827">
        <v>2107.814453</v>
      </c>
      <c r="B827">
        <v>11.987061000000001</v>
      </c>
    </row>
    <row r="828" spans="1:2">
      <c r="A828">
        <v>2109.7680660000001</v>
      </c>
      <c r="B828">
        <v>11.987061000000001</v>
      </c>
    </row>
    <row r="829" spans="1:2">
      <c r="A829">
        <v>2111.7216800000001</v>
      </c>
      <c r="B829">
        <v>12.987061000000001</v>
      </c>
    </row>
    <row r="830" spans="1:2">
      <c r="A830">
        <v>2113.6752929999998</v>
      </c>
      <c r="B830">
        <v>10.987061000000001</v>
      </c>
    </row>
    <row r="831" spans="1:2">
      <c r="A831">
        <v>2115.6289059999999</v>
      </c>
      <c r="B831">
        <v>14.987061000000001</v>
      </c>
    </row>
    <row r="832" spans="1:2">
      <c r="A832">
        <v>2117.5825199999999</v>
      </c>
      <c r="B832">
        <v>16.987061000000001</v>
      </c>
    </row>
    <row r="833" spans="1:2">
      <c r="A833">
        <v>2119.5361330000001</v>
      </c>
      <c r="B833">
        <v>15.987061000000001</v>
      </c>
    </row>
    <row r="834" spans="1:2">
      <c r="A834">
        <v>2121.4895019999999</v>
      </c>
      <c r="B834">
        <v>13.987061000000001</v>
      </c>
    </row>
    <row r="835" spans="1:2">
      <c r="A835">
        <v>2123.443115</v>
      </c>
      <c r="B835">
        <v>14.987061000000001</v>
      </c>
    </row>
    <row r="836" spans="1:2">
      <c r="A836">
        <v>2125.3967290000001</v>
      </c>
      <c r="B836">
        <v>13.987061000000001</v>
      </c>
    </row>
    <row r="837" spans="1:2">
      <c r="A837">
        <v>2127.3503420000002</v>
      </c>
      <c r="B837">
        <v>13.987061000000001</v>
      </c>
    </row>
    <row r="838" spans="1:2">
      <c r="A838">
        <v>2129.3039549999999</v>
      </c>
      <c r="B838">
        <v>14.987061000000001</v>
      </c>
    </row>
    <row r="839" spans="1:2">
      <c r="A839">
        <v>2131.257568</v>
      </c>
      <c r="B839">
        <v>13.987061000000001</v>
      </c>
    </row>
    <row r="840" spans="1:2">
      <c r="A840">
        <v>2133.211182</v>
      </c>
      <c r="B840">
        <v>12.987061000000001</v>
      </c>
    </row>
    <row r="841" spans="1:2">
      <c r="A841">
        <v>2135.1647950000001</v>
      </c>
      <c r="B841">
        <v>12.987061000000001</v>
      </c>
    </row>
    <row r="842" spans="1:2">
      <c r="A842">
        <v>2137.1184079999998</v>
      </c>
      <c r="B842">
        <v>11.987061000000001</v>
      </c>
    </row>
    <row r="843" spans="1:2">
      <c r="A843">
        <v>2139.0720209999999</v>
      </c>
      <c r="B843">
        <v>7.9870609999999997</v>
      </c>
    </row>
    <row r="844" spans="1:2">
      <c r="A844">
        <v>2141.025635</v>
      </c>
      <c r="B844">
        <v>6.9870609999999997</v>
      </c>
    </row>
    <row r="845" spans="1:2">
      <c r="A845">
        <v>2142.9792480000001</v>
      </c>
      <c r="B845">
        <v>5.9870609999999997</v>
      </c>
    </row>
    <row r="846" spans="1:2">
      <c r="A846">
        <v>2144.9328609999998</v>
      </c>
      <c r="B846">
        <v>6.9870609999999997</v>
      </c>
    </row>
    <row r="847" spans="1:2">
      <c r="A847">
        <v>2146.8864749999998</v>
      </c>
      <c r="B847">
        <v>7.9870609999999997</v>
      </c>
    </row>
    <row r="848" spans="1:2">
      <c r="A848">
        <v>2148.8400879999999</v>
      </c>
      <c r="B848">
        <v>5.9870609999999997</v>
      </c>
    </row>
    <row r="849" spans="1:2">
      <c r="A849">
        <v>2150.7937010000001</v>
      </c>
      <c r="B849">
        <v>5.9870609999999997</v>
      </c>
    </row>
    <row r="850" spans="1:2">
      <c r="A850">
        <v>2152.7473140000002</v>
      </c>
      <c r="B850">
        <v>1.987061</v>
      </c>
    </row>
    <row r="851" spans="1:2">
      <c r="A851">
        <v>2154.7009280000002</v>
      </c>
      <c r="B851">
        <v>2.9870610000000002</v>
      </c>
    </row>
    <row r="852" spans="1:2">
      <c r="A852">
        <v>2156.6545409999999</v>
      </c>
      <c r="B852">
        <v>4.9870609999999997</v>
      </c>
    </row>
    <row r="853" spans="1:2">
      <c r="A853">
        <v>2158.608154</v>
      </c>
      <c r="B853">
        <v>4.9870609999999997</v>
      </c>
    </row>
    <row r="854" spans="1:2">
      <c r="A854">
        <v>2160.561768</v>
      </c>
      <c r="B854">
        <v>4.9870609999999997</v>
      </c>
    </row>
    <row r="855" spans="1:2">
      <c r="A855">
        <v>2162.5153810000002</v>
      </c>
      <c r="B855">
        <v>3.9870610000000002</v>
      </c>
    </row>
    <row r="856" spans="1:2">
      <c r="A856">
        <v>2164.46875</v>
      </c>
      <c r="B856">
        <v>2.9870610000000002</v>
      </c>
    </row>
    <row r="857" spans="1:2">
      <c r="A857">
        <v>2166.4223630000001</v>
      </c>
      <c r="B857">
        <v>2.9870610000000002</v>
      </c>
    </row>
    <row r="858" spans="1:2">
      <c r="A858">
        <v>2168.3759770000001</v>
      </c>
      <c r="B858">
        <v>-1.2939000000000001E-2</v>
      </c>
    </row>
    <row r="859" spans="1:2">
      <c r="A859">
        <v>2170.3295899999998</v>
      </c>
      <c r="B859">
        <v>-1.2939000000000001E-2</v>
      </c>
    </row>
    <row r="860" spans="1:2">
      <c r="A860">
        <v>2172.283203</v>
      </c>
      <c r="B860">
        <v>0.98706099999999997</v>
      </c>
    </row>
    <row r="861" spans="1:2">
      <c r="A861">
        <v>2174.2368160000001</v>
      </c>
      <c r="B861">
        <v>-1.2939000000000001E-2</v>
      </c>
    </row>
    <row r="862" spans="1:2">
      <c r="A862">
        <v>2176.1904300000001</v>
      </c>
      <c r="B862">
        <v>-1.012939</v>
      </c>
    </row>
    <row r="863" spans="1:2">
      <c r="A863">
        <v>2178.1440429999998</v>
      </c>
      <c r="B863">
        <v>-1.012939</v>
      </c>
    </row>
    <row r="864" spans="1:2">
      <c r="A864">
        <v>2180.0976559999999</v>
      </c>
      <c r="B864">
        <v>-1.012939</v>
      </c>
    </row>
    <row r="865" spans="1:2">
      <c r="A865">
        <v>2182.0512699999999</v>
      </c>
      <c r="B865">
        <v>-1.2939000000000001E-2</v>
      </c>
    </row>
    <row r="866" spans="1:2">
      <c r="A866">
        <v>2184.0048830000001</v>
      </c>
      <c r="B866">
        <v>-1.2939000000000001E-2</v>
      </c>
    </row>
    <row r="867" spans="1:2">
      <c r="A867">
        <v>2185.9584960000002</v>
      </c>
      <c r="B867">
        <v>0.98706099999999997</v>
      </c>
    </row>
    <row r="868" spans="1:2">
      <c r="A868">
        <v>2187.9121089999999</v>
      </c>
      <c r="B868">
        <v>-1.012939</v>
      </c>
    </row>
    <row r="869" spans="1:2">
      <c r="A869">
        <v>2189.8657229999999</v>
      </c>
      <c r="B869">
        <v>0.98706099999999997</v>
      </c>
    </row>
    <row r="870" spans="1:2">
      <c r="A870">
        <v>2191.819336</v>
      </c>
      <c r="B870">
        <v>-1.2939000000000001E-2</v>
      </c>
    </row>
    <row r="871" spans="1:2">
      <c r="A871">
        <v>2193.7729490000002</v>
      </c>
      <c r="B871">
        <v>0.98706099999999997</v>
      </c>
    </row>
    <row r="872" spans="1:2">
      <c r="A872">
        <v>2195.7265630000002</v>
      </c>
      <c r="B872">
        <v>0.98706099999999997</v>
      </c>
    </row>
    <row r="873" spans="1:2">
      <c r="A873">
        <v>2197.6801759999998</v>
      </c>
      <c r="B873">
        <v>0.98706099999999997</v>
      </c>
    </row>
    <row r="874" spans="1:2">
      <c r="A874">
        <v>2199.633789</v>
      </c>
      <c r="B874">
        <v>0.98706099999999997</v>
      </c>
    </row>
    <row r="875" spans="1:2">
      <c r="A875">
        <v>2201.5874020000001</v>
      </c>
      <c r="B875">
        <v>1.987061</v>
      </c>
    </row>
    <row r="876" spans="1:2">
      <c r="A876">
        <v>2203.5410160000001</v>
      </c>
      <c r="B876">
        <v>0.98706099999999997</v>
      </c>
    </row>
    <row r="877" spans="1:2">
      <c r="A877">
        <v>2205.494385</v>
      </c>
      <c r="B877">
        <v>1.987061</v>
      </c>
    </row>
    <row r="878" spans="1:2">
      <c r="A878">
        <v>2207.4479980000001</v>
      </c>
      <c r="B878">
        <v>0.98706099999999997</v>
      </c>
    </row>
    <row r="879" spans="1:2">
      <c r="A879">
        <v>2209.4016109999998</v>
      </c>
      <c r="B879">
        <v>0.98706099999999997</v>
      </c>
    </row>
    <row r="880" spans="1:2">
      <c r="A880">
        <v>2211.3552249999998</v>
      </c>
      <c r="B880">
        <v>1.987061</v>
      </c>
    </row>
    <row r="881" spans="1:2">
      <c r="A881">
        <v>2213.3088379999999</v>
      </c>
      <c r="B881">
        <v>-1.2939000000000001E-2</v>
      </c>
    </row>
    <row r="882" spans="1:2">
      <c r="A882">
        <v>2215.2624510000001</v>
      </c>
      <c r="B882">
        <v>0.98706099999999997</v>
      </c>
    </row>
    <row r="883" spans="1:2">
      <c r="A883">
        <v>2217.2160640000002</v>
      </c>
      <c r="B883">
        <v>2.9870610000000002</v>
      </c>
    </row>
    <row r="884" spans="1:2">
      <c r="A884">
        <v>2219.1696780000002</v>
      </c>
      <c r="B884">
        <v>1.987061</v>
      </c>
    </row>
    <row r="885" spans="1:2">
      <c r="A885">
        <v>2221.1232909999999</v>
      </c>
      <c r="B885">
        <v>1.987061</v>
      </c>
    </row>
    <row r="886" spans="1:2">
      <c r="A886">
        <v>2223.076904</v>
      </c>
      <c r="B886">
        <v>1.987061</v>
      </c>
    </row>
    <row r="887" spans="1:2">
      <c r="A887">
        <v>2225.030518</v>
      </c>
      <c r="B887">
        <v>-1.012939</v>
      </c>
    </row>
    <row r="888" spans="1:2">
      <c r="A888">
        <v>2226.9841310000002</v>
      </c>
      <c r="B888">
        <v>-1.012939</v>
      </c>
    </row>
    <row r="889" spans="1:2">
      <c r="A889">
        <v>2228.9377439999998</v>
      </c>
      <c r="B889">
        <v>-2.0129389999999998</v>
      </c>
    </row>
    <row r="890" spans="1:2">
      <c r="A890">
        <v>2230.891357</v>
      </c>
      <c r="B890">
        <v>-2.0129389999999998</v>
      </c>
    </row>
    <row r="891" spans="1:2">
      <c r="A891">
        <v>2232.844971</v>
      </c>
      <c r="B891">
        <v>-1.2939000000000001E-2</v>
      </c>
    </row>
    <row r="892" spans="1:2">
      <c r="A892">
        <v>2234.7985840000001</v>
      </c>
      <c r="B892">
        <v>-1.012939</v>
      </c>
    </row>
    <row r="893" spans="1:2">
      <c r="A893">
        <v>2236.7521969999998</v>
      </c>
      <c r="B893">
        <v>-1.2939000000000001E-2</v>
      </c>
    </row>
    <row r="894" spans="1:2">
      <c r="A894">
        <v>2238.7058109999998</v>
      </c>
      <c r="B894">
        <v>0.98706099999999997</v>
      </c>
    </row>
    <row r="895" spans="1:2">
      <c r="A895">
        <v>2240.6594239999999</v>
      </c>
      <c r="B895">
        <v>2.9870610000000002</v>
      </c>
    </row>
    <row r="896" spans="1:2">
      <c r="A896">
        <v>2242.6130370000001</v>
      </c>
      <c r="B896">
        <v>2.9870610000000002</v>
      </c>
    </row>
    <row r="897" spans="1:2">
      <c r="A897">
        <v>2244.5666500000002</v>
      </c>
      <c r="B897">
        <v>2.9870610000000002</v>
      </c>
    </row>
    <row r="898" spans="1:2">
      <c r="A898">
        <v>2246.5202640000002</v>
      </c>
      <c r="B898">
        <v>3.9870610000000002</v>
      </c>
    </row>
    <row r="899" spans="1:2">
      <c r="A899">
        <v>2248.4736330000001</v>
      </c>
      <c r="B899">
        <v>1.987061</v>
      </c>
    </row>
    <row r="900" spans="1:2">
      <c r="A900">
        <v>2250.4272460000002</v>
      </c>
      <c r="B900">
        <v>2.9870610000000002</v>
      </c>
    </row>
    <row r="901" spans="1:2">
      <c r="A901">
        <v>2252.3808589999999</v>
      </c>
      <c r="B901">
        <v>3.9870610000000002</v>
      </c>
    </row>
    <row r="902" spans="1:2">
      <c r="A902">
        <v>2254.3344729999999</v>
      </c>
      <c r="B902">
        <v>3.9870610000000002</v>
      </c>
    </row>
    <row r="903" spans="1:2">
      <c r="A903">
        <v>2256.288086</v>
      </c>
      <c r="B903">
        <v>3.9870610000000002</v>
      </c>
    </row>
    <row r="904" spans="1:2">
      <c r="A904">
        <v>2258.2416990000002</v>
      </c>
      <c r="B904">
        <v>2.9870610000000002</v>
      </c>
    </row>
    <row r="905" spans="1:2">
      <c r="A905">
        <v>2260.1953130000002</v>
      </c>
      <c r="B905">
        <v>2.9870610000000002</v>
      </c>
    </row>
    <row r="906" spans="1:2">
      <c r="A906">
        <v>2262.1489259999998</v>
      </c>
      <c r="B906">
        <v>2.9870610000000002</v>
      </c>
    </row>
    <row r="907" spans="1:2">
      <c r="A907">
        <v>2264.102539</v>
      </c>
      <c r="B907">
        <v>2.9870610000000002</v>
      </c>
    </row>
    <row r="908" spans="1:2">
      <c r="A908">
        <v>2266.0561520000001</v>
      </c>
      <c r="B908">
        <v>1.987061</v>
      </c>
    </row>
    <row r="909" spans="1:2">
      <c r="A909">
        <v>2268.0097660000001</v>
      </c>
      <c r="B909">
        <v>3.9870610000000002</v>
      </c>
    </row>
    <row r="910" spans="1:2">
      <c r="A910">
        <v>2269.9633789999998</v>
      </c>
      <c r="B910">
        <v>0.98706099999999997</v>
      </c>
    </row>
    <row r="911" spans="1:2">
      <c r="A911">
        <v>2271.9169919999999</v>
      </c>
      <c r="B911">
        <v>1.987061</v>
      </c>
    </row>
    <row r="912" spans="1:2">
      <c r="A912">
        <v>2273.8706050000001</v>
      </c>
      <c r="B912">
        <v>0.98706099999999997</v>
      </c>
    </row>
    <row r="913" spans="1:2">
      <c r="A913">
        <v>2275.8242190000001</v>
      </c>
      <c r="B913">
        <v>-1.2939000000000001E-2</v>
      </c>
    </row>
    <row r="914" spans="1:2">
      <c r="A914">
        <v>2277.7778320000002</v>
      </c>
      <c r="B914">
        <v>-1.012939</v>
      </c>
    </row>
    <row r="915" spans="1:2">
      <c r="A915">
        <v>2279.7314449999999</v>
      </c>
      <c r="B915">
        <v>-1.2939000000000001E-2</v>
      </c>
    </row>
    <row r="916" spans="1:2">
      <c r="A916">
        <v>2281.6850589999999</v>
      </c>
      <c r="B916">
        <v>1.987061</v>
      </c>
    </row>
    <row r="917" spans="1:2">
      <c r="A917">
        <v>2283.638672</v>
      </c>
      <c r="B917">
        <v>0.98706099999999997</v>
      </c>
    </row>
    <row r="918" spans="1:2">
      <c r="A918">
        <v>2285.5922850000002</v>
      </c>
      <c r="B918">
        <v>0.98706099999999997</v>
      </c>
    </row>
    <row r="919" spans="1:2">
      <c r="A919">
        <v>2287.5458979999999</v>
      </c>
      <c r="B919">
        <v>0.98706099999999997</v>
      </c>
    </row>
    <row r="920" spans="1:2">
      <c r="A920">
        <v>2289.499268</v>
      </c>
      <c r="B920">
        <v>1.987061</v>
      </c>
    </row>
    <row r="921" spans="1:2">
      <c r="A921">
        <v>2291.4528810000002</v>
      </c>
      <c r="B921">
        <v>0.98706099999999997</v>
      </c>
    </row>
    <row r="922" spans="1:2">
      <c r="A922">
        <v>2293.4064939999998</v>
      </c>
      <c r="B922">
        <v>1.987061</v>
      </c>
    </row>
    <row r="923" spans="1:2">
      <c r="A923">
        <v>2295.360107</v>
      </c>
      <c r="B923">
        <v>2.9870610000000002</v>
      </c>
    </row>
    <row r="924" spans="1:2">
      <c r="A924">
        <v>2297.313721</v>
      </c>
      <c r="B924">
        <v>1.987061</v>
      </c>
    </row>
    <row r="925" spans="1:2">
      <c r="A925">
        <v>2299.2673340000001</v>
      </c>
      <c r="B925">
        <v>1.987061</v>
      </c>
    </row>
    <row r="926" spans="1:2">
      <c r="A926">
        <v>2301.2209469999998</v>
      </c>
      <c r="B926">
        <v>2.9870610000000002</v>
      </c>
    </row>
    <row r="927" spans="1:2">
      <c r="A927">
        <v>2303.1745609999998</v>
      </c>
      <c r="B927">
        <v>2.9870610000000002</v>
      </c>
    </row>
    <row r="928" spans="1:2">
      <c r="A928">
        <v>2305.1281739999999</v>
      </c>
      <c r="B928">
        <v>3.9870610000000002</v>
      </c>
    </row>
    <row r="929" spans="1:2">
      <c r="A929">
        <v>2307.0817870000001</v>
      </c>
      <c r="B929">
        <v>5.9870609999999997</v>
      </c>
    </row>
    <row r="930" spans="1:2">
      <c r="A930">
        <v>2309.0354000000002</v>
      </c>
      <c r="B930">
        <v>6.9870609999999997</v>
      </c>
    </row>
    <row r="931" spans="1:2">
      <c r="A931">
        <v>2310.9890140000002</v>
      </c>
      <c r="B931">
        <v>5.9870609999999997</v>
      </c>
    </row>
    <row r="932" spans="1:2">
      <c r="A932">
        <v>2312.9426269999999</v>
      </c>
      <c r="B932">
        <v>6.9870609999999997</v>
      </c>
    </row>
    <row r="933" spans="1:2">
      <c r="A933">
        <v>2314.89624</v>
      </c>
      <c r="B933">
        <v>7.9870609999999997</v>
      </c>
    </row>
    <row r="934" spans="1:2">
      <c r="A934">
        <v>2316.8498540000001</v>
      </c>
      <c r="B934">
        <v>6.9870609999999997</v>
      </c>
    </row>
    <row r="935" spans="1:2">
      <c r="A935">
        <v>2318.8034670000002</v>
      </c>
      <c r="B935">
        <v>5.9870609999999997</v>
      </c>
    </row>
    <row r="936" spans="1:2">
      <c r="A936">
        <v>2320.7570799999999</v>
      </c>
      <c r="B936">
        <v>4.9870609999999997</v>
      </c>
    </row>
    <row r="937" spans="1:2">
      <c r="A937">
        <v>2322.710693</v>
      </c>
      <c r="B937">
        <v>3.9870610000000002</v>
      </c>
    </row>
    <row r="938" spans="1:2">
      <c r="A938">
        <v>2324.664307</v>
      </c>
      <c r="B938">
        <v>4.9870609999999997</v>
      </c>
    </row>
    <row r="939" spans="1:2">
      <c r="A939">
        <v>2326.6179200000001</v>
      </c>
      <c r="B939">
        <v>4.9870609999999997</v>
      </c>
    </row>
    <row r="940" spans="1:2">
      <c r="A940">
        <v>2328.5715329999998</v>
      </c>
      <c r="B940">
        <v>5.9870609999999997</v>
      </c>
    </row>
    <row r="941" spans="1:2">
      <c r="A941">
        <v>2330.5251459999999</v>
      </c>
      <c r="B941">
        <v>6.9870609999999997</v>
      </c>
    </row>
    <row r="942" spans="1:2">
      <c r="A942">
        <v>2332.4785160000001</v>
      </c>
      <c r="B942">
        <v>7.9870609999999997</v>
      </c>
    </row>
    <row r="943" spans="1:2">
      <c r="A943">
        <v>2334.4321289999998</v>
      </c>
      <c r="B943">
        <v>6.9870609999999997</v>
      </c>
    </row>
    <row r="944" spans="1:2">
      <c r="A944">
        <v>2336.3857419999999</v>
      </c>
      <c r="B944">
        <v>8.9870610000000006</v>
      </c>
    </row>
    <row r="945" spans="1:2">
      <c r="A945">
        <v>2338.3393550000001</v>
      </c>
      <c r="B945">
        <v>7.9870609999999997</v>
      </c>
    </row>
    <row r="946" spans="1:2">
      <c r="A946">
        <v>2340.2929690000001</v>
      </c>
      <c r="B946">
        <v>5.9870609999999997</v>
      </c>
    </row>
    <row r="947" spans="1:2">
      <c r="A947">
        <v>2342.2465820000002</v>
      </c>
      <c r="B947">
        <v>5.9870609999999997</v>
      </c>
    </row>
    <row r="948" spans="1:2">
      <c r="A948">
        <v>2344.2001949999999</v>
      </c>
      <c r="B948">
        <v>5.9870609999999997</v>
      </c>
    </row>
    <row r="949" spans="1:2">
      <c r="A949">
        <v>2346.1538089999999</v>
      </c>
      <c r="B949">
        <v>6.9870609999999997</v>
      </c>
    </row>
    <row r="950" spans="1:2">
      <c r="A950">
        <v>2348.107422</v>
      </c>
      <c r="B950">
        <v>5.9870609999999997</v>
      </c>
    </row>
    <row r="951" spans="1:2">
      <c r="A951">
        <v>2350.0610350000002</v>
      </c>
      <c r="B951">
        <v>5.9870609999999997</v>
      </c>
    </row>
    <row r="952" spans="1:2">
      <c r="A952">
        <v>2352.0146479999999</v>
      </c>
      <c r="B952">
        <v>4.9870609999999997</v>
      </c>
    </row>
    <row r="953" spans="1:2">
      <c r="A953">
        <v>2353.9682619999999</v>
      </c>
      <c r="B953">
        <v>5.9870609999999997</v>
      </c>
    </row>
    <row r="954" spans="1:2">
      <c r="A954">
        <v>2355.921875</v>
      </c>
      <c r="B954">
        <v>4.9870609999999997</v>
      </c>
    </row>
    <row r="955" spans="1:2">
      <c r="A955">
        <v>2357.8754880000001</v>
      </c>
      <c r="B955">
        <v>5.9870609999999997</v>
      </c>
    </row>
    <row r="956" spans="1:2">
      <c r="A956">
        <v>2359.8291020000001</v>
      </c>
      <c r="B956">
        <v>3.9870610000000002</v>
      </c>
    </row>
    <row r="957" spans="1:2">
      <c r="A957">
        <v>2361.7827149999998</v>
      </c>
      <c r="B957">
        <v>4.9870609999999997</v>
      </c>
    </row>
    <row r="958" spans="1:2">
      <c r="A958">
        <v>2363.736328</v>
      </c>
      <c r="B958">
        <v>2.9870610000000002</v>
      </c>
    </row>
    <row r="959" spans="1:2">
      <c r="A959">
        <v>2365.6899410000001</v>
      </c>
      <c r="B959">
        <v>1.987061</v>
      </c>
    </row>
    <row r="960" spans="1:2">
      <c r="A960">
        <v>2367.6435550000001</v>
      </c>
      <c r="B960">
        <v>0.98706099999999997</v>
      </c>
    </row>
    <row r="961" spans="1:2">
      <c r="A961">
        <v>2369.5971679999998</v>
      </c>
      <c r="B961">
        <v>1.987061</v>
      </c>
    </row>
    <row r="962" spans="1:2">
      <c r="A962">
        <v>2371.5507809999999</v>
      </c>
      <c r="B962">
        <v>0.98706099999999997</v>
      </c>
    </row>
    <row r="963" spans="1:2">
      <c r="A963">
        <v>2373.5043949999999</v>
      </c>
      <c r="B963">
        <v>2.9870610000000002</v>
      </c>
    </row>
    <row r="964" spans="1:2">
      <c r="A964">
        <v>2375.4577640000002</v>
      </c>
      <c r="B964">
        <v>2.9870610000000002</v>
      </c>
    </row>
    <row r="965" spans="1:2">
      <c r="A965">
        <v>2377.4113769999999</v>
      </c>
      <c r="B965">
        <v>3.9870610000000002</v>
      </c>
    </row>
    <row r="966" spans="1:2">
      <c r="A966">
        <v>2379.36499</v>
      </c>
      <c r="B966">
        <v>2.9870610000000002</v>
      </c>
    </row>
    <row r="967" spans="1:2">
      <c r="A967">
        <v>2381.3186040000001</v>
      </c>
      <c r="B967">
        <v>1.987061</v>
      </c>
    </row>
    <row r="968" spans="1:2">
      <c r="A968">
        <v>2383.2722170000002</v>
      </c>
      <c r="B968">
        <v>2.9870610000000002</v>
      </c>
    </row>
    <row r="969" spans="1:2">
      <c r="A969">
        <v>2385.2258299999999</v>
      </c>
      <c r="B969">
        <v>1.987061</v>
      </c>
    </row>
    <row r="970" spans="1:2">
      <c r="A970">
        <v>2387.179443</v>
      </c>
      <c r="B970">
        <v>2.9870610000000002</v>
      </c>
    </row>
    <row r="971" spans="1:2">
      <c r="A971">
        <v>2389.133057</v>
      </c>
      <c r="B971">
        <v>3.9870610000000002</v>
      </c>
    </row>
    <row r="972" spans="1:2">
      <c r="A972">
        <v>2391.0866700000001</v>
      </c>
      <c r="B972">
        <v>1.987061</v>
      </c>
    </row>
    <row r="973" spans="1:2">
      <c r="A973">
        <v>2393.0402829999998</v>
      </c>
      <c r="B973">
        <v>2.9870610000000002</v>
      </c>
    </row>
    <row r="974" spans="1:2">
      <c r="A974">
        <v>2394.9938959999999</v>
      </c>
      <c r="B974">
        <v>2.9870610000000002</v>
      </c>
    </row>
    <row r="975" spans="1:2">
      <c r="A975">
        <v>2396.94751</v>
      </c>
      <c r="B975">
        <v>3.9870610000000002</v>
      </c>
    </row>
    <row r="976" spans="1:2">
      <c r="A976">
        <v>2398.9011230000001</v>
      </c>
      <c r="B976">
        <v>2.9870610000000002</v>
      </c>
    </row>
    <row r="977" spans="1:2">
      <c r="A977">
        <v>2400.8547359999998</v>
      </c>
      <c r="B977">
        <v>1.987061</v>
      </c>
    </row>
    <row r="978" spans="1:2">
      <c r="A978">
        <v>2402.8083499999998</v>
      </c>
      <c r="B978">
        <v>1.987061</v>
      </c>
    </row>
    <row r="979" spans="1:2">
      <c r="A979">
        <v>2404.7619629999999</v>
      </c>
      <c r="B979">
        <v>2.9870610000000002</v>
      </c>
    </row>
    <row r="980" spans="1:2">
      <c r="A980">
        <v>2406.7155760000001</v>
      </c>
      <c r="B980">
        <v>2.9870610000000002</v>
      </c>
    </row>
    <row r="981" spans="1:2">
      <c r="A981">
        <v>2408.6691890000002</v>
      </c>
      <c r="B981">
        <v>1.987061</v>
      </c>
    </row>
    <row r="982" spans="1:2">
      <c r="A982">
        <v>2410.6228030000002</v>
      </c>
      <c r="B982">
        <v>2.9870610000000002</v>
      </c>
    </row>
    <row r="983" spans="1:2">
      <c r="A983">
        <v>2412.5764159999999</v>
      </c>
      <c r="B983">
        <v>5.9870609999999997</v>
      </c>
    </row>
    <row r="984" spans="1:2">
      <c r="A984">
        <v>2414.530029</v>
      </c>
      <c r="B984">
        <v>5.9870609999999997</v>
      </c>
    </row>
    <row r="985" spans="1:2">
      <c r="A985">
        <v>2416.4833979999999</v>
      </c>
      <c r="B985">
        <v>5.9870609999999997</v>
      </c>
    </row>
    <row r="986" spans="1:2">
      <c r="A986">
        <v>2418.4370119999999</v>
      </c>
      <c r="B986">
        <v>5.9870609999999997</v>
      </c>
    </row>
    <row r="987" spans="1:2">
      <c r="A987">
        <v>2420.390625</v>
      </c>
      <c r="B987">
        <v>4.9870609999999997</v>
      </c>
    </row>
    <row r="988" spans="1:2">
      <c r="A988">
        <v>2422.3442380000001</v>
      </c>
      <c r="B988">
        <v>4.9870609999999997</v>
      </c>
    </row>
    <row r="989" spans="1:2">
      <c r="A989">
        <v>2424.2978520000001</v>
      </c>
      <c r="B989">
        <v>5.9870609999999997</v>
      </c>
    </row>
    <row r="990" spans="1:2">
      <c r="A990">
        <v>2426.2514649999998</v>
      </c>
      <c r="B990">
        <v>5.9870609999999997</v>
      </c>
    </row>
    <row r="991" spans="1:2">
      <c r="A991">
        <v>2428.205078</v>
      </c>
      <c r="B991">
        <v>4.9870609999999997</v>
      </c>
    </row>
    <row r="992" spans="1:2">
      <c r="A992">
        <v>2430.1586910000001</v>
      </c>
      <c r="B992">
        <v>5.9870609999999997</v>
      </c>
    </row>
    <row r="993" spans="1:2">
      <c r="A993">
        <v>2432.1123050000001</v>
      </c>
      <c r="B993">
        <v>5.9870609999999997</v>
      </c>
    </row>
    <row r="994" spans="1:2">
      <c r="A994">
        <v>2434.0659179999998</v>
      </c>
      <c r="B994">
        <v>5.9870609999999997</v>
      </c>
    </row>
    <row r="995" spans="1:2">
      <c r="A995">
        <v>2436.0195309999999</v>
      </c>
      <c r="B995">
        <v>5.9870609999999997</v>
      </c>
    </row>
    <row r="996" spans="1:2">
      <c r="A996">
        <v>2437.9731449999999</v>
      </c>
      <c r="B996">
        <v>5.9870609999999997</v>
      </c>
    </row>
    <row r="997" spans="1:2">
      <c r="A997">
        <v>2439.9267580000001</v>
      </c>
      <c r="B997">
        <v>5.9870609999999997</v>
      </c>
    </row>
    <row r="998" spans="1:2">
      <c r="A998">
        <v>2441.8803710000002</v>
      </c>
      <c r="B998">
        <v>7.9870609999999997</v>
      </c>
    </row>
    <row r="999" spans="1:2">
      <c r="A999">
        <v>2443.8339839999999</v>
      </c>
      <c r="B999">
        <v>7.9870609999999997</v>
      </c>
    </row>
    <row r="1000" spans="1:2">
      <c r="A1000">
        <v>2445.7875979999999</v>
      </c>
      <c r="B1000">
        <v>7.9870609999999997</v>
      </c>
    </row>
    <row r="1001" spans="1:2">
      <c r="A1001">
        <v>2447.741211</v>
      </c>
      <c r="B1001">
        <v>7.9870609999999997</v>
      </c>
    </row>
    <row r="1002" spans="1:2">
      <c r="A1002">
        <v>2449.6948240000002</v>
      </c>
      <c r="B1002">
        <v>6.9870609999999997</v>
      </c>
    </row>
    <row r="1003" spans="1:2">
      <c r="A1003">
        <v>2451.6484380000002</v>
      </c>
      <c r="B1003">
        <v>7.9870609999999997</v>
      </c>
    </row>
    <row r="1004" spans="1:2">
      <c r="A1004">
        <v>2453.6020509999998</v>
      </c>
      <c r="B1004">
        <v>5.9870609999999997</v>
      </c>
    </row>
    <row r="1005" spans="1:2">
      <c r="A1005">
        <v>2455.555664</v>
      </c>
      <c r="B1005">
        <v>2.9870610000000002</v>
      </c>
    </row>
    <row r="1006" spans="1:2">
      <c r="A1006">
        <v>2457.5092770000001</v>
      </c>
      <c r="B1006">
        <v>4.9870609999999997</v>
      </c>
    </row>
    <row r="1007" spans="1:2">
      <c r="A1007">
        <v>2459.4626459999999</v>
      </c>
      <c r="B1007">
        <v>4.9870609999999997</v>
      </c>
    </row>
    <row r="1008" spans="1:2">
      <c r="A1008">
        <v>2461.41626</v>
      </c>
      <c r="B1008">
        <v>2.9870610000000002</v>
      </c>
    </row>
    <row r="1009" spans="1:2">
      <c r="A1009">
        <v>2463.3698730000001</v>
      </c>
      <c r="B1009">
        <v>1.987061</v>
      </c>
    </row>
    <row r="1010" spans="1:2">
      <c r="A1010">
        <v>2465.3234859999998</v>
      </c>
      <c r="B1010">
        <v>3.9870610000000002</v>
      </c>
    </row>
    <row r="1011" spans="1:2">
      <c r="A1011">
        <v>2467.2770999999998</v>
      </c>
      <c r="B1011">
        <v>2.9870610000000002</v>
      </c>
    </row>
    <row r="1012" spans="1:2">
      <c r="A1012">
        <v>2469.2307129999999</v>
      </c>
      <c r="B1012">
        <v>4.9870609999999997</v>
      </c>
    </row>
    <row r="1013" spans="1:2">
      <c r="A1013">
        <v>2471.1843260000001</v>
      </c>
      <c r="B1013">
        <v>4.9870609999999997</v>
      </c>
    </row>
    <row r="1014" spans="1:2">
      <c r="A1014">
        <v>2473.1379390000002</v>
      </c>
      <c r="B1014">
        <v>4.9870609999999997</v>
      </c>
    </row>
    <row r="1015" spans="1:2">
      <c r="A1015">
        <v>2475.0915530000002</v>
      </c>
      <c r="B1015">
        <v>3.9870610000000002</v>
      </c>
    </row>
    <row r="1016" spans="1:2">
      <c r="A1016">
        <v>2477.0451659999999</v>
      </c>
      <c r="B1016">
        <v>3.9870610000000002</v>
      </c>
    </row>
    <row r="1017" spans="1:2">
      <c r="A1017">
        <v>2478.998779</v>
      </c>
      <c r="B1017">
        <v>3.9870610000000002</v>
      </c>
    </row>
    <row r="1018" spans="1:2">
      <c r="A1018">
        <v>2480.952393</v>
      </c>
      <c r="B1018">
        <v>1.987061</v>
      </c>
    </row>
    <row r="1019" spans="1:2">
      <c r="A1019">
        <v>2482.9060060000002</v>
      </c>
      <c r="B1019">
        <v>3.9870610000000002</v>
      </c>
    </row>
    <row r="1020" spans="1:2">
      <c r="A1020">
        <v>2484.8596189999998</v>
      </c>
      <c r="B1020">
        <v>3.9870610000000002</v>
      </c>
    </row>
    <row r="1021" spans="1:2">
      <c r="A1021">
        <v>2486.813232</v>
      </c>
      <c r="B1021">
        <v>4.9870609999999997</v>
      </c>
    </row>
    <row r="1022" spans="1:2">
      <c r="A1022">
        <v>2488.766846</v>
      </c>
      <c r="B1022">
        <v>3.9870610000000002</v>
      </c>
    </row>
    <row r="1023" spans="1:2">
      <c r="A1023">
        <v>2490.7204590000001</v>
      </c>
      <c r="B1023">
        <v>2.9870610000000002</v>
      </c>
    </row>
    <row r="1024" spans="1:2">
      <c r="A1024">
        <v>2492.6740719999998</v>
      </c>
      <c r="B1024">
        <v>2.9870610000000002</v>
      </c>
    </row>
    <row r="1025" spans="1:2">
      <c r="A1025">
        <v>2494.6276859999998</v>
      </c>
      <c r="B1025">
        <v>1.987061</v>
      </c>
    </row>
    <row r="1026" spans="1:2">
      <c r="A1026">
        <v>2496.5812989999999</v>
      </c>
      <c r="B1026">
        <v>0.98706099999999997</v>
      </c>
    </row>
    <row r="1027" spans="1:2">
      <c r="A1027">
        <v>2498.5349120000001</v>
      </c>
      <c r="B1027">
        <v>1.987061</v>
      </c>
    </row>
    <row r="1028" spans="1:2">
      <c r="A1028">
        <v>2500.4882809999999</v>
      </c>
      <c r="B1028">
        <v>3.9870610000000002</v>
      </c>
    </row>
    <row r="1029" spans="1:2">
      <c r="A1029">
        <v>2502.4418949999999</v>
      </c>
      <c r="B1029">
        <v>4.9870609999999997</v>
      </c>
    </row>
    <row r="1030" spans="1:2">
      <c r="A1030">
        <v>2504.3955080000001</v>
      </c>
      <c r="B1030">
        <v>3.9870610000000002</v>
      </c>
    </row>
    <row r="1031" spans="1:2">
      <c r="A1031">
        <v>2506.3491210000002</v>
      </c>
      <c r="B1031">
        <v>0.98706099999999997</v>
      </c>
    </row>
    <row r="1032" spans="1:2">
      <c r="A1032">
        <v>2508.3027339999999</v>
      </c>
      <c r="B1032">
        <v>2.9870610000000002</v>
      </c>
    </row>
    <row r="1033" spans="1:2">
      <c r="A1033">
        <v>2510.2563479999999</v>
      </c>
      <c r="B1033">
        <v>1.987061</v>
      </c>
    </row>
    <row r="1034" spans="1:2">
      <c r="A1034">
        <v>2512.209961</v>
      </c>
      <c r="B1034">
        <v>0.98706099999999997</v>
      </c>
    </row>
    <row r="1035" spans="1:2">
      <c r="A1035">
        <v>2514.1635740000002</v>
      </c>
      <c r="B1035">
        <v>0.98706099999999997</v>
      </c>
    </row>
    <row r="1036" spans="1:2">
      <c r="A1036">
        <v>2516.1171880000002</v>
      </c>
      <c r="B1036">
        <v>2.9870610000000002</v>
      </c>
    </row>
    <row r="1037" spans="1:2">
      <c r="A1037">
        <v>2518.0708009999998</v>
      </c>
      <c r="B1037">
        <v>1.987061</v>
      </c>
    </row>
    <row r="1038" spans="1:2">
      <c r="A1038">
        <v>2520.024414</v>
      </c>
      <c r="B1038">
        <v>1.987061</v>
      </c>
    </row>
    <row r="1039" spans="1:2">
      <c r="A1039">
        <v>2521.9780270000001</v>
      </c>
      <c r="B1039">
        <v>0.98706099999999997</v>
      </c>
    </row>
    <row r="1040" spans="1:2">
      <c r="A1040">
        <v>2523.9316410000001</v>
      </c>
      <c r="B1040">
        <v>1.987061</v>
      </c>
    </row>
    <row r="1041" spans="1:2">
      <c r="A1041">
        <v>2525.8852539999998</v>
      </c>
      <c r="B1041">
        <v>1.987061</v>
      </c>
    </row>
    <row r="1042" spans="1:2">
      <c r="A1042">
        <v>2527.8388669999999</v>
      </c>
      <c r="B1042">
        <v>4.9870609999999997</v>
      </c>
    </row>
    <row r="1043" spans="1:2">
      <c r="A1043">
        <v>2529.7924800000001</v>
      </c>
      <c r="B1043">
        <v>5.9870609999999997</v>
      </c>
    </row>
    <row r="1044" spans="1:2">
      <c r="A1044">
        <v>2531.7460940000001</v>
      </c>
      <c r="B1044">
        <v>6.9870609999999997</v>
      </c>
    </row>
    <row r="1045" spans="1:2">
      <c r="A1045">
        <v>2533.6997070000002</v>
      </c>
      <c r="B1045">
        <v>7.9870609999999997</v>
      </c>
    </row>
    <row r="1046" spans="1:2">
      <c r="A1046">
        <v>2535.6533199999999</v>
      </c>
      <c r="B1046">
        <v>7.9870609999999997</v>
      </c>
    </row>
    <row r="1047" spans="1:2">
      <c r="A1047">
        <v>2537.6069339999999</v>
      </c>
      <c r="B1047">
        <v>5.9870609999999997</v>
      </c>
    </row>
    <row r="1048" spans="1:2">
      <c r="A1048">
        <v>2539.560547</v>
      </c>
      <c r="B1048">
        <v>3.9870610000000002</v>
      </c>
    </row>
    <row r="1049" spans="1:2">
      <c r="A1049">
        <v>2541.5141600000002</v>
      </c>
      <c r="B1049">
        <v>3.9870610000000002</v>
      </c>
    </row>
    <row r="1050" spans="1:2">
      <c r="A1050">
        <v>2543.467529</v>
      </c>
      <c r="B1050">
        <v>3.9870610000000002</v>
      </c>
    </row>
    <row r="1051" spans="1:2">
      <c r="A1051">
        <v>2545.421143</v>
      </c>
      <c r="B1051">
        <v>3.9870610000000002</v>
      </c>
    </row>
    <row r="1052" spans="1:2">
      <c r="A1052">
        <v>2547.3747560000002</v>
      </c>
      <c r="B1052">
        <v>4.9870609999999997</v>
      </c>
    </row>
    <row r="1053" spans="1:2">
      <c r="A1053">
        <v>2549.3283689999998</v>
      </c>
      <c r="B1053">
        <v>4.9870609999999997</v>
      </c>
    </row>
    <row r="1054" spans="1:2">
      <c r="A1054">
        <v>2551.281982</v>
      </c>
      <c r="B1054">
        <v>4.9870609999999997</v>
      </c>
    </row>
    <row r="1055" spans="1:2">
      <c r="A1055">
        <v>2553.235596</v>
      </c>
      <c r="B1055">
        <v>5.9870609999999997</v>
      </c>
    </row>
    <row r="1056" spans="1:2">
      <c r="A1056">
        <v>2555.1892090000001</v>
      </c>
      <c r="B1056">
        <v>5.9870609999999997</v>
      </c>
    </row>
    <row r="1057" spans="1:2">
      <c r="A1057">
        <v>2557.1428219999998</v>
      </c>
      <c r="B1057">
        <v>4.9870609999999997</v>
      </c>
    </row>
    <row r="1058" spans="1:2">
      <c r="A1058">
        <v>2559.0964359999998</v>
      </c>
      <c r="B1058">
        <v>4.9870609999999997</v>
      </c>
    </row>
    <row r="1059" spans="1:2">
      <c r="A1059">
        <v>2561.0500489999999</v>
      </c>
      <c r="B1059">
        <v>2.9870610000000002</v>
      </c>
    </row>
    <row r="1060" spans="1:2">
      <c r="A1060">
        <v>2563.0036620000001</v>
      </c>
      <c r="B1060">
        <v>3.9870610000000002</v>
      </c>
    </row>
    <row r="1061" spans="1:2">
      <c r="A1061">
        <v>2564.9572750000002</v>
      </c>
      <c r="B1061">
        <v>3.9870610000000002</v>
      </c>
    </row>
    <row r="1062" spans="1:2">
      <c r="A1062">
        <v>2566.9108890000002</v>
      </c>
      <c r="B1062">
        <v>4.9870609999999997</v>
      </c>
    </row>
    <row r="1063" spans="1:2">
      <c r="A1063">
        <v>2568.8645019999999</v>
      </c>
      <c r="B1063">
        <v>5.9870609999999997</v>
      </c>
    </row>
    <row r="1064" spans="1:2">
      <c r="A1064">
        <v>2570.818115</v>
      </c>
      <c r="B1064">
        <v>5.9870609999999997</v>
      </c>
    </row>
    <row r="1065" spans="1:2">
      <c r="A1065">
        <v>2572.7717290000001</v>
      </c>
      <c r="B1065">
        <v>5.9870609999999997</v>
      </c>
    </row>
    <row r="1066" spans="1:2">
      <c r="A1066">
        <v>2574.7253420000002</v>
      </c>
      <c r="B1066">
        <v>7.9870609999999997</v>
      </c>
    </row>
    <row r="1067" spans="1:2">
      <c r="A1067">
        <v>2576.6789549999999</v>
      </c>
      <c r="B1067">
        <v>9.9870610000000006</v>
      </c>
    </row>
    <row r="1068" spans="1:2">
      <c r="A1068">
        <v>2578.632568</v>
      </c>
      <c r="B1068">
        <v>8.9870610000000006</v>
      </c>
    </row>
    <row r="1069" spans="1:2">
      <c r="A1069">
        <v>2580.586182</v>
      </c>
      <c r="B1069">
        <v>7.9870609999999997</v>
      </c>
    </row>
    <row r="1070" spans="1:2">
      <c r="A1070">
        <v>2582.5397950000001</v>
      </c>
      <c r="B1070">
        <v>7.9870609999999997</v>
      </c>
    </row>
    <row r="1071" spans="1:2">
      <c r="A1071">
        <v>2584.493164</v>
      </c>
      <c r="B1071">
        <v>6.9870609999999997</v>
      </c>
    </row>
    <row r="1072" spans="1:2">
      <c r="A1072">
        <v>2586.4467770000001</v>
      </c>
      <c r="B1072">
        <v>5.9870609999999997</v>
      </c>
    </row>
    <row r="1073" spans="1:2">
      <c r="A1073">
        <v>2588.4003910000001</v>
      </c>
      <c r="B1073">
        <v>8.9870610000000006</v>
      </c>
    </row>
    <row r="1074" spans="1:2">
      <c r="A1074">
        <v>2590.3540039999998</v>
      </c>
      <c r="B1074">
        <v>7.9870609999999997</v>
      </c>
    </row>
    <row r="1075" spans="1:2">
      <c r="A1075">
        <v>2592.3076169999999</v>
      </c>
      <c r="B1075">
        <v>5.9870609999999997</v>
      </c>
    </row>
    <row r="1076" spans="1:2">
      <c r="A1076">
        <v>2594.2612300000001</v>
      </c>
      <c r="B1076">
        <v>6.9870609999999997</v>
      </c>
    </row>
    <row r="1077" spans="1:2">
      <c r="A1077">
        <v>2596.2148440000001</v>
      </c>
      <c r="B1077">
        <v>9.9870610000000006</v>
      </c>
    </row>
    <row r="1078" spans="1:2">
      <c r="A1078">
        <v>2598.1684570000002</v>
      </c>
      <c r="B1078">
        <v>9.9870610000000006</v>
      </c>
    </row>
    <row r="1079" spans="1:2">
      <c r="A1079">
        <v>2600.1220699999999</v>
      </c>
      <c r="B1079">
        <v>8.9870610000000006</v>
      </c>
    </row>
    <row r="1080" spans="1:2">
      <c r="A1080">
        <v>2602.0756839999999</v>
      </c>
      <c r="B1080">
        <v>7.9870609999999997</v>
      </c>
    </row>
    <row r="1081" spans="1:2">
      <c r="A1081">
        <v>2604.029297</v>
      </c>
      <c r="B1081">
        <v>6.9870609999999997</v>
      </c>
    </row>
    <row r="1082" spans="1:2">
      <c r="A1082">
        <v>2605.9829100000002</v>
      </c>
      <c r="B1082">
        <v>5.9870609999999997</v>
      </c>
    </row>
    <row r="1083" spans="1:2">
      <c r="A1083">
        <v>2607.9365229999999</v>
      </c>
      <c r="B1083">
        <v>3.9870610000000002</v>
      </c>
    </row>
    <row r="1084" spans="1:2">
      <c r="A1084">
        <v>2609.8901369999999</v>
      </c>
      <c r="B1084">
        <v>4.9870609999999997</v>
      </c>
    </row>
    <row r="1085" spans="1:2">
      <c r="A1085">
        <v>2611.84375</v>
      </c>
      <c r="B1085">
        <v>5.9870609999999997</v>
      </c>
    </row>
    <row r="1086" spans="1:2">
      <c r="A1086">
        <v>2613.7973630000001</v>
      </c>
      <c r="B1086">
        <v>3.9870610000000002</v>
      </c>
    </row>
    <row r="1087" spans="1:2">
      <c r="A1087">
        <v>2615.7509770000001</v>
      </c>
      <c r="B1087">
        <v>3.9870610000000002</v>
      </c>
    </row>
    <row r="1088" spans="1:2">
      <c r="A1088">
        <v>2617.7045899999998</v>
      </c>
      <c r="B1088">
        <v>3.9870610000000002</v>
      </c>
    </row>
    <row r="1089" spans="1:2">
      <c r="A1089">
        <v>2619.658203</v>
      </c>
      <c r="B1089">
        <v>3.9870610000000002</v>
      </c>
    </row>
    <row r="1090" spans="1:2">
      <c r="A1090">
        <v>2621.6118160000001</v>
      </c>
      <c r="B1090">
        <v>4.9870609999999997</v>
      </c>
    </row>
    <row r="1091" spans="1:2">
      <c r="A1091">
        <v>2623.5654300000001</v>
      </c>
      <c r="B1091">
        <v>4.9870609999999997</v>
      </c>
    </row>
    <row r="1092" spans="1:2">
      <c r="A1092">
        <v>2625.5190429999998</v>
      </c>
      <c r="B1092">
        <v>4.9870609999999997</v>
      </c>
    </row>
    <row r="1093" spans="1:2">
      <c r="A1093">
        <v>2627.4724120000001</v>
      </c>
      <c r="B1093">
        <v>3.9870610000000002</v>
      </c>
    </row>
    <row r="1094" spans="1:2">
      <c r="A1094">
        <v>2629.4260250000002</v>
      </c>
      <c r="B1094">
        <v>2.9870610000000002</v>
      </c>
    </row>
    <row r="1095" spans="1:2">
      <c r="A1095">
        <v>2631.3796390000002</v>
      </c>
      <c r="B1095">
        <v>4.9870609999999997</v>
      </c>
    </row>
    <row r="1096" spans="1:2">
      <c r="A1096">
        <v>2633.3332519999999</v>
      </c>
      <c r="B1096">
        <v>5.9870609999999997</v>
      </c>
    </row>
    <row r="1097" spans="1:2">
      <c r="A1097">
        <v>2635.286865</v>
      </c>
      <c r="B1097">
        <v>7.9870609999999997</v>
      </c>
    </row>
    <row r="1098" spans="1:2">
      <c r="A1098">
        <v>2637.2404790000001</v>
      </c>
      <c r="B1098">
        <v>7.9870609999999997</v>
      </c>
    </row>
    <row r="1099" spans="1:2">
      <c r="A1099">
        <v>2639.1940920000002</v>
      </c>
      <c r="B1099">
        <v>9.9870610000000006</v>
      </c>
    </row>
    <row r="1100" spans="1:2">
      <c r="A1100">
        <v>2641.1477049999999</v>
      </c>
      <c r="B1100">
        <v>7.9870609999999997</v>
      </c>
    </row>
    <row r="1101" spans="1:2">
      <c r="A1101">
        <v>2643.101318</v>
      </c>
      <c r="B1101">
        <v>7.9870609999999997</v>
      </c>
    </row>
    <row r="1102" spans="1:2">
      <c r="A1102">
        <v>2645.054932</v>
      </c>
      <c r="B1102">
        <v>9.9870610000000006</v>
      </c>
    </row>
    <row r="1103" spans="1:2">
      <c r="A1103">
        <v>2647.0085450000001</v>
      </c>
      <c r="B1103">
        <v>8.9870610000000006</v>
      </c>
    </row>
    <row r="1104" spans="1:2">
      <c r="A1104">
        <v>2648.9621579999998</v>
      </c>
      <c r="B1104">
        <v>10.987061000000001</v>
      </c>
    </row>
    <row r="1105" spans="1:2">
      <c r="A1105">
        <v>2650.9157709999999</v>
      </c>
      <c r="B1105">
        <v>10.987061000000001</v>
      </c>
    </row>
    <row r="1106" spans="1:2">
      <c r="A1106">
        <v>2652.869385</v>
      </c>
      <c r="B1106">
        <v>10.987061000000001</v>
      </c>
    </row>
    <row r="1107" spans="1:2">
      <c r="A1107">
        <v>2654.8229980000001</v>
      </c>
      <c r="B1107">
        <v>12.987061000000001</v>
      </c>
    </row>
    <row r="1108" spans="1:2">
      <c r="A1108">
        <v>2656.7766109999998</v>
      </c>
      <c r="B1108">
        <v>14.987061000000001</v>
      </c>
    </row>
    <row r="1109" spans="1:2">
      <c r="A1109">
        <v>2658.7302249999998</v>
      </c>
      <c r="B1109">
        <v>13.987061000000001</v>
      </c>
    </row>
    <row r="1110" spans="1:2">
      <c r="A1110">
        <v>2660.6838379999999</v>
      </c>
      <c r="B1110">
        <v>13.987061000000001</v>
      </c>
    </row>
    <row r="1111" spans="1:2">
      <c r="A1111">
        <v>2662.6374510000001</v>
      </c>
      <c r="B1111">
        <v>13.987061000000001</v>
      </c>
    </row>
    <row r="1112" spans="1:2">
      <c r="A1112">
        <v>2664.5910640000002</v>
      </c>
      <c r="B1112">
        <v>13.987061000000001</v>
      </c>
    </row>
    <row r="1113" spans="1:2">
      <c r="A1113">
        <v>2666.5446780000002</v>
      </c>
      <c r="B1113">
        <v>12.987061000000001</v>
      </c>
    </row>
    <row r="1114" spans="1:2">
      <c r="A1114">
        <v>2668.498047</v>
      </c>
      <c r="B1114">
        <v>12.987061000000001</v>
      </c>
    </row>
    <row r="1115" spans="1:2">
      <c r="A1115">
        <v>2670.4516600000002</v>
      </c>
      <c r="B1115">
        <v>11.987061000000001</v>
      </c>
    </row>
    <row r="1116" spans="1:2">
      <c r="A1116">
        <v>2672.4052729999999</v>
      </c>
      <c r="B1116">
        <v>10.987061000000001</v>
      </c>
    </row>
    <row r="1117" spans="1:2">
      <c r="A1117">
        <v>2674.3588869999999</v>
      </c>
      <c r="B1117">
        <v>11.987061000000001</v>
      </c>
    </row>
    <row r="1118" spans="1:2">
      <c r="A1118">
        <v>2676.3125</v>
      </c>
      <c r="B1118">
        <v>7.9870609999999997</v>
      </c>
    </row>
    <row r="1119" spans="1:2">
      <c r="A1119">
        <v>2678.2661130000001</v>
      </c>
      <c r="B1119">
        <v>8.9870610000000006</v>
      </c>
    </row>
    <row r="1120" spans="1:2">
      <c r="A1120">
        <v>2680.2197270000001</v>
      </c>
      <c r="B1120">
        <v>8.9870610000000006</v>
      </c>
    </row>
    <row r="1121" spans="1:2">
      <c r="A1121">
        <v>2682.1733399999998</v>
      </c>
      <c r="B1121">
        <v>8.9870610000000006</v>
      </c>
    </row>
    <row r="1122" spans="1:2">
      <c r="A1122">
        <v>2684.126953</v>
      </c>
      <c r="B1122">
        <v>8.9870610000000006</v>
      </c>
    </row>
    <row r="1123" spans="1:2">
      <c r="A1123">
        <v>2686.0805660000001</v>
      </c>
      <c r="B1123">
        <v>9.9870610000000006</v>
      </c>
    </row>
    <row r="1124" spans="1:2">
      <c r="A1124">
        <v>2688.0341800000001</v>
      </c>
      <c r="B1124">
        <v>10.987061000000001</v>
      </c>
    </row>
    <row r="1125" spans="1:2">
      <c r="A1125">
        <v>2689.9877929999998</v>
      </c>
      <c r="B1125">
        <v>12.987061000000001</v>
      </c>
    </row>
    <row r="1126" spans="1:2">
      <c r="A1126">
        <v>2691.9414059999999</v>
      </c>
      <c r="B1126">
        <v>10.987061000000001</v>
      </c>
    </row>
    <row r="1127" spans="1:2">
      <c r="A1127">
        <v>2693.8950199999999</v>
      </c>
      <c r="B1127">
        <v>9.9870610000000006</v>
      </c>
    </row>
    <row r="1128" spans="1:2">
      <c r="A1128">
        <v>2695.8486330000001</v>
      </c>
      <c r="B1128">
        <v>6.9870609999999997</v>
      </c>
    </row>
    <row r="1129" spans="1:2">
      <c r="A1129">
        <v>2697.8022460000002</v>
      </c>
      <c r="B1129">
        <v>3.9870610000000002</v>
      </c>
    </row>
    <row r="1130" spans="1:2">
      <c r="A1130">
        <v>2699.7558589999999</v>
      </c>
      <c r="B1130">
        <v>2.9870610000000002</v>
      </c>
    </row>
    <row r="1131" spans="1:2">
      <c r="A1131">
        <v>2701.7094729999999</v>
      </c>
      <c r="B1131">
        <v>2.9870610000000002</v>
      </c>
    </row>
    <row r="1132" spans="1:2">
      <c r="A1132">
        <v>2703.663086</v>
      </c>
      <c r="B1132">
        <v>2.9870610000000002</v>
      </c>
    </row>
    <row r="1133" spans="1:2">
      <c r="A1133">
        <v>2705.6166990000002</v>
      </c>
      <c r="B1133">
        <v>2.9870610000000002</v>
      </c>
    </row>
    <row r="1134" spans="1:2">
      <c r="A1134">
        <v>2707.5703130000002</v>
      </c>
      <c r="B1134">
        <v>2.9870610000000002</v>
      </c>
    </row>
    <row r="1135" spans="1:2">
      <c r="A1135">
        <v>2709.5239259999998</v>
      </c>
      <c r="B1135">
        <v>2.9870610000000002</v>
      </c>
    </row>
    <row r="1136" spans="1:2">
      <c r="A1136">
        <v>2711.4772950000001</v>
      </c>
      <c r="B1136">
        <v>3.9870610000000002</v>
      </c>
    </row>
    <row r="1137" spans="1:2">
      <c r="A1137">
        <v>2713.4309079999998</v>
      </c>
      <c r="B1137">
        <v>0.98706099999999997</v>
      </c>
    </row>
    <row r="1138" spans="1:2">
      <c r="A1138">
        <v>2715.3845209999999</v>
      </c>
      <c r="B1138">
        <v>-1.2939000000000001E-2</v>
      </c>
    </row>
    <row r="1139" spans="1:2">
      <c r="A1139">
        <v>2717.338135</v>
      </c>
      <c r="B1139">
        <v>-1.012939</v>
      </c>
    </row>
    <row r="1140" spans="1:2">
      <c r="A1140">
        <v>2719.2917480000001</v>
      </c>
      <c r="B1140">
        <v>-2.0129389999999998</v>
      </c>
    </row>
    <row r="1141" spans="1:2">
      <c r="A1141">
        <v>2721.2453609999998</v>
      </c>
      <c r="B1141">
        <v>-4.0129390000000003</v>
      </c>
    </row>
    <row r="1142" spans="1:2">
      <c r="A1142">
        <v>2723.1989749999998</v>
      </c>
      <c r="B1142">
        <v>-3.0129389999999998</v>
      </c>
    </row>
    <row r="1143" spans="1:2">
      <c r="A1143">
        <v>2725.1525879999999</v>
      </c>
      <c r="B1143">
        <v>-4.0129390000000003</v>
      </c>
    </row>
    <row r="1144" spans="1:2">
      <c r="A1144">
        <v>2727.1062010000001</v>
      </c>
      <c r="B1144">
        <v>-4.0129390000000003</v>
      </c>
    </row>
    <row r="1145" spans="1:2">
      <c r="A1145">
        <v>2729.0598140000002</v>
      </c>
      <c r="B1145">
        <v>-6.0129390000000003</v>
      </c>
    </row>
    <row r="1146" spans="1:2">
      <c r="A1146">
        <v>2731.0134280000002</v>
      </c>
      <c r="B1146">
        <v>-6.0129390000000003</v>
      </c>
    </row>
    <row r="1147" spans="1:2">
      <c r="A1147">
        <v>2732.9670409999999</v>
      </c>
      <c r="B1147">
        <v>-3.0129389999999998</v>
      </c>
    </row>
    <row r="1148" spans="1:2">
      <c r="A1148">
        <v>2734.920654</v>
      </c>
      <c r="B1148">
        <v>-4.0129390000000003</v>
      </c>
    </row>
    <row r="1149" spans="1:2">
      <c r="A1149">
        <v>2736.874268</v>
      </c>
      <c r="B1149">
        <v>-3.0129389999999998</v>
      </c>
    </row>
    <row r="1150" spans="1:2">
      <c r="A1150">
        <v>2738.8278810000002</v>
      </c>
      <c r="B1150">
        <v>-2.0129389999999998</v>
      </c>
    </row>
    <row r="1151" spans="1:2">
      <c r="A1151">
        <v>2740.7814939999998</v>
      </c>
      <c r="B1151">
        <v>-2.0129389999999998</v>
      </c>
    </row>
    <row r="1152" spans="1:2">
      <c r="A1152">
        <v>2742.735107</v>
      </c>
      <c r="B1152">
        <v>-1.012939</v>
      </c>
    </row>
    <row r="1153" spans="1:2">
      <c r="A1153">
        <v>2744.688721</v>
      </c>
      <c r="B1153">
        <v>-1.012939</v>
      </c>
    </row>
    <row r="1154" spans="1:2">
      <c r="A1154">
        <v>2746.6423340000001</v>
      </c>
      <c r="B1154">
        <v>0.98706099999999997</v>
      </c>
    </row>
    <row r="1155" spans="1:2">
      <c r="A1155">
        <v>2748.5959469999998</v>
      </c>
      <c r="B1155">
        <v>-1.2939000000000001E-2</v>
      </c>
    </row>
    <row r="1156" spans="1:2">
      <c r="A1156">
        <v>2750.5495609999998</v>
      </c>
      <c r="B1156">
        <v>1.987061</v>
      </c>
    </row>
    <row r="1157" spans="1:2">
      <c r="A1157">
        <v>2752.5031739999999</v>
      </c>
      <c r="B1157">
        <v>2.9870610000000002</v>
      </c>
    </row>
    <row r="1158" spans="1:2">
      <c r="A1158">
        <v>2754.4565429999998</v>
      </c>
      <c r="B1158">
        <v>2.9870610000000002</v>
      </c>
    </row>
    <row r="1159" spans="1:2">
      <c r="A1159">
        <v>2756.4101559999999</v>
      </c>
      <c r="B1159">
        <v>2.9870610000000002</v>
      </c>
    </row>
    <row r="1160" spans="1:2">
      <c r="A1160">
        <v>2758.3637699999999</v>
      </c>
      <c r="B1160">
        <v>2.9870610000000002</v>
      </c>
    </row>
    <row r="1161" spans="1:2">
      <c r="A1161">
        <v>2760.3173830000001</v>
      </c>
      <c r="B1161">
        <v>2.9870610000000002</v>
      </c>
    </row>
    <row r="1162" spans="1:2">
      <c r="A1162">
        <v>2762.2709960000002</v>
      </c>
      <c r="B1162">
        <v>3.9870610000000002</v>
      </c>
    </row>
    <row r="1163" spans="1:2">
      <c r="A1163">
        <v>2764.2246089999999</v>
      </c>
      <c r="B1163">
        <v>2.9870610000000002</v>
      </c>
    </row>
    <row r="1164" spans="1:2">
      <c r="A1164">
        <v>2766.1782229999999</v>
      </c>
      <c r="B1164">
        <v>3.9870610000000002</v>
      </c>
    </row>
    <row r="1165" spans="1:2">
      <c r="A1165">
        <v>2768.131836</v>
      </c>
      <c r="B1165">
        <v>1.987061</v>
      </c>
    </row>
    <row r="1166" spans="1:2">
      <c r="A1166">
        <v>2770.0854490000002</v>
      </c>
      <c r="B1166">
        <v>3.9870610000000002</v>
      </c>
    </row>
    <row r="1167" spans="1:2">
      <c r="A1167">
        <v>2772.0390630000002</v>
      </c>
      <c r="B1167">
        <v>3.9870610000000002</v>
      </c>
    </row>
    <row r="1168" spans="1:2">
      <c r="A1168">
        <v>2773.9926759999998</v>
      </c>
      <c r="B1168">
        <v>3.9870610000000002</v>
      </c>
    </row>
    <row r="1169" spans="1:2">
      <c r="A1169">
        <v>2775.946289</v>
      </c>
      <c r="B1169">
        <v>2.9870610000000002</v>
      </c>
    </row>
    <row r="1170" spans="1:2">
      <c r="A1170">
        <v>2777.8999020000001</v>
      </c>
      <c r="B1170">
        <v>2.9870610000000002</v>
      </c>
    </row>
    <row r="1171" spans="1:2">
      <c r="A1171">
        <v>2779.8535160000001</v>
      </c>
      <c r="B1171">
        <v>3.9870610000000002</v>
      </c>
    </row>
    <row r="1172" spans="1:2">
      <c r="A1172">
        <v>2781.8071289999998</v>
      </c>
      <c r="B1172">
        <v>3.9870610000000002</v>
      </c>
    </row>
    <row r="1173" spans="1:2">
      <c r="A1173">
        <v>2783.7607419999999</v>
      </c>
      <c r="B1173">
        <v>2.9870610000000002</v>
      </c>
    </row>
    <row r="1174" spans="1:2">
      <c r="A1174">
        <v>2785.7143550000001</v>
      </c>
      <c r="B1174">
        <v>2.9870610000000002</v>
      </c>
    </row>
    <row r="1175" spans="1:2">
      <c r="A1175">
        <v>2787.6679690000001</v>
      </c>
      <c r="B1175">
        <v>2.9870610000000002</v>
      </c>
    </row>
    <row r="1176" spans="1:2">
      <c r="A1176">
        <v>2789.6215820000002</v>
      </c>
      <c r="B1176">
        <v>2.9870610000000002</v>
      </c>
    </row>
    <row r="1177" spans="1:2">
      <c r="A1177">
        <v>2791.5751949999999</v>
      </c>
      <c r="B1177">
        <v>1.987061</v>
      </c>
    </row>
    <row r="1178" spans="1:2">
      <c r="A1178">
        <v>2793.5288089999999</v>
      </c>
      <c r="B1178">
        <v>3.9870610000000002</v>
      </c>
    </row>
    <row r="1179" spans="1:2">
      <c r="A1179">
        <v>2795.4821780000002</v>
      </c>
      <c r="B1179">
        <v>4.9870609999999997</v>
      </c>
    </row>
    <row r="1180" spans="1:2">
      <c r="A1180">
        <v>2797.4357909999999</v>
      </c>
      <c r="B1180">
        <v>3.9870610000000002</v>
      </c>
    </row>
    <row r="1181" spans="1:2">
      <c r="A1181">
        <v>2799.389404</v>
      </c>
      <c r="B1181">
        <v>3.9870610000000002</v>
      </c>
    </row>
    <row r="1182" spans="1:2">
      <c r="A1182">
        <v>2801.343018</v>
      </c>
      <c r="B1182">
        <v>3.9870610000000002</v>
      </c>
    </row>
    <row r="1183" spans="1:2">
      <c r="A1183">
        <v>2803.2966310000002</v>
      </c>
      <c r="B1183">
        <v>3.9870610000000002</v>
      </c>
    </row>
    <row r="1184" spans="1:2">
      <c r="A1184">
        <v>2805.2502439999998</v>
      </c>
      <c r="B1184">
        <v>4.9870609999999997</v>
      </c>
    </row>
    <row r="1185" spans="1:2">
      <c r="A1185">
        <v>2807.203857</v>
      </c>
      <c r="B1185">
        <v>6.9870609999999997</v>
      </c>
    </row>
    <row r="1186" spans="1:2">
      <c r="A1186">
        <v>2809.157471</v>
      </c>
      <c r="B1186">
        <v>6.9870609999999997</v>
      </c>
    </row>
    <row r="1187" spans="1:2">
      <c r="A1187">
        <v>2811.1110840000001</v>
      </c>
      <c r="B1187">
        <v>5.9870609999999997</v>
      </c>
    </row>
    <row r="1188" spans="1:2">
      <c r="A1188">
        <v>2813.0646969999998</v>
      </c>
      <c r="B1188">
        <v>6.9870609999999997</v>
      </c>
    </row>
    <row r="1189" spans="1:2">
      <c r="A1189">
        <v>2815.0183109999998</v>
      </c>
      <c r="B1189">
        <v>5.9870609999999997</v>
      </c>
    </row>
    <row r="1190" spans="1:2">
      <c r="A1190">
        <v>2816.9719239999999</v>
      </c>
      <c r="B1190">
        <v>6.9870609999999997</v>
      </c>
    </row>
    <row r="1191" spans="1:2">
      <c r="A1191">
        <v>2818.9255370000001</v>
      </c>
      <c r="B1191">
        <v>5.9870609999999997</v>
      </c>
    </row>
    <row r="1192" spans="1:2">
      <c r="A1192">
        <v>2820.8791500000002</v>
      </c>
      <c r="B1192">
        <v>5.9870609999999997</v>
      </c>
    </row>
    <row r="1193" spans="1:2">
      <c r="A1193">
        <v>2822.8327640000002</v>
      </c>
      <c r="B1193">
        <v>5.9870609999999997</v>
      </c>
    </row>
    <row r="1194" spans="1:2">
      <c r="A1194">
        <v>2824.7863769999999</v>
      </c>
      <c r="B1194">
        <v>6.9870609999999997</v>
      </c>
    </row>
    <row r="1195" spans="1:2">
      <c r="A1195">
        <v>2826.73999</v>
      </c>
      <c r="B1195">
        <v>6.9870609999999997</v>
      </c>
    </row>
    <row r="1196" spans="1:2">
      <c r="A1196">
        <v>2828.6936040000001</v>
      </c>
      <c r="B1196">
        <v>7.9870609999999997</v>
      </c>
    </row>
    <row r="1197" spans="1:2">
      <c r="A1197">
        <v>2830.6472170000002</v>
      </c>
      <c r="B1197">
        <v>8.9870610000000006</v>
      </c>
    </row>
    <row r="1198" spans="1:2">
      <c r="A1198">
        <v>2832.6008299999999</v>
      </c>
      <c r="B1198">
        <v>7.9870609999999997</v>
      </c>
    </row>
    <row r="1199" spans="1:2">
      <c r="A1199">
        <v>2834.554443</v>
      </c>
      <c r="B1199">
        <v>6.9870609999999997</v>
      </c>
    </row>
    <row r="1200" spans="1:2">
      <c r="A1200">
        <v>2836.508057</v>
      </c>
      <c r="B1200">
        <v>8.9870610000000006</v>
      </c>
    </row>
    <row r="1201" spans="1:2">
      <c r="A1201">
        <v>2838.4614259999998</v>
      </c>
      <c r="B1201">
        <v>6.9870609999999997</v>
      </c>
    </row>
    <row r="1202" spans="1:2">
      <c r="A1202">
        <v>2840.415039</v>
      </c>
      <c r="B1202">
        <v>6.9870609999999997</v>
      </c>
    </row>
    <row r="1203" spans="1:2">
      <c r="A1203">
        <v>2842.3686520000001</v>
      </c>
      <c r="B1203">
        <v>4.9870609999999997</v>
      </c>
    </row>
    <row r="1204" spans="1:2">
      <c r="A1204">
        <v>2844.3222660000001</v>
      </c>
      <c r="B1204">
        <v>5.9870609999999997</v>
      </c>
    </row>
    <row r="1205" spans="1:2">
      <c r="A1205">
        <v>2846.2758789999998</v>
      </c>
      <c r="B1205">
        <v>2.9870610000000002</v>
      </c>
    </row>
    <row r="1206" spans="1:2">
      <c r="A1206">
        <v>2848.2294919999999</v>
      </c>
      <c r="B1206">
        <v>3.9870610000000002</v>
      </c>
    </row>
    <row r="1207" spans="1:2">
      <c r="A1207">
        <v>2850.1831050000001</v>
      </c>
      <c r="B1207">
        <v>3.9870610000000002</v>
      </c>
    </row>
    <row r="1208" spans="1:2">
      <c r="A1208">
        <v>2852.1367190000001</v>
      </c>
      <c r="B1208">
        <v>4.9870609999999997</v>
      </c>
    </row>
    <row r="1209" spans="1:2">
      <c r="A1209">
        <v>2854.0903320000002</v>
      </c>
      <c r="B1209">
        <v>4.9870609999999997</v>
      </c>
    </row>
    <row r="1210" spans="1:2">
      <c r="A1210">
        <v>2856.0439449999999</v>
      </c>
      <c r="B1210">
        <v>5.9870609999999997</v>
      </c>
    </row>
    <row r="1211" spans="1:2">
      <c r="A1211">
        <v>2857.9975589999999</v>
      </c>
      <c r="B1211">
        <v>4.9870609999999997</v>
      </c>
    </row>
    <row r="1212" spans="1:2">
      <c r="A1212">
        <v>2859.951172</v>
      </c>
      <c r="B1212">
        <v>4.9870609999999997</v>
      </c>
    </row>
    <row r="1213" spans="1:2">
      <c r="A1213">
        <v>2861.9047850000002</v>
      </c>
      <c r="B1213">
        <v>5.9870609999999997</v>
      </c>
    </row>
    <row r="1214" spans="1:2">
      <c r="A1214">
        <v>2863.8583979999999</v>
      </c>
      <c r="B1214">
        <v>5.9870609999999997</v>
      </c>
    </row>
    <row r="1215" spans="1:2">
      <c r="A1215">
        <v>2865.8120119999999</v>
      </c>
      <c r="B1215">
        <v>5.9870609999999997</v>
      </c>
    </row>
    <row r="1216" spans="1:2">
      <c r="A1216">
        <v>2867.765625</v>
      </c>
      <c r="B1216">
        <v>6.9870609999999997</v>
      </c>
    </row>
    <row r="1217" spans="1:2">
      <c r="A1217">
        <v>2869.7192380000001</v>
      </c>
      <c r="B1217">
        <v>8.9870610000000006</v>
      </c>
    </row>
    <row r="1218" spans="1:2">
      <c r="A1218">
        <v>2871.6728520000001</v>
      </c>
      <c r="B1218">
        <v>6.9870609999999997</v>
      </c>
    </row>
    <row r="1219" spans="1:2">
      <c r="A1219">
        <v>2873.6264649999998</v>
      </c>
      <c r="B1219">
        <v>6.9870609999999997</v>
      </c>
    </row>
    <row r="1220" spans="1:2">
      <c r="A1220">
        <v>2875.580078</v>
      </c>
      <c r="B1220">
        <v>4.9870609999999997</v>
      </c>
    </row>
    <row r="1221" spans="1:2">
      <c r="A1221">
        <v>2877.5336910000001</v>
      </c>
      <c r="B1221">
        <v>6.9870609999999997</v>
      </c>
    </row>
    <row r="1222" spans="1:2">
      <c r="A1222">
        <v>2879.4870609999998</v>
      </c>
      <c r="B1222">
        <v>6.9870609999999997</v>
      </c>
    </row>
    <row r="1223" spans="1:2">
      <c r="A1223">
        <v>2881.4406739999999</v>
      </c>
      <c r="B1223">
        <v>7.9870609999999997</v>
      </c>
    </row>
    <row r="1224" spans="1:2">
      <c r="A1224">
        <v>2883.3942870000001</v>
      </c>
      <c r="B1224">
        <v>7.9870609999999997</v>
      </c>
    </row>
    <row r="1225" spans="1:2">
      <c r="A1225">
        <v>2885.3479000000002</v>
      </c>
      <c r="B1225">
        <v>10.987061000000001</v>
      </c>
    </row>
    <row r="1226" spans="1:2">
      <c r="A1226">
        <v>2887.3015140000002</v>
      </c>
      <c r="B1226">
        <v>10.987061000000001</v>
      </c>
    </row>
    <row r="1227" spans="1:2">
      <c r="A1227">
        <v>2889.2551269999999</v>
      </c>
      <c r="B1227">
        <v>10.987061000000001</v>
      </c>
    </row>
    <row r="1228" spans="1:2">
      <c r="A1228">
        <v>2891.20874</v>
      </c>
      <c r="B1228">
        <v>11.987061000000001</v>
      </c>
    </row>
    <row r="1229" spans="1:2">
      <c r="A1229">
        <v>2893.1623540000001</v>
      </c>
      <c r="B1229">
        <v>15.987061000000001</v>
      </c>
    </row>
    <row r="1230" spans="1:2">
      <c r="A1230">
        <v>2895.1159670000002</v>
      </c>
      <c r="B1230">
        <v>20.987061000000001</v>
      </c>
    </row>
    <row r="1231" spans="1:2">
      <c r="A1231">
        <v>2897.0695799999999</v>
      </c>
      <c r="B1231">
        <v>22.987061000000001</v>
      </c>
    </row>
    <row r="1232" spans="1:2">
      <c r="A1232">
        <v>2899.023193</v>
      </c>
      <c r="B1232">
        <v>28.987061000000001</v>
      </c>
    </row>
    <row r="1233" spans="1:2">
      <c r="A1233">
        <v>2900.976807</v>
      </c>
      <c r="B1233">
        <v>31.987061000000001</v>
      </c>
    </row>
    <row r="1234" spans="1:2">
      <c r="A1234">
        <v>2902.9304200000001</v>
      </c>
      <c r="B1234">
        <v>38.987060999999997</v>
      </c>
    </row>
    <row r="1235" spans="1:2">
      <c r="A1235">
        <v>2904.8840329999998</v>
      </c>
      <c r="B1235">
        <v>48.987060999999997</v>
      </c>
    </row>
    <row r="1236" spans="1:2">
      <c r="A1236">
        <v>2906.8376459999999</v>
      </c>
      <c r="B1236">
        <v>59.987060999999997</v>
      </c>
    </row>
    <row r="1237" spans="1:2">
      <c r="A1237">
        <v>2908.79126</v>
      </c>
      <c r="B1237">
        <v>70.987060999999997</v>
      </c>
    </row>
    <row r="1238" spans="1:2">
      <c r="A1238">
        <v>2910.7448730000001</v>
      </c>
      <c r="B1238">
        <v>80.987060999999997</v>
      </c>
    </row>
    <row r="1239" spans="1:2">
      <c r="A1239">
        <v>2912.6984859999998</v>
      </c>
      <c r="B1239">
        <v>94.987060999999997</v>
      </c>
    </row>
    <row r="1240" spans="1:2">
      <c r="A1240">
        <v>2914.6520999999998</v>
      </c>
      <c r="B1240">
        <v>108.987061</v>
      </c>
    </row>
    <row r="1241" spans="1:2">
      <c r="A1241">
        <v>2916.6057129999999</v>
      </c>
      <c r="B1241">
        <v>125.987061</v>
      </c>
    </row>
    <row r="1242" spans="1:2">
      <c r="A1242">
        <v>2918.5593260000001</v>
      </c>
      <c r="B1242">
        <v>138.98706100000001</v>
      </c>
    </row>
    <row r="1243" spans="1:2">
      <c r="A1243">
        <v>2920.5129390000002</v>
      </c>
      <c r="B1243">
        <v>152.98706100000001</v>
      </c>
    </row>
    <row r="1244" spans="1:2">
      <c r="A1244">
        <v>2922.4663089999999</v>
      </c>
      <c r="B1244">
        <v>161.98706100000001</v>
      </c>
    </row>
    <row r="1245" spans="1:2">
      <c r="A1245">
        <v>2924.419922</v>
      </c>
      <c r="B1245">
        <v>169.98706100000001</v>
      </c>
    </row>
    <row r="1246" spans="1:2">
      <c r="A1246">
        <v>2926.3735350000002</v>
      </c>
      <c r="B1246">
        <v>177.98706100000001</v>
      </c>
    </row>
    <row r="1247" spans="1:2">
      <c r="A1247">
        <v>2928.3271479999999</v>
      </c>
      <c r="B1247">
        <v>182.98706100000001</v>
      </c>
    </row>
    <row r="1248" spans="1:2">
      <c r="A1248">
        <v>2930.2807619999999</v>
      </c>
      <c r="B1248">
        <v>182.98706100000001</v>
      </c>
    </row>
    <row r="1249" spans="1:2">
      <c r="A1249">
        <v>2932.234375</v>
      </c>
      <c r="B1249">
        <v>181.98706100000001</v>
      </c>
    </row>
    <row r="1250" spans="1:2">
      <c r="A1250">
        <v>2934.1879880000001</v>
      </c>
      <c r="B1250">
        <v>172.98706100000001</v>
      </c>
    </row>
    <row r="1251" spans="1:2">
      <c r="A1251">
        <v>2936.1416020000001</v>
      </c>
      <c r="B1251">
        <v>161.98706100000001</v>
      </c>
    </row>
    <row r="1252" spans="1:2">
      <c r="A1252">
        <v>2938.0952149999998</v>
      </c>
      <c r="B1252">
        <v>145.98706100000001</v>
      </c>
    </row>
    <row r="1253" spans="1:2">
      <c r="A1253">
        <v>2940.048828</v>
      </c>
      <c r="B1253">
        <v>123.987061</v>
      </c>
    </row>
    <row r="1254" spans="1:2">
      <c r="A1254">
        <v>2942.0024410000001</v>
      </c>
      <c r="B1254">
        <v>97.987060999999997</v>
      </c>
    </row>
    <row r="1255" spans="1:2">
      <c r="A1255">
        <v>2943.9560550000001</v>
      </c>
      <c r="B1255">
        <v>69.987060999999997</v>
      </c>
    </row>
    <row r="1256" spans="1:2">
      <c r="A1256">
        <v>2945.9096679999998</v>
      </c>
      <c r="B1256">
        <v>41.987060999999997</v>
      </c>
    </row>
    <row r="1257" spans="1:2">
      <c r="A1257">
        <v>2947.8632809999999</v>
      </c>
      <c r="B1257">
        <v>17.987061000000001</v>
      </c>
    </row>
    <row r="1258" spans="1:2">
      <c r="A1258">
        <v>2949.8168949999999</v>
      </c>
      <c r="B1258">
        <v>-12.012938999999999</v>
      </c>
    </row>
    <row r="1259" spans="1:2">
      <c r="A1259">
        <v>2951.7705080000001</v>
      </c>
      <c r="B1259">
        <v>-43.012939000000003</v>
      </c>
    </row>
    <row r="1260" spans="1:2">
      <c r="A1260">
        <v>2953.7241210000002</v>
      </c>
      <c r="B1260">
        <v>-73.012939000000003</v>
      </c>
    </row>
    <row r="1261" spans="1:2">
      <c r="A1261">
        <v>2955.6777339999999</v>
      </c>
      <c r="B1261">
        <v>-100.012939</v>
      </c>
    </row>
    <row r="1262" spans="1:2">
      <c r="A1262">
        <v>2957.6313479999999</v>
      </c>
      <c r="B1262">
        <v>-123.012939</v>
      </c>
    </row>
    <row r="1263" spans="1:2">
      <c r="A1263">
        <v>2959.584961</v>
      </c>
      <c r="B1263">
        <v>-144.01293899999999</v>
      </c>
    </row>
    <row r="1264" spans="1:2">
      <c r="A1264">
        <v>2961.5385740000002</v>
      </c>
      <c r="B1264">
        <v>-160.01293899999999</v>
      </c>
    </row>
    <row r="1265" spans="1:2">
      <c r="A1265">
        <v>2963.491943</v>
      </c>
      <c r="B1265">
        <v>-173.01293899999999</v>
      </c>
    </row>
    <row r="1266" spans="1:2">
      <c r="A1266">
        <v>2965.445557</v>
      </c>
      <c r="B1266">
        <v>-181.01293899999999</v>
      </c>
    </row>
    <row r="1267" spans="1:2">
      <c r="A1267">
        <v>2967.3991700000001</v>
      </c>
      <c r="B1267">
        <v>-185.01293899999999</v>
      </c>
    </row>
    <row r="1268" spans="1:2">
      <c r="A1268">
        <v>2969.3527829999998</v>
      </c>
      <c r="B1268">
        <v>-186.01293899999999</v>
      </c>
    </row>
    <row r="1269" spans="1:2">
      <c r="A1269">
        <v>2971.3063959999999</v>
      </c>
      <c r="B1269">
        <v>-184.01293899999999</v>
      </c>
    </row>
    <row r="1270" spans="1:2">
      <c r="A1270">
        <v>2973.26001</v>
      </c>
      <c r="B1270">
        <v>-176.01293899999999</v>
      </c>
    </row>
    <row r="1271" spans="1:2">
      <c r="A1271">
        <v>2975.2136230000001</v>
      </c>
      <c r="B1271">
        <v>-166.01293899999999</v>
      </c>
    </row>
    <row r="1272" spans="1:2">
      <c r="A1272">
        <v>2977.1672359999998</v>
      </c>
      <c r="B1272">
        <v>-152.01293899999999</v>
      </c>
    </row>
    <row r="1273" spans="1:2">
      <c r="A1273">
        <v>2979.1208499999998</v>
      </c>
      <c r="B1273">
        <v>-136.01293899999999</v>
      </c>
    </row>
    <row r="1274" spans="1:2">
      <c r="A1274">
        <v>2981.0744629999999</v>
      </c>
      <c r="B1274">
        <v>-120.012939</v>
      </c>
    </row>
    <row r="1275" spans="1:2">
      <c r="A1275">
        <v>2983.0280760000001</v>
      </c>
      <c r="B1275">
        <v>-106.012939</v>
      </c>
    </row>
    <row r="1276" spans="1:2">
      <c r="A1276">
        <v>2984.9816890000002</v>
      </c>
      <c r="B1276">
        <v>-92.012939000000003</v>
      </c>
    </row>
    <row r="1277" spans="1:2">
      <c r="A1277">
        <v>2986.9353030000002</v>
      </c>
      <c r="B1277">
        <v>-77.012939000000003</v>
      </c>
    </row>
    <row r="1278" spans="1:2">
      <c r="A1278">
        <v>2988.8889159999999</v>
      </c>
      <c r="B1278">
        <v>-65.012939000000003</v>
      </c>
    </row>
    <row r="1279" spans="1:2">
      <c r="A1279">
        <v>2990.842529</v>
      </c>
      <c r="B1279">
        <v>-53.012939000000003</v>
      </c>
    </row>
    <row r="1280" spans="1:2">
      <c r="A1280">
        <v>2992.796143</v>
      </c>
      <c r="B1280">
        <v>-42.012939000000003</v>
      </c>
    </row>
    <row r="1281" spans="1:2">
      <c r="A1281">
        <v>2994.7497560000002</v>
      </c>
      <c r="B1281">
        <v>-34.012939000000003</v>
      </c>
    </row>
    <row r="1282" spans="1:2">
      <c r="A1282">
        <v>2996.7033689999998</v>
      </c>
      <c r="B1282">
        <v>-28.012938999999999</v>
      </c>
    </row>
    <row r="1283" spans="1:2">
      <c r="A1283">
        <v>2998.656982</v>
      </c>
      <c r="B1283">
        <v>-19.012938999999999</v>
      </c>
    </row>
    <row r="1284" spans="1:2">
      <c r="A1284">
        <v>3000.610596</v>
      </c>
      <c r="B1284">
        <v>-12.012938999999999</v>
      </c>
    </row>
    <row r="1285" spans="1:2">
      <c r="A1285">
        <v>3002.5642090000001</v>
      </c>
      <c r="B1285">
        <v>-9.0129389999999994</v>
      </c>
    </row>
    <row r="1286" spans="1:2">
      <c r="A1286">
        <v>3004.5178219999998</v>
      </c>
      <c r="B1286">
        <v>-4.0129390000000003</v>
      </c>
    </row>
    <row r="1287" spans="1:2">
      <c r="A1287">
        <v>3006.4711910000001</v>
      </c>
      <c r="B1287">
        <v>-1.012939</v>
      </c>
    </row>
    <row r="1288" spans="1:2">
      <c r="A1288">
        <v>3008.4248050000001</v>
      </c>
      <c r="B1288">
        <v>-1.2939000000000001E-2</v>
      </c>
    </row>
    <row r="1289" spans="1:2">
      <c r="A1289">
        <v>3010.3784179999998</v>
      </c>
      <c r="B1289">
        <v>1.987061</v>
      </c>
    </row>
    <row r="1290" spans="1:2">
      <c r="A1290">
        <v>3012.3320309999999</v>
      </c>
      <c r="B1290">
        <v>2.9870610000000002</v>
      </c>
    </row>
    <row r="1291" spans="1:2">
      <c r="A1291">
        <v>3014.2856449999999</v>
      </c>
      <c r="B1291">
        <v>5.9870609999999997</v>
      </c>
    </row>
    <row r="1292" spans="1:2">
      <c r="A1292">
        <v>3016.2392580000001</v>
      </c>
      <c r="B1292">
        <v>6.9870609999999997</v>
      </c>
    </row>
    <row r="1293" spans="1:2">
      <c r="A1293">
        <v>3018.1928710000002</v>
      </c>
      <c r="B1293">
        <v>8.9870610000000006</v>
      </c>
    </row>
    <row r="1294" spans="1:2">
      <c r="A1294">
        <v>3020.1464839999999</v>
      </c>
      <c r="B1294">
        <v>10.987061000000001</v>
      </c>
    </row>
    <row r="1295" spans="1:2">
      <c r="A1295">
        <v>3022.1000979999999</v>
      </c>
      <c r="B1295">
        <v>10.987061000000001</v>
      </c>
    </row>
    <row r="1296" spans="1:2">
      <c r="A1296">
        <v>3024.053711</v>
      </c>
      <c r="B1296">
        <v>11.987061000000001</v>
      </c>
    </row>
    <row r="1297" spans="1:2">
      <c r="A1297">
        <v>3026.0073240000002</v>
      </c>
      <c r="B1297">
        <v>12.987061000000001</v>
      </c>
    </row>
    <row r="1298" spans="1:2">
      <c r="A1298">
        <v>3027.9609380000002</v>
      </c>
      <c r="B1298">
        <v>14.987061000000001</v>
      </c>
    </row>
    <row r="1299" spans="1:2">
      <c r="A1299">
        <v>3029.9145509999998</v>
      </c>
      <c r="B1299">
        <v>14.987061000000001</v>
      </c>
    </row>
    <row r="1300" spans="1:2">
      <c r="A1300">
        <v>3031.868164</v>
      </c>
      <c r="B1300">
        <v>13.987061000000001</v>
      </c>
    </row>
    <row r="1301" spans="1:2">
      <c r="A1301">
        <v>3033.8217770000001</v>
      </c>
      <c r="B1301">
        <v>12.987061000000001</v>
      </c>
    </row>
    <row r="1302" spans="1:2">
      <c r="A1302">
        <v>3035.7753910000001</v>
      </c>
      <c r="B1302">
        <v>11.987061000000001</v>
      </c>
    </row>
    <row r="1303" spans="1:2">
      <c r="A1303">
        <v>3037.7290039999998</v>
      </c>
      <c r="B1303">
        <v>11.987061000000001</v>
      </c>
    </row>
    <row r="1304" spans="1:2">
      <c r="A1304">
        <v>3039.6826169999999</v>
      </c>
      <c r="B1304">
        <v>10.987061000000001</v>
      </c>
    </row>
    <row r="1305" spans="1:2">
      <c r="A1305">
        <v>3041.6362300000001</v>
      </c>
      <c r="B1305">
        <v>10.987061000000001</v>
      </c>
    </row>
    <row r="1306" spans="1:2">
      <c r="A1306">
        <v>3043.5898440000001</v>
      </c>
      <c r="B1306">
        <v>8.9870610000000006</v>
      </c>
    </row>
    <row r="1307" spans="1:2">
      <c r="A1307">
        <v>3045.5434570000002</v>
      </c>
      <c r="B1307">
        <v>9.9870610000000006</v>
      </c>
    </row>
    <row r="1308" spans="1:2">
      <c r="A1308">
        <v>3047.4968260000001</v>
      </c>
      <c r="B1308">
        <v>7.9870609999999997</v>
      </c>
    </row>
    <row r="1309" spans="1:2">
      <c r="A1309">
        <v>3049.4504390000002</v>
      </c>
      <c r="B1309">
        <v>6.9870609999999997</v>
      </c>
    </row>
    <row r="1310" spans="1:2">
      <c r="A1310">
        <v>3051.4040530000002</v>
      </c>
      <c r="B1310">
        <v>5.9870609999999997</v>
      </c>
    </row>
    <row r="1311" spans="1:2">
      <c r="A1311">
        <v>3053.3576659999999</v>
      </c>
      <c r="B1311">
        <v>4.9870609999999997</v>
      </c>
    </row>
    <row r="1312" spans="1:2">
      <c r="A1312">
        <v>3055.311279</v>
      </c>
      <c r="B1312">
        <v>3.9870610000000002</v>
      </c>
    </row>
    <row r="1313" spans="1:2">
      <c r="A1313">
        <v>3057.264893</v>
      </c>
      <c r="B1313">
        <v>4.9870609999999997</v>
      </c>
    </row>
    <row r="1314" spans="1:2">
      <c r="A1314">
        <v>3059.2185060000002</v>
      </c>
      <c r="B1314">
        <v>3.9870610000000002</v>
      </c>
    </row>
    <row r="1315" spans="1:2">
      <c r="A1315">
        <v>3061.1721189999998</v>
      </c>
      <c r="B1315">
        <v>3.9870610000000002</v>
      </c>
    </row>
    <row r="1316" spans="1:2">
      <c r="A1316">
        <v>3063.125732</v>
      </c>
      <c r="B1316">
        <v>3.9870610000000002</v>
      </c>
    </row>
    <row r="1317" spans="1:2">
      <c r="A1317">
        <v>3065.079346</v>
      </c>
      <c r="B1317">
        <v>1.987061</v>
      </c>
    </row>
    <row r="1318" spans="1:2">
      <c r="A1318">
        <v>3067.0329590000001</v>
      </c>
      <c r="B1318">
        <v>1.987061</v>
      </c>
    </row>
    <row r="1319" spans="1:2">
      <c r="A1319">
        <v>3068.9865719999998</v>
      </c>
      <c r="B1319">
        <v>2.9870610000000002</v>
      </c>
    </row>
    <row r="1320" spans="1:2">
      <c r="A1320">
        <v>3070.9401859999998</v>
      </c>
      <c r="B1320">
        <v>1.987061</v>
      </c>
    </row>
    <row r="1321" spans="1:2">
      <c r="A1321">
        <v>3072.8937989999999</v>
      </c>
      <c r="B1321">
        <v>1.987061</v>
      </c>
    </row>
    <row r="1322" spans="1:2">
      <c r="A1322">
        <v>3074.8474120000001</v>
      </c>
      <c r="B1322">
        <v>3.9870610000000002</v>
      </c>
    </row>
    <row r="1323" spans="1:2">
      <c r="A1323">
        <v>3076.8010250000002</v>
      </c>
      <c r="B1323">
        <v>3.9870610000000002</v>
      </c>
    </row>
    <row r="1324" spans="1:2">
      <c r="A1324">
        <v>3078.7546390000002</v>
      </c>
      <c r="B1324">
        <v>5.9870609999999997</v>
      </c>
    </row>
    <row r="1325" spans="1:2">
      <c r="A1325">
        <v>3080.7082519999999</v>
      </c>
      <c r="B1325">
        <v>8.9870610000000006</v>
      </c>
    </row>
    <row r="1326" spans="1:2">
      <c r="A1326">
        <v>3082.661865</v>
      </c>
      <c r="B1326">
        <v>7.9870609999999997</v>
      </c>
    </row>
    <row r="1327" spans="1:2">
      <c r="A1327">
        <v>3084.6154790000001</v>
      </c>
      <c r="B1327">
        <v>6.9870609999999997</v>
      </c>
    </row>
    <row r="1328" spans="1:2">
      <c r="A1328">
        <v>3086.5690920000002</v>
      </c>
      <c r="B1328">
        <v>3.9870610000000002</v>
      </c>
    </row>
    <row r="1329" spans="1:2">
      <c r="A1329">
        <v>3088.5227049999999</v>
      </c>
      <c r="B1329">
        <v>4.9870609999999997</v>
      </c>
    </row>
    <row r="1330" spans="1:2">
      <c r="A1330">
        <v>3090.4760740000002</v>
      </c>
      <c r="B1330">
        <v>5.9870609999999997</v>
      </c>
    </row>
    <row r="1331" spans="1:2">
      <c r="A1331">
        <v>3092.4296880000002</v>
      </c>
      <c r="B1331">
        <v>8.9870610000000006</v>
      </c>
    </row>
    <row r="1332" spans="1:2">
      <c r="A1332">
        <v>3094.3833009999998</v>
      </c>
      <c r="B1332">
        <v>7.9870609999999997</v>
      </c>
    </row>
    <row r="1333" spans="1:2">
      <c r="A1333">
        <v>3096.336914</v>
      </c>
      <c r="B1333">
        <v>8.9870610000000006</v>
      </c>
    </row>
    <row r="1334" spans="1:2">
      <c r="A1334">
        <v>3098.2905270000001</v>
      </c>
      <c r="B1334">
        <v>9.9870610000000006</v>
      </c>
    </row>
    <row r="1335" spans="1:2">
      <c r="A1335">
        <v>3100.2441410000001</v>
      </c>
      <c r="B1335">
        <v>10.987061000000001</v>
      </c>
    </row>
    <row r="1336" spans="1:2">
      <c r="A1336">
        <v>3102.1977539999998</v>
      </c>
      <c r="B1336">
        <v>11.987061000000001</v>
      </c>
    </row>
    <row r="1337" spans="1:2">
      <c r="A1337">
        <v>3104.1513669999999</v>
      </c>
      <c r="B1337">
        <v>10.987061000000001</v>
      </c>
    </row>
    <row r="1338" spans="1:2">
      <c r="A1338">
        <v>3106.1049800000001</v>
      </c>
      <c r="B1338">
        <v>9.9870610000000006</v>
      </c>
    </row>
    <row r="1339" spans="1:2">
      <c r="A1339">
        <v>3108.0585940000001</v>
      </c>
      <c r="B1339">
        <v>8.9870610000000006</v>
      </c>
    </row>
    <row r="1340" spans="1:2">
      <c r="A1340">
        <v>3110.0122070000002</v>
      </c>
      <c r="B1340">
        <v>8.9870610000000006</v>
      </c>
    </row>
    <row r="1341" spans="1:2">
      <c r="A1341">
        <v>3111.9658199999999</v>
      </c>
      <c r="B1341">
        <v>6.9870609999999997</v>
      </c>
    </row>
    <row r="1342" spans="1:2">
      <c r="A1342">
        <v>3113.9194339999999</v>
      </c>
      <c r="B1342">
        <v>7.9870609999999997</v>
      </c>
    </row>
    <row r="1343" spans="1:2">
      <c r="A1343">
        <v>3115.873047</v>
      </c>
      <c r="B1343">
        <v>8.9870610000000006</v>
      </c>
    </row>
    <row r="1344" spans="1:2">
      <c r="A1344">
        <v>3117.8266600000002</v>
      </c>
      <c r="B1344">
        <v>10.987061000000001</v>
      </c>
    </row>
    <row r="1345" spans="1:2">
      <c r="A1345">
        <v>3119.7802729999999</v>
      </c>
      <c r="B1345">
        <v>11.987061000000001</v>
      </c>
    </row>
    <row r="1346" spans="1:2">
      <c r="A1346">
        <v>3121.7338869999999</v>
      </c>
      <c r="B1346">
        <v>11.987061000000001</v>
      </c>
    </row>
    <row r="1347" spans="1:2">
      <c r="A1347">
        <v>3123.6875</v>
      </c>
      <c r="B1347">
        <v>11.987061000000001</v>
      </c>
    </row>
    <row r="1348" spans="1:2">
      <c r="A1348">
        <v>3125.6411130000001</v>
      </c>
      <c r="B1348">
        <v>11.987061000000001</v>
      </c>
    </row>
    <row r="1349" spans="1:2">
      <c r="A1349">
        <v>3127.5947270000001</v>
      </c>
      <c r="B1349">
        <v>11.987061000000001</v>
      </c>
    </row>
    <row r="1350" spans="1:2">
      <c r="A1350">
        <v>3129.5483399999998</v>
      </c>
      <c r="B1350">
        <v>10.987061000000001</v>
      </c>
    </row>
    <row r="1351" spans="1:2">
      <c r="A1351">
        <v>3131.501953</v>
      </c>
      <c r="B1351">
        <v>8.9870610000000006</v>
      </c>
    </row>
    <row r="1352" spans="1:2">
      <c r="A1352">
        <v>3133.4553219999998</v>
      </c>
      <c r="B1352">
        <v>10.987061000000001</v>
      </c>
    </row>
    <row r="1353" spans="1:2">
      <c r="A1353">
        <v>3135.4089359999998</v>
      </c>
      <c r="B1353">
        <v>13.987061000000001</v>
      </c>
    </row>
    <row r="1354" spans="1:2">
      <c r="A1354">
        <v>3137.3625489999999</v>
      </c>
      <c r="B1354">
        <v>15.987061000000001</v>
      </c>
    </row>
    <row r="1355" spans="1:2">
      <c r="A1355">
        <v>3139.3161620000001</v>
      </c>
      <c r="B1355">
        <v>15.987061000000001</v>
      </c>
    </row>
    <row r="1356" spans="1:2">
      <c r="A1356">
        <v>3141.2697750000002</v>
      </c>
      <c r="B1356">
        <v>15.987061000000001</v>
      </c>
    </row>
    <row r="1357" spans="1:2">
      <c r="A1357">
        <v>3143.2233890000002</v>
      </c>
      <c r="B1357">
        <v>14.987061000000001</v>
      </c>
    </row>
    <row r="1358" spans="1:2">
      <c r="A1358">
        <v>3145.1770019999999</v>
      </c>
      <c r="B1358">
        <v>13.987061000000001</v>
      </c>
    </row>
    <row r="1359" spans="1:2">
      <c r="A1359">
        <v>3147.130615</v>
      </c>
      <c r="B1359">
        <v>11.987061000000001</v>
      </c>
    </row>
    <row r="1360" spans="1:2">
      <c r="A1360">
        <v>3149.0842290000001</v>
      </c>
      <c r="B1360">
        <v>11.987061000000001</v>
      </c>
    </row>
    <row r="1361" spans="1:2">
      <c r="A1361">
        <v>3151.0378420000002</v>
      </c>
      <c r="B1361">
        <v>12.987061000000001</v>
      </c>
    </row>
    <row r="1362" spans="1:2">
      <c r="A1362">
        <v>3152.9914549999999</v>
      </c>
      <c r="B1362">
        <v>15.987061000000001</v>
      </c>
    </row>
    <row r="1363" spans="1:2">
      <c r="A1363">
        <v>3154.945068</v>
      </c>
      <c r="B1363">
        <v>16.987061000000001</v>
      </c>
    </row>
    <row r="1364" spans="1:2">
      <c r="A1364">
        <v>3156.898682</v>
      </c>
      <c r="B1364">
        <v>16.987061000000001</v>
      </c>
    </row>
    <row r="1365" spans="1:2">
      <c r="A1365">
        <v>3158.8522950000001</v>
      </c>
      <c r="B1365">
        <v>16.987061000000001</v>
      </c>
    </row>
    <row r="1366" spans="1:2">
      <c r="A1366">
        <v>3160.8059079999998</v>
      </c>
      <c r="B1366">
        <v>15.987061000000001</v>
      </c>
    </row>
    <row r="1367" spans="1:2">
      <c r="A1367">
        <v>3162.7595209999999</v>
      </c>
      <c r="B1367">
        <v>12.987061000000001</v>
      </c>
    </row>
    <row r="1368" spans="1:2">
      <c r="A1368">
        <v>3164.713135</v>
      </c>
      <c r="B1368">
        <v>12.987061000000001</v>
      </c>
    </row>
    <row r="1369" spans="1:2">
      <c r="A1369">
        <v>3166.6667480000001</v>
      </c>
      <c r="B1369">
        <v>14.987061000000001</v>
      </c>
    </row>
    <row r="1370" spans="1:2">
      <c r="A1370">
        <v>3168.6203609999998</v>
      </c>
      <c r="B1370">
        <v>16.987061000000001</v>
      </c>
    </row>
    <row r="1371" spans="1:2">
      <c r="A1371">
        <v>3170.5739749999998</v>
      </c>
      <c r="B1371">
        <v>18.987061000000001</v>
      </c>
    </row>
    <row r="1372" spans="1:2">
      <c r="A1372">
        <v>3172.5275879999999</v>
      </c>
      <c r="B1372">
        <v>18.987061000000001</v>
      </c>
    </row>
    <row r="1373" spans="1:2">
      <c r="A1373">
        <v>3174.4809570000002</v>
      </c>
      <c r="B1373">
        <v>17.987061000000001</v>
      </c>
    </row>
    <row r="1374" spans="1:2">
      <c r="A1374">
        <v>3176.4345699999999</v>
      </c>
      <c r="B1374">
        <v>18.987061000000001</v>
      </c>
    </row>
    <row r="1375" spans="1:2">
      <c r="A1375">
        <v>3178.3881839999999</v>
      </c>
      <c r="B1375">
        <v>20.987061000000001</v>
      </c>
    </row>
    <row r="1376" spans="1:2">
      <c r="A1376">
        <v>3180.341797</v>
      </c>
      <c r="B1376">
        <v>18.987061000000001</v>
      </c>
    </row>
    <row r="1377" spans="1:2">
      <c r="A1377">
        <v>3182.2954100000002</v>
      </c>
      <c r="B1377">
        <v>21.987061000000001</v>
      </c>
    </row>
    <row r="1378" spans="1:2">
      <c r="A1378">
        <v>3184.2490229999999</v>
      </c>
      <c r="B1378">
        <v>20.987061000000001</v>
      </c>
    </row>
    <row r="1379" spans="1:2">
      <c r="A1379">
        <v>3186.2026369999999</v>
      </c>
      <c r="B1379">
        <v>20.987061000000001</v>
      </c>
    </row>
    <row r="1380" spans="1:2">
      <c r="A1380">
        <v>3188.15625</v>
      </c>
      <c r="B1380">
        <v>20.987061000000001</v>
      </c>
    </row>
    <row r="1381" spans="1:2">
      <c r="A1381">
        <v>3190.1098630000001</v>
      </c>
      <c r="B1381">
        <v>19.987061000000001</v>
      </c>
    </row>
    <row r="1382" spans="1:2">
      <c r="A1382">
        <v>3192.0634770000001</v>
      </c>
      <c r="B1382">
        <v>20.987061000000001</v>
      </c>
    </row>
    <row r="1383" spans="1:2">
      <c r="A1383">
        <v>3194.0170899999998</v>
      </c>
      <c r="B1383">
        <v>23.987061000000001</v>
      </c>
    </row>
    <row r="1384" spans="1:2">
      <c r="A1384">
        <v>3195.970703</v>
      </c>
      <c r="B1384">
        <v>23.987061000000001</v>
      </c>
    </row>
    <row r="1385" spans="1:2">
      <c r="A1385">
        <v>3197.9243160000001</v>
      </c>
      <c r="B1385">
        <v>23.987061000000001</v>
      </c>
    </row>
    <row r="1386" spans="1:2">
      <c r="A1386">
        <v>3199.8779300000001</v>
      </c>
      <c r="B1386">
        <v>24.987061000000001</v>
      </c>
    </row>
    <row r="1387" spans="1:2">
      <c r="A1387">
        <v>3201.8315429999998</v>
      </c>
      <c r="B1387">
        <v>24.987061000000001</v>
      </c>
    </row>
    <row r="1388" spans="1:2">
      <c r="A1388">
        <v>3203.7851559999999</v>
      </c>
      <c r="B1388">
        <v>26.987061000000001</v>
      </c>
    </row>
    <row r="1389" spans="1:2">
      <c r="A1389">
        <v>3205.7387699999999</v>
      </c>
      <c r="B1389">
        <v>26.987061000000001</v>
      </c>
    </row>
    <row r="1390" spans="1:2">
      <c r="A1390">
        <v>3207.6923830000001</v>
      </c>
      <c r="B1390">
        <v>26.987061000000001</v>
      </c>
    </row>
    <row r="1391" spans="1:2">
      <c r="A1391">
        <v>3209.6459960000002</v>
      </c>
      <c r="B1391">
        <v>28.987061000000001</v>
      </c>
    </row>
    <row r="1392" spans="1:2">
      <c r="A1392">
        <v>3211.5996089999999</v>
      </c>
      <c r="B1392">
        <v>28.987061000000001</v>
      </c>
    </row>
    <row r="1393" spans="1:2">
      <c r="A1393">
        <v>3213.5532229999999</v>
      </c>
      <c r="B1393">
        <v>29.987061000000001</v>
      </c>
    </row>
    <row r="1394" spans="1:2">
      <c r="A1394">
        <v>3215.506836</v>
      </c>
      <c r="B1394">
        <v>30.987061000000001</v>
      </c>
    </row>
    <row r="1395" spans="1:2">
      <c r="A1395">
        <v>3217.4602049999999</v>
      </c>
      <c r="B1395">
        <v>29.987061000000001</v>
      </c>
    </row>
    <row r="1396" spans="1:2">
      <c r="A1396">
        <v>3219.413818</v>
      </c>
      <c r="B1396">
        <v>30.987061000000001</v>
      </c>
    </row>
    <row r="1397" spans="1:2">
      <c r="A1397">
        <v>3221.367432</v>
      </c>
      <c r="B1397">
        <v>30.987061000000001</v>
      </c>
    </row>
    <row r="1398" spans="1:2">
      <c r="A1398">
        <v>3223.3210450000001</v>
      </c>
      <c r="B1398">
        <v>30.987061000000001</v>
      </c>
    </row>
    <row r="1399" spans="1:2">
      <c r="A1399">
        <v>3225.2746579999998</v>
      </c>
      <c r="B1399">
        <v>30.987061000000001</v>
      </c>
    </row>
    <row r="1400" spans="1:2">
      <c r="A1400">
        <v>3227.2282709999999</v>
      </c>
      <c r="B1400">
        <v>29.987061000000001</v>
      </c>
    </row>
    <row r="1401" spans="1:2">
      <c r="A1401">
        <v>3229.181885</v>
      </c>
      <c r="B1401">
        <v>29.987061000000001</v>
      </c>
    </row>
    <row r="1402" spans="1:2">
      <c r="A1402">
        <v>3231.1354980000001</v>
      </c>
      <c r="B1402">
        <v>29.987061000000001</v>
      </c>
    </row>
    <row r="1403" spans="1:2">
      <c r="A1403">
        <v>3233.0891109999998</v>
      </c>
      <c r="B1403">
        <v>29.987061000000001</v>
      </c>
    </row>
    <row r="1404" spans="1:2">
      <c r="A1404">
        <v>3235.0427249999998</v>
      </c>
      <c r="B1404">
        <v>29.987061000000001</v>
      </c>
    </row>
    <row r="1405" spans="1:2">
      <c r="A1405">
        <v>3236.9963379999999</v>
      </c>
      <c r="B1405">
        <v>30.987061000000001</v>
      </c>
    </row>
    <row r="1406" spans="1:2">
      <c r="A1406">
        <v>3238.9499510000001</v>
      </c>
      <c r="B1406">
        <v>30.987061000000001</v>
      </c>
    </row>
    <row r="1407" spans="1:2">
      <c r="A1407">
        <v>3240.9035640000002</v>
      </c>
      <c r="B1407">
        <v>30.987061000000001</v>
      </c>
    </row>
    <row r="1408" spans="1:2">
      <c r="A1408">
        <v>3242.8571780000002</v>
      </c>
      <c r="B1408">
        <v>31.987061000000001</v>
      </c>
    </row>
    <row r="1409" spans="1:2">
      <c r="A1409">
        <v>3244.8107909999999</v>
      </c>
      <c r="B1409">
        <v>33.987060999999997</v>
      </c>
    </row>
    <row r="1410" spans="1:2">
      <c r="A1410">
        <v>3246.764404</v>
      </c>
      <c r="B1410">
        <v>35.987060999999997</v>
      </c>
    </row>
    <row r="1411" spans="1:2">
      <c r="A1411">
        <v>3248.718018</v>
      </c>
      <c r="B1411">
        <v>33.987060999999997</v>
      </c>
    </row>
    <row r="1412" spans="1:2">
      <c r="A1412">
        <v>3250.6716310000002</v>
      </c>
      <c r="B1412">
        <v>33.987060999999997</v>
      </c>
    </row>
    <row r="1413" spans="1:2">
      <c r="A1413">
        <v>3252.6252439999998</v>
      </c>
      <c r="B1413">
        <v>35.987060999999997</v>
      </c>
    </row>
    <row r="1414" spans="1:2">
      <c r="A1414">
        <v>3254.578857</v>
      </c>
      <c r="B1414">
        <v>37.987060999999997</v>
      </c>
    </row>
    <row r="1415" spans="1:2">
      <c r="A1415">
        <v>3256.532471</v>
      </c>
      <c r="B1415">
        <v>39.987060999999997</v>
      </c>
    </row>
    <row r="1416" spans="1:2">
      <c r="A1416">
        <v>3258.4858399999998</v>
      </c>
      <c r="B1416">
        <v>39.987060999999997</v>
      </c>
    </row>
    <row r="1417" spans="1:2">
      <c r="A1417">
        <v>3260.439453</v>
      </c>
      <c r="B1417">
        <v>41.987060999999997</v>
      </c>
    </row>
    <row r="1418" spans="1:2">
      <c r="A1418">
        <v>3262.3930660000001</v>
      </c>
      <c r="B1418">
        <v>45.987060999999997</v>
      </c>
    </row>
    <row r="1419" spans="1:2">
      <c r="A1419">
        <v>3264.3466800000001</v>
      </c>
      <c r="B1419">
        <v>47.987060999999997</v>
      </c>
    </row>
    <row r="1420" spans="1:2">
      <c r="A1420">
        <v>3266.3002929999998</v>
      </c>
      <c r="B1420">
        <v>48.987060999999997</v>
      </c>
    </row>
    <row r="1421" spans="1:2">
      <c r="A1421">
        <v>3268.2539059999999</v>
      </c>
      <c r="B1421">
        <v>51.987060999999997</v>
      </c>
    </row>
    <row r="1422" spans="1:2">
      <c r="A1422">
        <v>3270.2075199999999</v>
      </c>
      <c r="B1422">
        <v>55.987060999999997</v>
      </c>
    </row>
    <row r="1423" spans="1:2">
      <c r="A1423">
        <v>3272.1611330000001</v>
      </c>
      <c r="B1423">
        <v>58.987060999999997</v>
      </c>
    </row>
    <row r="1424" spans="1:2">
      <c r="A1424">
        <v>3274.1147460000002</v>
      </c>
      <c r="B1424">
        <v>62.987060999999997</v>
      </c>
    </row>
    <row r="1425" spans="1:2">
      <c r="A1425">
        <v>3276.0683589999999</v>
      </c>
      <c r="B1425">
        <v>65.987060999999997</v>
      </c>
    </row>
    <row r="1426" spans="1:2">
      <c r="A1426">
        <v>3278.0219729999999</v>
      </c>
      <c r="B1426">
        <v>68.987060999999997</v>
      </c>
    </row>
    <row r="1427" spans="1:2">
      <c r="A1427">
        <v>3279.975586</v>
      </c>
      <c r="B1427">
        <v>72.987060999999997</v>
      </c>
    </row>
    <row r="1428" spans="1:2">
      <c r="A1428">
        <v>3281.9291990000002</v>
      </c>
      <c r="B1428">
        <v>78.987060999999997</v>
      </c>
    </row>
    <row r="1429" spans="1:2">
      <c r="A1429">
        <v>3283.8828130000002</v>
      </c>
      <c r="B1429">
        <v>84.987060999999997</v>
      </c>
    </row>
    <row r="1430" spans="1:2">
      <c r="A1430">
        <v>3285.8364259999998</v>
      </c>
      <c r="B1430">
        <v>89.987060999999997</v>
      </c>
    </row>
    <row r="1431" spans="1:2">
      <c r="A1431">
        <v>3287.790039</v>
      </c>
      <c r="B1431">
        <v>93.987060999999997</v>
      </c>
    </row>
    <row r="1432" spans="1:2">
      <c r="A1432">
        <v>3289.7436520000001</v>
      </c>
      <c r="B1432">
        <v>101.987061</v>
      </c>
    </row>
    <row r="1433" spans="1:2">
      <c r="A1433">
        <v>3291.6972660000001</v>
      </c>
      <c r="B1433">
        <v>108.987061</v>
      </c>
    </row>
    <row r="1434" spans="1:2">
      <c r="A1434">
        <v>3293.6508789999998</v>
      </c>
      <c r="B1434">
        <v>114.987061</v>
      </c>
    </row>
    <row r="1435" spans="1:2">
      <c r="A1435">
        <v>3295.6044919999999</v>
      </c>
      <c r="B1435">
        <v>121.987061</v>
      </c>
    </row>
    <row r="1436" spans="1:2">
      <c r="A1436">
        <v>3297.5581050000001</v>
      </c>
      <c r="B1436">
        <v>126.987061</v>
      </c>
    </row>
    <row r="1437" spans="1:2">
      <c r="A1437">
        <v>3299.5117190000001</v>
      </c>
      <c r="B1437">
        <v>133.98706100000001</v>
      </c>
    </row>
    <row r="1438" spans="1:2">
      <c r="A1438">
        <v>3301.4650879999999</v>
      </c>
      <c r="B1438">
        <v>136.98706100000001</v>
      </c>
    </row>
    <row r="1439" spans="1:2">
      <c r="A1439">
        <v>3303.4187010000001</v>
      </c>
      <c r="B1439">
        <v>141.98706100000001</v>
      </c>
    </row>
    <row r="1440" spans="1:2">
      <c r="A1440">
        <v>3305.3723140000002</v>
      </c>
      <c r="B1440">
        <v>146.98706100000001</v>
      </c>
    </row>
    <row r="1441" spans="1:2">
      <c r="A1441">
        <v>3307.3259280000002</v>
      </c>
      <c r="B1441">
        <v>152.98706100000001</v>
      </c>
    </row>
    <row r="1442" spans="1:2">
      <c r="A1442">
        <v>3309.2795409999999</v>
      </c>
      <c r="B1442">
        <v>157.98706100000001</v>
      </c>
    </row>
    <row r="1443" spans="1:2">
      <c r="A1443">
        <v>3311.233154</v>
      </c>
      <c r="B1443">
        <v>166.98706100000001</v>
      </c>
    </row>
    <row r="1444" spans="1:2">
      <c r="A1444">
        <v>3313.186768</v>
      </c>
      <c r="B1444">
        <v>171.98706100000001</v>
      </c>
    </row>
    <row r="1445" spans="1:2">
      <c r="A1445">
        <v>3315.1403810000002</v>
      </c>
      <c r="B1445">
        <v>178.98706100000001</v>
      </c>
    </row>
    <row r="1446" spans="1:2">
      <c r="A1446">
        <v>3317.0939939999998</v>
      </c>
      <c r="B1446">
        <v>189.98706100000001</v>
      </c>
    </row>
    <row r="1447" spans="1:2">
      <c r="A1447">
        <v>3319.047607</v>
      </c>
      <c r="B1447">
        <v>198.98706100000001</v>
      </c>
    </row>
    <row r="1448" spans="1:2">
      <c r="A1448">
        <v>3321.001221</v>
      </c>
      <c r="B1448">
        <v>209.98706100000001</v>
      </c>
    </row>
    <row r="1449" spans="1:2">
      <c r="A1449">
        <v>3322.9548340000001</v>
      </c>
      <c r="B1449">
        <v>217.98706100000001</v>
      </c>
    </row>
    <row r="1450" spans="1:2">
      <c r="A1450">
        <v>3324.9084469999998</v>
      </c>
      <c r="B1450">
        <v>227.98706100000001</v>
      </c>
    </row>
    <row r="1451" spans="1:2">
      <c r="A1451">
        <v>3326.8620609999998</v>
      </c>
      <c r="B1451">
        <v>237.98706100000001</v>
      </c>
    </row>
    <row r="1452" spans="1:2">
      <c r="A1452">
        <v>3328.8156739999999</v>
      </c>
      <c r="B1452">
        <v>248.98706100000001</v>
      </c>
    </row>
    <row r="1453" spans="1:2">
      <c r="A1453">
        <v>3330.7692870000001</v>
      </c>
      <c r="B1453">
        <v>259.98706099999998</v>
      </c>
    </row>
    <row r="1454" spans="1:2">
      <c r="A1454">
        <v>3332.7229000000002</v>
      </c>
      <c r="B1454">
        <v>267.98706099999998</v>
      </c>
    </row>
    <row r="1455" spans="1:2">
      <c r="A1455">
        <v>3334.6765140000002</v>
      </c>
      <c r="B1455">
        <v>277.98706099999998</v>
      </c>
    </row>
    <row r="1456" spans="1:2">
      <c r="A1456">
        <v>3336.6301269999999</v>
      </c>
      <c r="B1456">
        <v>285.98706099999998</v>
      </c>
    </row>
    <row r="1457" spans="1:2">
      <c r="A1457">
        <v>3338.58374</v>
      </c>
      <c r="B1457">
        <v>292.98706099999998</v>
      </c>
    </row>
    <row r="1458" spans="1:2">
      <c r="A1458">
        <v>3340.5373540000001</v>
      </c>
      <c r="B1458">
        <v>294.98706099999998</v>
      </c>
    </row>
    <row r="1459" spans="1:2">
      <c r="A1459">
        <v>3342.4907229999999</v>
      </c>
      <c r="B1459">
        <v>293.98706099999998</v>
      </c>
    </row>
    <row r="1460" spans="1:2">
      <c r="A1460">
        <v>3344.444336</v>
      </c>
      <c r="B1460">
        <v>284.98706099999998</v>
      </c>
    </row>
    <row r="1461" spans="1:2">
      <c r="A1461">
        <v>3346.3979490000002</v>
      </c>
      <c r="B1461">
        <v>268.98706099999998</v>
      </c>
    </row>
    <row r="1462" spans="1:2">
      <c r="A1462">
        <v>3348.3515630000002</v>
      </c>
      <c r="B1462">
        <v>246.98706100000001</v>
      </c>
    </row>
    <row r="1463" spans="1:2">
      <c r="A1463">
        <v>3350.3051759999998</v>
      </c>
      <c r="B1463">
        <v>214.98706100000001</v>
      </c>
    </row>
    <row r="1464" spans="1:2">
      <c r="A1464">
        <v>3352.258789</v>
      </c>
      <c r="B1464">
        <v>170.98706100000001</v>
      </c>
    </row>
    <row r="1465" spans="1:2">
      <c r="A1465">
        <v>3354.2124020000001</v>
      </c>
      <c r="B1465">
        <v>119.987061</v>
      </c>
    </row>
    <row r="1466" spans="1:2">
      <c r="A1466">
        <v>3356.1660160000001</v>
      </c>
      <c r="B1466">
        <v>63.987060999999997</v>
      </c>
    </row>
    <row r="1467" spans="1:2">
      <c r="A1467">
        <v>3358.1196289999998</v>
      </c>
      <c r="B1467">
        <v>9.9870610000000006</v>
      </c>
    </row>
    <row r="1468" spans="1:2">
      <c r="A1468">
        <v>3360.0732419999999</v>
      </c>
      <c r="B1468">
        <v>-45.012939000000003</v>
      </c>
    </row>
    <row r="1469" spans="1:2">
      <c r="A1469">
        <v>3362.0268550000001</v>
      </c>
      <c r="B1469">
        <v>-92.012939000000003</v>
      </c>
    </row>
    <row r="1470" spans="1:2">
      <c r="A1470">
        <v>3363.9804690000001</v>
      </c>
      <c r="B1470">
        <v>-129.01293899999999</v>
      </c>
    </row>
    <row r="1471" spans="1:2">
      <c r="A1471">
        <v>3365.9340820000002</v>
      </c>
      <c r="B1471">
        <v>-156.01293899999999</v>
      </c>
    </row>
    <row r="1472" spans="1:2">
      <c r="A1472">
        <v>3367.8876949999999</v>
      </c>
      <c r="B1472">
        <v>-174.01293899999999</v>
      </c>
    </row>
    <row r="1473" spans="1:2">
      <c r="A1473">
        <v>3369.8413089999999</v>
      </c>
      <c r="B1473">
        <v>-186.01293899999999</v>
      </c>
    </row>
    <row r="1474" spans="1:2">
      <c r="A1474">
        <v>3371.794922</v>
      </c>
      <c r="B1474">
        <v>-192.01293899999999</v>
      </c>
    </row>
    <row r="1475" spans="1:2">
      <c r="A1475">
        <v>3373.7485350000002</v>
      </c>
      <c r="B1475">
        <v>-194.01293899999999</v>
      </c>
    </row>
    <row r="1476" spans="1:2">
      <c r="A1476">
        <v>3375.7021479999999</v>
      </c>
      <c r="B1476">
        <v>-195.01293899999999</v>
      </c>
    </row>
    <row r="1477" spans="1:2">
      <c r="A1477">
        <v>3377.6557619999999</v>
      </c>
      <c r="B1477">
        <v>-194.01293899999999</v>
      </c>
    </row>
    <row r="1478" spans="1:2">
      <c r="A1478">
        <v>3379.609375</v>
      </c>
      <c r="B1478">
        <v>-191.01293899999999</v>
      </c>
    </row>
    <row r="1479" spans="1:2">
      <c r="A1479">
        <v>3381.5629880000001</v>
      </c>
      <c r="B1479">
        <v>-185.01293899999999</v>
      </c>
    </row>
    <row r="1480" spans="1:2">
      <c r="A1480">
        <v>3383.5166020000001</v>
      </c>
      <c r="B1480">
        <v>-177.01293899999999</v>
      </c>
    </row>
    <row r="1481" spans="1:2">
      <c r="A1481">
        <v>3385.469971</v>
      </c>
      <c r="B1481">
        <v>-170.01293899999999</v>
      </c>
    </row>
    <row r="1482" spans="1:2">
      <c r="A1482">
        <v>3387.4235840000001</v>
      </c>
      <c r="B1482">
        <v>-162.01293899999999</v>
      </c>
    </row>
    <row r="1483" spans="1:2">
      <c r="A1483">
        <v>3389.3771969999998</v>
      </c>
      <c r="B1483">
        <v>-154.01293899999999</v>
      </c>
    </row>
    <row r="1484" spans="1:2">
      <c r="A1484">
        <v>3391.3308109999998</v>
      </c>
      <c r="B1484">
        <v>-145.01293899999999</v>
      </c>
    </row>
    <row r="1485" spans="1:2">
      <c r="A1485">
        <v>3393.2844239999999</v>
      </c>
      <c r="B1485">
        <v>-139.01293899999999</v>
      </c>
    </row>
    <row r="1486" spans="1:2">
      <c r="A1486">
        <v>3395.2380370000001</v>
      </c>
      <c r="B1486">
        <v>-131.01293899999999</v>
      </c>
    </row>
    <row r="1487" spans="1:2">
      <c r="A1487">
        <v>3397.1916500000002</v>
      </c>
      <c r="B1487">
        <v>-123.012939</v>
      </c>
    </row>
    <row r="1488" spans="1:2">
      <c r="A1488">
        <v>3399.1452640000002</v>
      </c>
      <c r="B1488">
        <v>-118.012939</v>
      </c>
    </row>
    <row r="1489" spans="1:2">
      <c r="A1489">
        <v>3401.0988769999999</v>
      </c>
      <c r="B1489">
        <v>-113.012939</v>
      </c>
    </row>
    <row r="1490" spans="1:2">
      <c r="A1490">
        <v>3403.05249</v>
      </c>
      <c r="B1490">
        <v>-108.012939</v>
      </c>
    </row>
    <row r="1491" spans="1:2">
      <c r="A1491">
        <v>3405.0061040000001</v>
      </c>
      <c r="B1491">
        <v>-102.012939</v>
      </c>
    </row>
    <row r="1492" spans="1:2">
      <c r="A1492">
        <v>3406.9597170000002</v>
      </c>
      <c r="B1492">
        <v>-98.012939000000003</v>
      </c>
    </row>
    <row r="1493" spans="1:2">
      <c r="A1493">
        <v>3408.9133299999999</v>
      </c>
      <c r="B1493">
        <v>-94.012939000000003</v>
      </c>
    </row>
    <row r="1494" spans="1:2">
      <c r="A1494">
        <v>3410.866943</v>
      </c>
      <c r="B1494">
        <v>-89.012939000000003</v>
      </c>
    </row>
    <row r="1495" spans="1:2">
      <c r="A1495">
        <v>3412.820557</v>
      </c>
      <c r="B1495">
        <v>-86.012939000000003</v>
      </c>
    </row>
    <row r="1496" spans="1:2">
      <c r="A1496">
        <v>3414.7741700000001</v>
      </c>
      <c r="B1496">
        <v>-84.012939000000003</v>
      </c>
    </row>
    <row r="1497" spans="1:2">
      <c r="A1497">
        <v>3416.7277829999998</v>
      </c>
      <c r="B1497">
        <v>-81.012939000000003</v>
      </c>
    </row>
    <row r="1498" spans="1:2">
      <c r="A1498">
        <v>3418.6813959999999</v>
      </c>
      <c r="B1498">
        <v>-79.012939000000003</v>
      </c>
    </row>
    <row r="1499" spans="1:2">
      <c r="A1499">
        <v>3420.63501</v>
      </c>
      <c r="B1499">
        <v>-78.012939000000003</v>
      </c>
    </row>
    <row r="1500" spans="1:2">
      <c r="A1500">
        <v>3422.5886230000001</v>
      </c>
      <c r="B1500">
        <v>-77.012939000000003</v>
      </c>
    </row>
    <row r="1501" spans="1:2">
      <c r="A1501">
        <v>3424.5422359999998</v>
      </c>
      <c r="B1501">
        <v>-74.012939000000003</v>
      </c>
    </row>
    <row r="1502" spans="1:2">
      <c r="A1502">
        <v>3426.4956050000001</v>
      </c>
      <c r="B1502">
        <v>-70.012939000000003</v>
      </c>
    </row>
    <row r="1503" spans="1:2">
      <c r="A1503">
        <v>3428.4492190000001</v>
      </c>
      <c r="B1503">
        <v>-70.012939000000003</v>
      </c>
    </row>
    <row r="1504" spans="1:2">
      <c r="A1504">
        <v>3430.4028320000002</v>
      </c>
      <c r="B1504">
        <v>-68.012939000000003</v>
      </c>
    </row>
    <row r="1505" spans="1:2">
      <c r="A1505">
        <v>3432.3564449999999</v>
      </c>
      <c r="B1505">
        <v>-65.012939000000003</v>
      </c>
    </row>
    <row r="1506" spans="1:2">
      <c r="A1506">
        <v>3434.3100589999999</v>
      </c>
      <c r="B1506">
        <v>-63.012939000000003</v>
      </c>
    </row>
    <row r="1507" spans="1:2">
      <c r="A1507">
        <v>3436.263672</v>
      </c>
      <c r="B1507">
        <v>-62.012939000000003</v>
      </c>
    </row>
    <row r="1508" spans="1:2">
      <c r="A1508">
        <v>3438.2172850000002</v>
      </c>
      <c r="B1508">
        <v>-60.012939000000003</v>
      </c>
    </row>
    <row r="1509" spans="1:2">
      <c r="A1509">
        <v>3440.1708979999999</v>
      </c>
      <c r="B1509">
        <v>-59.012939000000003</v>
      </c>
    </row>
    <row r="1510" spans="1:2">
      <c r="A1510">
        <v>3442.1245119999999</v>
      </c>
      <c r="B1510">
        <v>-59.012939000000003</v>
      </c>
    </row>
    <row r="1511" spans="1:2">
      <c r="A1511">
        <v>3444.078125</v>
      </c>
      <c r="B1511">
        <v>-57.012939000000003</v>
      </c>
    </row>
    <row r="1512" spans="1:2">
      <c r="A1512">
        <v>3446.0317380000001</v>
      </c>
      <c r="B1512">
        <v>-59.012939000000003</v>
      </c>
    </row>
    <row r="1513" spans="1:2">
      <c r="A1513">
        <v>3447.9853520000001</v>
      </c>
      <c r="B1513">
        <v>-57.012939000000003</v>
      </c>
    </row>
    <row r="1514" spans="1:2">
      <c r="A1514">
        <v>3449.9389649999998</v>
      </c>
      <c r="B1514">
        <v>-55.012939000000003</v>
      </c>
    </row>
    <row r="1515" spans="1:2">
      <c r="A1515">
        <v>3451.892578</v>
      </c>
      <c r="B1515">
        <v>-54.012939000000003</v>
      </c>
    </row>
    <row r="1516" spans="1:2">
      <c r="A1516">
        <v>3453.8461910000001</v>
      </c>
      <c r="B1516">
        <v>-51.012939000000003</v>
      </c>
    </row>
    <row r="1517" spans="1:2">
      <c r="A1517">
        <v>3455.7998050000001</v>
      </c>
      <c r="B1517">
        <v>-49.012939000000003</v>
      </c>
    </row>
    <row r="1518" spans="1:2">
      <c r="A1518">
        <v>3457.7534179999998</v>
      </c>
      <c r="B1518">
        <v>-47.012939000000003</v>
      </c>
    </row>
    <row r="1519" spans="1:2">
      <c r="A1519">
        <v>3459.7070309999999</v>
      </c>
      <c r="B1519">
        <v>-46.012939000000003</v>
      </c>
    </row>
    <row r="1520" spans="1:2">
      <c r="A1520">
        <v>3461.6606449999999</v>
      </c>
      <c r="B1520">
        <v>-44.012939000000003</v>
      </c>
    </row>
    <row r="1521" spans="1:2">
      <c r="A1521">
        <v>3463.6142580000001</v>
      </c>
      <c r="B1521">
        <v>-45.012939000000003</v>
      </c>
    </row>
    <row r="1522" spans="1:2">
      <c r="A1522">
        <v>3465.5678710000002</v>
      </c>
      <c r="B1522">
        <v>-42.012939000000003</v>
      </c>
    </row>
    <row r="1523" spans="1:2">
      <c r="A1523">
        <v>3467.5214839999999</v>
      </c>
      <c r="B1523">
        <v>-40.012939000000003</v>
      </c>
    </row>
    <row r="1524" spans="1:2">
      <c r="A1524">
        <v>3469.4748540000001</v>
      </c>
      <c r="B1524">
        <v>-38.012939000000003</v>
      </c>
    </row>
    <row r="1525" spans="1:2">
      <c r="A1525">
        <v>3471.4284670000002</v>
      </c>
      <c r="B1525">
        <v>-36.012939000000003</v>
      </c>
    </row>
    <row r="1526" spans="1:2">
      <c r="A1526">
        <v>3473.3820799999999</v>
      </c>
      <c r="B1526">
        <v>-32.012939000000003</v>
      </c>
    </row>
    <row r="1527" spans="1:2">
      <c r="A1527">
        <v>3475.335693</v>
      </c>
      <c r="B1527">
        <v>-27.012938999999999</v>
      </c>
    </row>
    <row r="1528" spans="1:2">
      <c r="A1528">
        <v>3477.289307</v>
      </c>
      <c r="B1528">
        <v>-24.012938999999999</v>
      </c>
    </row>
    <row r="1529" spans="1:2">
      <c r="A1529">
        <v>3479.2429200000001</v>
      </c>
      <c r="B1529">
        <v>-18.012938999999999</v>
      </c>
    </row>
    <row r="1530" spans="1:2">
      <c r="A1530">
        <v>3481.1965329999998</v>
      </c>
      <c r="B1530">
        <v>-11.012938999999999</v>
      </c>
    </row>
    <row r="1531" spans="1:2">
      <c r="A1531">
        <v>3483.1501459999999</v>
      </c>
      <c r="B1531">
        <v>-5.0129390000000003</v>
      </c>
    </row>
    <row r="1532" spans="1:2">
      <c r="A1532">
        <v>3485.10376</v>
      </c>
      <c r="B1532">
        <v>1.987061</v>
      </c>
    </row>
    <row r="1533" spans="1:2">
      <c r="A1533">
        <v>3487.0573730000001</v>
      </c>
      <c r="B1533">
        <v>8.9870610000000006</v>
      </c>
    </row>
    <row r="1534" spans="1:2">
      <c r="A1534">
        <v>3489.0109859999998</v>
      </c>
      <c r="B1534">
        <v>15.987061000000001</v>
      </c>
    </row>
    <row r="1535" spans="1:2">
      <c r="A1535">
        <v>3490.9645999999998</v>
      </c>
      <c r="B1535">
        <v>24.987061000000001</v>
      </c>
    </row>
    <row r="1536" spans="1:2">
      <c r="A1536">
        <v>3492.9182129999999</v>
      </c>
      <c r="B1536">
        <v>33.987060999999997</v>
      </c>
    </row>
    <row r="1537" spans="1:2">
      <c r="A1537">
        <v>3494.8718260000001</v>
      </c>
      <c r="B1537">
        <v>50.987060999999997</v>
      </c>
    </row>
    <row r="1538" spans="1:2">
      <c r="A1538">
        <v>3496.8254390000002</v>
      </c>
      <c r="B1538">
        <v>67.987060999999997</v>
      </c>
    </row>
    <row r="1539" spans="1:2">
      <c r="A1539">
        <v>3498.7790530000002</v>
      </c>
      <c r="B1539">
        <v>85.987060999999997</v>
      </c>
    </row>
    <row r="1540" spans="1:2">
      <c r="A1540">
        <v>3500.7326659999999</v>
      </c>
      <c r="B1540">
        <v>107.987061</v>
      </c>
    </row>
    <row r="1541" spans="1:2">
      <c r="A1541">
        <v>3502.686279</v>
      </c>
      <c r="B1541">
        <v>131.98706100000001</v>
      </c>
    </row>
    <row r="1542" spans="1:2">
      <c r="A1542">
        <v>3504.639893</v>
      </c>
      <c r="B1542">
        <v>157.98706100000001</v>
      </c>
    </row>
    <row r="1543" spans="1:2">
      <c r="A1543">
        <v>3506.5935060000002</v>
      </c>
      <c r="B1543">
        <v>185.98706100000001</v>
      </c>
    </row>
    <row r="1544" spans="1:2">
      <c r="A1544">
        <v>3508.5471189999998</v>
      </c>
      <c r="B1544">
        <v>215.98706100000001</v>
      </c>
    </row>
    <row r="1545" spans="1:2">
      <c r="A1545">
        <v>3510.500732</v>
      </c>
      <c r="B1545">
        <v>245.98706100000001</v>
      </c>
    </row>
    <row r="1546" spans="1:2">
      <c r="A1546">
        <v>3512.4541020000001</v>
      </c>
      <c r="B1546">
        <v>273.98706099999998</v>
      </c>
    </row>
    <row r="1547" spans="1:2">
      <c r="A1547">
        <v>3514.4077149999998</v>
      </c>
      <c r="B1547">
        <v>302.98706099999998</v>
      </c>
    </row>
    <row r="1548" spans="1:2">
      <c r="A1548">
        <v>3516.361328</v>
      </c>
      <c r="B1548">
        <v>333.98706099999998</v>
      </c>
    </row>
    <row r="1549" spans="1:2">
      <c r="A1549">
        <v>3518.3149410000001</v>
      </c>
      <c r="B1549">
        <v>359.98706099999998</v>
      </c>
    </row>
    <row r="1550" spans="1:2">
      <c r="A1550">
        <v>3520.2685550000001</v>
      </c>
      <c r="B1550">
        <v>384.98706099999998</v>
      </c>
    </row>
    <row r="1551" spans="1:2">
      <c r="A1551">
        <v>3522.2221679999998</v>
      </c>
      <c r="B1551">
        <v>404.98706099999998</v>
      </c>
    </row>
    <row r="1552" spans="1:2">
      <c r="A1552">
        <v>3524.1757809999999</v>
      </c>
      <c r="B1552">
        <v>421.98706099999998</v>
      </c>
    </row>
    <row r="1553" spans="1:2">
      <c r="A1553">
        <v>3526.1293949999999</v>
      </c>
      <c r="B1553">
        <v>434.98706099999998</v>
      </c>
    </row>
    <row r="1554" spans="1:2">
      <c r="A1554">
        <v>3528.0830080000001</v>
      </c>
      <c r="B1554">
        <v>443.98706099999998</v>
      </c>
    </row>
    <row r="1555" spans="1:2">
      <c r="A1555">
        <v>3530.0366210000002</v>
      </c>
      <c r="B1555">
        <v>446.98706099999998</v>
      </c>
    </row>
    <row r="1556" spans="1:2">
      <c r="A1556">
        <v>3531.9902339999999</v>
      </c>
      <c r="B1556">
        <v>442.98706099999998</v>
      </c>
    </row>
    <row r="1557" spans="1:2">
      <c r="A1557">
        <v>3533.9438479999999</v>
      </c>
      <c r="B1557">
        <v>430.98706099999998</v>
      </c>
    </row>
    <row r="1558" spans="1:2">
      <c r="A1558">
        <v>3535.897461</v>
      </c>
      <c r="B1558">
        <v>413.98706099999998</v>
      </c>
    </row>
    <row r="1559" spans="1:2">
      <c r="A1559">
        <v>3537.8510740000002</v>
      </c>
      <c r="B1559">
        <v>390.98706099999998</v>
      </c>
    </row>
    <row r="1560" spans="1:2">
      <c r="A1560">
        <v>3539.8046880000002</v>
      </c>
      <c r="B1560">
        <v>360.98706099999998</v>
      </c>
    </row>
    <row r="1561" spans="1:2">
      <c r="A1561">
        <v>3541.7583009999998</v>
      </c>
      <c r="B1561">
        <v>324.98706099999998</v>
      </c>
    </row>
    <row r="1562" spans="1:2">
      <c r="A1562">
        <v>3543.711914</v>
      </c>
      <c r="B1562">
        <v>283.98706099999998</v>
      </c>
    </row>
    <row r="1563" spans="1:2">
      <c r="A1563">
        <v>3545.6655270000001</v>
      </c>
      <c r="B1563">
        <v>235.98706100000001</v>
      </c>
    </row>
    <row r="1564" spans="1:2">
      <c r="A1564">
        <v>3547.6191410000001</v>
      </c>
      <c r="B1564">
        <v>183.98706100000001</v>
      </c>
    </row>
    <row r="1565" spans="1:2">
      <c r="A1565">
        <v>3549.5727539999998</v>
      </c>
      <c r="B1565">
        <v>129.98706100000001</v>
      </c>
    </row>
    <row r="1566" spans="1:2">
      <c r="A1566">
        <v>3551.5263669999999</v>
      </c>
      <c r="B1566">
        <v>69.987060999999997</v>
      </c>
    </row>
    <row r="1567" spans="1:2">
      <c r="A1567">
        <v>3553.4797359999998</v>
      </c>
      <c r="B1567">
        <v>13.987061000000001</v>
      </c>
    </row>
    <row r="1568" spans="1:2">
      <c r="A1568">
        <v>3555.4333499999998</v>
      </c>
      <c r="B1568">
        <v>-47.012939000000003</v>
      </c>
    </row>
    <row r="1569" spans="1:2">
      <c r="A1569">
        <v>3557.3869629999999</v>
      </c>
      <c r="B1569">
        <v>-111.012939</v>
      </c>
    </row>
    <row r="1570" spans="1:2">
      <c r="A1570">
        <v>3559.3405760000001</v>
      </c>
      <c r="B1570">
        <v>-171.01293899999999</v>
      </c>
    </row>
    <row r="1571" spans="1:2">
      <c r="A1571">
        <v>3561.2941890000002</v>
      </c>
      <c r="B1571">
        <v>-227.01293899999999</v>
      </c>
    </row>
    <row r="1572" spans="1:2">
      <c r="A1572">
        <v>3563.2478030000002</v>
      </c>
      <c r="B1572">
        <v>-281.01293900000002</v>
      </c>
    </row>
    <row r="1573" spans="1:2">
      <c r="A1573">
        <v>3565.2014159999999</v>
      </c>
      <c r="B1573">
        <v>-331.01293900000002</v>
      </c>
    </row>
    <row r="1574" spans="1:2">
      <c r="A1574">
        <v>3567.155029</v>
      </c>
      <c r="B1574">
        <v>-374.01293900000002</v>
      </c>
    </row>
    <row r="1575" spans="1:2">
      <c r="A1575">
        <v>3569.108643</v>
      </c>
      <c r="B1575">
        <v>-413.01293900000002</v>
      </c>
    </row>
    <row r="1576" spans="1:2">
      <c r="A1576">
        <v>3571.0622560000002</v>
      </c>
      <c r="B1576">
        <v>-447.01293900000002</v>
      </c>
    </row>
    <row r="1577" spans="1:2">
      <c r="A1577">
        <v>3573.0158689999998</v>
      </c>
      <c r="B1577">
        <v>-473.01293900000002</v>
      </c>
    </row>
    <row r="1578" spans="1:2">
      <c r="A1578">
        <v>3574.969482</v>
      </c>
      <c r="B1578">
        <v>-491.01293900000002</v>
      </c>
    </row>
    <row r="1579" spans="1:2">
      <c r="A1579">
        <v>3576.923096</v>
      </c>
      <c r="B1579">
        <v>-503.01293900000002</v>
      </c>
    </row>
    <row r="1580" spans="1:2">
      <c r="A1580">
        <v>3578.8767090000001</v>
      </c>
      <c r="B1580">
        <v>-510.01293900000002</v>
      </c>
    </row>
    <row r="1581" spans="1:2">
      <c r="A1581">
        <v>3580.8303219999998</v>
      </c>
      <c r="B1581">
        <v>-513.01293899999996</v>
      </c>
    </row>
    <row r="1582" spans="1:2">
      <c r="A1582">
        <v>3582.7839359999998</v>
      </c>
      <c r="B1582">
        <v>-509.01293900000002</v>
      </c>
    </row>
    <row r="1583" spans="1:2">
      <c r="A1583">
        <v>3584.7375489999999</v>
      </c>
      <c r="B1583">
        <v>-499.01293900000002</v>
      </c>
    </row>
    <row r="1584" spans="1:2">
      <c r="A1584">
        <v>3586.6911620000001</v>
      </c>
      <c r="B1584">
        <v>-486.01293900000002</v>
      </c>
    </row>
    <row r="1585" spans="1:2">
      <c r="A1585">
        <v>3588.6447750000002</v>
      </c>
      <c r="B1585">
        <v>-471.01293900000002</v>
      </c>
    </row>
    <row r="1586" spans="1:2">
      <c r="A1586">
        <v>3590.5983890000002</v>
      </c>
      <c r="B1586">
        <v>-453.01293900000002</v>
      </c>
    </row>
    <row r="1587" spans="1:2">
      <c r="A1587">
        <v>3592.5520019999999</v>
      </c>
      <c r="B1587">
        <v>-434.01293900000002</v>
      </c>
    </row>
    <row r="1588" spans="1:2">
      <c r="A1588">
        <v>3594.505615</v>
      </c>
      <c r="B1588">
        <v>-412.01293900000002</v>
      </c>
    </row>
    <row r="1589" spans="1:2">
      <c r="A1589">
        <v>3596.4589839999999</v>
      </c>
      <c r="B1589">
        <v>-388.01293900000002</v>
      </c>
    </row>
    <row r="1590" spans="1:2">
      <c r="A1590">
        <v>3598.4125979999999</v>
      </c>
      <c r="B1590">
        <v>-362.01293900000002</v>
      </c>
    </row>
    <row r="1591" spans="1:2">
      <c r="A1591">
        <v>3600.366211</v>
      </c>
      <c r="B1591">
        <v>-334.01293900000002</v>
      </c>
    </row>
    <row r="1592" spans="1:2">
      <c r="A1592">
        <v>3602.3198240000002</v>
      </c>
      <c r="B1592">
        <v>-306.01293900000002</v>
      </c>
    </row>
    <row r="1593" spans="1:2">
      <c r="A1593">
        <v>3604.2734380000002</v>
      </c>
      <c r="B1593">
        <v>-281.01293900000002</v>
      </c>
    </row>
    <row r="1594" spans="1:2">
      <c r="A1594">
        <v>3606.2270509999998</v>
      </c>
      <c r="B1594">
        <v>-255.01293899999999</v>
      </c>
    </row>
    <row r="1595" spans="1:2">
      <c r="A1595">
        <v>3608.180664</v>
      </c>
      <c r="B1595">
        <v>-230.01293899999999</v>
      </c>
    </row>
    <row r="1596" spans="1:2">
      <c r="A1596">
        <v>3610.1342770000001</v>
      </c>
      <c r="B1596">
        <v>-207.01293899999999</v>
      </c>
    </row>
    <row r="1597" spans="1:2">
      <c r="A1597">
        <v>3612.0878910000001</v>
      </c>
      <c r="B1597">
        <v>-186.01293899999999</v>
      </c>
    </row>
    <row r="1598" spans="1:2">
      <c r="A1598">
        <v>3614.0415039999998</v>
      </c>
      <c r="B1598">
        <v>-166.01293899999999</v>
      </c>
    </row>
    <row r="1599" spans="1:2">
      <c r="A1599">
        <v>3615.9951169999999</v>
      </c>
      <c r="B1599">
        <v>-148.01293899999999</v>
      </c>
    </row>
    <row r="1600" spans="1:2">
      <c r="A1600">
        <v>3617.9487300000001</v>
      </c>
      <c r="B1600">
        <v>-132.01293899999999</v>
      </c>
    </row>
    <row r="1601" spans="1:2">
      <c r="A1601">
        <v>3619.9023440000001</v>
      </c>
      <c r="B1601">
        <v>-118.012939</v>
      </c>
    </row>
    <row r="1602" spans="1:2">
      <c r="A1602">
        <v>3621.8559570000002</v>
      </c>
      <c r="B1602">
        <v>-106.012939</v>
      </c>
    </row>
    <row r="1603" spans="1:2">
      <c r="A1603">
        <v>3623.8095699999999</v>
      </c>
      <c r="B1603">
        <v>-95.012939000000003</v>
      </c>
    </row>
    <row r="1604" spans="1:2">
      <c r="A1604">
        <v>3625.7631839999999</v>
      </c>
      <c r="B1604">
        <v>-86.012939000000003</v>
      </c>
    </row>
    <row r="1605" spans="1:2">
      <c r="A1605">
        <v>3627.716797</v>
      </c>
      <c r="B1605">
        <v>-78.012939000000003</v>
      </c>
    </row>
    <row r="1606" spans="1:2">
      <c r="A1606">
        <v>3629.6704100000002</v>
      </c>
      <c r="B1606">
        <v>-70.012939000000003</v>
      </c>
    </row>
    <row r="1607" spans="1:2">
      <c r="A1607">
        <v>3631.6240229999999</v>
      </c>
      <c r="B1607">
        <v>-63.012939000000003</v>
      </c>
    </row>
    <row r="1608" spans="1:2">
      <c r="A1608">
        <v>3633.5776369999999</v>
      </c>
      <c r="B1608">
        <v>-57.012939000000003</v>
      </c>
    </row>
    <row r="1609" spans="1:2">
      <c r="A1609">
        <v>3635.53125</v>
      </c>
      <c r="B1609">
        <v>-50.012939000000003</v>
      </c>
    </row>
    <row r="1610" spans="1:2">
      <c r="A1610">
        <v>3637.4846189999998</v>
      </c>
      <c r="B1610">
        <v>-46.012939000000003</v>
      </c>
    </row>
    <row r="1611" spans="1:2">
      <c r="A1611">
        <v>3639.438232</v>
      </c>
      <c r="B1611">
        <v>-43.012939000000003</v>
      </c>
    </row>
    <row r="1612" spans="1:2">
      <c r="A1612">
        <v>3641.391846</v>
      </c>
      <c r="B1612">
        <v>-37.012939000000003</v>
      </c>
    </row>
    <row r="1613" spans="1:2">
      <c r="A1613">
        <v>3643.3454590000001</v>
      </c>
      <c r="B1613">
        <v>-33.012939000000003</v>
      </c>
    </row>
    <row r="1614" spans="1:2">
      <c r="A1614">
        <v>3645.2990719999998</v>
      </c>
      <c r="B1614">
        <v>-30.012938999999999</v>
      </c>
    </row>
    <row r="1615" spans="1:2">
      <c r="A1615">
        <v>3647.2526859999998</v>
      </c>
      <c r="B1615">
        <v>-27.012938999999999</v>
      </c>
    </row>
    <row r="1616" spans="1:2">
      <c r="A1616">
        <v>3649.2062989999999</v>
      </c>
      <c r="B1616">
        <v>-26.012938999999999</v>
      </c>
    </row>
    <row r="1617" spans="1:2">
      <c r="A1617">
        <v>3651.1599120000001</v>
      </c>
      <c r="B1617">
        <v>-26.012938999999999</v>
      </c>
    </row>
    <row r="1618" spans="1:2">
      <c r="A1618">
        <v>3653.1135250000002</v>
      </c>
      <c r="B1618">
        <v>-24.012938999999999</v>
      </c>
    </row>
    <row r="1619" spans="1:2">
      <c r="A1619">
        <v>3655.0671390000002</v>
      </c>
      <c r="B1619">
        <v>-22.012938999999999</v>
      </c>
    </row>
    <row r="1620" spans="1:2">
      <c r="A1620">
        <v>3657.0207519999999</v>
      </c>
      <c r="B1620">
        <v>-21.012938999999999</v>
      </c>
    </row>
    <row r="1621" spans="1:2">
      <c r="A1621">
        <v>3658.974365</v>
      </c>
      <c r="B1621">
        <v>-20.012938999999999</v>
      </c>
    </row>
    <row r="1622" spans="1:2">
      <c r="A1622">
        <v>3660.9279790000001</v>
      </c>
      <c r="B1622">
        <v>-21.012938999999999</v>
      </c>
    </row>
    <row r="1623" spans="1:2">
      <c r="A1623">
        <v>3662.8815920000002</v>
      </c>
      <c r="B1623">
        <v>-20.012938999999999</v>
      </c>
    </row>
    <row r="1624" spans="1:2">
      <c r="A1624">
        <v>3664.8352049999999</v>
      </c>
      <c r="B1624">
        <v>-19.012938999999999</v>
      </c>
    </row>
    <row r="1625" spans="1:2">
      <c r="A1625">
        <v>3666.788818</v>
      </c>
      <c r="B1625">
        <v>-16.012938999999999</v>
      </c>
    </row>
    <row r="1626" spans="1:2">
      <c r="A1626">
        <v>3668.742432</v>
      </c>
      <c r="B1626">
        <v>-12.012938999999999</v>
      </c>
    </row>
    <row r="1627" spans="1:2">
      <c r="A1627">
        <v>3670.6960450000001</v>
      </c>
      <c r="B1627">
        <v>-12.012938999999999</v>
      </c>
    </row>
    <row r="1628" spans="1:2">
      <c r="A1628">
        <v>3672.6496579999998</v>
      </c>
      <c r="B1628">
        <v>-9.0129389999999994</v>
      </c>
    </row>
    <row r="1629" spans="1:2">
      <c r="A1629">
        <v>3674.6032709999999</v>
      </c>
      <c r="B1629">
        <v>-8.0129389999999994</v>
      </c>
    </row>
    <row r="1630" spans="1:2">
      <c r="A1630">
        <v>3676.556885</v>
      </c>
      <c r="B1630">
        <v>-10.012938999999999</v>
      </c>
    </row>
    <row r="1631" spans="1:2">
      <c r="A1631">
        <v>3678.5104980000001</v>
      </c>
      <c r="B1631">
        <v>-10.012938999999999</v>
      </c>
    </row>
    <row r="1632" spans="1:2">
      <c r="A1632">
        <v>3680.4638669999999</v>
      </c>
      <c r="B1632">
        <v>-11.012938999999999</v>
      </c>
    </row>
    <row r="1633" spans="1:2">
      <c r="A1633">
        <v>3682.4174800000001</v>
      </c>
      <c r="B1633">
        <v>-11.012938999999999</v>
      </c>
    </row>
    <row r="1634" spans="1:2">
      <c r="A1634">
        <v>3684.3710940000001</v>
      </c>
      <c r="B1634">
        <v>-12.012938999999999</v>
      </c>
    </row>
    <row r="1635" spans="1:2">
      <c r="A1635">
        <v>3686.3247070000002</v>
      </c>
      <c r="B1635">
        <v>-11.012938999999999</v>
      </c>
    </row>
    <row r="1636" spans="1:2">
      <c r="A1636">
        <v>3688.2783199999999</v>
      </c>
      <c r="B1636">
        <v>-13.012938999999999</v>
      </c>
    </row>
    <row r="1637" spans="1:2">
      <c r="A1637">
        <v>3690.2319339999999</v>
      </c>
      <c r="B1637">
        <v>-14.012938999999999</v>
      </c>
    </row>
    <row r="1638" spans="1:2">
      <c r="A1638">
        <v>3692.185547</v>
      </c>
      <c r="B1638">
        <v>-11.012938999999999</v>
      </c>
    </row>
    <row r="1639" spans="1:2">
      <c r="A1639">
        <v>3694.1391600000002</v>
      </c>
      <c r="B1639">
        <v>-11.012938999999999</v>
      </c>
    </row>
    <row r="1640" spans="1:2">
      <c r="A1640">
        <v>3696.0927729999999</v>
      </c>
      <c r="B1640">
        <v>-10.012938999999999</v>
      </c>
    </row>
    <row r="1641" spans="1:2">
      <c r="A1641">
        <v>3698.0463869999999</v>
      </c>
      <c r="B1641">
        <v>-10.012938999999999</v>
      </c>
    </row>
    <row r="1642" spans="1:2">
      <c r="A1642">
        <v>3700</v>
      </c>
      <c r="B1642">
        <v>-9.0129389999999994</v>
      </c>
    </row>
    <row r="1643" spans="1:2">
      <c r="A1643">
        <v>3701.9536130000001</v>
      </c>
      <c r="B1643">
        <v>-9.0129389999999994</v>
      </c>
    </row>
    <row r="1644" spans="1:2">
      <c r="A1644">
        <v>3703.9072270000001</v>
      </c>
      <c r="B1644">
        <v>-8.0129389999999994</v>
      </c>
    </row>
    <row r="1645" spans="1:2">
      <c r="A1645">
        <v>3705.8608399999998</v>
      </c>
      <c r="B1645">
        <v>-7.0129390000000003</v>
      </c>
    </row>
    <row r="1646" spans="1:2">
      <c r="A1646">
        <v>3707.814453</v>
      </c>
      <c r="B1646">
        <v>-7.0129390000000003</v>
      </c>
    </row>
    <row r="1647" spans="1:2">
      <c r="A1647">
        <v>3709.7680660000001</v>
      </c>
      <c r="B1647">
        <v>-6.0129390000000003</v>
      </c>
    </row>
    <row r="1648" spans="1:2">
      <c r="A1648">
        <v>3711.7216800000001</v>
      </c>
      <c r="B1648">
        <v>-7.0129390000000003</v>
      </c>
    </row>
    <row r="1649" spans="1:2">
      <c r="A1649">
        <v>3713.6752929999998</v>
      </c>
      <c r="B1649">
        <v>-7.0129390000000003</v>
      </c>
    </row>
    <row r="1650" spans="1:2">
      <c r="A1650">
        <v>3715.6289059999999</v>
      </c>
      <c r="B1650">
        <v>-8.0129389999999994</v>
      </c>
    </row>
    <row r="1651" spans="1:2">
      <c r="A1651">
        <v>3717.5825199999999</v>
      </c>
      <c r="B1651">
        <v>-7.0129390000000003</v>
      </c>
    </row>
    <row r="1652" spans="1:2">
      <c r="A1652">
        <v>3719.5361330000001</v>
      </c>
      <c r="B1652">
        <v>-7.0129390000000003</v>
      </c>
    </row>
    <row r="1653" spans="1:2">
      <c r="A1653">
        <v>3721.4895019999999</v>
      </c>
      <c r="B1653">
        <v>-8.0129389999999994</v>
      </c>
    </row>
    <row r="1654" spans="1:2">
      <c r="A1654">
        <v>3723.443115</v>
      </c>
      <c r="B1654">
        <v>-8.0129389999999994</v>
      </c>
    </row>
    <row r="1655" spans="1:2">
      <c r="A1655">
        <v>3725.3967290000001</v>
      </c>
      <c r="B1655">
        <v>-6.0129390000000003</v>
      </c>
    </row>
    <row r="1656" spans="1:2">
      <c r="A1656">
        <v>3727.3503420000002</v>
      </c>
      <c r="B1656">
        <v>-5.0129390000000003</v>
      </c>
    </row>
    <row r="1657" spans="1:2">
      <c r="A1657">
        <v>3729.3039549999999</v>
      </c>
      <c r="B1657">
        <v>-6.0129390000000003</v>
      </c>
    </row>
    <row r="1658" spans="1:2">
      <c r="A1658">
        <v>3731.257568</v>
      </c>
      <c r="B1658">
        <v>-8.0129389999999994</v>
      </c>
    </row>
    <row r="1659" spans="1:2">
      <c r="A1659">
        <v>3733.211182</v>
      </c>
      <c r="B1659">
        <v>-6.0129390000000003</v>
      </c>
    </row>
    <row r="1660" spans="1:2">
      <c r="A1660">
        <v>3735.1647950000001</v>
      </c>
      <c r="B1660">
        <v>-6.0129390000000003</v>
      </c>
    </row>
    <row r="1661" spans="1:2">
      <c r="A1661">
        <v>3737.1184079999998</v>
      </c>
      <c r="B1661">
        <v>-4.0129390000000003</v>
      </c>
    </row>
    <row r="1662" spans="1:2">
      <c r="A1662">
        <v>3739.0720209999999</v>
      </c>
      <c r="B1662">
        <v>-2.0129389999999998</v>
      </c>
    </row>
    <row r="1663" spans="1:2">
      <c r="A1663">
        <v>3741.025635</v>
      </c>
      <c r="B1663">
        <v>-3.0129389999999998</v>
      </c>
    </row>
    <row r="1664" spans="1:2">
      <c r="A1664">
        <v>3742.9792480000001</v>
      </c>
      <c r="B1664">
        <v>-4.0129390000000003</v>
      </c>
    </row>
    <row r="1665" spans="1:2">
      <c r="A1665">
        <v>3744.9328609999998</v>
      </c>
      <c r="B1665">
        <v>-4.0129390000000003</v>
      </c>
    </row>
    <row r="1666" spans="1:2">
      <c r="A1666">
        <v>3746.8864749999998</v>
      </c>
      <c r="B1666">
        <v>-6.0129390000000003</v>
      </c>
    </row>
    <row r="1667" spans="1:2">
      <c r="A1667">
        <v>3748.8400879999999</v>
      </c>
      <c r="B1667">
        <v>-6.0129390000000003</v>
      </c>
    </row>
    <row r="1668" spans="1:2">
      <c r="A1668">
        <v>3750.7937010000001</v>
      </c>
      <c r="B1668">
        <v>-7.0129390000000003</v>
      </c>
    </row>
    <row r="1669" spans="1:2">
      <c r="A1669">
        <v>3752.7473140000002</v>
      </c>
      <c r="B1669">
        <v>-6.0129390000000003</v>
      </c>
    </row>
    <row r="1670" spans="1:2">
      <c r="A1670">
        <v>3754.7009280000002</v>
      </c>
      <c r="B1670">
        <v>-5.0129390000000003</v>
      </c>
    </row>
    <row r="1671" spans="1:2">
      <c r="A1671">
        <v>3756.6545409999999</v>
      </c>
      <c r="B1671">
        <v>-5.0129390000000003</v>
      </c>
    </row>
    <row r="1672" spans="1:2">
      <c r="A1672">
        <v>3758.608154</v>
      </c>
      <c r="B1672">
        <v>-4.0129390000000003</v>
      </c>
    </row>
    <row r="1673" spans="1:2">
      <c r="A1673">
        <v>3760.561768</v>
      </c>
      <c r="B1673">
        <v>-3.0129389999999998</v>
      </c>
    </row>
    <row r="1674" spans="1:2">
      <c r="A1674">
        <v>3762.5153810000002</v>
      </c>
      <c r="B1674">
        <v>-4.0129390000000003</v>
      </c>
    </row>
    <row r="1675" spans="1:2">
      <c r="A1675">
        <v>3764.46875</v>
      </c>
      <c r="B1675">
        <v>-2.0129389999999998</v>
      </c>
    </row>
    <row r="1676" spans="1:2">
      <c r="A1676">
        <v>3766.4223630000001</v>
      </c>
      <c r="B1676">
        <v>-4.0129390000000003</v>
      </c>
    </row>
    <row r="1677" spans="1:2">
      <c r="A1677">
        <v>3768.3759770000001</v>
      </c>
      <c r="B1677">
        <v>-3.0129389999999998</v>
      </c>
    </row>
    <row r="1678" spans="1:2">
      <c r="A1678">
        <v>3770.3295899999998</v>
      </c>
      <c r="B1678">
        <v>-3.0129389999999998</v>
      </c>
    </row>
    <row r="1679" spans="1:2">
      <c r="A1679">
        <v>3772.283203</v>
      </c>
      <c r="B1679">
        <v>-3.0129389999999998</v>
      </c>
    </row>
    <row r="1680" spans="1:2">
      <c r="A1680">
        <v>3774.2368160000001</v>
      </c>
      <c r="B1680">
        <v>-1.012939</v>
      </c>
    </row>
    <row r="1681" spans="1:2">
      <c r="A1681">
        <v>3776.1904300000001</v>
      </c>
      <c r="B1681">
        <v>-1.2939000000000001E-2</v>
      </c>
    </row>
    <row r="1682" spans="1:2">
      <c r="A1682">
        <v>3778.1440429999998</v>
      </c>
      <c r="B1682">
        <v>-2.0129389999999998</v>
      </c>
    </row>
    <row r="1683" spans="1:2">
      <c r="A1683">
        <v>3780.0976559999999</v>
      </c>
      <c r="B1683">
        <v>-1.012939</v>
      </c>
    </row>
    <row r="1684" spans="1:2">
      <c r="A1684">
        <v>3782.0512699999999</v>
      </c>
      <c r="B1684">
        <v>-1.012939</v>
      </c>
    </row>
    <row r="1685" spans="1:2">
      <c r="A1685">
        <v>3784.0048830000001</v>
      </c>
      <c r="B1685">
        <v>-2.0129389999999998</v>
      </c>
    </row>
    <row r="1686" spans="1:2">
      <c r="A1686">
        <v>3785.9584960000002</v>
      </c>
      <c r="B1686">
        <v>-3.0129389999999998</v>
      </c>
    </row>
    <row r="1687" spans="1:2">
      <c r="A1687">
        <v>3787.9121089999999</v>
      </c>
      <c r="B1687">
        <v>-3.0129389999999998</v>
      </c>
    </row>
    <row r="1688" spans="1:2">
      <c r="A1688">
        <v>3789.8657229999999</v>
      </c>
      <c r="B1688">
        <v>-4.0129390000000003</v>
      </c>
    </row>
    <row r="1689" spans="1:2">
      <c r="A1689">
        <v>3791.819336</v>
      </c>
      <c r="B1689">
        <v>-2.0129389999999998</v>
      </c>
    </row>
    <row r="1690" spans="1:2">
      <c r="A1690">
        <v>3793.7729490000002</v>
      </c>
      <c r="B1690">
        <v>-1.2939000000000001E-2</v>
      </c>
    </row>
    <row r="1691" spans="1:2">
      <c r="A1691">
        <v>3795.7265630000002</v>
      </c>
      <c r="B1691">
        <v>0.98706099999999997</v>
      </c>
    </row>
    <row r="1692" spans="1:2">
      <c r="A1692">
        <v>3797.6801759999998</v>
      </c>
      <c r="B1692">
        <v>0.98706099999999997</v>
      </c>
    </row>
    <row r="1693" spans="1:2">
      <c r="A1693">
        <v>3799.633789</v>
      </c>
      <c r="B1693">
        <v>0.98706099999999997</v>
      </c>
    </row>
    <row r="1694" spans="1:2">
      <c r="A1694">
        <v>3801.5874020000001</v>
      </c>
      <c r="B1694">
        <v>0.98706099999999997</v>
      </c>
    </row>
    <row r="1695" spans="1:2">
      <c r="A1695">
        <v>3803.5410160000001</v>
      </c>
      <c r="B1695">
        <v>-1.2939000000000001E-2</v>
      </c>
    </row>
    <row r="1696" spans="1:2">
      <c r="A1696">
        <v>3805.494385</v>
      </c>
      <c r="B1696">
        <v>0.98706099999999997</v>
      </c>
    </row>
    <row r="1697" spans="1:2">
      <c r="A1697">
        <v>3807.4479980000001</v>
      </c>
      <c r="B1697">
        <v>-1.2939000000000001E-2</v>
      </c>
    </row>
    <row r="1698" spans="1:2">
      <c r="A1698">
        <v>3809.4016109999998</v>
      </c>
      <c r="B1698">
        <v>-1.2939000000000001E-2</v>
      </c>
    </row>
    <row r="1699" spans="1:2">
      <c r="A1699">
        <v>3811.3552249999998</v>
      </c>
      <c r="B1699">
        <v>-2.0129389999999998</v>
      </c>
    </row>
    <row r="1700" spans="1:2">
      <c r="A1700">
        <v>3813.3088379999999</v>
      </c>
      <c r="B1700">
        <v>-2.0129389999999998</v>
      </c>
    </row>
    <row r="1701" spans="1:2">
      <c r="A1701">
        <v>3815.2624510000001</v>
      </c>
      <c r="B1701">
        <v>-1.012939</v>
      </c>
    </row>
    <row r="1702" spans="1:2">
      <c r="A1702">
        <v>3817.2160640000002</v>
      </c>
      <c r="B1702">
        <v>-1.012939</v>
      </c>
    </row>
    <row r="1703" spans="1:2">
      <c r="A1703">
        <v>3819.1696780000002</v>
      </c>
      <c r="B1703">
        <v>-2.0129389999999998</v>
      </c>
    </row>
    <row r="1704" spans="1:2">
      <c r="A1704">
        <v>3821.1232909999999</v>
      </c>
      <c r="B1704">
        <v>-3.0129389999999998</v>
      </c>
    </row>
    <row r="1705" spans="1:2">
      <c r="A1705">
        <v>3823.076904</v>
      </c>
      <c r="B1705">
        <v>-2.0129389999999998</v>
      </c>
    </row>
    <row r="1706" spans="1:2">
      <c r="A1706">
        <v>3825.030518</v>
      </c>
      <c r="B1706">
        <v>-3.0129389999999998</v>
      </c>
    </row>
    <row r="1707" spans="1:2">
      <c r="A1707">
        <v>3826.9841310000002</v>
      </c>
      <c r="B1707">
        <v>-1.2939000000000001E-2</v>
      </c>
    </row>
    <row r="1708" spans="1:2">
      <c r="A1708">
        <v>3828.9377439999998</v>
      </c>
      <c r="B1708">
        <v>0.98706099999999997</v>
      </c>
    </row>
    <row r="1709" spans="1:2">
      <c r="A1709">
        <v>3830.891357</v>
      </c>
      <c r="B1709">
        <v>-1.012939</v>
      </c>
    </row>
    <row r="1710" spans="1:2">
      <c r="A1710">
        <v>3832.844971</v>
      </c>
      <c r="B1710">
        <v>-1.012939</v>
      </c>
    </row>
    <row r="1711" spans="1:2">
      <c r="A1711">
        <v>3834.7985840000001</v>
      </c>
      <c r="B1711">
        <v>-2.0129389999999998</v>
      </c>
    </row>
    <row r="1712" spans="1:2">
      <c r="A1712">
        <v>3836.7521969999998</v>
      </c>
      <c r="B1712">
        <v>-1.012939</v>
      </c>
    </row>
    <row r="1713" spans="1:2">
      <c r="A1713">
        <v>3838.7058109999998</v>
      </c>
      <c r="B1713">
        <v>-1.2939000000000001E-2</v>
      </c>
    </row>
    <row r="1714" spans="1:2">
      <c r="A1714">
        <v>3840.6594239999999</v>
      </c>
      <c r="B1714">
        <v>0.98706099999999997</v>
      </c>
    </row>
    <row r="1715" spans="1:2">
      <c r="A1715">
        <v>3842.6130370000001</v>
      </c>
      <c r="B1715">
        <v>2.9870610000000002</v>
      </c>
    </row>
    <row r="1716" spans="1:2">
      <c r="A1716">
        <v>3844.5666500000002</v>
      </c>
      <c r="B1716">
        <v>1.987061</v>
      </c>
    </row>
    <row r="1717" spans="1:2">
      <c r="A1717">
        <v>3846.5202640000002</v>
      </c>
      <c r="B1717">
        <v>3.9870610000000002</v>
      </c>
    </row>
    <row r="1718" spans="1:2">
      <c r="A1718">
        <v>3848.4736330000001</v>
      </c>
      <c r="B1718">
        <v>3.9870610000000002</v>
      </c>
    </row>
    <row r="1719" spans="1:2">
      <c r="A1719">
        <v>3850.4272460000002</v>
      </c>
      <c r="B1719">
        <v>3.9870610000000002</v>
      </c>
    </row>
    <row r="1720" spans="1:2">
      <c r="A1720">
        <v>3852.3808589999999</v>
      </c>
      <c r="B1720">
        <v>2.9870610000000002</v>
      </c>
    </row>
    <row r="1721" spans="1:2">
      <c r="A1721">
        <v>3854.3344729999999</v>
      </c>
      <c r="B1721">
        <v>3.9870610000000002</v>
      </c>
    </row>
    <row r="1722" spans="1:2">
      <c r="A1722">
        <v>3856.288086</v>
      </c>
      <c r="B1722">
        <v>4.9870609999999997</v>
      </c>
    </row>
    <row r="1723" spans="1:2">
      <c r="A1723">
        <v>3858.2416990000002</v>
      </c>
      <c r="B1723">
        <v>4.9870609999999997</v>
      </c>
    </row>
    <row r="1724" spans="1:2">
      <c r="A1724">
        <v>3860.1953130000002</v>
      </c>
      <c r="B1724">
        <v>3.9870610000000002</v>
      </c>
    </row>
    <row r="1725" spans="1:2">
      <c r="A1725">
        <v>3862.1489259999998</v>
      </c>
      <c r="B1725">
        <v>3.9870610000000002</v>
      </c>
    </row>
    <row r="1726" spans="1:2">
      <c r="A1726">
        <v>3864.102539</v>
      </c>
      <c r="B1726">
        <v>3.9870610000000002</v>
      </c>
    </row>
    <row r="1727" spans="1:2">
      <c r="A1727">
        <v>3866.0561520000001</v>
      </c>
      <c r="B1727">
        <v>3.9870610000000002</v>
      </c>
    </row>
    <row r="1728" spans="1:2">
      <c r="A1728">
        <v>3868.0097660000001</v>
      </c>
      <c r="B1728">
        <v>4.9870609999999997</v>
      </c>
    </row>
    <row r="1729" spans="1:2">
      <c r="A1729">
        <v>3869.9633789999998</v>
      </c>
      <c r="B1729">
        <v>3.9870610000000002</v>
      </c>
    </row>
    <row r="1730" spans="1:2">
      <c r="A1730">
        <v>3871.9169919999999</v>
      </c>
      <c r="B1730">
        <v>2.9870610000000002</v>
      </c>
    </row>
    <row r="1731" spans="1:2">
      <c r="A1731">
        <v>3873.8706050000001</v>
      </c>
      <c r="B1731">
        <v>4.9870609999999997</v>
      </c>
    </row>
    <row r="1732" spans="1:2">
      <c r="A1732">
        <v>3875.8242190000001</v>
      </c>
      <c r="B1732">
        <v>3.9870610000000002</v>
      </c>
    </row>
    <row r="1733" spans="1:2">
      <c r="A1733">
        <v>3877.7778320000002</v>
      </c>
      <c r="B1733">
        <v>5.9870609999999997</v>
      </c>
    </row>
    <row r="1734" spans="1:2">
      <c r="A1734">
        <v>3879.7314449999999</v>
      </c>
      <c r="B1734">
        <v>4.9870609999999997</v>
      </c>
    </row>
    <row r="1735" spans="1:2">
      <c r="A1735">
        <v>3881.6850589999999</v>
      </c>
      <c r="B1735">
        <v>6.9870609999999997</v>
      </c>
    </row>
    <row r="1736" spans="1:2">
      <c r="A1736">
        <v>3883.638672</v>
      </c>
      <c r="B1736">
        <v>6.9870609999999997</v>
      </c>
    </row>
    <row r="1737" spans="1:2">
      <c r="A1737">
        <v>3885.5922850000002</v>
      </c>
      <c r="B1737">
        <v>8.9870610000000006</v>
      </c>
    </row>
    <row r="1738" spans="1:2">
      <c r="A1738">
        <v>3887.5458979999999</v>
      </c>
      <c r="B1738">
        <v>9.9870610000000006</v>
      </c>
    </row>
    <row r="1739" spans="1:2">
      <c r="A1739">
        <v>3889.499268</v>
      </c>
      <c r="B1739">
        <v>7.9870609999999997</v>
      </c>
    </row>
    <row r="1740" spans="1:2">
      <c r="A1740">
        <v>3891.4528810000002</v>
      </c>
      <c r="B1740">
        <v>7.9870609999999997</v>
      </c>
    </row>
    <row r="1741" spans="1:2">
      <c r="A1741">
        <v>3893.4064939999998</v>
      </c>
      <c r="B1741">
        <v>6.9870609999999997</v>
      </c>
    </row>
    <row r="1742" spans="1:2">
      <c r="A1742">
        <v>3895.360107</v>
      </c>
      <c r="B1742">
        <v>5.9870609999999997</v>
      </c>
    </row>
    <row r="1743" spans="1:2">
      <c r="A1743">
        <v>3897.313721</v>
      </c>
      <c r="B1743">
        <v>5.9870609999999997</v>
      </c>
    </row>
    <row r="1744" spans="1:2">
      <c r="A1744">
        <v>3899.2673340000001</v>
      </c>
      <c r="B1744">
        <v>6.9870609999999997</v>
      </c>
    </row>
    <row r="1745" spans="1:2">
      <c r="A1745">
        <v>3901.2209469999998</v>
      </c>
      <c r="B1745">
        <v>7.9870609999999997</v>
      </c>
    </row>
    <row r="1746" spans="1:2">
      <c r="A1746">
        <v>3903.1745609999998</v>
      </c>
      <c r="B1746">
        <v>9.9870610000000006</v>
      </c>
    </row>
    <row r="1747" spans="1:2">
      <c r="A1747">
        <v>3905.1281739999999</v>
      </c>
      <c r="B1747">
        <v>11.987061000000001</v>
      </c>
    </row>
    <row r="1748" spans="1:2">
      <c r="A1748">
        <v>3907.0817870000001</v>
      </c>
      <c r="B1748">
        <v>15.987061000000001</v>
      </c>
    </row>
    <row r="1749" spans="1:2">
      <c r="A1749">
        <v>3909.0354000000002</v>
      </c>
      <c r="B1749">
        <v>15.987061000000001</v>
      </c>
    </row>
    <row r="1750" spans="1:2">
      <c r="A1750">
        <v>3910.9890140000002</v>
      </c>
      <c r="B1750">
        <v>18.987061000000001</v>
      </c>
    </row>
    <row r="1751" spans="1:2">
      <c r="A1751">
        <v>3912.9426269999999</v>
      </c>
      <c r="B1751">
        <v>26.987061000000001</v>
      </c>
    </row>
    <row r="1752" spans="1:2">
      <c r="A1752">
        <v>3914.89624</v>
      </c>
      <c r="B1752">
        <v>31.987061000000001</v>
      </c>
    </row>
    <row r="1753" spans="1:2">
      <c r="A1753">
        <v>3916.8498540000001</v>
      </c>
      <c r="B1753">
        <v>46.987060999999997</v>
      </c>
    </row>
    <row r="1754" spans="1:2">
      <c r="A1754">
        <v>3918.8034670000002</v>
      </c>
      <c r="B1754">
        <v>62.987060999999997</v>
      </c>
    </row>
    <row r="1755" spans="1:2">
      <c r="A1755">
        <v>3920.7570799999999</v>
      </c>
      <c r="B1755">
        <v>81.987060999999997</v>
      </c>
    </row>
    <row r="1756" spans="1:2">
      <c r="A1756">
        <v>3922.710693</v>
      </c>
      <c r="B1756">
        <v>107.987061</v>
      </c>
    </row>
    <row r="1757" spans="1:2">
      <c r="A1757">
        <v>3924.664307</v>
      </c>
      <c r="B1757">
        <v>141.98706100000001</v>
      </c>
    </row>
    <row r="1758" spans="1:2">
      <c r="A1758">
        <v>3926.6179200000001</v>
      </c>
      <c r="B1758">
        <v>182.98706100000001</v>
      </c>
    </row>
    <row r="1759" spans="1:2">
      <c r="A1759">
        <v>3928.5715329999998</v>
      </c>
      <c r="B1759">
        <v>228.98706100000001</v>
      </c>
    </row>
    <row r="1760" spans="1:2">
      <c r="A1760">
        <v>3930.5251459999999</v>
      </c>
      <c r="B1760">
        <v>281.98706099999998</v>
      </c>
    </row>
    <row r="1761" spans="1:2">
      <c r="A1761">
        <v>3932.4785160000001</v>
      </c>
      <c r="B1761">
        <v>339.98706099999998</v>
      </c>
    </row>
    <row r="1762" spans="1:2">
      <c r="A1762">
        <v>3934.4321289999998</v>
      </c>
      <c r="B1762">
        <v>404.98706099999998</v>
      </c>
    </row>
    <row r="1763" spans="1:2">
      <c r="A1763">
        <v>3936.3857419999999</v>
      </c>
      <c r="B1763">
        <v>472.98706099999998</v>
      </c>
    </row>
    <row r="1764" spans="1:2">
      <c r="A1764">
        <v>3938.3393550000001</v>
      </c>
      <c r="B1764">
        <v>542.98706100000004</v>
      </c>
    </row>
    <row r="1765" spans="1:2">
      <c r="A1765">
        <v>3940.2929690000001</v>
      </c>
      <c r="B1765">
        <v>608.98706100000004</v>
      </c>
    </row>
    <row r="1766" spans="1:2">
      <c r="A1766">
        <v>3942.2465820000002</v>
      </c>
      <c r="B1766">
        <v>667.98706100000004</v>
      </c>
    </row>
    <row r="1767" spans="1:2">
      <c r="A1767">
        <v>3944.2001949999999</v>
      </c>
      <c r="B1767">
        <v>713.98706100000004</v>
      </c>
    </row>
    <row r="1768" spans="1:2">
      <c r="A1768">
        <v>3946.1538089999999</v>
      </c>
      <c r="B1768">
        <v>741.98706100000004</v>
      </c>
    </row>
    <row r="1769" spans="1:2">
      <c r="A1769">
        <v>3948.107422</v>
      </c>
      <c r="B1769">
        <v>750.98706100000004</v>
      </c>
    </row>
    <row r="1770" spans="1:2">
      <c r="A1770">
        <v>3950.0610350000002</v>
      </c>
      <c r="B1770">
        <v>733.98706100000004</v>
      </c>
    </row>
    <row r="1771" spans="1:2">
      <c r="A1771">
        <v>3952.0146479999999</v>
      </c>
      <c r="B1771">
        <v>691.98706100000004</v>
      </c>
    </row>
    <row r="1772" spans="1:2">
      <c r="A1772">
        <v>3953.9682619999999</v>
      </c>
      <c r="B1772">
        <v>620.98706100000004</v>
      </c>
    </row>
    <row r="1773" spans="1:2">
      <c r="A1773">
        <v>3955.921875</v>
      </c>
      <c r="B1773">
        <v>524.98706100000004</v>
      </c>
    </row>
    <row r="1774" spans="1:2">
      <c r="A1774">
        <v>3957.8754880000001</v>
      </c>
      <c r="B1774">
        <v>407.98706099999998</v>
      </c>
    </row>
    <row r="1775" spans="1:2">
      <c r="A1775">
        <v>3959.8291020000001</v>
      </c>
      <c r="B1775">
        <v>269.98706099999998</v>
      </c>
    </row>
    <row r="1776" spans="1:2">
      <c r="A1776">
        <v>3961.7827149999998</v>
      </c>
      <c r="B1776">
        <v>118.987061</v>
      </c>
    </row>
    <row r="1777" spans="1:2">
      <c r="A1777">
        <v>3963.736328</v>
      </c>
      <c r="B1777">
        <v>-32.012939000000003</v>
      </c>
    </row>
    <row r="1778" spans="1:2">
      <c r="A1778">
        <v>3965.6899410000001</v>
      </c>
      <c r="B1778">
        <v>-184.01293899999999</v>
      </c>
    </row>
    <row r="1779" spans="1:2">
      <c r="A1779">
        <v>3967.6435550000001</v>
      </c>
      <c r="B1779">
        <v>-329.01293900000002</v>
      </c>
    </row>
    <row r="1780" spans="1:2">
      <c r="A1780">
        <v>3969.5971679999998</v>
      </c>
      <c r="B1780">
        <v>-458.01293900000002</v>
      </c>
    </row>
    <row r="1781" spans="1:2">
      <c r="A1781">
        <v>3971.5507809999999</v>
      </c>
      <c r="B1781">
        <v>-563.01293899999996</v>
      </c>
    </row>
    <row r="1782" spans="1:2">
      <c r="A1782">
        <v>3973.5043949999999</v>
      </c>
      <c r="B1782">
        <v>-646.01293899999996</v>
      </c>
    </row>
    <row r="1783" spans="1:2">
      <c r="A1783">
        <v>3975.4577640000002</v>
      </c>
      <c r="B1783">
        <v>-700.01293899999996</v>
      </c>
    </row>
    <row r="1784" spans="1:2">
      <c r="A1784">
        <v>3977.4113769999999</v>
      </c>
      <c r="B1784">
        <v>-725.01293899999996</v>
      </c>
    </row>
    <row r="1785" spans="1:2">
      <c r="A1785">
        <v>3979.36499</v>
      </c>
      <c r="B1785">
        <v>-720.01293899999996</v>
      </c>
    </row>
    <row r="1786" spans="1:2">
      <c r="A1786">
        <v>3981.3186040000001</v>
      </c>
      <c r="B1786">
        <v>-691.01293899999996</v>
      </c>
    </row>
    <row r="1787" spans="1:2">
      <c r="A1787">
        <v>3983.2722170000002</v>
      </c>
      <c r="B1787">
        <v>-637.01293899999996</v>
      </c>
    </row>
    <row r="1788" spans="1:2">
      <c r="A1788">
        <v>3985.2258299999999</v>
      </c>
      <c r="B1788">
        <v>-553.01293899999996</v>
      </c>
    </row>
    <row r="1789" spans="1:2">
      <c r="A1789">
        <v>3987.179443</v>
      </c>
      <c r="B1789">
        <v>-428.01293900000002</v>
      </c>
    </row>
    <row r="1790" spans="1:2">
      <c r="A1790">
        <v>3989.133057</v>
      </c>
      <c r="B1790">
        <v>-246.01293899999999</v>
      </c>
    </row>
    <row r="1791" spans="1:2">
      <c r="A1791">
        <v>3991.0866700000001</v>
      </c>
      <c r="B1791">
        <v>24.987061000000001</v>
      </c>
    </row>
    <row r="1792" spans="1:2">
      <c r="A1792">
        <v>3993.0402829999998</v>
      </c>
      <c r="B1792">
        <v>418.98706099999998</v>
      </c>
    </row>
    <row r="1793" spans="1:2">
      <c r="A1793">
        <v>3994.9938959999999</v>
      </c>
      <c r="B1793">
        <v>967.98706100000004</v>
      </c>
    </row>
    <row r="1794" spans="1:2">
      <c r="A1794">
        <v>3996.94751</v>
      </c>
      <c r="B1794">
        <v>1679.987061</v>
      </c>
    </row>
    <row r="1795" spans="1:2">
      <c r="A1795">
        <v>3998.9011230000001</v>
      </c>
      <c r="B1795">
        <v>2513.9870609999998</v>
      </c>
    </row>
    <row r="1796" spans="1:2">
      <c r="A1796">
        <v>4000.8547359999998</v>
      </c>
      <c r="B1796">
        <v>3359.9870609999998</v>
      </c>
    </row>
    <row r="1797" spans="1:2">
      <c r="A1797">
        <v>4002.8083499999998</v>
      </c>
      <c r="B1797">
        <v>4055.9870609999998</v>
      </c>
    </row>
    <row r="1798" spans="1:2">
      <c r="A1798">
        <v>4004.7619629999999</v>
      </c>
      <c r="B1798">
        <v>4409.9873049999997</v>
      </c>
    </row>
    <row r="1799" spans="1:2">
      <c r="A1799">
        <v>4006.7155760000001</v>
      </c>
      <c r="B1799">
        <v>4271.9873049999997</v>
      </c>
    </row>
    <row r="1800" spans="1:2">
      <c r="A1800">
        <v>4008.6691890000002</v>
      </c>
      <c r="B1800">
        <v>3566.9870609999998</v>
      </c>
    </row>
    <row r="1801" spans="1:2">
      <c r="A1801">
        <v>4010.6228030000002</v>
      </c>
      <c r="B1801">
        <v>2349.9870609999998</v>
      </c>
    </row>
    <row r="1802" spans="1:2">
      <c r="A1802">
        <v>4012.5764159999999</v>
      </c>
      <c r="B1802">
        <v>793.98706100000004</v>
      </c>
    </row>
    <row r="1803" spans="1:2">
      <c r="A1803">
        <v>4014.530029</v>
      </c>
      <c r="B1803">
        <v>-842.01293899999996</v>
      </c>
    </row>
    <row r="1804" spans="1:2">
      <c r="A1804">
        <v>4016.4833979999999</v>
      </c>
      <c r="B1804">
        <v>-2300.0129390000002</v>
      </c>
    </row>
    <row r="1805" spans="1:2">
      <c r="A1805">
        <v>4018.4370119999999</v>
      </c>
      <c r="B1805">
        <v>-3378.0129390000002</v>
      </c>
    </row>
    <row r="1806" spans="1:2">
      <c r="A1806">
        <v>4020.390625</v>
      </c>
      <c r="B1806">
        <v>-3976.0129390000002</v>
      </c>
    </row>
    <row r="1807" spans="1:2">
      <c r="A1807">
        <v>4022.3442380000001</v>
      </c>
      <c r="B1807">
        <v>-4105.0126950000003</v>
      </c>
    </row>
    <row r="1808" spans="1:2">
      <c r="A1808">
        <v>4024.2978520000001</v>
      </c>
      <c r="B1808">
        <v>-3861.0129390000002</v>
      </c>
    </row>
    <row r="1809" spans="1:2">
      <c r="A1809">
        <v>4026.2514649999998</v>
      </c>
      <c r="B1809">
        <v>-3375.0129390000002</v>
      </c>
    </row>
    <row r="1810" spans="1:2">
      <c r="A1810">
        <v>4028.205078</v>
      </c>
      <c r="B1810">
        <v>-2780.0129390000002</v>
      </c>
    </row>
    <row r="1811" spans="1:2">
      <c r="A1811">
        <v>4030.1586910000001</v>
      </c>
      <c r="B1811">
        <v>-2177.0129390000002</v>
      </c>
    </row>
    <row r="1812" spans="1:2">
      <c r="A1812">
        <v>4032.1123050000001</v>
      </c>
      <c r="B1812">
        <v>-1636.012939</v>
      </c>
    </row>
    <row r="1813" spans="1:2">
      <c r="A1813">
        <v>4034.0659179999998</v>
      </c>
      <c r="B1813">
        <v>-1188.012939</v>
      </c>
    </row>
    <row r="1814" spans="1:2">
      <c r="A1814">
        <v>4036.0195309999999</v>
      </c>
      <c r="B1814">
        <v>-838.01293899999996</v>
      </c>
    </row>
    <row r="1815" spans="1:2">
      <c r="A1815">
        <v>4037.9731449999999</v>
      </c>
      <c r="B1815">
        <v>-578.01293899999996</v>
      </c>
    </row>
    <row r="1816" spans="1:2">
      <c r="A1816">
        <v>4039.9267580000001</v>
      </c>
      <c r="B1816">
        <v>-392.01293900000002</v>
      </c>
    </row>
    <row r="1817" spans="1:2">
      <c r="A1817">
        <v>4041.8803710000002</v>
      </c>
      <c r="B1817">
        <v>-260.01293900000002</v>
      </c>
    </row>
    <row r="1818" spans="1:2">
      <c r="A1818">
        <v>4043.8339839999999</v>
      </c>
      <c r="B1818">
        <v>-170.01293899999999</v>
      </c>
    </row>
    <row r="1819" spans="1:2">
      <c r="A1819">
        <v>4045.7875979999999</v>
      </c>
      <c r="B1819">
        <v>-112.012939</v>
      </c>
    </row>
    <row r="1820" spans="1:2">
      <c r="A1820">
        <v>4047.741211</v>
      </c>
      <c r="B1820">
        <v>-73.012939000000003</v>
      </c>
    </row>
    <row r="1821" spans="1:2">
      <c r="A1821">
        <v>4049.6948240000002</v>
      </c>
      <c r="B1821">
        <v>-49.012939000000003</v>
      </c>
    </row>
    <row r="1822" spans="1:2">
      <c r="A1822">
        <v>4051.6484380000002</v>
      </c>
      <c r="B1822">
        <v>-34.012939000000003</v>
      </c>
    </row>
    <row r="1823" spans="1:2">
      <c r="A1823">
        <v>4053.6020509999998</v>
      </c>
      <c r="B1823">
        <v>-25.012938999999999</v>
      </c>
    </row>
    <row r="1824" spans="1:2">
      <c r="A1824">
        <v>4055.555664</v>
      </c>
      <c r="B1824">
        <v>-18.012938999999999</v>
      </c>
    </row>
    <row r="1825" spans="1:2">
      <c r="A1825">
        <v>4057.5092770000001</v>
      </c>
      <c r="B1825">
        <v>-16.012938999999999</v>
      </c>
    </row>
    <row r="1826" spans="1:2">
      <c r="A1826">
        <v>4059.4626459999999</v>
      </c>
      <c r="B1826">
        <v>-11.012938999999999</v>
      </c>
    </row>
    <row r="1827" spans="1:2">
      <c r="A1827">
        <v>4061.41626</v>
      </c>
      <c r="B1827">
        <v>-9.0129389999999994</v>
      </c>
    </row>
    <row r="1828" spans="1:2">
      <c r="A1828">
        <v>4063.3698730000001</v>
      </c>
      <c r="B1828">
        <v>-6.0129390000000003</v>
      </c>
    </row>
    <row r="1829" spans="1:2">
      <c r="A1829">
        <v>4065.3234859999998</v>
      </c>
      <c r="B1829">
        <v>-5.0129390000000003</v>
      </c>
    </row>
    <row r="1830" spans="1:2">
      <c r="A1830">
        <v>4067.2770999999998</v>
      </c>
      <c r="B1830">
        <v>-6.0129390000000003</v>
      </c>
    </row>
    <row r="1831" spans="1:2">
      <c r="A1831">
        <v>4069.2307129999999</v>
      </c>
      <c r="B1831">
        <v>-4.0129390000000003</v>
      </c>
    </row>
    <row r="1832" spans="1:2">
      <c r="A1832">
        <v>4071.1843260000001</v>
      </c>
      <c r="B1832">
        <v>-5.0129390000000003</v>
      </c>
    </row>
    <row r="1833" spans="1:2">
      <c r="A1833">
        <v>4073.1379390000002</v>
      </c>
      <c r="B1833">
        <v>-3.0129389999999998</v>
      </c>
    </row>
    <row r="1834" spans="1:2">
      <c r="A1834">
        <v>4075.0915530000002</v>
      </c>
      <c r="B1834">
        <v>-1.012939</v>
      </c>
    </row>
    <row r="1835" spans="1:2">
      <c r="A1835">
        <v>4077.0451659999999</v>
      </c>
      <c r="B1835">
        <v>-4.0129390000000003</v>
      </c>
    </row>
    <row r="1836" spans="1:2">
      <c r="A1836">
        <v>4078.998779</v>
      </c>
      <c r="B1836">
        <v>-4.0129390000000003</v>
      </c>
    </row>
    <row r="1837" spans="1:2">
      <c r="A1837">
        <v>4080.952393</v>
      </c>
      <c r="B1837">
        <v>-3.0129389999999998</v>
      </c>
    </row>
    <row r="1838" spans="1:2">
      <c r="A1838">
        <v>4082.9060060000002</v>
      </c>
      <c r="B1838">
        <v>-2.0129389999999998</v>
      </c>
    </row>
    <row r="1839" spans="1:2">
      <c r="A1839">
        <v>4084.8596189999998</v>
      </c>
      <c r="B1839">
        <v>-1.012939</v>
      </c>
    </row>
    <row r="1840" spans="1:2">
      <c r="A1840">
        <v>4086.813232</v>
      </c>
      <c r="B1840">
        <v>0.98706099999999997</v>
      </c>
    </row>
    <row r="1841" spans="1:2">
      <c r="A1841">
        <v>4088.766846</v>
      </c>
      <c r="B1841">
        <v>-1.012939</v>
      </c>
    </row>
    <row r="1842" spans="1:2">
      <c r="A1842">
        <v>4090.7204590000001</v>
      </c>
      <c r="B1842">
        <v>-1.2939000000000001E-2</v>
      </c>
    </row>
    <row r="1843" spans="1:2">
      <c r="A1843">
        <v>4092.6740719999998</v>
      </c>
      <c r="B1843">
        <v>-1.012939</v>
      </c>
    </row>
    <row r="1844" spans="1:2">
      <c r="A1844">
        <v>4094.6276859999998</v>
      </c>
      <c r="B1844">
        <v>-1.2939000000000001E-2</v>
      </c>
    </row>
    <row r="1845" spans="1:2">
      <c r="A1845">
        <v>4096.5810549999997</v>
      </c>
      <c r="B1845">
        <v>-1.012939</v>
      </c>
    </row>
    <row r="1846" spans="1:2">
      <c r="A1846">
        <v>4098.5346680000002</v>
      </c>
      <c r="B1846">
        <v>-3.0129389999999998</v>
      </c>
    </row>
    <row r="1847" spans="1:2">
      <c r="A1847">
        <v>4100.4882809999999</v>
      </c>
      <c r="B1847">
        <v>-2.0129389999999998</v>
      </c>
    </row>
    <row r="1848" spans="1:2">
      <c r="A1848">
        <v>4102.4418949999999</v>
      </c>
      <c r="B1848">
        <v>-3.0129389999999998</v>
      </c>
    </row>
    <row r="1849" spans="1:2">
      <c r="A1849">
        <v>4104.3955079999996</v>
      </c>
      <c r="B1849">
        <v>-1.012939</v>
      </c>
    </row>
    <row r="1850" spans="1:2">
      <c r="A1850">
        <v>4106.3491210000002</v>
      </c>
      <c r="B1850">
        <v>-2.0129389999999998</v>
      </c>
    </row>
    <row r="1851" spans="1:2">
      <c r="A1851">
        <v>4108.3027339999999</v>
      </c>
      <c r="B1851">
        <v>-2.0129389999999998</v>
      </c>
    </row>
    <row r="1852" spans="1:2">
      <c r="A1852">
        <v>4110.2563479999999</v>
      </c>
      <c r="B1852">
        <v>-1.2939000000000001E-2</v>
      </c>
    </row>
    <row r="1853" spans="1:2">
      <c r="A1853">
        <v>4112.2099609999996</v>
      </c>
      <c r="B1853">
        <v>-1.012939</v>
      </c>
    </row>
    <row r="1854" spans="1:2">
      <c r="A1854">
        <v>4114.1635740000002</v>
      </c>
      <c r="B1854">
        <v>-1.012939</v>
      </c>
    </row>
    <row r="1855" spans="1:2">
      <c r="A1855">
        <v>4116.1171880000002</v>
      </c>
      <c r="B1855">
        <v>-2.0129389999999998</v>
      </c>
    </row>
    <row r="1856" spans="1:2">
      <c r="A1856">
        <v>4118.0708009999998</v>
      </c>
      <c r="B1856">
        <v>-2.0129389999999998</v>
      </c>
    </row>
    <row r="1857" spans="1:2">
      <c r="A1857">
        <v>4120.0244140000004</v>
      </c>
      <c r="B1857">
        <v>-2.0129389999999998</v>
      </c>
    </row>
    <row r="1858" spans="1:2">
      <c r="A1858">
        <v>4121.9780270000001</v>
      </c>
      <c r="B1858">
        <v>-2.0129389999999998</v>
      </c>
    </row>
    <row r="1859" spans="1:2">
      <c r="A1859">
        <v>4123.9316410000001</v>
      </c>
      <c r="B1859">
        <v>-2.0129389999999998</v>
      </c>
    </row>
    <row r="1860" spans="1:2">
      <c r="A1860">
        <v>4125.8852539999998</v>
      </c>
      <c r="B1860">
        <v>-1.2939000000000001E-2</v>
      </c>
    </row>
    <row r="1861" spans="1:2">
      <c r="A1861">
        <v>4127.8388670000004</v>
      </c>
      <c r="B1861">
        <v>-2.0129389999999998</v>
      </c>
    </row>
    <row r="1862" spans="1:2">
      <c r="A1862">
        <v>4129.7924800000001</v>
      </c>
      <c r="B1862">
        <v>-3.0129389999999998</v>
      </c>
    </row>
    <row r="1863" spans="1:2">
      <c r="A1863">
        <v>4131.7460940000001</v>
      </c>
      <c r="B1863">
        <v>-1.2939000000000001E-2</v>
      </c>
    </row>
    <row r="1864" spans="1:2">
      <c r="A1864">
        <v>4133.6997069999998</v>
      </c>
      <c r="B1864">
        <v>-1.2939000000000001E-2</v>
      </c>
    </row>
    <row r="1865" spans="1:2">
      <c r="A1865">
        <v>4135.6533200000003</v>
      </c>
      <c r="B1865">
        <v>-1.2939000000000001E-2</v>
      </c>
    </row>
    <row r="1866" spans="1:2">
      <c r="A1866">
        <v>4137.6069340000004</v>
      </c>
      <c r="B1866">
        <v>0.98706099999999997</v>
      </c>
    </row>
    <row r="1867" spans="1:2">
      <c r="A1867">
        <v>4139.560547</v>
      </c>
      <c r="B1867">
        <v>-1.2939000000000001E-2</v>
      </c>
    </row>
    <row r="1868" spans="1:2">
      <c r="A1868">
        <v>4141.5141599999997</v>
      </c>
      <c r="B1868">
        <v>-1.2939000000000001E-2</v>
      </c>
    </row>
    <row r="1869" spans="1:2">
      <c r="A1869">
        <v>4143.4677730000003</v>
      </c>
      <c r="B1869">
        <v>-1.012939</v>
      </c>
    </row>
    <row r="1870" spans="1:2">
      <c r="A1870">
        <v>4145.4213870000003</v>
      </c>
      <c r="B1870">
        <v>-1.012939</v>
      </c>
    </row>
    <row r="1871" spans="1:2">
      <c r="A1871">
        <v>4147.375</v>
      </c>
      <c r="B1871">
        <v>-1.2939000000000001E-2</v>
      </c>
    </row>
    <row r="1872" spans="1:2">
      <c r="A1872">
        <v>4149.3286129999997</v>
      </c>
      <c r="B1872">
        <v>-1.012939</v>
      </c>
    </row>
    <row r="1873" spans="1:2">
      <c r="A1873">
        <v>4151.2822269999997</v>
      </c>
      <c r="B1873">
        <v>-1.012939</v>
      </c>
    </row>
    <row r="1874" spans="1:2">
      <c r="A1874">
        <v>4153.2358400000003</v>
      </c>
      <c r="B1874">
        <v>-3.0129389999999998</v>
      </c>
    </row>
    <row r="1875" spans="1:2">
      <c r="A1875">
        <v>4155.189453</v>
      </c>
      <c r="B1875">
        <v>-1.012939</v>
      </c>
    </row>
    <row r="1876" spans="1:2">
      <c r="A1876">
        <v>4157.1430659999996</v>
      </c>
      <c r="B1876">
        <v>-1.2939000000000001E-2</v>
      </c>
    </row>
    <row r="1877" spans="1:2">
      <c r="A1877">
        <v>4159.0966799999997</v>
      </c>
      <c r="B1877">
        <v>-1.2939000000000001E-2</v>
      </c>
    </row>
    <row r="1878" spans="1:2">
      <c r="A1878">
        <v>4161.0502930000002</v>
      </c>
      <c r="B1878">
        <v>0.98706099999999997</v>
      </c>
    </row>
    <row r="1879" spans="1:2">
      <c r="A1879">
        <v>4163.0039059999999</v>
      </c>
      <c r="B1879">
        <v>-1.2939000000000001E-2</v>
      </c>
    </row>
    <row r="1880" spans="1:2">
      <c r="A1880">
        <v>4164.9570309999999</v>
      </c>
      <c r="B1880">
        <v>-1.2939000000000001E-2</v>
      </c>
    </row>
    <row r="1881" spans="1:2">
      <c r="A1881">
        <v>4166.9106449999999</v>
      </c>
      <c r="B1881">
        <v>0.98706099999999997</v>
      </c>
    </row>
    <row r="1882" spans="1:2">
      <c r="A1882">
        <v>4168.8642579999996</v>
      </c>
      <c r="B1882">
        <v>0.98706099999999997</v>
      </c>
    </row>
    <row r="1883" spans="1:2">
      <c r="A1883">
        <v>4170.8178710000002</v>
      </c>
      <c r="B1883">
        <v>-1.2939000000000001E-2</v>
      </c>
    </row>
    <row r="1884" spans="1:2">
      <c r="A1884">
        <v>4172.7714839999999</v>
      </c>
      <c r="B1884">
        <v>-1.2939000000000001E-2</v>
      </c>
    </row>
    <row r="1885" spans="1:2">
      <c r="A1885">
        <v>4174.7250979999999</v>
      </c>
      <c r="B1885">
        <v>0.98706099999999997</v>
      </c>
    </row>
    <row r="1886" spans="1:2">
      <c r="A1886">
        <v>4176.6787109999996</v>
      </c>
      <c r="B1886">
        <v>1.987061</v>
      </c>
    </row>
    <row r="1887" spans="1:2">
      <c r="A1887">
        <v>4178.6323240000002</v>
      </c>
      <c r="B1887">
        <v>0.98706099999999997</v>
      </c>
    </row>
    <row r="1888" spans="1:2">
      <c r="A1888">
        <v>4180.5859380000002</v>
      </c>
      <c r="B1888">
        <v>0.98706099999999997</v>
      </c>
    </row>
    <row r="1889" spans="1:2">
      <c r="A1889">
        <v>4182.5395509999998</v>
      </c>
      <c r="B1889">
        <v>0.98706099999999997</v>
      </c>
    </row>
    <row r="1890" spans="1:2">
      <c r="A1890">
        <v>4184.4931640000004</v>
      </c>
      <c r="B1890">
        <v>-2.0129389999999998</v>
      </c>
    </row>
    <row r="1891" spans="1:2">
      <c r="A1891">
        <v>4186.4467770000001</v>
      </c>
      <c r="B1891">
        <v>-1.012939</v>
      </c>
    </row>
    <row r="1892" spans="1:2">
      <c r="A1892">
        <v>4188.4003910000001</v>
      </c>
      <c r="B1892">
        <v>-1.012939</v>
      </c>
    </row>
    <row r="1893" spans="1:2">
      <c r="A1893">
        <v>4190.3540039999998</v>
      </c>
      <c r="B1893">
        <v>-3.0129389999999998</v>
      </c>
    </row>
    <row r="1894" spans="1:2">
      <c r="A1894">
        <v>4192.3076170000004</v>
      </c>
      <c r="B1894">
        <v>-2.0129389999999998</v>
      </c>
    </row>
    <row r="1895" spans="1:2">
      <c r="A1895">
        <v>4194.2612300000001</v>
      </c>
      <c r="B1895">
        <v>-3.0129389999999998</v>
      </c>
    </row>
    <row r="1896" spans="1:2">
      <c r="A1896">
        <v>4196.2148440000001</v>
      </c>
      <c r="B1896">
        <v>-1.012939</v>
      </c>
    </row>
    <row r="1897" spans="1:2">
      <c r="A1897">
        <v>4198.1684569999998</v>
      </c>
      <c r="B1897">
        <v>-1.012939</v>
      </c>
    </row>
    <row r="1898" spans="1:2">
      <c r="A1898">
        <v>4200.1220700000003</v>
      </c>
      <c r="B1898">
        <v>-1.012939</v>
      </c>
    </row>
    <row r="1899" spans="1:2">
      <c r="A1899">
        <v>4202.0756840000004</v>
      </c>
      <c r="B1899">
        <v>-1.2939000000000001E-2</v>
      </c>
    </row>
    <row r="1900" spans="1:2">
      <c r="A1900">
        <v>4204.029297</v>
      </c>
      <c r="B1900">
        <v>0.98706099999999997</v>
      </c>
    </row>
    <row r="1901" spans="1:2">
      <c r="A1901">
        <v>4205.9829099999997</v>
      </c>
      <c r="B1901">
        <v>-1.2939000000000001E-2</v>
      </c>
    </row>
    <row r="1902" spans="1:2">
      <c r="A1902">
        <v>4207.9365230000003</v>
      </c>
      <c r="B1902">
        <v>-1.2939000000000001E-2</v>
      </c>
    </row>
    <row r="1903" spans="1:2">
      <c r="A1903">
        <v>4209.8901370000003</v>
      </c>
      <c r="B1903">
        <v>1.987061</v>
      </c>
    </row>
    <row r="1904" spans="1:2">
      <c r="A1904">
        <v>4211.84375</v>
      </c>
      <c r="B1904">
        <v>1.987061</v>
      </c>
    </row>
    <row r="1905" spans="1:2">
      <c r="A1905">
        <v>4213.7973629999997</v>
      </c>
      <c r="B1905">
        <v>1.987061</v>
      </c>
    </row>
    <row r="1906" spans="1:2">
      <c r="A1906">
        <v>4215.7509769999997</v>
      </c>
      <c r="B1906">
        <v>1.987061</v>
      </c>
    </row>
    <row r="1907" spans="1:2">
      <c r="A1907">
        <v>4217.7045900000003</v>
      </c>
      <c r="B1907">
        <v>0.98706099999999997</v>
      </c>
    </row>
    <row r="1908" spans="1:2">
      <c r="A1908">
        <v>4219.658203</v>
      </c>
      <c r="B1908">
        <v>-1.2939000000000001E-2</v>
      </c>
    </row>
    <row r="1909" spans="1:2">
      <c r="A1909">
        <v>4221.6118159999996</v>
      </c>
      <c r="B1909">
        <v>-2.0129389999999998</v>
      </c>
    </row>
    <row r="1910" spans="1:2">
      <c r="A1910">
        <v>4223.5654299999997</v>
      </c>
      <c r="B1910">
        <v>-2.0129389999999998</v>
      </c>
    </row>
    <row r="1911" spans="1:2">
      <c r="A1911">
        <v>4225.5190430000002</v>
      </c>
      <c r="B1911">
        <v>-1.2939000000000001E-2</v>
      </c>
    </row>
    <row r="1912" spans="1:2">
      <c r="A1912">
        <v>4227.4726559999999</v>
      </c>
      <c r="B1912">
        <v>-1.2939000000000001E-2</v>
      </c>
    </row>
    <row r="1913" spans="1:2">
      <c r="A1913">
        <v>4229.4262699999999</v>
      </c>
      <c r="B1913">
        <v>-1.2939000000000001E-2</v>
      </c>
    </row>
    <row r="1914" spans="1:2">
      <c r="A1914">
        <v>4231.3798829999996</v>
      </c>
      <c r="B1914">
        <v>-3.0129389999999998</v>
      </c>
    </row>
    <row r="1915" spans="1:2">
      <c r="A1915">
        <v>4233.3334960000002</v>
      </c>
      <c r="B1915">
        <v>-1.2939000000000001E-2</v>
      </c>
    </row>
    <row r="1916" spans="1:2">
      <c r="A1916">
        <v>4235.2871089999999</v>
      </c>
      <c r="B1916">
        <v>-2.0129389999999998</v>
      </c>
    </row>
    <row r="1917" spans="1:2">
      <c r="A1917">
        <v>4237.2407229999999</v>
      </c>
      <c r="B1917">
        <v>0.98706099999999997</v>
      </c>
    </row>
    <row r="1918" spans="1:2">
      <c r="A1918">
        <v>4239.1943359999996</v>
      </c>
      <c r="B1918">
        <v>0.98706099999999997</v>
      </c>
    </row>
    <row r="1919" spans="1:2">
      <c r="A1919">
        <v>4241.1479490000002</v>
      </c>
      <c r="B1919">
        <v>1.987061</v>
      </c>
    </row>
    <row r="1920" spans="1:2">
      <c r="A1920">
        <v>4243.1015630000002</v>
      </c>
      <c r="B1920">
        <v>3.9870610000000002</v>
      </c>
    </row>
    <row r="1921" spans="1:2">
      <c r="A1921">
        <v>4245.0551759999998</v>
      </c>
      <c r="B1921">
        <v>3.9870610000000002</v>
      </c>
    </row>
    <row r="1922" spans="1:2">
      <c r="A1922">
        <v>4247.0087890000004</v>
      </c>
      <c r="B1922">
        <v>2.9870610000000002</v>
      </c>
    </row>
    <row r="1923" spans="1:2">
      <c r="A1923">
        <v>4248.9619140000004</v>
      </c>
      <c r="B1923">
        <v>4.9870609999999997</v>
      </c>
    </row>
    <row r="1924" spans="1:2">
      <c r="A1924">
        <v>4250.9155270000001</v>
      </c>
      <c r="B1924">
        <v>2.9870610000000002</v>
      </c>
    </row>
    <row r="1925" spans="1:2">
      <c r="A1925">
        <v>4252.8691410000001</v>
      </c>
      <c r="B1925">
        <v>2.9870610000000002</v>
      </c>
    </row>
    <row r="1926" spans="1:2">
      <c r="A1926">
        <v>4254.8227539999998</v>
      </c>
      <c r="B1926">
        <v>2.9870610000000002</v>
      </c>
    </row>
    <row r="1927" spans="1:2">
      <c r="A1927">
        <v>4256.7763670000004</v>
      </c>
      <c r="B1927">
        <v>2.9870610000000002</v>
      </c>
    </row>
    <row r="1928" spans="1:2">
      <c r="A1928">
        <v>4258.7299800000001</v>
      </c>
      <c r="B1928">
        <v>0.98706099999999997</v>
      </c>
    </row>
    <row r="1929" spans="1:2">
      <c r="A1929">
        <v>4260.6835940000001</v>
      </c>
      <c r="B1929">
        <v>2.9870610000000002</v>
      </c>
    </row>
    <row r="1930" spans="1:2">
      <c r="A1930">
        <v>4262.6372069999998</v>
      </c>
      <c r="B1930">
        <v>0.98706099999999997</v>
      </c>
    </row>
    <row r="1931" spans="1:2">
      <c r="A1931">
        <v>4264.5908200000003</v>
      </c>
      <c r="B1931">
        <v>-1.012939</v>
      </c>
    </row>
    <row r="1932" spans="1:2">
      <c r="A1932">
        <v>4266.5444340000004</v>
      </c>
      <c r="B1932">
        <v>-1.012939</v>
      </c>
    </row>
    <row r="1933" spans="1:2">
      <c r="A1933">
        <v>4268.498047</v>
      </c>
      <c r="B1933">
        <v>-1.012939</v>
      </c>
    </row>
    <row r="1934" spans="1:2">
      <c r="A1934">
        <v>4270.4516599999997</v>
      </c>
      <c r="B1934">
        <v>-1.012939</v>
      </c>
    </row>
    <row r="1935" spans="1:2">
      <c r="A1935">
        <v>4272.4052730000003</v>
      </c>
      <c r="B1935">
        <v>-1.012939</v>
      </c>
    </row>
    <row r="1936" spans="1:2">
      <c r="A1936">
        <v>4274.3588870000003</v>
      </c>
      <c r="B1936">
        <v>-2.0129389999999998</v>
      </c>
    </row>
    <row r="1937" spans="1:2">
      <c r="A1937">
        <v>4276.3125</v>
      </c>
      <c r="B1937">
        <v>-1.012939</v>
      </c>
    </row>
    <row r="1938" spans="1:2">
      <c r="A1938">
        <v>4278.2661129999997</v>
      </c>
      <c r="B1938">
        <v>0.98706099999999997</v>
      </c>
    </row>
    <row r="1939" spans="1:2">
      <c r="A1939">
        <v>4280.2197269999997</v>
      </c>
      <c r="B1939">
        <v>-1.2939000000000001E-2</v>
      </c>
    </row>
    <row r="1940" spans="1:2">
      <c r="A1940">
        <v>4282.1733400000003</v>
      </c>
      <c r="B1940">
        <v>1.987061</v>
      </c>
    </row>
    <row r="1941" spans="1:2">
      <c r="A1941">
        <v>4284.126953</v>
      </c>
      <c r="B1941">
        <v>-1.2939000000000001E-2</v>
      </c>
    </row>
    <row r="1942" spans="1:2">
      <c r="A1942">
        <v>4286.0805659999996</v>
      </c>
      <c r="B1942">
        <v>-1.012939</v>
      </c>
    </row>
    <row r="1943" spans="1:2">
      <c r="A1943">
        <v>4288.0341799999997</v>
      </c>
      <c r="B1943">
        <v>-1.012939</v>
      </c>
    </row>
    <row r="1944" spans="1:2">
      <c r="A1944">
        <v>4289.9877930000002</v>
      </c>
      <c r="B1944">
        <v>-4.0129390000000003</v>
      </c>
    </row>
    <row r="1945" spans="1:2">
      <c r="A1945">
        <v>4291.9414059999999</v>
      </c>
      <c r="B1945">
        <v>-1.012939</v>
      </c>
    </row>
    <row r="1946" spans="1:2">
      <c r="A1946">
        <v>4293.8950199999999</v>
      </c>
      <c r="B1946">
        <v>-2.0129389999999998</v>
      </c>
    </row>
    <row r="1947" spans="1:2">
      <c r="A1947">
        <v>4295.8486329999996</v>
      </c>
      <c r="B1947">
        <v>-1.012939</v>
      </c>
    </row>
    <row r="1948" spans="1:2">
      <c r="A1948">
        <v>4297.8022460000002</v>
      </c>
      <c r="B1948">
        <v>0.98706099999999997</v>
      </c>
    </row>
    <row r="1949" spans="1:2">
      <c r="A1949">
        <v>4299.7558589999999</v>
      </c>
      <c r="B1949">
        <v>-1.012939</v>
      </c>
    </row>
    <row r="1950" spans="1:2">
      <c r="A1950">
        <v>4301.7094729999999</v>
      </c>
      <c r="B1950">
        <v>-1.012939</v>
      </c>
    </row>
    <row r="1951" spans="1:2">
      <c r="A1951">
        <v>4303.6630859999996</v>
      </c>
      <c r="B1951">
        <v>-1.2939000000000001E-2</v>
      </c>
    </row>
    <row r="1952" spans="1:2">
      <c r="A1952">
        <v>4305.6166990000002</v>
      </c>
      <c r="B1952">
        <v>-2.0129389999999998</v>
      </c>
    </row>
    <row r="1953" spans="1:2">
      <c r="A1953">
        <v>4307.5703130000002</v>
      </c>
      <c r="B1953">
        <v>-3.0129389999999998</v>
      </c>
    </row>
    <row r="1954" spans="1:2">
      <c r="A1954">
        <v>4309.5239259999998</v>
      </c>
      <c r="B1954">
        <v>-4.0129390000000003</v>
      </c>
    </row>
    <row r="1955" spans="1:2">
      <c r="A1955">
        <v>4311.4775390000004</v>
      </c>
      <c r="B1955">
        <v>-4.0129390000000003</v>
      </c>
    </row>
    <row r="1956" spans="1:2">
      <c r="A1956">
        <v>4313.4311520000001</v>
      </c>
      <c r="B1956">
        <v>-2.0129389999999998</v>
      </c>
    </row>
    <row r="1957" spans="1:2">
      <c r="A1957">
        <v>4315.3847660000001</v>
      </c>
      <c r="B1957">
        <v>-1.012939</v>
      </c>
    </row>
    <row r="1958" spans="1:2">
      <c r="A1958">
        <v>4317.3383789999998</v>
      </c>
      <c r="B1958">
        <v>-1.012939</v>
      </c>
    </row>
    <row r="1959" spans="1:2">
      <c r="A1959">
        <v>4319.2919920000004</v>
      </c>
      <c r="B1959">
        <v>-2.0129389999999998</v>
      </c>
    </row>
    <row r="1960" spans="1:2">
      <c r="A1960">
        <v>4321.2456050000001</v>
      </c>
      <c r="B1960">
        <v>-1.2939000000000001E-2</v>
      </c>
    </row>
    <row r="1961" spans="1:2">
      <c r="A1961">
        <v>4323.1992190000001</v>
      </c>
      <c r="B1961">
        <v>-1.2939000000000001E-2</v>
      </c>
    </row>
    <row r="1962" spans="1:2">
      <c r="A1962">
        <v>4325.1528319999998</v>
      </c>
      <c r="B1962">
        <v>-1.012939</v>
      </c>
    </row>
    <row r="1963" spans="1:2">
      <c r="A1963">
        <v>4327.1064450000003</v>
      </c>
      <c r="B1963">
        <v>0.98706099999999997</v>
      </c>
    </row>
    <row r="1964" spans="1:2">
      <c r="A1964">
        <v>4329.0600590000004</v>
      </c>
      <c r="B1964">
        <v>-1.2939000000000001E-2</v>
      </c>
    </row>
    <row r="1965" spans="1:2">
      <c r="A1965">
        <v>4331.013672</v>
      </c>
      <c r="B1965">
        <v>-1.2939000000000001E-2</v>
      </c>
    </row>
    <row r="1966" spans="1:2">
      <c r="A1966">
        <v>4332.966797</v>
      </c>
      <c r="B1966">
        <v>0.98706099999999997</v>
      </c>
    </row>
    <row r="1967" spans="1:2">
      <c r="A1967">
        <v>4334.9204099999997</v>
      </c>
      <c r="B1967">
        <v>-1.012939</v>
      </c>
    </row>
    <row r="1968" spans="1:2">
      <c r="A1968">
        <v>4336.8740230000003</v>
      </c>
      <c r="B1968">
        <v>-1.2939000000000001E-2</v>
      </c>
    </row>
    <row r="1969" spans="1:2">
      <c r="A1969">
        <v>4338.8276370000003</v>
      </c>
      <c r="B1969">
        <v>-1.2939000000000001E-2</v>
      </c>
    </row>
    <row r="1970" spans="1:2">
      <c r="A1970">
        <v>4340.78125</v>
      </c>
      <c r="B1970">
        <v>0.98706099999999997</v>
      </c>
    </row>
    <row r="1971" spans="1:2">
      <c r="A1971">
        <v>4342.7348629999997</v>
      </c>
      <c r="B1971">
        <v>1.987061</v>
      </c>
    </row>
    <row r="1972" spans="1:2">
      <c r="A1972">
        <v>4344.6884769999997</v>
      </c>
      <c r="B1972">
        <v>-1.2939000000000001E-2</v>
      </c>
    </row>
    <row r="1973" spans="1:2">
      <c r="A1973">
        <v>4346.6420900000003</v>
      </c>
      <c r="B1973">
        <v>1.987061</v>
      </c>
    </row>
    <row r="1974" spans="1:2">
      <c r="A1974">
        <v>4348.595703</v>
      </c>
      <c r="B1974">
        <v>0.98706099999999997</v>
      </c>
    </row>
    <row r="1975" spans="1:2">
      <c r="A1975">
        <v>4350.5493159999996</v>
      </c>
      <c r="B1975">
        <v>-1.2939000000000001E-2</v>
      </c>
    </row>
    <row r="1976" spans="1:2">
      <c r="A1976">
        <v>4352.5029299999997</v>
      </c>
      <c r="B1976">
        <v>-2.0129389999999998</v>
      </c>
    </row>
    <row r="1977" spans="1:2">
      <c r="A1977">
        <v>4354.4565430000002</v>
      </c>
      <c r="B1977">
        <v>-1.012939</v>
      </c>
    </row>
    <row r="1978" spans="1:2">
      <c r="A1978">
        <v>4356.4101559999999</v>
      </c>
      <c r="B1978">
        <v>0.98706099999999997</v>
      </c>
    </row>
    <row r="1979" spans="1:2">
      <c r="A1979">
        <v>4358.3637699999999</v>
      </c>
      <c r="B1979">
        <v>0.98706099999999997</v>
      </c>
    </row>
    <row r="1980" spans="1:2">
      <c r="A1980">
        <v>4360.3173829999996</v>
      </c>
      <c r="B1980">
        <v>-1.012939</v>
      </c>
    </row>
    <row r="1981" spans="1:2">
      <c r="A1981">
        <v>4362.2709960000002</v>
      </c>
      <c r="B1981">
        <v>1.987061</v>
      </c>
    </row>
    <row r="1982" spans="1:2">
      <c r="A1982">
        <v>4364.2246089999999</v>
      </c>
      <c r="B1982">
        <v>0.98706099999999997</v>
      </c>
    </row>
    <row r="1983" spans="1:2">
      <c r="A1983">
        <v>4366.1782229999999</v>
      </c>
      <c r="B1983">
        <v>1.987061</v>
      </c>
    </row>
    <row r="1984" spans="1:2">
      <c r="A1984">
        <v>4368.1318359999996</v>
      </c>
      <c r="B1984">
        <v>0.98706099999999997</v>
      </c>
    </row>
    <row r="1985" spans="1:2">
      <c r="A1985">
        <v>4370.0854490000002</v>
      </c>
      <c r="B1985">
        <v>1.987061</v>
      </c>
    </row>
    <row r="1986" spans="1:2">
      <c r="A1986">
        <v>4372.0390630000002</v>
      </c>
      <c r="B1986">
        <v>1.987061</v>
      </c>
    </row>
    <row r="1987" spans="1:2">
      <c r="A1987">
        <v>4373.9926759999998</v>
      </c>
      <c r="B1987">
        <v>-1.012939</v>
      </c>
    </row>
    <row r="1988" spans="1:2">
      <c r="A1988">
        <v>4375.9462890000004</v>
      </c>
      <c r="B1988">
        <v>-2.0129389999999998</v>
      </c>
    </row>
    <row r="1989" spans="1:2">
      <c r="A1989">
        <v>4377.8999020000001</v>
      </c>
      <c r="B1989">
        <v>-2.0129389999999998</v>
      </c>
    </row>
    <row r="1990" spans="1:2">
      <c r="A1990">
        <v>4379.8535160000001</v>
      </c>
      <c r="B1990">
        <v>-1.012939</v>
      </c>
    </row>
    <row r="1991" spans="1:2">
      <c r="A1991">
        <v>4381.8071289999998</v>
      </c>
      <c r="B1991">
        <v>-1.2939000000000001E-2</v>
      </c>
    </row>
    <row r="1992" spans="1:2">
      <c r="A1992">
        <v>4383.7607420000004</v>
      </c>
      <c r="B1992">
        <v>-1.012939</v>
      </c>
    </row>
    <row r="1993" spans="1:2">
      <c r="A1993">
        <v>4385.7143550000001</v>
      </c>
      <c r="B1993">
        <v>1.987061</v>
      </c>
    </row>
    <row r="1994" spans="1:2">
      <c r="A1994">
        <v>4387.6679690000001</v>
      </c>
      <c r="B1994">
        <v>1.987061</v>
      </c>
    </row>
    <row r="1995" spans="1:2">
      <c r="A1995">
        <v>4389.6215819999998</v>
      </c>
      <c r="B1995">
        <v>1.987061</v>
      </c>
    </row>
    <row r="1996" spans="1:2">
      <c r="A1996">
        <v>4391.5751950000003</v>
      </c>
      <c r="B1996">
        <v>0.98706099999999997</v>
      </c>
    </row>
    <row r="1997" spans="1:2">
      <c r="A1997">
        <v>4393.5288090000004</v>
      </c>
      <c r="B1997">
        <v>-1.2939000000000001E-2</v>
      </c>
    </row>
    <row r="1998" spans="1:2">
      <c r="A1998">
        <v>4395.482422</v>
      </c>
      <c r="B1998">
        <v>0.98706099999999997</v>
      </c>
    </row>
    <row r="1999" spans="1:2">
      <c r="A1999">
        <v>4397.4360349999997</v>
      </c>
      <c r="B1999">
        <v>0.98706099999999997</v>
      </c>
    </row>
    <row r="2000" spans="1:2">
      <c r="A2000">
        <v>4399.3896480000003</v>
      </c>
      <c r="B2000">
        <v>-2.0129389999999998</v>
      </c>
    </row>
    <row r="2001" spans="1:2">
      <c r="A2001">
        <v>4401.3432620000003</v>
      </c>
      <c r="B2001">
        <v>-2.0129389999999998</v>
      </c>
    </row>
    <row r="2002" spans="1:2">
      <c r="A2002">
        <v>4403.296875</v>
      </c>
      <c r="B2002">
        <v>-1.012939</v>
      </c>
    </row>
    <row r="2003" spans="1:2">
      <c r="A2003">
        <v>4405.2504879999997</v>
      </c>
      <c r="B2003">
        <v>-1.012939</v>
      </c>
    </row>
    <row r="2004" spans="1:2">
      <c r="A2004">
        <v>4407.2041019999997</v>
      </c>
      <c r="B2004">
        <v>-1.012939</v>
      </c>
    </row>
    <row r="2005" spans="1:2">
      <c r="A2005">
        <v>4409.1577150000003</v>
      </c>
      <c r="B2005">
        <v>0.98706099999999997</v>
      </c>
    </row>
    <row r="2006" spans="1:2">
      <c r="A2006">
        <v>4411.111328</v>
      </c>
      <c r="B2006">
        <v>0.98706099999999997</v>
      </c>
    </row>
    <row r="2007" spans="1:2">
      <c r="A2007">
        <v>4413.0649409999996</v>
      </c>
      <c r="B2007">
        <v>-1.012939</v>
      </c>
    </row>
    <row r="2008" spans="1:2">
      <c r="A2008">
        <v>4415.0185549999997</v>
      </c>
      <c r="B2008">
        <v>-1.2939000000000001E-2</v>
      </c>
    </row>
    <row r="2009" spans="1:2">
      <c r="A2009">
        <v>4416.9716799999997</v>
      </c>
      <c r="B2009">
        <v>-1.012939</v>
      </c>
    </row>
    <row r="2010" spans="1:2">
      <c r="A2010">
        <v>4418.9252930000002</v>
      </c>
      <c r="B2010">
        <v>-3.0129389999999998</v>
      </c>
    </row>
    <row r="2011" spans="1:2">
      <c r="A2011">
        <v>4420.8789059999999</v>
      </c>
      <c r="B2011">
        <v>-3.0129389999999998</v>
      </c>
    </row>
    <row r="2012" spans="1:2">
      <c r="A2012">
        <v>4422.8325199999999</v>
      </c>
      <c r="B2012">
        <v>-1.012939</v>
      </c>
    </row>
    <row r="2013" spans="1:2">
      <c r="A2013">
        <v>4424.7861329999996</v>
      </c>
      <c r="B2013">
        <v>-2.0129389999999998</v>
      </c>
    </row>
    <row r="2014" spans="1:2">
      <c r="A2014">
        <v>4426.7397460000002</v>
      </c>
      <c r="B2014">
        <v>-1.012939</v>
      </c>
    </row>
    <row r="2015" spans="1:2">
      <c r="A2015">
        <v>4428.6933589999999</v>
      </c>
      <c r="B2015">
        <v>-2.0129389999999998</v>
      </c>
    </row>
    <row r="2016" spans="1:2">
      <c r="A2016">
        <v>4430.6469729999999</v>
      </c>
      <c r="B2016">
        <v>-2.0129389999999998</v>
      </c>
    </row>
    <row r="2017" spans="1:2">
      <c r="A2017">
        <v>4432.6005859999996</v>
      </c>
      <c r="B2017">
        <v>-1.012939</v>
      </c>
    </row>
    <row r="2018" spans="1:2">
      <c r="A2018">
        <v>4434.5541990000002</v>
      </c>
      <c r="B2018">
        <v>-2.0129389999999998</v>
      </c>
    </row>
    <row r="2019" spans="1:2">
      <c r="A2019">
        <v>4436.5078130000002</v>
      </c>
      <c r="B2019">
        <v>-1.2939000000000001E-2</v>
      </c>
    </row>
    <row r="2020" spans="1:2">
      <c r="A2020">
        <v>4438.4614259999998</v>
      </c>
      <c r="B2020">
        <v>-2.0129389999999998</v>
      </c>
    </row>
    <row r="2021" spans="1:2">
      <c r="A2021">
        <v>4440.4150390000004</v>
      </c>
      <c r="B2021">
        <v>-3.0129389999999998</v>
      </c>
    </row>
    <row r="2022" spans="1:2">
      <c r="A2022">
        <v>4442.3686520000001</v>
      </c>
      <c r="B2022">
        <v>-1.012939</v>
      </c>
    </row>
    <row r="2023" spans="1:2">
      <c r="A2023">
        <v>4444.3222660000001</v>
      </c>
      <c r="B2023">
        <v>-2.0129389999999998</v>
      </c>
    </row>
    <row r="2024" spans="1:2">
      <c r="A2024">
        <v>4446.2758789999998</v>
      </c>
      <c r="B2024">
        <v>-1.012939</v>
      </c>
    </row>
    <row r="2025" spans="1:2">
      <c r="A2025">
        <v>4448.2294920000004</v>
      </c>
      <c r="B2025">
        <v>-1.012939</v>
      </c>
    </row>
    <row r="2026" spans="1:2">
      <c r="A2026">
        <v>4450.1831050000001</v>
      </c>
      <c r="B2026">
        <v>-3.0129389999999998</v>
      </c>
    </row>
    <row r="2027" spans="1:2">
      <c r="A2027">
        <v>4452.1367190000001</v>
      </c>
      <c r="B2027">
        <v>-2.0129389999999998</v>
      </c>
    </row>
    <row r="2028" spans="1:2">
      <c r="A2028">
        <v>4454.0903319999998</v>
      </c>
      <c r="B2028">
        <v>-1.2939000000000001E-2</v>
      </c>
    </row>
    <row r="2029" spans="1:2">
      <c r="A2029">
        <v>4456.0439450000003</v>
      </c>
      <c r="B2029">
        <v>-1.012939</v>
      </c>
    </row>
    <row r="2030" spans="1:2">
      <c r="A2030">
        <v>4457.9975590000004</v>
      </c>
      <c r="B2030">
        <v>-1.012939</v>
      </c>
    </row>
    <row r="2031" spans="1:2">
      <c r="A2031">
        <v>4459.951172</v>
      </c>
      <c r="B2031">
        <v>-1.012939</v>
      </c>
    </row>
    <row r="2032" spans="1:2">
      <c r="A2032">
        <v>4461.9047849999997</v>
      </c>
      <c r="B2032">
        <v>-2.0129389999999998</v>
      </c>
    </row>
    <row r="2033" spans="1:2">
      <c r="A2033">
        <v>4463.8583980000003</v>
      </c>
      <c r="B2033">
        <v>-1.2939000000000001E-2</v>
      </c>
    </row>
    <row r="2034" spans="1:2">
      <c r="A2034">
        <v>4465.8120120000003</v>
      </c>
      <c r="B2034">
        <v>0.98706099999999997</v>
      </c>
    </row>
    <row r="2035" spans="1:2">
      <c r="A2035">
        <v>4467.765625</v>
      </c>
      <c r="B2035">
        <v>-1.2939000000000001E-2</v>
      </c>
    </row>
    <row r="2036" spans="1:2">
      <c r="A2036">
        <v>4469.7192379999997</v>
      </c>
      <c r="B2036">
        <v>-1.012939</v>
      </c>
    </row>
    <row r="2037" spans="1:2">
      <c r="A2037">
        <v>4471.6728519999997</v>
      </c>
      <c r="B2037">
        <v>-1.012939</v>
      </c>
    </row>
    <row r="2038" spans="1:2">
      <c r="A2038">
        <v>4473.6264650000003</v>
      </c>
      <c r="B2038">
        <v>-2.0129389999999998</v>
      </c>
    </row>
    <row r="2039" spans="1:2">
      <c r="A2039">
        <v>4475.580078</v>
      </c>
      <c r="B2039">
        <v>-4.0129390000000003</v>
      </c>
    </row>
    <row r="2040" spans="1:2">
      <c r="A2040">
        <v>4477.5336909999996</v>
      </c>
      <c r="B2040">
        <v>-2.0129389999999998</v>
      </c>
    </row>
    <row r="2041" spans="1:2">
      <c r="A2041">
        <v>4479.4873049999997</v>
      </c>
      <c r="B2041">
        <v>-1.012939</v>
      </c>
    </row>
    <row r="2042" spans="1:2">
      <c r="A2042">
        <v>4481.4409180000002</v>
      </c>
      <c r="B2042">
        <v>-1.2939000000000001E-2</v>
      </c>
    </row>
    <row r="2043" spans="1:2">
      <c r="A2043">
        <v>4483.3945309999999</v>
      </c>
      <c r="B2043">
        <v>-1.012939</v>
      </c>
    </row>
    <row r="2044" spans="1:2">
      <c r="A2044">
        <v>4485.3481449999999</v>
      </c>
      <c r="B2044">
        <v>-1.2939000000000001E-2</v>
      </c>
    </row>
    <row r="2045" spans="1:2">
      <c r="A2045">
        <v>4487.3017579999996</v>
      </c>
      <c r="B2045">
        <v>-1.2939000000000001E-2</v>
      </c>
    </row>
    <row r="2046" spans="1:2">
      <c r="A2046">
        <v>4489.2553710000002</v>
      </c>
      <c r="B2046">
        <v>-2.0129389999999998</v>
      </c>
    </row>
    <row r="2047" spans="1:2">
      <c r="A2047">
        <v>4491.2089839999999</v>
      </c>
      <c r="B2047">
        <v>-3.0129389999999998</v>
      </c>
    </row>
    <row r="2048" spans="1:2">
      <c r="A2048">
        <v>4493.1625979999999</v>
      </c>
      <c r="B2048">
        <v>-1.012939</v>
      </c>
    </row>
    <row r="2049" spans="1:2">
      <c r="A2049">
        <v>4495.1162109999996</v>
      </c>
      <c r="B2049">
        <v>-3.0129389999999998</v>
      </c>
    </row>
    <row r="2050" spans="1:2">
      <c r="A2050">
        <v>4497.0698240000002</v>
      </c>
      <c r="B2050">
        <v>-1.012939</v>
      </c>
    </row>
    <row r="2051" spans="1:2">
      <c r="A2051">
        <v>4499.0234380000002</v>
      </c>
      <c r="B2051">
        <v>-1.012939</v>
      </c>
    </row>
    <row r="2052" spans="1:2">
      <c r="A2052">
        <v>4500.9765630000002</v>
      </c>
      <c r="B2052">
        <v>-2.0129389999999998</v>
      </c>
    </row>
    <row r="2053" spans="1:2">
      <c r="A2053">
        <v>4502.9301759999998</v>
      </c>
      <c r="B2053">
        <v>-1.012939</v>
      </c>
    </row>
    <row r="2054" spans="1:2">
      <c r="A2054">
        <v>4504.8837890000004</v>
      </c>
      <c r="B2054">
        <v>-2.0129389999999998</v>
      </c>
    </row>
    <row r="2055" spans="1:2">
      <c r="A2055">
        <v>4506.8374020000001</v>
      </c>
      <c r="B2055">
        <v>-2.0129389999999998</v>
      </c>
    </row>
    <row r="2056" spans="1:2">
      <c r="A2056">
        <v>4508.7910160000001</v>
      </c>
      <c r="B2056">
        <v>-3.0129389999999998</v>
      </c>
    </row>
    <row r="2057" spans="1:2">
      <c r="A2057">
        <v>4510.7446289999998</v>
      </c>
      <c r="B2057">
        <v>-3.0129389999999998</v>
      </c>
    </row>
    <row r="2058" spans="1:2">
      <c r="A2058">
        <v>4512.6982420000004</v>
      </c>
      <c r="B2058">
        <v>-2.0129389999999998</v>
      </c>
    </row>
    <row r="2059" spans="1:2">
      <c r="A2059">
        <v>4514.6518550000001</v>
      </c>
      <c r="B2059">
        <v>-1.012939</v>
      </c>
    </row>
    <row r="2060" spans="1:2">
      <c r="A2060">
        <v>4516.6054690000001</v>
      </c>
      <c r="B2060">
        <v>-1.012939</v>
      </c>
    </row>
    <row r="2061" spans="1:2">
      <c r="A2061">
        <v>4518.5590819999998</v>
      </c>
      <c r="B2061">
        <v>0.98706099999999997</v>
      </c>
    </row>
    <row r="2062" spans="1:2">
      <c r="A2062">
        <v>4520.5126950000003</v>
      </c>
      <c r="B2062">
        <v>0.98706099999999997</v>
      </c>
    </row>
    <row r="2063" spans="1:2">
      <c r="A2063">
        <v>4522.4663090000004</v>
      </c>
      <c r="B2063">
        <v>0.98706099999999997</v>
      </c>
    </row>
    <row r="2064" spans="1:2">
      <c r="A2064">
        <v>4524.419922</v>
      </c>
      <c r="B2064">
        <v>0.98706099999999997</v>
      </c>
    </row>
    <row r="2065" spans="1:2">
      <c r="A2065">
        <v>4526.3735349999997</v>
      </c>
      <c r="B2065">
        <v>0.98706099999999997</v>
      </c>
    </row>
    <row r="2066" spans="1:2">
      <c r="A2066">
        <v>4528.3271480000003</v>
      </c>
      <c r="B2066">
        <v>1.987061</v>
      </c>
    </row>
    <row r="2067" spans="1:2">
      <c r="A2067">
        <v>4530.2807620000003</v>
      </c>
      <c r="B2067">
        <v>1.987061</v>
      </c>
    </row>
    <row r="2068" spans="1:2">
      <c r="A2068">
        <v>4532.234375</v>
      </c>
      <c r="B2068">
        <v>0.98706099999999997</v>
      </c>
    </row>
    <row r="2069" spans="1:2">
      <c r="A2069">
        <v>4534.1879879999997</v>
      </c>
      <c r="B2069">
        <v>-1.2939000000000001E-2</v>
      </c>
    </row>
    <row r="2070" spans="1:2">
      <c r="A2070">
        <v>4536.1416019999997</v>
      </c>
      <c r="B2070">
        <v>0.98706099999999997</v>
      </c>
    </row>
    <row r="2071" spans="1:2">
      <c r="A2071">
        <v>4538.0952150000003</v>
      </c>
      <c r="B2071">
        <v>-1.2939000000000001E-2</v>
      </c>
    </row>
    <row r="2072" spans="1:2">
      <c r="A2072">
        <v>4540.048828</v>
      </c>
      <c r="B2072">
        <v>-1.2939000000000001E-2</v>
      </c>
    </row>
    <row r="2073" spans="1:2">
      <c r="A2073">
        <v>4542.0024409999996</v>
      </c>
      <c r="B2073">
        <v>-2.0129389999999998</v>
      </c>
    </row>
    <row r="2074" spans="1:2">
      <c r="A2074">
        <v>4543.9560549999997</v>
      </c>
      <c r="B2074">
        <v>-1.012939</v>
      </c>
    </row>
    <row r="2075" spans="1:2">
      <c r="A2075">
        <v>4545.9096680000002</v>
      </c>
      <c r="B2075">
        <v>-2.0129389999999998</v>
      </c>
    </row>
    <row r="2076" spans="1:2">
      <c r="A2076">
        <v>4547.8632809999999</v>
      </c>
      <c r="B2076">
        <v>-1.2939000000000001E-2</v>
      </c>
    </row>
    <row r="2077" spans="1:2">
      <c r="A2077">
        <v>4549.8168949999999</v>
      </c>
      <c r="B2077">
        <v>0.98706099999999997</v>
      </c>
    </row>
    <row r="2078" spans="1:2">
      <c r="A2078">
        <v>4551.7705079999996</v>
      </c>
      <c r="B2078">
        <v>-1.2939000000000001E-2</v>
      </c>
    </row>
    <row r="2079" spans="1:2">
      <c r="A2079">
        <v>4553.7241210000002</v>
      </c>
      <c r="B2079">
        <v>-1.012939</v>
      </c>
    </row>
    <row r="2080" spans="1:2">
      <c r="A2080">
        <v>4555.6777339999999</v>
      </c>
      <c r="B2080">
        <v>-1.012939</v>
      </c>
    </row>
    <row r="2081" spans="1:2">
      <c r="A2081">
        <v>4557.6313479999999</v>
      </c>
      <c r="B2081">
        <v>-1.2939000000000001E-2</v>
      </c>
    </row>
    <row r="2082" spans="1:2">
      <c r="A2082">
        <v>4559.5849609999996</v>
      </c>
      <c r="B2082">
        <v>1.987061</v>
      </c>
    </row>
    <row r="2083" spans="1:2">
      <c r="A2083">
        <v>4561.5385740000002</v>
      </c>
      <c r="B2083">
        <v>1.987061</v>
      </c>
    </row>
    <row r="2084" spans="1:2">
      <c r="A2084">
        <v>4563.4921880000002</v>
      </c>
      <c r="B2084">
        <v>0.98706099999999997</v>
      </c>
    </row>
    <row r="2085" spans="1:2">
      <c r="A2085">
        <v>4565.4458009999998</v>
      </c>
      <c r="B2085">
        <v>-1.2939000000000001E-2</v>
      </c>
    </row>
    <row r="2086" spans="1:2">
      <c r="A2086">
        <v>4567.3994140000004</v>
      </c>
      <c r="B2086">
        <v>1.987061</v>
      </c>
    </row>
    <row r="2087" spans="1:2">
      <c r="A2087">
        <v>4569.3530270000001</v>
      </c>
      <c r="B2087">
        <v>0.98706099999999997</v>
      </c>
    </row>
    <row r="2088" spans="1:2">
      <c r="A2088">
        <v>4571.3066410000001</v>
      </c>
      <c r="B2088">
        <v>-2.0129389999999998</v>
      </c>
    </row>
    <row r="2089" spans="1:2">
      <c r="A2089">
        <v>4573.2602539999998</v>
      </c>
      <c r="B2089">
        <v>-1.012939</v>
      </c>
    </row>
    <row r="2090" spans="1:2">
      <c r="A2090">
        <v>4575.2138670000004</v>
      </c>
      <c r="B2090">
        <v>-3.0129389999999998</v>
      </c>
    </row>
    <row r="2091" spans="1:2">
      <c r="A2091">
        <v>4577.1674800000001</v>
      </c>
      <c r="B2091">
        <v>-2.0129389999999998</v>
      </c>
    </row>
    <row r="2092" spans="1:2">
      <c r="A2092">
        <v>4579.1210940000001</v>
      </c>
      <c r="B2092">
        <v>-1.012939</v>
      </c>
    </row>
    <row r="2093" spans="1:2">
      <c r="A2093">
        <v>4581.0747069999998</v>
      </c>
      <c r="B2093">
        <v>-1.2939000000000001E-2</v>
      </c>
    </row>
    <row r="2094" spans="1:2">
      <c r="A2094">
        <v>4583.0283200000003</v>
      </c>
      <c r="B2094">
        <v>-1.2939000000000001E-2</v>
      </c>
    </row>
    <row r="2095" spans="1:2">
      <c r="A2095">
        <v>4584.9814450000003</v>
      </c>
      <c r="B2095">
        <v>-1.2939000000000001E-2</v>
      </c>
    </row>
    <row r="2096" spans="1:2">
      <c r="A2096">
        <v>4586.9350590000004</v>
      </c>
      <c r="B2096">
        <v>0.98706099999999997</v>
      </c>
    </row>
    <row r="2097" spans="1:2">
      <c r="A2097">
        <v>4588.888672</v>
      </c>
      <c r="B2097">
        <v>-1.2939000000000001E-2</v>
      </c>
    </row>
    <row r="2098" spans="1:2">
      <c r="A2098">
        <v>4590.8422849999997</v>
      </c>
      <c r="B2098">
        <v>-1.2939000000000001E-2</v>
      </c>
    </row>
    <row r="2099" spans="1:2">
      <c r="A2099">
        <v>4592.7958980000003</v>
      </c>
      <c r="B2099">
        <v>0.98706099999999997</v>
      </c>
    </row>
    <row r="2100" spans="1:2">
      <c r="A2100">
        <v>4594.7495120000003</v>
      </c>
      <c r="B2100">
        <v>0.98706099999999997</v>
      </c>
    </row>
    <row r="2101" spans="1:2">
      <c r="A2101">
        <v>4596.703125</v>
      </c>
      <c r="B2101">
        <v>2.9870610000000002</v>
      </c>
    </row>
    <row r="2102" spans="1:2">
      <c r="A2102">
        <v>4598.6567379999997</v>
      </c>
      <c r="B2102">
        <v>1.987061</v>
      </c>
    </row>
    <row r="2103" spans="1:2">
      <c r="A2103">
        <v>4600.6103519999997</v>
      </c>
      <c r="B2103">
        <v>0.98706099999999997</v>
      </c>
    </row>
    <row r="2104" spans="1:2">
      <c r="A2104">
        <v>4602.5639650000003</v>
      </c>
      <c r="B2104">
        <v>0.98706099999999997</v>
      </c>
    </row>
    <row r="2105" spans="1:2">
      <c r="A2105">
        <v>4604.517578</v>
      </c>
      <c r="B2105">
        <v>0.98706099999999997</v>
      </c>
    </row>
    <row r="2106" spans="1:2">
      <c r="A2106">
        <v>4606.4711909999996</v>
      </c>
      <c r="B2106">
        <v>0.98706099999999997</v>
      </c>
    </row>
    <row r="2107" spans="1:2">
      <c r="A2107">
        <v>4608.4248049999997</v>
      </c>
      <c r="B2107">
        <v>0.98706099999999997</v>
      </c>
    </row>
    <row r="2108" spans="1:2">
      <c r="A2108">
        <v>4610.3784180000002</v>
      </c>
      <c r="B2108">
        <v>0.98706099999999997</v>
      </c>
    </row>
    <row r="2109" spans="1:2">
      <c r="A2109">
        <v>4612.3320309999999</v>
      </c>
      <c r="B2109">
        <v>-1.2939000000000001E-2</v>
      </c>
    </row>
    <row r="2110" spans="1:2">
      <c r="A2110">
        <v>4614.2856449999999</v>
      </c>
      <c r="B2110">
        <v>0.98706099999999997</v>
      </c>
    </row>
    <row r="2111" spans="1:2">
      <c r="A2111">
        <v>4616.2392579999996</v>
      </c>
      <c r="B2111">
        <v>1.987061</v>
      </c>
    </row>
    <row r="2112" spans="1:2">
      <c r="A2112">
        <v>4618.1928710000002</v>
      </c>
      <c r="B2112">
        <v>-1.2939000000000001E-2</v>
      </c>
    </row>
    <row r="2113" spans="1:2">
      <c r="A2113">
        <v>4620.1464839999999</v>
      </c>
      <c r="B2113">
        <v>1.987061</v>
      </c>
    </row>
    <row r="2114" spans="1:2">
      <c r="A2114">
        <v>4622.1000979999999</v>
      </c>
      <c r="B2114">
        <v>-1.2939000000000001E-2</v>
      </c>
    </row>
    <row r="2115" spans="1:2">
      <c r="A2115">
        <v>4624.0537109999996</v>
      </c>
      <c r="B2115">
        <v>-1.2939000000000001E-2</v>
      </c>
    </row>
    <row r="2116" spans="1:2">
      <c r="A2116">
        <v>4626.0073240000002</v>
      </c>
      <c r="B2116">
        <v>-1.012939</v>
      </c>
    </row>
    <row r="2117" spans="1:2">
      <c r="A2117">
        <v>4627.9609380000002</v>
      </c>
      <c r="B2117">
        <v>-1.012939</v>
      </c>
    </row>
    <row r="2118" spans="1:2">
      <c r="A2118">
        <v>4629.9145509999998</v>
      </c>
      <c r="B2118">
        <v>-1.2939000000000001E-2</v>
      </c>
    </row>
    <row r="2119" spans="1:2">
      <c r="A2119">
        <v>4631.8681640000004</v>
      </c>
      <c r="B2119">
        <v>-1.2939000000000001E-2</v>
      </c>
    </row>
    <row r="2120" spans="1:2">
      <c r="A2120">
        <v>4633.8217770000001</v>
      </c>
      <c r="B2120">
        <v>0.98706099999999997</v>
      </c>
    </row>
    <row r="2121" spans="1:2">
      <c r="A2121">
        <v>4635.7753910000001</v>
      </c>
      <c r="B2121">
        <v>-1.2939000000000001E-2</v>
      </c>
    </row>
    <row r="2122" spans="1:2">
      <c r="A2122">
        <v>4637.7290039999998</v>
      </c>
      <c r="B2122">
        <v>1.987061</v>
      </c>
    </row>
    <row r="2123" spans="1:2">
      <c r="A2123">
        <v>4639.6826170000004</v>
      </c>
      <c r="B2123">
        <v>1.987061</v>
      </c>
    </row>
    <row r="2124" spans="1:2">
      <c r="A2124">
        <v>4641.6362300000001</v>
      </c>
      <c r="B2124">
        <v>-1.2939000000000001E-2</v>
      </c>
    </row>
    <row r="2125" spans="1:2">
      <c r="A2125">
        <v>4643.5898440000001</v>
      </c>
      <c r="B2125">
        <v>0.98706099999999997</v>
      </c>
    </row>
    <row r="2126" spans="1:2">
      <c r="A2126">
        <v>4645.5434569999998</v>
      </c>
      <c r="B2126">
        <v>-1.2939000000000001E-2</v>
      </c>
    </row>
    <row r="2127" spans="1:2">
      <c r="A2127">
        <v>4647.4970700000003</v>
      </c>
      <c r="B2127">
        <v>1.987061</v>
      </c>
    </row>
    <row r="2128" spans="1:2">
      <c r="A2128">
        <v>4649.4506840000004</v>
      </c>
      <c r="B2128">
        <v>-1.2939000000000001E-2</v>
      </c>
    </row>
    <row r="2129" spans="1:2">
      <c r="A2129">
        <v>4651.404297</v>
      </c>
      <c r="B2129">
        <v>-1.2939000000000001E-2</v>
      </c>
    </row>
    <row r="2130" spans="1:2">
      <c r="A2130">
        <v>4653.3579099999997</v>
      </c>
      <c r="B2130">
        <v>-1.012939</v>
      </c>
    </row>
    <row r="2131" spans="1:2">
      <c r="A2131">
        <v>4655.3115230000003</v>
      </c>
      <c r="B2131">
        <v>-1.012939</v>
      </c>
    </row>
    <row r="2132" spans="1:2">
      <c r="A2132">
        <v>4657.2651370000003</v>
      </c>
      <c r="B2132">
        <v>-4.0129390000000003</v>
      </c>
    </row>
    <row r="2133" spans="1:2">
      <c r="A2133">
        <v>4659.21875</v>
      </c>
      <c r="B2133">
        <v>-2.0129389999999998</v>
      </c>
    </row>
    <row r="2134" spans="1:2">
      <c r="A2134">
        <v>4661.1723629999997</v>
      </c>
      <c r="B2134">
        <v>-4.0129390000000003</v>
      </c>
    </row>
    <row r="2135" spans="1:2">
      <c r="A2135">
        <v>4663.1259769999997</v>
      </c>
      <c r="B2135">
        <v>-2.0129389999999998</v>
      </c>
    </row>
    <row r="2136" spans="1:2">
      <c r="A2136">
        <v>4665.0795900000003</v>
      </c>
      <c r="B2136">
        <v>-3.0129389999999998</v>
      </c>
    </row>
    <row r="2137" spans="1:2">
      <c r="A2137">
        <v>4667.033203</v>
      </c>
      <c r="B2137">
        <v>-2.0129389999999998</v>
      </c>
    </row>
    <row r="2138" spans="1:2">
      <c r="A2138">
        <v>4668.986328</v>
      </c>
      <c r="B2138">
        <v>-1.2939000000000001E-2</v>
      </c>
    </row>
    <row r="2139" spans="1:2">
      <c r="A2139">
        <v>4670.9399409999996</v>
      </c>
      <c r="B2139">
        <v>-1.2939000000000001E-2</v>
      </c>
    </row>
    <row r="2140" spans="1:2">
      <c r="A2140">
        <v>4672.8935549999997</v>
      </c>
      <c r="B2140">
        <v>-1.2939000000000001E-2</v>
      </c>
    </row>
    <row r="2141" spans="1:2">
      <c r="A2141">
        <v>4674.8471680000002</v>
      </c>
      <c r="B2141">
        <v>1.987061</v>
      </c>
    </row>
    <row r="2142" spans="1:2">
      <c r="A2142">
        <v>4676.8007809999999</v>
      </c>
      <c r="B2142">
        <v>-1.2939000000000001E-2</v>
      </c>
    </row>
    <row r="2143" spans="1:2">
      <c r="A2143">
        <v>4678.7543949999999</v>
      </c>
      <c r="B2143">
        <v>0.98706099999999997</v>
      </c>
    </row>
    <row r="2144" spans="1:2">
      <c r="A2144">
        <v>4680.7080079999996</v>
      </c>
      <c r="B2144">
        <v>0.98706099999999997</v>
      </c>
    </row>
    <row r="2145" spans="1:2">
      <c r="A2145">
        <v>4682.6616210000002</v>
      </c>
      <c r="B2145">
        <v>0.98706099999999997</v>
      </c>
    </row>
    <row r="2146" spans="1:2">
      <c r="A2146">
        <v>4684.6152339999999</v>
      </c>
      <c r="B2146">
        <v>1.987061</v>
      </c>
    </row>
    <row r="2147" spans="1:2">
      <c r="A2147">
        <v>4686.5688479999999</v>
      </c>
      <c r="B2147">
        <v>-2.0129389999999998</v>
      </c>
    </row>
    <row r="2148" spans="1:2">
      <c r="A2148">
        <v>4688.5224609999996</v>
      </c>
      <c r="B2148">
        <v>-1.012939</v>
      </c>
    </row>
    <row r="2149" spans="1:2">
      <c r="A2149">
        <v>4690.4760740000002</v>
      </c>
      <c r="B2149">
        <v>-2.0129389999999998</v>
      </c>
    </row>
    <row r="2150" spans="1:2">
      <c r="A2150">
        <v>4692.4296880000002</v>
      </c>
      <c r="B2150">
        <v>-2.0129389999999998</v>
      </c>
    </row>
    <row r="2151" spans="1:2">
      <c r="A2151">
        <v>4694.3833009999998</v>
      </c>
      <c r="B2151">
        <v>-2.0129389999999998</v>
      </c>
    </row>
    <row r="2152" spans="1:2">
      <c r="A2152">
        <v>4696.3369140000004</v>
      </c>
      <c r="B2152">
        <v>-2.0129389999999998</v>
      </c>
    </row>
    <row r="2153" spans="1:2">
      <c r="A2153">
        <v>4698.2905270000001</v>
      </c>
      <c r="B2153">
        <v>-2.0129389999999998</v>
      </c>
    </row>
    <row r="2154" spans="1:2">
      <c r="A2154">
        <v>4700.2441410000001</v>
      </c>
      <c r="B2154">
        <v>-2.0129389999999998</v>
      </c>
    </row>
    <row r="2155" spans="1:2">
      <c r="A2155">
        <v>4702.1977539999998</v>
      </c>
      <c r="B2155">
        <v>-3.0129389999999998</v>
      </c>
    </row>
    <row r="2156" spans="1:2">
      <c r="A2156">
        <v>4704.1513670000004</v>
      </c>
      <c r="B2156">
        <v>-1.012939</v>
      </c>
    </row>
    <row r="2157" spans="1:2">
      <c r="A2157">
        <v>4706.1049800000001</v>
      </c>
      <c r="B2157">
        <v>-1.2939000000000001E-2</v>
      </c>
    </row>
    <row r="2158" spans="1:2">
      <c r="A2158">
        <v>4708.0585940000001</v>
      </c>
      <c r="B2158">
        <v>-1.2939000000000001E-2</v>
      </c>
    </row>
    <row r="2159" spans="1:2">
      <c r="A2159">
        <v>4710.0122069999998</v>
      </c>
      <c r="B2159">
        <v>-1.2939000000000001E-2</v>
      </c>
    </row>
    <row r="2160" spans="1:2">
      <c r="A2160">
        <v>4711.9658200000003</v>
      </c>
      <c r="B2160">
        <v>0.98706099999999997</v>
      </c>
    </row>
    <row r="2161" spans="1:2">
      <c r="A2161">
        <v>4713.9194340000004</v>
      </c>
      <c r="B2161">
        <v>0.98706099999999997</v>
      </c>
    </row>
    <row r="2162" spans="1:2">
      <c r="A2162">
        <v>4715.873047</v>
      </c>
      <c r="B2162">
        <v>-2.0129389999999998</v>
      </c>
    </row>
    <row r="2163" spans="1:2">
      <c r="A2163">
        <v>4717.8266599999997</v>
      </c>
      <c r="B2163">
        <v>-1.012939</v>
      </c>
    </row>
    <row r="2164" spans="1:2">
      <c r="A2164">
        <v>4719.7802730000003</v>
      </c>
      <c r="B2164">
        <v>-1.2939000000000001E-2</v>
      </c>
    </row>
    <row r="2165" spans="1:2">
      <c r="A2165">
        <v>4721.7338870000003</v>
      </c>
      <c r="B2165">
        <v>-3.0129389999999998</v>
      </c>
    </row>
    <row r="2166" spans="1:2">
      <c r="A2166">
        <v>4723.6875</v>
      </c>
      <c r="B2166">
        <v>-2.0129389999999998</v>
      </c>
    </row>
    <row r="2167" spans="1:2">
      <c r="A2167">
        <v>4725.6411129999997</v>
      </c>
      <c r="B2167">
        <v>-3.0129389999999998</v>
      </c>
    </row>
    <row r="2168" spans="1:2">
      <c r="A2168">
        <v>4727.5947269999997</v>
      </c>
      <c r="B2168">
        <v>-1.012939</v>
      </c>
    </row>
    <row r="2169" spans="1:2">
      <c r="A2169">
        <v>4729.5483400000003</v>
      </c>
      <c r="B2169">
        <v>0.98706099999999997</v>
      </c>
    </row>
    <row r="2170" spans="1:2">
      <c r="A2170">
        <v>4731.501953</v>
      </c>
      <c r="B2170">
        <v>1.987061</v>
      </c>
    </row>
    <row r="2171" spans="1:2">
      <c r="A2171">
        <v>4733.4555659999996</v>
      </c>
      <c r="B2171">
        <v>2.9870610000000002</v>
      </c>
    </row>
    <row r="2172" spans="1:2">
      <c r="A2172">
        <v>4735.4091799999997</v>
      </c>
      <c r="B2172">
        <v>-1.2939000000000001E-2</v>
      </c>
    </row>
    <row r="2173" spans="1:2">
      <c r="A2173">
        <v>4737.3627930000002</v>
      </c>
      <c r="B2173">
        <v>-2.0129389999999998</v>
      </c>
    </row>
    <row r="2174" spans="1:2">
      <c r="A2174">
        <v>4739.3164059999999</v>
      </c>
      <c r="B2174">
        <v>-2.0129389999999998</v>
      </c>
    </row>
    <row r="2175" spans="1:2">
      <c r="A2175">
        <v>4741.2700199999999</v>
      </c>
      <c r="B2175">
        <v>-4.0129390000000003</v>
      </c>
    </row>
    <row r="2176" spans="1:2">
      <c r="A2176">
        <v>4743.2236329999996</v>
      </c>
      <c r="B2176">
        <v>-2.0129389999999998</v>
      </c>
    </row>
    <row r="2177" spans="1:2">
      <c r="A2177">
        <v>4745.1772460000002</v>
      </c>
      <c r="B2177">
        <v>-1.012939</v>
      </c>
    </row>
    <row r="2178" spans="1:2">
      <c r="A2178">
        <v>4747.1308589999999</v>
      </c>
      <c r="B2178">
        <v>-1.2939000000000001E-2</v>
      </c>
    </row>
    <row r="2179" spans="1:2">
      <c r="A2179">
        <v>4749.0844729999999</v>
      </c>
      <c r="B2179">
        <v>2.9870610000000002</v>
      </c>
    </row>
    <row r="2180" spans="1:2">
      <c r="A2180">
        <v>4751.0380859999996</v>
      </c>
      <c r="B2180">
        <v>1.987061</v>
      </c>
    </row>
    <row r="2181" spans="1:2">
      <c r="A2181">
        <v>4752.9912109999996</v>
      </c>
      <c r="B2181">
        <v>2.9870610000000002</v>
      </c>
    </row>
    <row r="2182" spans="1:2">
      <c r="A2182">
        <v>4754.9448240000002</v>
      </c>
      <c r="B2182">
        <v>2.9870610000000002</v>
      </c>
    </row>
    <row r="2183" spans="1:2">
      <c r="A2183">
        <v>4756.8984380000002</v>
      </c>
      <c r="B2183">
        <v>1.987061</v>
      </c>
    </row>
    <row r="2184" spans="1:2">
      <c r="A2184">
        <v>4758.8520509999998</v>
      </c>
      <c r="B2184">
        <v>0.98706099999999997</v>
      </c>
    </row>
    <row r="2185" spans="1:2">
      <c r="A2185">
        <v>4760.8056640000004</v>
      </c>
      <c r="B2185">
        <v>0.98706099999999997</v>
      </c>
    </row>
    <row r="2186" spans="1:2">
      <c r="A2186">
        <v>4762.7592770000001</v>
      </c>
      <c r="B2186">
        <v>-1.2939000000000001E-2</v>
      </c>
    </row>
    <row r="2187" spans="1:2">
      <c r="A2187">
        <v>4764.7128910000001</v>
      </c>
      <c r="B2187">
        <v>-1.012939</v>
      </c>
    </row>
    <row r="2188" spans="1:2">
      <c r="A2188">
        <v>4766.6665039999998</v>
      </c>
      <c r="B2188">
        <v>-1.012939</v>
      </c>
    </row>
    <row r="2189" spans="1:2">
      <c r="A2189">
        <v>4768.6201170000004</v>
      </c>
      <c r="B2189">
        <v>-1.2939000000000001E-2</v>
      </c>
    </row>
    <row r="2190" spans="1:2">
      <c r="A2190">
        <v>4770.5737300000001</v>
      </c>
      <c r="B2190">
        <v>-1.012939</v>
      </c>
    </row>
    <row r="2191" spans="1:2">
      <c r="A2191">
        <v>4772.5273440000001</v>
      </c>
      <c r="B2191">
        <v>0.98706099999999997</v>
      </c>
    </row>
    <row r="2192" spans="1:2">
      <c r="A2192">
        <v>4774.4809569999998</v>
      </c>
      <c r="B2192">
        <v>2.9870610000000002</v>
      </c>
    </row>
    <row r="2193" spans="1:2">
      <c r="A2193">
        <v>4776.4345700000003</v>
      </c>
      <c r="B2193">
        <v>2.9870610000000002</v>
      </c>
    </row>
    <row r="2194" spans="1:2">
      <c r="A2194">
        <v>4778.3881840000004</v>
      </c>
      <c r="B2194">
        <v>3.9870610000000002</v>
      </c>
    </row>
    <row r="2195" spans="1:2">
      <c r="A2195">
        <v>4780.341797</v>
      </c>
      <c r="B2195">
        <v>4.9870609999999997</v>
      </c>
    </row>
    <row r="2196" spans="1:2">
      <c r="A2196">
        <v>4782.2954099999997</v>
      </c>
      <c r="B2196">
        <v>2.9870610000000002</v>
      </c>
    </row>
    <row r="2197" spans="1:2">
      <c r="A2197">
        <v>4784.2490230000003</v>
      </c>
      <c r="B2197">
        <v>1.987061</v>
      </c>
    </row>
    <row r="2198" spans="1:2">
      <c r="A2198">
        <v>4786.2026370000003</v>
      </c>
      <c r="B2198">
        <v>-1.2939000000000001E-2</v>
      </c>
    </row>
    <row r="2199" spans="1:2">
      <c r="A2199">
        <v>4788.15625</v>
      </c>
      <c r="B2199">
        <v>-1.2939000000000001E-2</v>
      </c>
    </row>
    <row r="2200" spans="1:2">
      <c r="A2200">
        <v>4790.1098629999997</v>
      </c>
      <c r="B2200">
        <v>0.98706099999999997</v>
      </c>
    </row>
    <row r="2201" spans="1:2">
      <c r="A2201">
        <v>4792.0634769999997</v>
      </c>
      <c r="B2201">
        <v>0.98706099999999997</v>
      </c>
    </row>
    <row r="2202" spans="1:2">
      <c r="A2202">
        <v>4794.0170900000003</v>
      </c>
      <c r="B2202">
        <v>2.9870610000000002</v>
      </c>
    </row>
    <row r="2203" spans="1:2">
      <c r="A2203">
        <v>4795.970703</v>
      </c>
      <c r="B2203">
        <v>2.9870610000000002</v>
      </c>
    </row>
    <row r="2204" spans="1:2">
      <c r="A2204">
        <v>4797.9243159999996</v>
      </c>
      <c r="B2204">
        <v>1.987061</v>
      </c>
    </row>
    <row r="2205" spans="1:2">
      <c r="A2205">
        <v>4799.8779299999997</v>
      </c>
      <c r="B2205">
        <v>1.987061</v>
      </c>
    </row>
    <row r="2206" spans="1:2">
      <c r="A2206">
        <v>4801.8315430000002</v>
      </c>
      <c r="B2206">
        <v>1.987061</v>
      </c>
    </row>
    <row r="2207" spans="1:2">
      <c r="A2207">
        <v>4803.7851559999999</v>
      </c>
      <c r="B2207">
        <v>-1.2939000000000001E-2</v>
      </c>
    </row>
    <row r="2208" spans="1:2">
      <c r="A2208">
        <v>4805.7387699999999</v>
      </c>
      <c r="B2208">
        <v>-1.012939</v>
      </c>
    </row>
    <row r="2209" spans="1:2">
      <c r="A2209">
        <v>4807.6923829999996</v>
      </c>
      <c r="B2209">
        <v>-1.2939000000000001E-2</v>
      </c>
    </row>
    <row r="2210" spans="1:2">
      <c r="A2210">
        <v>4809.6459960000002</v>
      </c>
      <c r="B2210">
        <v>-1.2939000000000001E-2</v>
      </c>
    </row>
    <row r="2211" spans="1:2">
      <c r="A2211">
        <v>4811.5996089999999</v>
      </c>
      <c r="B2211">
        <v>-2.0129389999999998</v>
      </c>
    </row>
    <row r="2212" spans="1:2">
      <c r="A2212">
        <v>4813.5532229999999</v>
      </c>
      <c r="B2212">
        <v>-1.012939</v>
      </c>
    </row>
    <row r="2213" spans="1:2">
      <c r="A2213">
        <v>4815.5068359999996</v>
      </c>
      <c r="B2213">
        <v>-1.012939</v>
      </c>
    </row>
    <row r="2214" spans="1:2">
      <c r="A2214">
        <v>4817.4604490000002</v>
      </c>
      <c r="B2214">
        <v>-1.012939</v>
      </c>
    </row>
    <row r="2215" spans="1:2">
      <c r="A2215">
        <v>4819.4140630000002</v>
      </c>
      <c r="B2215">
        <v>-1.2939000000000001E-2</v>
      </c>
    </row>
    <row r="2216" spans="1:2">
      <c r="A2216">
        <v>4821.3676759999998</v>
      </c>
      <c r="B2216">
        <v>-1.2939000000000001E-2</v>
      </c>
    </row>
    <row r="2217" spans="1:2">
      <c r="A2217">
        <v>4823.3212890000004</v>
      </c>
      <c r="B2217">
        <v>1.987061</v>
      </c>
    </row>
    <row r="2218" spans="1:2">
      <c r="A2218">
        <v>4825.2749020000001</v>
      </c>
      <c r="B2218">
        <v>2.9870610000000002</v>
      </c>
    </row>
    <row r="2219" spans="1:2">
      <c r="A2219">
        <v>4827.2285160000001</v>
      </c>
      <c r="B2219">
        <v>2.9870610000000002</v>
      </c>
    </row>
    <row r="2220" spans="1:2">
      <c r="A2220">
        <v>4829.1821289999998</v>
      </c>
      <c r="B2220">
        <v>2.9870610000000002</v>
      </c>
    </row>
    <row r="2221" spans="1:2">
      <c r="A2221">
        <v>4831.1357420000004</v>
      </c>
      <c r="B2221">
        <v>2.9870610000000002</v>
      </c>
    </row>
    <row r="2222" spans="1:2">
      <c r="A2222">
        <v>4833.0893550000001</v>
      </c>
      <c r="B2222">
        <v>0.98706099999999997</v>
      </c>
    </row>
    <row r="2223" spans="1:2">
      <c r="A2223">
        <v>4835.0429690000001</v>
      </c>
      <c r="B2223">
        <v>0.98706099999999997</v>
      </c>
    </row>
    <row r="2224" spans="1:2">
      <c r="A2224">
        <v>4836.9960940000001</v>
      </c>
      <c r="B2224">
        <v>-1.2939000000000001E-2</v>
      </c>
    </row>
    <row r="2225" spans="1:2">
      <c r="A2225">
        <v>4838.9497069999998</v>
      </c>
      <c r="B2225">
        <v>0.98706099999999997</v>
      </c>
    </row>
    <row r="2226" spans="1:2">
      <c r="A2226">
        <v>4840.9033200000003</v>
      </c>
      <c r="B2226">
        <v>2.9870610000000002</v>
      </c>
    </row>
    <row r="2227" spans="1:2">
      <c r="A2227">
        <v>4842.8569340000004</v>
      </c>
      <c r="B2227">
        <v>1.987061</v>
      </c>
    </row>
    <row r="2228" spans="1:2">
      <c r="A2228">
        <v>4844.810547</v>
      </c>
      <c r="B2228">
        <v>0.98706099999999997</v>
      </c>
    </row>
    <row r="2229" spans="1:2">
      <c r="A2229">
        <v>4846.7641599999997</v>
      </c>
      <c r="B2229">
        <v>0.98706099999999997</v>
      </c>
    </row>
    <row r="2230" spans="1:2">
      <c r="A2230">
        <v>4848.7177730000003</v>
      </c>
      <c r="B2230">
        <v>0.98706099999999997</v>
      </c>
    </row>
    <row r="2231" spans="1:2">
      <c r="A2231">
        <v>4850.6713870000003</v>
      </c>
      <c r="B2231">
        <v>0.98706099999999997</v>
      </c>
    </row>
    <row r="2232" spans="1:2">
      <c r="A2232">
        <v>4852.625</v>
      </c>
      <c r="B2232">
        <v>0.98706099999999997</v>
      </c>
    </row>
    <row r="2233" spans="1:2">
      <c r="A2233">
        <v>4854.5786129999997</v>
      </c>
      <c r="B2233">
        <v>-1.012939</v>
      </c>
    </row>
    <row r="2234" spans="1:2">
      <c r="A2234">
        <v>4856.5322269999997</v>
      </c>
      <c r="B2234">
        <v>-3.0129389999999998</v>
      </c>
    </row>
    <row r="2235" spans="1:2">
      <c r="A2235">
        <v>4858.4858400000003</v>
      </c>
      <c r="B2235">
        <v>-3.0129389999999998</v>
      </c>
    </row>
    <row r="2236" spans="1:2">
      <c r="A2236">
        <v>4860.439453</v>
      </c>
      <c r="B2236">
        <v>-2.0129389999999998</v>
      </c>
    </row>
    <row r="2237" spans="1:2">
      <c r="A2237">
        <v>4862.3930659999996</v>
      </c>
      <c r="B2237">
        <v>-3.0129389999999998</v>
      </c>
    </row>
    <row r="2238" spans="1:2">
      <c r="A2238">
        <v>4864.3466799999997</v>
      </c>
      <c r="B2238">
        <v>-4.0129390000000003</v>
      </c>
    </row>
    <row r="2239" spans="1:2">
      <c r="A2239">
        <v>4866.3002930000002</v>
      </c>
      <c r="B2239">
        <v>-2.0129389999999998</v>
      </c>
    </row>
    <row r="2240" spans="1:2">
      <c r="A2240">
        <v>4868.2539059999999</v>
      </c>
      <c r="B2240">
        <v>-4.0129390000000003</v>
      </c>
    </row>
    <row r="2241" spans="1:2">
      <c r="A2241">
        <v>4870.2075199999999</v>
      </c>
      <c r="B2241">
        <v>-4.0129390000000003</v>
      </c>
    </row>
    <row r="2242" spans="1:2">
      <c r="A2242">
        <v>4872.1611329999996</v>
      </c>
      <c r="B2242">
        <v>-4.0129390000000003</v>
      </c>
    </row>
    <row r="2243" spans="1:2">
      <c r="A2243">
        <v>4874.1147460000002</v>
      </c>
      <c r="B2243">
        <v>-2.0129389999999998</v>
      </c>
    </row>
    <row r="2244" spans="1:2">
      <c r="A2244">
        <v>4876.0683589999999</v>
      </c>
      <c r="B2244">
        <v>-1.012939</v>
      </c>
    </row>
    <row r="2245" spans="1:2">
      <c r="A2245">
        <v>4878.0219729999999</v>
      </c>
      <c r="B2245">
        <v>-1.2939000000000001E-2</v>
      </c>
    </row>
    <row r="2246" spans="1:2">
      <c r="A2246">
        <v>4879.9755859999996</v>
      </c>
      <c r="B2246">
        <v>-2.0129389999999998</v>
      </c>
    </row>
    <row r="2247" spans="1:2">
      <c r="A2247">
        <v>4881.9291990000002</v>
      </c>
      <c r="B2247">
        <v>-2.0129389999999998</v>
      </c>
    </row>
    <row r="2248" spans="1:2">
      <c r="A2248">
        <v>4883.8828130000002</v>
      </c>
      <c r="B2248">
        <v>-3.0129389999999998</v>
      </c>
    </row>
    <row r="2249" spans="1:2">
      <c r="A2249">
        <v>4885.8364259999998</v>
      </c>
      <c r="B2249">
        <v>-3.0129389999999998</v>
      </c>
    </row>
    <row r="2250" spans="1:2">
      <c r="A2250">
        <v>4887.7900390000004</v>
      </c>
      <c r="B2250">
        <v>-4.0129390000000003</v>
      </c>
    </row>
    <row r="2251" spans="1:2">
      <c r="A2251">
        <v>4889.7436520000001</v>
      </c>
      <c r="B2251">
        <v>-2.0129389999999998</v>
      </c>
    </row>
    <row r="2252" spans="1:2">
      <c r="A2252">
        <v>4891.6972660000001</v>
      </c>
      <c r="B2252">
        <v>-3.0129389999999998</v>
      </c>
    </row>
    <row r="2253" spans="1:2">
      <c r="A2253">
        <v>4893.6508789999998</v>
      </c>
      <c r="B2253">
        <v>-1.2939000000000001E-2</v>
      </c>
    </row>
    <row r="2254" spans="1:2">
      <c r="A2254">
        <v>4895.6044920000004</v>
      </c>
      <c r="B2254">
        <v>-1.2939000000000001E-2</v>
      </c>
    </row>
    <row r="2255" spans="1:2">
      <c r="A2255">
        <v>4897.5581050000001</v>
      </c>
      <c r="B2255">
        <v>-2.0129389999999998</v>
      </c>
    </row>
    <row r="2256" spans="1:2">
      <c r="A2256">
        <v>4899.5117190000001</v>
      </c>
      <c r="B2256">
        <v>-1.2939000000000001E-2</v>
      </c>
    </row>
    <row r="2257" spans="1:2">
      <c r="A2257">
        <v>4901.4653319999998</v>
      </c>
      <c r="B2257">
        <v>0.98706099999999997</v>
      </c>
    </row>
    <row r="2258" spans="1:2">
      <c r="A2258">
        <v>4903.4189450000003</v>
      </c>
      <c r="B2258">
        <v>0.98706099999999997</v>
      </c>
    </row>
    <row r="2259" spans="1:2">
      <c r="A2259">
        <v>4905.3725590000004</v>
      </c>
      <c r="B2259">
        <v>1.987061</v>
      </c>
    </row>
    <row r="2260" spans="1:2">
      <c r="A2260">
        <v>4907.326172</v>
      </c>
      <c r="B2260">
        <v>-1.2939000000000001E-2</v>
      </c>
    </row>
    <row r="2261" spans="1:2">
      <c r="A2261">
        <v>4909.2797849999997</v>
      </c>
      <c r="B2261">
        <v>2.9870610000000002</v>
      </c>
    </row>
    <row r="2262" spans="1:2">
      <c r="A2262">
        <v>4911.2333980000003</v>
      </c>
      <c r="B2262">
        <v>0.98706099999999997</v>
      </c>
    </row>
    <row r="2263" spans="1:2">
      <c r="A2263">
        <v>4913.1870120000003</v>
      </c>
      <c r="B2263">
        <v>0.98706099999999997</v>
      </c>
    </row>
    <row r="2264" spans="1:2">
      <c r="A2264">
        <v>4915.140625</v>
      </c>
      <c r="B2264">
        <v>-1.012939</v>
      </c>
    </row>
    <row r="2265" spans="1:2">
      <c r="A2265">
        <v>4917.0942379999997</v>
      </c>
      <c r="B2265">
        <v>-2.0129389999999998</v>
      </c>
    </row>
    <row r="2266" spans="1:2">
      <c r="A2266">
        <v>4919.0478519999997</v>
      </c>
      <c r="B2266">
        <v>-2.0129389999999998</v>
      </c>
    </row>
    <row r="2267" spans="1:2">
      <c r="A2267">
        <v>4921.0014650000003</v>
      </c>
      <c r="B2267">
        <v>-1.2939000000000001E-2</v>
      </c>
    </row>
    <row r="2268" spans="1:2">
      <c r="A2268">
        <v>4922.9545900000003</v>
      </c>
      <c r="B2268">
        <v>-1.2939000000000001E-2</v>
      </c>
    </row>
    <row r="2269" spans="1:2">
      <c r="A2269">
        <v>4924.908203</v>
      </c>
      <c r="B2269">
        <v>-1.2939000000000001E-2</v>
      </c>
    </row>
    <row r="2270" spans="1:2">
      <c r="A2270">
        <v>4926.8618159999996</v>
      </c>
      <c r="B2270">
        <v>-2.0129389999999998</v>
      </c>
    </row>
    <row r="2271" spans="1:2">
      <c r="A2271">
        <v>4928.8154299999997</v>
      </c>
      <c r="B2271">
        <v>-1.2939000000000001E-2</v>
      </c>
    </row>
    <row r="2272" spans="1:2">
      <c r="A2272">
        <v>4930.7690430000002</v>
      </c>
      <c r="B2272">
        <v>-1.2939000000000001E-2</v>
      </c>
    </row>
    <row r="2273" spans="1:2">
      <c r="A2273">
        <v>4932.7226559999999</v>
      </c>
      <c r="B2273">
        <v>0.98706099999999997</v>
      </c>
    </row>
    <row r="2274" spans="1:2">
      <c r="A2274">
        <v>4934.6762699999999</v>
      </c>
      <c r="B2274">
        <v>1.987061</v>
      </c>
    </row>
    <row r="2275" spans="1:2">
      <c r="A2275">
        <v>4936.6298829999996</v>
      </c>
      <c r="B2275">
        <v>2.9870610000000002</v>
      </c>
    </row>
    <row r="2276" spans="1:2">
      <c r="A2276">
        <v>4938.5834960000002</v>
      </c>
      <c r="B2276">
        <v>2.9870610000000002</v>
      </c>
    </row>
    <row r="2277" spans="1:2">
      <c r="A2277">
        <v>4940.5371089999999</v>
      </c>
      <c r="B2277">
        <v>1.987061</v>
      </c>
    </row>
    <row r="2278" spans="1:2">
      <c r="A2278">
        <v>4942.4907229999999</v>
      </c>
      <c r="B2278">
        <v>0.98706099999999997</v>
      </c>
    </row>
    <row r="2279" spans="1:2">
      <c r="A2279">
        <v>4944.4443359999996</v>
      </c>
      <c r="B2279">
        <v>1.987061</v>
      </c>
    </row>
    <row r="2280" spans="1:2">
      <c r="A2280">
        <v>4946.3979490000002</v>
      </c>
      <c r="B2280">
        <v>-1.2939000000000001E-2</v>
      </c>
    </row>
    <row r="2281" spans="1:2">
      <c r="A2281">
        <v>4948.3515630000002</v>
      </c>
      <c r="B2281">
        <v>-1.012939</v>
      </c>
    </row>
    <row r="2282" spans="1:2">
      <c r="A2282">
        <v>4950.3051759999998</v>
      </c>
      <c r="B2282">
        <v>-1.2939000000000001E-2</v>
      </c>
    </row>
    <row r="2283" spans="1:2">
      <c r="A2283">
        <v>4952.2587890000004</v>
      </c>
      <c r="B2283">
        <v>-2.0129389999999998</v>
      </c>
    </row>
    <row r="2284" spans="1:2">
      <c r="A2284">
        <v>4954.2124020000001</v>
      </c>
      <c r="B2284">
        <v>-1.2939000000000001E-2</v>
      </c>
    </row>
    <row r="2285" spans="1:2">
      <c r="A2285">
        <v>4956.1660160000001</v>
      </c>
      <c r="B2285">
        <v>1.987061</v>
      </c>
    </row>
    <row r="2286" spans="1:2">
      <c r="A2286">
        <v>4958.1196289999998</v>
      </c>
      <c r="B2286">
        <v>0.98706099999999997</v>
      </c>
    </row>
    <row r="2287" spans="1:2">
      <c r="A2287">
        <v>4960.0732420000004</v>
      </c>
      <c r="B2287">
        <v>1.987061</v>
      </c>
    </row>
    <row r="2288" spans="1:2">
      <c r="A2288">
        <v>4962.0268550000001</v>
      </c>
      <c r="B2288">
        <v>1.987061</v>
      </c>
    </row>
    <row r="2289" spans="1:2">
      <c r="A2289">
        <v>4963.9804690000001</v>
      </c>
      <c r="B2289">
        <v>1.987061</v>
      </c>
    </row>
    <row r="2290" spans="1:2">
      <c r="A2290">
        <v>4965.9340819999998</v>
      </c>
      <c r="B2290">
        <v>0.98706099999999997</v>
      </c>
    </row>
    <row r="2291" spans="1:2">
      <c r="A2291">
        <v>4967.8876950000003</v>
      </c>
      <c r="B2291">
        <v>1.987061</v>
      </c>
    </row>
    <row r="2292" spans="1:2">
      <c r="A2292">
        <v>4969.8413090000004</v>
      </c>
      <c r="B2292">
        <v>-1.012939</v>
      </c>
    </row>
    <row r="2293" spans="1:2">
      <c r="A2293">
        <v>4971.794922</v>
      </c>
      <c r="B2293">
        <v>0.98706099999999997</v>
      </c>
    </row>
    <row r="2294" spans="1:2">
      <c r="A2294">
        <v>4973.7485349999997</v>
      </c>
      <c r="B2294">
        <v>0.98706099999999997</v>
      </c>
    </row>
    <row r="2295" spans="1:2">
      <c r="A2295">
        <v>4975.7021480000003</v>
      </c>
      <c r="B2295">
        <v>-1.2939000000000001E-2</v>
      </c>
    </row>
    <row r="2296" spans="1:2">
      <c r="A2296">
        <v>4977.6557620000003</v>
      </c>
      <c r="B2296">
        <v>0.98706099999999997</v>
      </c>
    </row>
    <row r="2297" spans="1:2">
      <c r="A2297">
        <v>4979.609375</v>
      </c>
      <c r="B2297">
        <v>1.987061</v>
      </c>
    </row>
    <row r="2298" spans="1:2">
      <c r="A2298">
        <v>4981.5629879999997</v>
      </c>
      <c r="B2298">
        <v>-1.2939000000000001E-2</v>
      </c>
    </row>
    <row r="2299" spans="1:2">
      <c r="A2299">
        <v>4983.5166019999997</v>
      </c>
      <c r="B2299">
        <v>0.98706099999999997</v>
      </c>
    </row>
    <row r="2300" spans="1:2">
      <c r="A2300">
        <v>4985.4702150000003</v>
      </c>
      <c r="B2300">
        <v>-1.2939000000000001E-2</v>
      </c>
    </row>
    <row r="2301" spans="1:2">
      <c r="A2301">
        <v>4987.423828</v>
      </c>
      <c r="B2301">
        <v>-1.2939000000000001E-2</v>
      </c>
    </row>
    <row r="2302" spans="1:2">
      <c r="A2302">
        <v>4989.3774409999996</v>
      </c>
      <c r="B2302">
        <v>0.98706099999999997</v>
      </c>
    </row>
    <row r="2303" spans="1:2">
      <c r="A2303">
        <v>4991.3310549999997</v>
      </c>
      <c r="B2303">
        <v>1.987061</v>
      </c>
    </row>
    <row r="2304" spans="1:2">
      <c r="A2304">
        <v>4993.2846680000002</v>
      </c>
      <c r="B2304">
        <v>0.98706099999999997</v>
      </c>
    </row>
    <row r="2305" spans="1:2">
      <c r="A2305">
        <v>4995.2382809999999</v>
      </c>
      <c r="B2305">
        <v>-1.2939000000000001E-2</v>
      </c>
    </row>
    <row r="2306" spans="1:2">
      <c r="A2306">
        <v>4997.1918949999999</v>
      </c>
      <c r="B2306">
        <v>-1.012939</v>
      </c>
    </row>
    <row r="2307" spans="1:2">
      <c r="A2307">
        <v>4999.1455079999996</v>
      </c>
      <c r="B2307">
        <v>-1.012939</v>
      </c>
    </row>
    <row r="2308" spans="1:2">
      <c r="A2308">
        <v>5001.0991210000002</v>
      </c>
      <c r="B2308">
        <v>-1.2939000000000001E-2</v>
      </c>
    </row>
    <row r="2309" spans="1:2">
      <c r="A2309">
        <v>5003.0527339999999</v>
      </c>
      <c r="B2309">
        <v>-2.0129389999999998</v>
      </c>
    </row>
    <row r="2310" spans="1:2">
      <c r="A2310">
        <v>5005.0063479999999</v>
      </c>
      <c r="B2310">
        <v>-1.2939000000000001E-2</v>
      </c>
    </row>
    <row r="2311" spans="1:2">
      <c r="A2311">
        <v>5006.9594729999999</v>
      </c>
      <c r="B2311">
        <v>0.98706099999999997</v>
      </c>
    </row>
    <row r="2312" spans="1:2">
      <c r="A2312">
        <v>5008.9130859999996</v>
      </c>
      <c r="B2312">
        <v>1.987061</v>
      </c>
    </row>
    <row r="2313" spans="1:2">
      <c r="A2313">
        <v>5010.8666990000002</v>
      </c>
      <c r="B2313">
        <v>3.9870610000000002</v>
      </c>
    </row>
    <row r="2314" spans="1:2">
      <c r="A2314">
        <v>5012.8203130000002</v>
      </c>
      <c r="B2314">
        <v>0.98706099999999997</v>
      </c>
    </row>
    <row r="2315" spans="1:2">
      <c r="A2315">
        <v>5014.7739259999998</v>
      </c>
      <c r="B2315">
        <v>0.98706099999999997</v>
      </c>
    </row>
    <row r="2316" spans="1:2">
      <c r="A2316">
        <v>5016.7275390000004</v>
      </c>
      <c r="B2316">
        <v>1.987061</v>
      </c>
    </row>
    <row r="2317" spans="1:2">
      <c r="A2317">
        <v>5018.6811520000001</v>
      </c>
      <c r="B2317">
        <v>-1.2939000000000001E-2</v>
      </c>
    </row>
    <row r="2318" spans="1:2">
      <c r="A2318">
        <v>5020.6347660000001</v>
      </c>
      <c r="B2318">
        <v>0.98706099999999997</v>
      </c>
    </row>
    <row r="2319" spans="1:2">
      <c r="A2319">
        <v>5022.5883789999998</v>
      </c>
      <c r="B2319">
        <v>0.98706099999999997</v>
      </c>
    </row>
    <row r="2320" spans="1:2">
      <c r="A2320">
        <v>5024.5419920000004</v>
      </c>
      <c r="B2320">
        <v>-2.0129389999999998</v>
      </c>
    </row>
    <row r="2321" spans="1:2">
      <c r="A2321">
        <v>5026.4956050000001</v>
      </c>
      <c r="B2321">
        <v>-2.0129389999999998</v>
      </c>
    </row>
    <row r="2322" spans="1:2">
      <c r="A2322">
        <v>5028.4492190000001</v>
      </c>
      <c r="B2322">
        <v>-3.0129389999999998</v>
      </c>
    </row>
    <row r="2323" spans="1:2">
      <c r="A2323">
        <v>5030.4028319999998</v>
      </c>
      <c r="B2323">
        <v>-2.0129389999999998</v>
      </c>
    </row>
    <row r="2324" spans="1:2">
      <c r="A2324">
        <v>5032.3564450000003</v>
      </c>
      <c r="B2324">
        <v>-1.2939000000000001E-2</v>
      </c>
    </row>
    <row r="2325" spans="1:2">
      <c r="A2325">
        <v>5034.3100590000004</v>
      </c>
      <c r="B2325">
        <v>0.98706099999999997</v>
      </c>
    </row>
    <row r="2326" spans="1:2">
      <c r="A2326">
        <v>5036.263672</v>
      </c>
      <c r="B2326">
        <v>1.987061</v>
      </c>
    </row>
    <row r="2327" spans="1:2">
      <c r="A2327">
        <v>5038.2172849999997</v>
      </c>
      <c r="B2327">
        <v>-1.2939000000000001E-2</v>
      </c>
    </row>
    <row r="2328" spans="1:2">
      <c r="A2328">
        <v>5040.1708980000003</v>
      </c>
      <c r="B2328">
        <v>-1.012939</v>
      </c>
    </row>
    <row r="2329" spans="1:2">
      <c r="A2329">
        <v>5042.1245120000003</v>
      </c>
      <c r="B2329">
        <v>-1.2939000000000001E-2</v>
      </c>
    </row>
    <row r="2330" spans="1:2">
      <c r="A2330">
        <v>5044.078125</v>
      </c>
      <c r="B2330">
        <v>-1.2939000000000001E-2</v>
      </c>
    </row>
    <row r="2331" spans="1:2">
      <c r="A2331">
        <v>5046.0317379999997</v>
      </c>
      <c r="B2331">
        <v>-1.2939000000000001E-2</v>
      </c>
    </row>
    <row r="2332" spans="1:2">
      <c r="A2332">
        <v>5047.9853519999997</v>
      </c>
      <c r="B2332">
        <v>-1.012939</v>
      </c>
    </row>
    <row r="2333" spans="1:2">
      <c r="A2333">
        <v>5049.9389650000003</v>
      </c>
      <c r="B2333">
        <v>-2.0129389999999998</v>
      </c>
    </row>
    <row r="2334" spans="1:2">
      <c r="A2334">
        <v>5051.892578</v>
      </c>
      <c r="B2334">
        <v>-1.2939000000000001E-2</v>
      </c>
    </row>
    <row r="2335" spans="1:2">
      <c r="A2335">
        <v>5053.8461909999996</v>
      </c>
      <c r="B2335">
        <v>-2.0129389999999998</v>
      </c>
    </row>
    <row r="2336" spans="1:2">
      <c r="A2336">
        <v>5055.7998049999997</v>
      </c>
      <c r="B2336">
        <v>-2.0129389999999998</v>
      </c>
    </row>
    <row r="2337" spans="1:2">
      <c r="A2337">
        <v>5057.7534180000002</v>
      </c>
      <c r="B2337">
        <v>-3.0129389999999998</v>
      </c>
    </row>
    <row r="2338" spans="1:2">
      <c r="A2338">
        <v>5059.7070309999999</v>
      </c>
      <c r="B2338">
        <v>-2.0129389999999998</v>
      </c>
    </row>
    <row r="2339" spans="1:2">
      <c r="A2339">
        <v>5061.6606449999999</v>
      </c>
      <c r="B2339">
        <v>-3.0129389999999998</v>
      </c>
    </row>
    <row r="2340" spans="1:2">
      <c r="A2340">
        <v>5063.6142579999996</v>
      </c>
      <c r="B2340">
        <v>-3.0129389999999998</v>
      </c>
    </row>
    <row r="2341" spans="1:2">
      <c r="A2341">
        <v>5065.5678710000002</v>
      </c>
      <c r="B2341">
        <v>-1.2939000000000001E-2</v>
      </c>
    </row>
    <row r="2342" spans="1:2">
      <c r="A2342">
        <v>5067.5214839999999</v>
      </c>
      <c r="B2342">
        <v>-1.2939000000000001E-2</v>
      </c>
    </row>
    <row r="2343" spans="1:2">
      <c r="A2343">
        <v>5069.4750979999999</v>
      </c>
      <c r="B2343">
        <v>0.98706099999999997</v>
      </c>
    </row>
    <row r="2344" spans="1:2">
      <c r="A2344">
        <v>5071.4287109999996</v>
      </c>
      <c r="B2344">
        <v>-1.012939</v>
      </c>
    </row>
    <row r="2345" spans="1:2">
      <c r="A2345">
        <v>5073.3823240000002</v>
      </c>
      <c r="B2345">
        <v>-1.012939</v>
      </c>
    </row>
    <row r="2346" spans="1:2">
      <c r="A2346">
        <v>5075.3359380000002</v>
      </c>
      <c r="B2346">
        <v>-1.2939000000000001E-2</v>
      </c>
    </row>
    <row r="2347" spans="1:2">
      <c r="A2347">
        <v>5077.2895509999998</v>
      </c>
      <c r="B2347">
        <v>-1.012939</v>
      </c>
    </row>
    <row r="2348" spans="1:2">
      <c r="A2348">
        <v>5079.2431640000004</v>
      </c>
      <c r="B2348">
        <v>-1.012939</v>
      </c>
    </row>
    <row r="2349" spans="1:2">
      <c r="A2349">
        <v>5081.1967770000001</v>
      </c>
      <c r="B2349">
        <v>-1.2939000000000001E-2</v>
      </c>
    </row>
    <row r="2350" spans="1:2">
      <c r="A2350">
        <v>5083.1503910000001</v>
      </c>
      <c r="B2350">
        <v>0.98706099999999997</v>
      </c>
    </row>
    <row r="2351" spans="1:2">
      <c r="A2351">
        <v>5085.1040039999998</v>
      </c>
      <c r="B2351">
        <v>-1.2939000000000001E-2</v>
      </c>
    </row>
    <row r="2352" spans="1:2">
      <c r="A2352">
        <v>5087.0576170000004</v>
      </c>
      <c r="B2352">
        <v>-1.012939</v>
      </c>
    </row>
    <row r="2353" spans="1:2">
      <c r="A2353">
        <v>5089.0112300000001</v>
      </c>
      <c r="B2353">
        <v>-1.012939</v>
      </c>
    </row>
    <row r="2354" spans="1:2">
      <c r="A2354">
        <v>5090.9643550000001</v>
      </c>
      <c r="B2354">
        <v>0.98706099999999997</v>
      </c>
    </row>
    <row r="2355" spans="1:2">
      <c r="A2355">
        <v>5092.9179690000001</v>
      </c>
      <c r="B2355">
        <v>1.987061</v>
      </c>
    </row>
    <row r="2356" spans="1:2">
      <c r="A2356">
        <v>5094.8715819999998</v>
      </c>
      <c r="B2356">
        <v>2.9870610000000002</v>
      </c>
    </row>
    <row r="2357" spans="1:2">
      <c r="A2357">
        <v>5096.8251950000003</v>
      </c>
      <c r="B2357">
        <v>1.987061</v>
      </c>
    </row>
    <row r="2358" spans="1:2">
      <c r="A2358">
        <v>5098.7788090000004</v>
      </c>
      <c r="B2358">
        <v>1.987061</v>
      </c>
    </row>
    <row r="2359" spans="1:2">
      <c r="A2359">
        <v>5100.732422</v>
      </c>
      <c r="B2359">
        <v>2.9870610000000002</v>
      </c>
    </row>
    <row r="2360" spans="1:2">
      <c r="A2360">
        <v>5102.6860349999997</v>
      </c>
      <c r="B2360">
        <v>2.9870610000000002</v>
      </c>
    </row>
    <row r="2361" spans="1:2">
      <c r="A2361">
        <v>5104.6396480000003</v>
      </c>
      <c r="B2361">
        <v>1.987061</v>
      </c>
    </row>
    <row r="2362" spans="1:2">
      <c r="A2362">
        <v>5106.5932620000003</v>
      </c>
      <c r="B2362">
        <v>0.98706099999999997</v>
      </c>
    </row>
    <row r="2363" spans="1:2">
      <c r="A2363">
        <v>5108.546875</v>
      </c>
      <c r="B2363">
        <v>-1.2939000000000001E-2</v>
      </c>
    </row>
    <row r="2364" spans="1:2">
      <c r="A2364">
        <v>5110.5004879999997</v>
      </c>
      <c r="B2364">
        <v>0.98706099999999997</v>
      </c>
    </row>
    <row r="2365" spans="1:2">
      <c r="A2365">
        <v>5112.4541019999997</v>
      </c>
      <c r="B2365">
        <v>-1.2939000000000001E-2</v>
      </c>
    </row>
    <row r="2366" spans="1:2">
      <c r="A2366">
        <v>5114.4077150000003</v>
      </c>
      <c r="B2366">
        <v>-1.2939000000000001E-2</v>
      </c>
    </row>
    <row r="2367" spans="1:2">
      <c r="A2367">
        <v>5116.361328</v>
      </c>
      <c r="B2367">
        <v>2.9870610000000002</v>
      </c>
    </row>
    <row r="2368" spans="1:2">
      <c r="A2368">
        <v>5118.3149409999996</v>
      </c>
      <c r="B2368">
        <v>4.9870609999999997</v>
      </c>
    </row>
    <row r="2369" spans="1:2">
      <c r="A2369">
        <v>5120.2685549999997</v>
      </c>
      <c r="B2369">
        <v>3.9870610000000002</v>
      </c>
    </row>
    <row r="2370" spans="1:2">
      <c r="A2370">
        <v>5122.2221680000002</v>
      </c>
      <c r="B2370">
        <v>3.9870610000000002</v>
      </c>
    </row>
    <row r="2371" spans="1:2">
      <c r="A2371">
        <v>5124.1757809999999</v>
      </c>
      <c r="B2371">
        <v>1.987061</v>
      </c>
    </row>
    <row r="2372" spans="1:2">
      <c r="A2372">
        <v>5126.1293949999999</v>
      </c>
      <c r="B2372">
        <v>1.987061</v>
      </c>
    </row>
    <row r="2373" spans="1:2">
      <c r="A2373">
        <v>5128.0830079999996</v>
      </c>
      <c r="B2373">
        <v>1.987061</v>
      </c>
    </row>
    <row r="2374" spans="1:2">
      <c r="A2374">
        <v>5130.0366210000002</v>
      </c>
      <c r="B2374">
        <v>2.9870610000000002</v>
      </c>
    </row>
    <row r="2375" spans="1:2">
      <c r="A2375">
        <v>5131.9902339999999</v>
      </c>
      <c r="B2375">
        <v>3.9870610000000002</v>
      </c>
    </row>
    <row r="2376" spans="1:2">
      <c r="A2376">
        <v>5133.9438479999999</v>
      </c>
      <c r="B2376">
        <v>0.98706099999999997</v>
      </c>
    </row>
    <row r="2377" spans="1:2">
      <c r="A2377">
        <v>5135.8974609999996</v>
      </c>
      <c r="B2377">
        <v>0.98706099999999997</v>
      </c>
    </row>
    <row r="2378" spans="1:2">
      <c r="A2378">
        <v>5137.8510740000002</v>
      </c>
      <c r="B2378">
        <v>0.98706099999999997</v>
      </c>
    </row>
    <row r="2379" spans="1:2">
      <c r="A2379">
        <v>5139.8046880000002</v>
      </c>
      <c r="B2379">
        <v>0.98706099999999997</v>
      </c>
    </row>
    <row r="2380" spans="1:2">
      <c r="A2380">
        <v>5141.7583009999998</v>
      </c>
      <c r="B2380">
        <v>-1.2939000000000001E-2</v>
      </c>
    </row>
    <row r="2381" spans="1:2">
      <c r="A2381">
        <v>5143.7119140000004</v>
      </c>
      <c r="B2381">
        <v>-2.0129389999999998</v>
      </c>
    </row>
    <row r="2382" spans="1:2">
      <c r="A2382">
        <v>5145.6655270000001</v>
      </c>
      <c r="B2382">
        <v>-1.2939000000000001E-2</v>
      </c>
    </row>
    <row r="2383" spans="1:2">
      <c r="A2383">
        <v>5147.6191410000001</v>
      </c>
      <c r="B2383">
        <v>-2.0129389999999998</v>
      </c>
    </row>
    <row r="2384" spans="1:2">
      <c r="A2384">
        <v>5149.5727539999998</v>
      </c>
      <c r="B2384">
        <v>-3.0129389999999998</v>
      </c>
    </row>
    <row r="2385" spans="1:2">
      <c r="A2385">
        <v>5151.5263670000004</v>
      </c>
      <c r="B2385">
        <v>-2.0129389999999998</v>
      </c>
    </row>
    <row r="2386" spans="1:2">
      <c r="A2386">
        <v>5153.4799800000001</v>
      </c>
      <c r="B2386">
        <v>-2.0129389999999998</v>
      </c>
    </row>
    <row r="2387" spans="1:2">
      <c r="A2387">
        <v>5155.4335940000001</v>
      </c>
      <c r="B2387">
        <v>-3.0129389999999998</v>
      </c>
    </row>
    <row r="2388" spans="1:2">
      <c r="A2388">
        <v>5157.3872069999998</v>
      </c>
      <c r="B2388">
        <v>-2.0129389999999998</v>
      </c>
    </row>
    <row r="2389" spans="1:2">
      <c r="A2389">
        <v>5159.3408200000003</v>
      </c>
      <c r="B2389">
        <v>-4.0129390000000003</v>
      </c>
    </row>
    <row r="2390" spans="1:2">
      <c r="A2390">
        <v>5161.2944340000004</v>
      </c>
      <c r="B2390">
        <v>-3.0129389999999998</v>
      </c>
    </row>
    <row r="2391" spans="1:2">
      <c r="A2391">
        <v>5163.248047</v>
      </c>
      <c r="B2391">
        <v>-2.0129389999999998</v>
      </c>
    </row>
    <row r="2392" spans="1:2">
      <c r="A2392">
        <v>5165.2016599999997</v>
      </c>
      <c r="B2392">
        <v>-1.2939000000000001E-2</v>
      </c>
    </row>
    <row r="2393" spans="1:2">
      <c r="A2393">
        <v>5167.1552730000003</v>
      </c>
      <c r="B2393">
        <v>-2.0129389999999998</v>
      </c>
    </row>
    <row r="2394" spans="1:2">
      <c r="A2394">
        <v>5169.1088870000003</v>
      </c>
      <c r="B2394">
        <v>-3.0129389999999998</v>
      </c>
    </row>
    <row r="2395" spans="1:2">
      <c r="A2395">
        <v>5171.0625</v>
      </c>
      <c r="B2395">
        <v>-2.0129389999999998</v>
      </c>
    </row>
    <row r="2396" spans="1:2">
      <c r="A2396">
        <v>5173.0161129999997</v>
      </c>
      <c r="B2396">
        <v>-1.2939000000000001E-2</v>
      </c>
    </row>
    <row r="2397" spans="1:2">
      <c r="A2397">
        <v>5174.9692379999997</v>
      </c>
      <c r="B2397">
        <v>-1.2939000000000001E-2</v>
      </c>
    </row>
    <row r="2398" spans="1:2">
      <c r="A2398">
        <v>5176.9228519999997</v>
      </c>
      <c r="B2398">
        <v>-1.012939</v>
      </c>
    </row>
    <row r="2399" spans="1:2">
      <c r="A2399">
        <v>5178.8764650000003</v>
      </c>
      <c r="B2399">
        <v>-2.0129389999999998</v>
      </c>
    </row>
    <row r="2400" spans="1:2">
      <c r="A2400">
        <v>5180.830078</v>
      </c>
      <c r="B2400">
        <v>-3.0129389999999998</v>
      </c>
    </row>
    <row r="2401" spans="1:2">
      <c r="A2401">
        <v>5182.7836909999996</v>
      </c>
      <c r="B2401">
        <v>-2.0129389999999998</v>
      </c>
    </row>
    <row r="2402" spans="1:2">
      <c r="A2402">
        <v>5184.7373049999997</v>
      </c>
      <c r="B2402">
        <v>-2.0129389999999998</v>
      </c>
    </row>
    <row r="2403" spans="1:2">
      <c r="A2403">
        <v>5186.6909180000002</v>
      </c>
      <c r="B2403">
        <v>-2.0129389999999998</v>
      </c>
    </row>
    <row r="2404" spans="1:2">
      <c r="A2404">
        <v>5188.6445309999999</v>
      </c>
      <c r="B2404">
        <v>-4.0129390000000003</v>
      </c>
    </row>
    <row r="2405" spans="1:2">
      <c r="A2405">
        <v>5190.5981449999999</v>
      </c>
      <c r="B2405">
        <v>-3.0129389999999998</v>
      </c>
    </row>
    <row r="2406" spans="1:2">
      <c r="A2406">
        <v>5192.5517579999996</v>
      </c>
      <c r="B2406">
        <v>-5.0129390000000003</v>
      </c>
    </row>
    <row r="2407" spans="1:2">
      <c r="A2407">
        <v>5194.5053710000002</v>
      </c>
      <c r="B2407">
        <v>-3.0129389999999998</v>
      </c>
    </row>
    <row r="2408" spans="1:2">
      <c r="A2408">
        <v>5196.4589839999999</v>
      </c>
      <c r="B2408">
        <v>-2.0129389999999998</v>
      </c>
    </row>
    <row r="2409" spans="1:2">
      <c r="A2409">
        <v>5198.4125979999999</v>
      </c>
      <c r="B2409">
        <v>-2.0129389999999998</v>
      </c>
    </row>
    <row r="2410" spans="1:2">
      <c r="A2410">
        <v>5200.3662109999996</v>
      </c>
      <c r="B2410">
        <v>-1.2939000000000001E-2</v>
      </c>
    </row>
    <row r="2411" spans="1:2">
      <c r="A2411">
        <v>5202.3198240000002</v>
      </c>
      <c r="B2411">
        <v>-1.012939</v>
      </c>
    </row>
    <row r="2412" spans="1:2">
      <c r="A2412">
        <v>5204.2734380000002</v>
      </c>
      <c r="B2412">
        <v>-1.2939000000000001E-2</v>
      </c>
    </row>
    <row r="2413" spans="1:2">
      <c r="A2413">
        <v>5206.2270509999998</v>
      </c>
      <c r="B2413">
        <v>-1.2939000000000001E-2</v>
      </c>
    </row>
    <row r="2414" spans="1:2">
      <c r="A2414">
        <v>5208.1806640000004</v>
      </c>
      <c r="B2414">
        <v>0.98706099999999997</v>
      </c>
    </row>
    <row r="2415" spans="1:2">
      <c r="A2415">
        <v>5210.1342770000001</v>
      </c>
      <c r="B2415">
        <v>-1.2939000000000001E-2</v>
      </c>
    </row>
    <row r="2416" spans="1:2">
      <c r="A2416">
        <v>5212.0878910000001</v>
      </c>
      <c r="B2416">
        <v>0.98706099999999997</v>
      </c>
    </row>
    <row r="2417" spans="1:2">
      <c r="A2417">
        <v>5214.0415039999998</v>
      </c>
      <c r="B2417">
        <v>-1.012939</v>
      </c>
    </row>
    <row r="2418" spans="1:2">
      <c r="A2418">
        <v>5215.9951170000004</v>
      </c>
      <c r="B2418">
        <v>-3.0129389999999998</v>
      </c>
    </row>
    <row r="2419" spans="1:2">
      <c r="A2419">
        <v>5217.9487300000001</v>
      </c>
      <c r="B2419">
        <v>-3.0129389999999998</v>
      </c>
    </row>
    <row r="2420" spans="1:2">
      <c r="A2420">
        <v>5219.9023440000001</v>
      </c>
      <c r="B2420">
        <v>-3.0129389999999998</v>
      </c>
    </row>
    <row r="2421" spans="1:2">
      <c r="A2421">
        <v>5221.8559569999998</v>
      </c>
      <c r="B2421">
        <v>-1.2939000000000001E-2</v>
      </c>
    </row>
    <row r="2422" spans="1:2">
      <c r="A2422">
        <v>5223.8095700000003</v>
      </c>
      <c r="B2422">
        <v>-1.2939000000000001E-2</v>
      </c>
    </row>
    <row r="2423" spans="1:2">
      <c r="A2423">
        <v>5225.7631840000004</v>
      </c>
      <c r="B2423">
        <v>-1.2939000000000001E-2</v>
      </c>
    </row>
    <row r="2424" spans="1:2">
      <c r="A2424">
        <v>5227.716797</v>
      </c>
      <c r="B2424">
        <v>-1.2939000000000001E-2</v>
      </c>
    </row>
    <row r="2425" spans="1:2">
      <c r="A2425">
        <v>5229.6704099999997</v>
      </c>
      <c r="B2425">
        <v>-1.012939</v>
      </c>
    </row>
    <row r="2426" spans="1:2">
      <c r="A2426">
        <v>5231.6240230000003</v>
      </c>
      <c r="B2426">
        <v>-1.012939</v>
      </c>
    </row>
    <row r="2427" spans="1:2">
      <c r="A2427">
        <v>5233.5776370000003</v>
      </c>
      <c r="B2427">
        <v>-1.2939000000000001E-2</v>
      </c>
    </row>
    <row r="2428" spans="1:2">
      <c r="A2428">
        <v>5235.53125</v>
      </c>
      <c r="B2428">
        <v>0.98706099999999997</v>
      </c>
    </row>
    <row r="2429" spans="1:2">
      <c r="A2429">
        <v>5237.4848629999997</v>
      </c>
      <c r="B2429">
        <v>1.987061</v>
      </c>
    </row>
    <row r="2430" spans="1:2">
      <c r="A2430">
        <v>5239.4384769999997</v>
      </c>
      <c r="B2430">
        <v>-1.2939000000000001E-2</v>
      </c>
    </row>
    <row r="2431" spans="1:2">
      <c r="A2431">
        <v>5241.3920900000003</v>
      </c>
      <c r="B2431">
        <v>-1.2939000000000001E-2</v>
      </c>
    </row>
    <row r="2432" spans="1:2">
      <c r="A2432">
        <v>5243.345703</v>
      </c>
      <c r="B2432">
        <v>-1.2939000000000001E-2</v>
      </c>
    </row>
    <row r="2433" spans="1:2">
      <c r="A2433">
        <v>5245.2993159999996</v>
      </c>
      <c r="B2433">
        <v>-1.012939</v>
      </c>
    </row>
    <row r="2434" spans="1:2">
      <c r="A2434">
        <v>5247.2529299999997</v>
      </c>
      <c r="B2434">
        <v>-1.2939000000000001E-2</v>
      </c>
    </row>
    <row r="2435" spans="1:2">
      <c r="A2435">
        <v>5249.2065430000002</v>
      </c>
      <c r="B2435">
        <v>0.98706099999999997</v>
      </c>
    </row>
    <row r="2436" spans="1:2">
      <c r="A2436">
        <v>5251.1601559999999</v>
      </c>
      <c r="B2436">
        <v>0.98706099999999997</v>
      </c>
    </row>
    <row r="2437" spans="1:2">
      <c r="A2437">
        <v>5253.1137699999999</v>
      </c>
      <c r="B2437">
        <v>1.987061</v>
      </c>
    </row>
    <row r="2438" spans="1:2">
      <c r="A2438">
        <v>5255.0673829999996</v>
      </c>
      <c r="B2438">
        <v>1.987061</v>
      </c>
    </row>
    <row r="2439" spans="1:2">
      <c r="A2439">
        <v>5257.0209960000002</v>
      </c>
      <c r="B2439">
        <v>-1.2939000000000001E-2</v>
      </c>
    </row>
    <row r="2440" spans="1:2">
      <c r="A2440">
        <v>5258.9741210000002</v>
      </c>
      <c r="B2440">
        <v>-1.012939</v>
      </c>
    </row>
    <row r="2441" spans="1:2">
      <c r="A2441">
        <v>5260.9277339999999</v>
      </c>
      <c r="B2441">
        <v>-1.012939</v>
      </c>
    </row>
    <row r="2442" spans="1:2">
      <c r="A2442">
        <v>5262.8813479999999</v>
      </c>
      <c r="B2442">
        <v>-1.2939000000000001E-2</v>
      </c>
    </row>
    <row r="2443" spans="1:2">
      <c r="A2443">
        <v>5264.8349609999996</v>
      </c>
      <c r="B2443">
        <v>-1.2939000000000001E-2</v>
      </c>
    </row>
    <row r="2444" spans="1:2">
      <c r="A2444">
        <v>5266.7885740000002</v>
      </c>
      <c r="B2444">
        <v>-1.2939000000000001E-2</v>
      </c>
    </row>
    <row r="2445" spans="1:2">
      <c r="A2445">
        <v>5268.7421880000002</v>
      </c>
      <c r="B2445">
        <v>-1.2939000000000001E-2</v>
      </c>
    </row>
    <row r="2446" spans="1:2">
      <c r="A2446">
        <v>5270.6958009999998</v>
      </c>
      <c r="B2446">
        <v>-1.2939000000000001E-2</v>
      </c>
    </row>
    <row r="2447" spans="1:2">
      <c r="A2447">
        <v>5272.6494140000004</v>
      </c>
      <c r="B2447">
        <v>-2.0129389999999998</v>
      </c>
    </row>
    <row r="2448" spans="1:2">
      <c r="A2448">
        <v>5274.6030270000001</v>
      </c>
      <c r="B2448">
        <v>-2.0129389999999998</v>
      </c>
    </row>
    <row r="2449" spans="1:2">
      <c r="A2449">
        <v>5276.5566410000001</v>
      </c>
      <c r="B2449">
        <v>-2.0129389999999998</v>
      </c>
    </row>
    <row r="2450" spans="1:2">
      <c r="A2450">
        <v>5278.5102539999998</v>
      </c>
      <c r="B2450">
        <v>-3.0129389999999998</v>
      </c>
    </row>
    <row r="2451" spans="1:2">
      <c r="A2451">
        <v>5280.4638670000004</v>
      </c>
      <c r="B2451">
        <v>-2.0129389999999998</v>
      </c>
    </row>
    <row r="2452" spans="1:2">
      <c r="A2452">
        <v>5282.4174800000001</v>
      </c>
      <c r="B2452">
        <v>-1.2939000000000001E-2</v>
      </c>
    </row>
    <row r="2453" spans="1:2">
      <c r="A2453">
        <v>5284.3710940000001</v>
      </c>
      <c r="B2453">
        <v>-1.012939</v>
      </c>
    </row>
    <row r="2454" spans="1:2">
      <c r="A2454">
        <v>5286.3247069999998</v>
      </c>
      <c r="B2454">
        <v>-1.012939</v>
      </c>
    </row>
    <row r="2455" spans="1:2">
      <c r="A2455">
        <v>5288.2783200000003</v>
      </c>
      <c r="B2455">
        <v>0.98706099999999997</v>
      </c>
    </row>
    <row r="2456" spans="1:2">
      <c r="A2456">
        <v>5290.2319340000004</v>
      </c>
      <c r="B2456">
        <v>1.987061</v>
      </c>
    </row>
    <row r="2457" spans="1:2">
      <c r="A2457">
        <v>5292.185547</v>
      </c>
      <c r="B2457">
        <v>-1.012939</v>
      </c>
    </row>
    <row r="2458" spans="1:2">
      <c r="A2458">
        <v>5294.1391599999997</v>
      </c>
      <c r="B2458">
        <v>-1.012939</v>
      </c>
    </row>
    <row r="2459" spans="1:2">
      <c r="A2459">
        <v>5296.0927730000003</v>
      </c>
      <c r="B2459">
        <v>-1.012939</v>
      </c>
    </row>
    <row r="2460" spans="1:2">
      <c r="A2460">
        <v>5298.0463870000003</v>
      </c>
      <c r="B2460">
        <v>-2.0129389999999998</v>
      </c>
    </row>
    <row r="2461" spans="1:2">
      <c r="A2461">
        <v>5300</v>
      </c>
      <c r="B2461">
        <v>-2.0129389999999998</v>
      </c>
    </row>
    <row r="2462" spans="1:2">
      <c r="A2462">
        <v>5301.9536129999997</v>
      </c>
      <c r="B2462">
        <v>-1.2939000000000001E-2</v>
      </c>
    </row>
    <row r="2463" spans="1:2">
      <c r="A2463">
        <v>5303.9072269999997</v>
      </c>
      <c r="B2463">
        <v>0.98706099999999997</v>
      </c>
    </row>
    <row r="2464" spans="1:2">
      <c r="A2464">
        <v>5305.8608400000003</v>
      </c>
      <c r="B2464">
        <v>-1.2939000000000001E-2</v>
      </c>
    </row>
    <row r="2465" spans="1:2">
      <c r="A2465">
        <v>5307.814453</v>
      </c>
      <c r="B2465">
        <v>0.98706099999999997</v>
      </c>
    </row>
    <row r="2466" spans="1:2">
      <c r="A2466">
        <v>5309.7680659999996</v>
      </c>
      <c r="B2466">
        <v>-1.2939000000000001E-2</v>
      </c>
    </row>
    <row r="2467" spans="1:2">
      <c r="A2467">
        <v>5311.7216799999997</v>
      </c>
      <c r="B2467">
        <v>0.98706099999999997</v>
      </c>
    </row>
    <row r="2468" spans="1:2">
      <c r="A2468">
        <v>5313.6752930000002</v>
      </c>
      <c r="B2468">
        <v>-1.2939000000000001E-2</v>
      </c>
    </row>
    <row r="2469" spans="1:2">
      <c r="A2469">
        <v>5315.6289059999999</v>
      </c>
      <c r="B2469">
        <v>-1.2939000000000001E-2</v>
      </c>
    </row>
    <row r="2470" spans="1:2">
      <c r="A2470">
        <v>5317.5825199999999</v>
      </c>
      <c r="B2470">
        <v>-1.012939</v>
      </c>
    </row>
    <row r="2471" spans="1:2">
      <c r="A2471">
        <v>5319.5361329999996</v>
      </c>
      <c r="B2471">
        <v>-3.0129389999999998</v>
      </c>
    </row>
    <row r="2472" spans="1:2">
      <c r="A2472">
        <v>5321.4897460000002</v>
      </c>
      <c r="B2472">
        <v>-2.0129389999999998</v>
      </c>
    </row>
    <row r="2473" spans="1:2">
      <c r="A2473">
        <v>5323.4433589999999</v>
      </c>
      <c r="B2473">
        <v>-1.012939</v>
      </c>
    </row>
    <row r="2474" spans="1:2">
      <c r="A2474">
        <v>5325.3969729999999</v>
      </c>
      <c r="B2474">
        <v>0.98706099999999997</v>
      </c>
    </row>
    <row r="2475" spans="1:2">
      <c r="A2475">
        <v>5327.3505859999996</v>
      </c>
      <c r="B2475">
        <v>-1.2939000000000001E-2</v>
      </c>
    </row>
    <row r="2476" spans="1:2">
      <c r="A2476">
        <v>5329.3041990000002</v>
      </c>
      <c r="B2476">
        <v>-1.2939000000000001E-2</v>
      </c>
    </row>
    <row r="2477" spans="1:2">
      <c r="A2477">
        <v>5331.2578130000002</v>
      </c>
      <c r="B2477">
        <v>-1.2939000000000001E-2</v>
      </c>
    </row>
    <row r="2478" spans="1:2">
      <c r="A2478">
        <v>5333.2114259999998</v>
      </c>
      <c r="B2478">
        <v>-1.2939000000000001E-2</v>
      </c>
    </row>
    <row r="2479" spans="1:2">
      <c r="A2479">
        <v>5335.1650390000004</v>
      </c>
      <c r="B2479">
        <v>0.98706099999999997</v>
      </c>
    </row>
    <row r="2480" spans="1:2">
      <c r="A2480">
        <v>5337.1186520000001</v>
      </c>
      <c r="B2480">
        <v>1.987061</v>
      </c>
    </row>
    <row r="2481" spans="1:2">
      <c r="A2481">
        <v>5339.0722660000001</v>
      </c>
      <c r="B2481">
        <v>-1.012939</v>
      </c>
    </row>
    <row r="2482" spans="1:2">
      <c r="A2482">
        <v>5341.0258789999998</v>
      </c>
      <c r="B2482">
        <v>0.98706099999999997</v>
      </c>
    </row>
    <row r="2483" spans="1:2">
      <c r="A2483">
        <v>5342.9790039999998</v>
      </c>
      <c r="B2483">
        <v>-1.2939000000000001E-2</v>
      </c>
    </row>
    <row r="2484" spans="1:2">
      <c r="A2484">
        <v>5344.9326170000004</v>
      </c>
      <c r="B2484">
        <v>-1.012939</v>
      </c>
    </row>
    <row r="2485" spans="1:2">
      <c r="A2485">
        <v>5346.8862300000001</v>
      </c>
      <c r="B2485">
        <v>-1.2939000000000001E-2</v>
      </c>
    </row>
    <row r="2486" spans="1:2">
      <c r="A2486">
        <v>5348.8398440000001</v>
      </c>
      <c r="B2486">
        <v>-1.2939000000000001E-2</v>
      </c>
    </row>
    <row r="2487" spans="1:2">
      <c r="A2487">
        <v>5350.7934569999998</v>
      </c>
      <c r="B2487">
        <v>-2.0129389999999998</v>
      </c>
    </row>
    <row r="2488" spans="1:2">
      <c r="A2488">
        <v>5352.7470700000003</v>
      </c>
      <c r="B2488">
        <v>-1.2939000000000001E-2</v>
      </c>
    </row>
    <row r="2489" spans="1:2">
      <c r="A2489">
        <v>5354.7006840000004</v>
      </c>
      <c r="B2489">
        <v>-1.2939000000000001E-2</v>
      </c>
    </row>
    <row r="2490" spans="1:2">
      <c r="A2490">
        <v>5356.654297</v>
      </c>
      <c r="B2490">
        <v>-1.2939000000000001E-2</v>
      </c>
    </row>
    <row r="2491" spans="1:2">
      <c r="A2491">
        <v>5358.6079099999997</v>
      </c>
      <c r="B2491">
        <v>-1.2939000000000001E-2</v>
      </c>
    </row>
    <row r="2492" spans="1:2">
      <c r="A2492">
        <v>5360.5615230000003</v>
      </c>
      <c r="B2492">
        <v>-1.012939</v>
      </c>
    </row>
    <row r="2493" spans="1:2">
      <c r="A2493">
        <v>5362.5151370000003</v>
      </c>
      <c r="B2493">
        <v>-1.012939</v>
      </c>
    </row>
    <row r="2494" spans="1:2">
      <c r="A2494">
        <v>5364.46875</v>
      </c>
      <c r="B2494">
        <v>-1.012939</v>
      </c>
    </row>
    <row r="2495" spans="1:2">
      <c r="A2495">
        <v>5366.4223629999997</v>
      </c>
      <c r="B2495">
        <v>-1.012939</v>
      </c>
    </row>
    <row r="2496" spans="1:2">
      <c r="A2496">
        <v>5368.3759769999997</v>
      </c>
      <c r="B2496">
        <v>-1.2939000000000001E-2</v>
      </c>
    </row>
    <row r="2497" spans="1:2">
      <c r="A2497">
        <v>5370.3295900000003</v>
      </c>
      <c r="B2497">
        <v>-2.0129389999999998</v>
      </c>
    </row>
    <row r="2498" spans="1:2">
      <c r="A2498">
        <v>5372.283203</v>
      </c>
      <c r="B2498">
        <v>-1.012939</v>
      </c>
    </row>
    <row r="2499" spans="1:2">
      <c r="A2499">
        <v>5374.2368159999996</v>
      </c>
      <c r="B2499">
        <v>-2.0129389999999998</v>
      </c>
    </row>
    <row r="2500" spans="1:2">
      <c r="A2500">
        <v>5376.1904299999997</v>
      </c>
      <c r="B2500">
        <v>-1.2939000000000001E-2</v>
      </c>
    </row>
    <row r="2501" spans="1:2">
      <c r="A2501">
        <v>5378.1440430000002</v>
      </c>
      <c r="B2501">
        <v>-1.012939</v>
      </c>
    </row>
    <row r="2502" spans="1:2">
      <c r="A2502">
        <v>5380.0976559999999</v>
      </c>
      <c r="B2502">
        <v>-2.0129389999999998</v>
      </c>
    </row>
    <row r="2503" spans="1:2">
      <c r="A2503">
        <v>5382.0512699999999</v>
      </c>
      <c r="B2503">
        <v>-1.012939</v>
      </c>
    </row>
    <row r="2504" spans="1:2">
      <c r="A2504">
        <v>5384.0048829999996</v>
      </c>
      <c r="B2504">
        <v>-1.012939</v>
      </c>
    </row>
    <row r="2505" spans="1:2">
      <c r="A2505">
        <v>5385.9584960000002</v>
      </c>
      <c r="B2505">
        <v>0.98706099999999997</v>
      </c>
    </row>
    <row r="2506" spans="1:2">
      <c r="A2506">
        <v>5387.9121089999999</v>
      </c>
      <c r="B2506">
        <v>0.98706099999999997</v>
      </c>
    </row>
    <row r="2507" spans="1:2">
      <c r="A2507">
        <v>5389.8657229999999</v>
      </c>
      <c r="B2507">
        <v>0.98706099999999997</v>
      </c>
    </row>
    <row r="2508" spans="1:2">
      <c r="A2508">
        <v>5391.8193359999996</v>
      </c>
      <c r="B2508">
        <v>0.98706099999999997</v>
      </c>
    </row>
    <row r="2509" spans="1:2">
      <c r="A2509">
        <v>5393.7729490000002</v>
      </c>
      <c r="B2509">
        <v>3.9870610000000002</v>
      </c>
    </row>
    <row r="2510" spans="1:2">
      <c r="A2510">
        <v>5395.7265630000002</v>
      </c>
      <c r="B2510">
        <v>2.9870610000000002</v>
      </c>
    </row>
    <row r="2511" spans="1:2">
      <c r="A2511">
        <v>5397.6801759999998</v>
      </c>
      <c r="B2511">
        <v>1.987061</v>
      </c>
    </row>
    <row r="2512" spans="1:2">
      <c r="A2512">
        <v>5399.6337890000004</v>
      </c>
      <c r="B2512">
        <v>0.98706099999999997</v>
      </c>
    </row>
    <row r="2513" spans="1:2">
      <c r="A2513">
        <v>5401.5874020000001</v>
      </c>
      <c r="B2513">
        <v>0.98706099999999997</v>
      </c>
    </row>
    <row r="2514" spans="1:2">
      <c r="A2514">
        <v>5403.5410160000001</v>
      </c>
      <c r="B2514">
        <v>-1.012939</v>
      </c>
    </row>
    <row r="2515" spans="1:2">
      <c r="A2515">
        <v>5405.4946289999998</v>
      </c>
      <c r="B2515">
        <v>0.98706099999999997</v>
      </c>
    </row>
    <row r="2516" spans="1:2">
      <c r="A2516">
        <v>5407.4482420000004</v>
      </c>
      <c r="B2516">
        <v>-1.012939</v>
      </c>
    </row>
    <row r="2517" spans="1:2">
      <c r="A2517">
        <v>5409.4018550000001</v>
      </c>
      <c r="B2517">
        <v>-2.0129389999999998</v>
      </c>
    </row>
    <row r="2518" spans="1:2">
      <c r="A2518">
        <v>5411.3554690000001</v>
      </c>
      <c r="B2518">
        <v>-3.0129389999999998</v>
      </c>
    </row>
    <row r="2519" spans="1:2">
      <c r="A2519">
        <v>5413.3090819999998</v>
      </c>
      <c r="B2519">
        <v>-2.0129389999999998</v>
      </c>
    </row>
    <row r="2520" spans="1:2">
      <c r="A2520">
        <v>5415.2626950000003</v>
      </c>
      <c r="B2520">
        <v>-5.0129390000000003</v>
      </c>
    </row>
    <row r="2521" spans="1:2">
      <c r="A2521">
        <v>5417.2163090000004</v>
      </c>
      <c r="B2521">
        <v>-7.0129390000000003</v>
      </c>
    </row>
    <row r="2522" spans="1:2">
      <c r="A2522">
        <v>5419.169922</v>
      </c>
      <c r="B2522">
        <v>-7.0129390000000003</v>
      </c>
    </row>
    <row r="2523" spans="1:2">
      <c r="A2523">
        <v>5421.1235349999997</v>
      </c>
      <c r="B2523">
        <v>-5.0129390000000003</v>
      </c>
    </row>
    <row r="2524" spans="1:2">
      <c r="A2524">
        <v>5423.0771480000003</v>
      </c>
      <c r="B2524">
        <v>-3.0129389999999998</v>
      </c>
    </row>
    <row r="2525" spans="1:2">
      <c r="A2525">
        <v>5425.0307620000003</v>
      </c>
      <c r="B2525">
        <v>-1.012939</v>
      </c>
    </row>
    <row r="2526" spans="1:2">
      <c r="A2526">
        <v>5426.9838870000003</v>
      </c>
      <c r="B2526">
        <v>-1.012939</v>
      </c>
    </row>
    <row r="2527" spans="1:2">
      <c r="A2527">
        <v>5428.9375</v>
      </c>
      <c r="B2527">
        <v>-1.2939000000000001E-2</v>
      </c>
    </row>
    <row r="2528" spans="1:2">
      <c r="A2528">
        <v>5430.8911129999997</v>
      </c>
      <c r="B2528">
        <v>0.98706099999999997</v>
      </c>
    </row>
    <row r="2529" spans="1:2">
      <c r="A2529">
        <v>5432.8447269999997</v>
      </c>
      <c r="B2529">
        <v>-1.012939</v>
      </c>
    </row>
    <row r="2530" spans="1:2">
      <c r="A2530">
        <v>5434.7983400000003</v>
      </c>
      <c r="B2530">
        <v>-1.2939000000000001E-2</v>
      </c>
    </row>
    <row r="2531" spans="1:2">
      <c r="A2531">
        <v>5436.751953</v>
      </c>
      <c r="B2531">
        <v>-1.2939000000000001E-2</v>
      </c>
    </row>
    <row r="2532" spans="1:2">
      <c r="A2532">
        <v>5438.7055659999996</v>
      </c>
      <c r="B2532">
        <v>-1.2939000000000001E-2</v>
      </c>
    </row>
    <row r="2533" spans="1:2">
      <c r="A2533">
        <v>5440.6591799999997</v>
      </c>
      <c r="B2533">
        <v>-1.2939000000000001E-2</v>
      </c>
    </row>
    <row r="2534" spans="1:2">
      <c r="A2534">
        <v>5442.6127930000002</v>
      </c>
      <c r="B2534">
        <v>0.98706099999999997</v>
      </c>
    </row>
    <row r="2535" spans="1:2">
      <c r="A2535">
        <v>5444.5664059999999</v>
      </c>
      <c r="B2535">
        <v>-1.012939</v>
      </c>
    </row>
    <row r="2536" spans="1:2">
      <c r="A2536">
        <v>5446.5200199999999</v>
      </c>
      <c r="B2536">
        <v>-2.0129389999999998</v>
      </c>
    </row>
    <row r="2537" spans="1:2">
      <c r="A2537">
        <v>5448.4736329999996</v>
      </c>
      <c r="B2537">
        <v>-3.0129389999999998</v>
      </c>
    </row>
    <row r="2538" spans="1:2">
      <c r="A2538">
        <v>5450.4272460000002</v>
      </c>
      <c r="B2538">
        <v>-3.0129389999999998</v>
      </c>
    </row>
    <row r="2539" spans="1:2">
      <c r="A2539">
        <v>5452.3808589999999</v>
      </c>
      <c r="B2539">
        <v>-2.0129389999999998</v>
      </c>
    </row>
    <row r="2540" spans="1:2">
      <c r="A2540">
        <v>5454.3344729999999</v>
      </c>
      <c r="B2540">
        <v>-3.0129389999999998</v>
      </c>
    </row>
    <row r="2541" spans="1:2">
      <c r="A2541">
        <v>5456.2880859999996</v>
      </c>
      <c r="B2541">
        <v>-3.0129389999999998</v>
      </c>
    </row>
    <row r="2542" spans="1:2">
      <c r="A2542">
        <v>5458.2416990000002</v>
      </c>
      <c r="B2542">
        <v>-1.012939</v>
      </c>
    </row>
    <row r="2543" spans="1:2">
      <c r="A2543">
        <v>5460.1953130000002</v>
      </c>
      <c r="B2543">
        <v>-2.0129389999999998</v>
      </c>
    </row>
    <row r="2544" spans="1:2">
      <c r="A2544">
        <v>5462.1489259999998</v>
      </c>
      <c r="B2544">
        <v>-2.0129389999999998</v>
      </c>
    </row>
    <row r="2545" spans="1:2">
      <c r="A2545">
        <v>5464.1025390000004</v>
      </c>
      <c r="B2545">
        <v>-3.0129389999999998</v>
      </c>
    </row>
    <row r="2546" spans="1:2">
      <c r="A2546">
        <v>5466.0561520000001</v>
      </c>
      <c r="B2546">
        <v>-3.0129389999999998</v>
      </c>
    </row>
    <row r="2547" spans="1:2">
      <c r="A2547">
        <v>5468.0097660000001</v>
      </c>
      <c r="B2547">
        <v>-5.0129390000000003</v>
      </c>
    </row>
    <row r="2548" spans="1:2">
      <c r="A2548">
        <v>5469.9633789999998</v>
      </c>
      <c r="B2548">
        <v>-3.0129389999999998</v>
      </c>
    </row>
    <row r="2549" spans="1:2">
      <c r="A2549">
        <v>5471.9169920000004</v>
      </c>
      <c r="B2549">
        <v>-3.0129389999999998</v>
      </c>
    </row>
    <row r="2550" spans="1:2">
      <c r="A2550">
        <v>5473.8706050000001</v>
      </c>
      <c r="B2550">
        <v>-1.012939</v>
      </c>
    </row>
    <row r="2551" spans="1:2">
      <c r="A2551">
        <v>5475.8242190000001</v>
      </c>
      <c r="B2551">
        <v>-1.2939000000000001E-2</v>
      </c>
    </row>
    <row r="2552" spans="1:2">
      <c r="A2552">
        <v>5477.7778319999998</v>
      </c>
      <c r="B2552">
        <v>0.98706099999999997</v>
      </c>
    </row>
    <row r="2553" spans="1:2">
      <c r="A2553">
        <v>5479.7314450000003</v>
      </c>
      <c r="B2553">
        <v>0.98706099999999997</v>
      </c>
    </row>
    <row r="2554" spans="1:2">
      <c r="A2554">
        <v>5481.6850590000004</v>
      </c>
      <c r="B2554">
        <v>-1.2939000000000001E-2</v>
      </c>
    </row>
    <row r="2555" spans="1:2">
      <c r="A2555">
        <v>5483.638672</v>
      </c>
      <c r="B2555">
        <v>0.98706099999999997</v>
      </c>
    </row>
    <row r="2556" spans="1:2">
      <c r="A2556">
        <v>5485.5922849999997</v>
      </c>
      <c r="B2556">
        <v>-1.012939</v>
      </c>
    </row>
    <row r="2557" spans="1:2">
      <c r="A2557">
        <v>5487.5458980000003</v>
      </c>
      <c r="B2557">
        <v>-1.012939</v>
      </c>
    </row>
    <row r="2558" spans="1:2">
      <c r="A2558">
        <v>5489.4995120000003</v>
      </c>
      <c r="B2558">
        <v>-1.2939000000000001E-2</v>
      </c>
    </row>
    <row r="2559" spans="1:2">
      <c r="A2559">
        <v>5491.453125</v>
      </c>
      <c r="B2559">
        <v>-2.0129389999999998</v>
      </c>
    </row>
    <row r="2560" spans="1:2">
      <c r="A2560">
        <v>5493.4067379999997</v>
      </c>
      <c r="B2560">
        <v>-2.0129389999999998</v>
      </c>
    </row>
    <row r="2561" spans="1:2">
      <c r="A2561">
        <v>5495.3603519999997</v>
      </c>
      <c r="B2561">
        <v>-1.2939000000000001E-2</v>
      </c>
    </row>
    <row r="2562" spans="1:2">
      <c r="A2562">
        <v>5497.3139650000003</v>
      </c>
      <c r="B2562">
        <v>-1.012939</v>
      </c>
    </row>
    <row r="2563" spans="1:2">
      <c r="A2563">
        <v>5499.267578</v>
      </c>
      <c r="B2563">
        <v>-1.2939000000000001E-2</v>
      </c>
    </row>
    <row r="2564" spans="1:2">
      <c r="A2564">
        <v>5501.2211909999996</v>
      </c>
      <c r="B2564">
        <v>-1.2939000000000001E-2</v>
      </c>
    </row>
    <row r="2565" spans="1:2">
      <c r="A2565">
        <v>5503.1748049999997</v>
      </c>
      <c r="B2565">
        <v>2.9870610000000002</v>
      </c>
    </row>
    <row r="2566" spans="1:2">
      <c r="A2566">
        <v>5505.1284180000002</v>
      </c>
      <c r="B2566">
        <v>-1.2939000000000001E-2</v>
      </c>
    </row>
    <row r="2567" spans="1:2">
      <c r="A2567">
        <v>5507.0820309999999</v>
      </c>
      <c r="B2567">
        <v>0.98706099999999997</v>
      </c>
    </row>
    <row r="2568" spans="1:2">
      <c r="A2568">
        <v>5509.0356449999999</v>
      </c>
      <c r="B2568">
        <v>0.98706099999999997</v>
      </c>
    </row>
    <row r="2569" spans="1:2">
      <c r="A2569">
        <v>5510.9887699999999</v>
      </c>
      <c r="B2569">
        <v>0.98706099999999997</v>
      </c>
    </row>
    <row r="2570" spans="1:2">
      <c r="A2570">
        <v>5512.9423829999996</v>
      </c>
      <c r="B2570">
        <v>-1.2939000000000001E-2</v>
      </c>
    </row>
    <row r="2571" spans="1:2">
      <c r="A2571">
        <v>5514.8959960000002</v>
      </c>
      <c r="B2571">
        <v>-1.012939</v>
      </c>
    </row>
    <row r="2572" spans="1:2">
      <c r="A2572">
        <v>5516.8496089999999</v>
      </c>
      <c r="B2572">
        <v>-2.0129389999999998</v>
      </c>
    </row>
    <row r="2573" spans="1:2">
      <c r="A2573">
        <v>5518.8032229999999</v>
      </c>
      <c r="B2573">
        <v>-1.2939000000000001E-2</v>
      </c>
    </row>
    <row r="2574" spans="1:2">
      <c r="A2574">
        <v>5520.7568359999996</v>
      </c>
      <c r="B2574">
        <v>-1.012939</v>
      </c>
    </row>
    <row r="2575" spans="1:2">
      <c r="A2575">
        <v>5522.7104490000002</v>
      </c>
      <c r="B2575">
        <v>-2.0129389999999998</v>
      </c>
    </row>
    <row r="2576" spans="1:2">
      <c r="A2576">
        <v>5524.6640630000002</v>
      </c>
      <c r="B2576">
        <v>-1.2939000000000001E-2</v>
      </c>
    </row>
    <row r="2577" spans="1:2">
      <c r="A2577">
        <v>5526.6176759999998</v>
      </c>
      <c r="B2577">
        <v>-1.012939</v>
      </c>
    </row>
    <row r="2578" spans="1:2">
      <c r="A2578">
        <v>5528.5712890000004</v>
      </c>
      <c r="B2578">
        <v>-1.2939000000000001E-2</v>
      </c>
    </row>
    <row r="2579" spans="1:2">
      <c r="A2579">
        <v>5530.5249020000001</v>
      </c>
      <c r="B2579">
        <v>-1.2939000000000001E-2</v>
      </c>
    </row>
    <row r="2580" spans="1:2">
      <c r="A2580">
        <v>5532.4785160000001</v>
      </c>
      <c r="B2580">
        <v>0.98706099999999997</v>
      </c>
    </row>
    <row r="2581" spans="1:2">
      <c r="A2581">
        <v>5534.4321289999998</v>
      </c>
      <c r="B2581">
        <v>0.98706099999999997</v>
      </c>
    </row>
    <row r="2582" spans="1:2">
      <c r="A2582">
        <v>5536.3857420000004</v>
      </c>
      <c r="B2582">
        <v>1.987061</v>
      </c>
    </row>
    <row r="2583" spans="1:2">
      <c r="A2583">
        <v>5538.3393550000001</v>
      </c>
      <c r="B2583">
        <v>1.987061</v>
      </c>
    </row>
    <row r="2584" spans="1:2">
      <c r="A2584">
        <v>5540.2929690000001</v>
      </c>
      <c r="B2584">
        <v>0.98706099999999997</v>
      </c>
    </row>
    <row r="2585" spans="1:2">
      <c r="A2585">
        <v>5542.2465819999998</v>
      </c>
      <c r="B2585">
        <v>1.987061</v>
      </c>
    </row>
    <row r="2586" spans="1:2">
      <c r="A2586">
        <v>5544.2001950000003</v>
      </c>
      <c r="B2586">
        <v>1.987061</v>
      </c>
    </row>
    <row r="2587" spans="1:2">
      <c r="A2587">
        <v>5546.1538090000004</v>
      </c>
      <c r="B2587">
        <v>1.987061</v>
      </c>
    </row>
    <row r="2588" spans="1:2">
      <c r="A2588">
        <v>5548.107422</v>
      </c>
      <c r="B2588">
        <v>3.9870610000000002</v>
      </c>
    </row>
    <row r="2589" spans="1:2">
      <c r="A2589">
        <v>5550.0610349999997</v>
      </c>
      <c r="B2589">
        <v>3.9870610000000002</v>
      </c>
    </row>
    <row r="2590" spans="1:2">
      <c r="A2590">
        <v>5552.0146480000003</v>
      </c>
      <c r="B2590">
        <v>4.9870609999999997</v>
      </c>
    </row>
    <row r="2591" spans="1:2">
      <c r="A2591">
        <v>5553.9682620000003</v>
      </c>
      <c r="B2591">
        <v>4.9870609999999997</v>
      </c>
    </row>
    <row r="2592" spans="1:2">
      <c r="A2592">
        <v>5555.921875</v>
      </c>
      <c r="B2592">
        <v>4.9870609999999997</v>
      </c>
    </row>
    <row r="2593" spans="1:2">
      <c r="A2593">
        <v>5557.8754879999997</v>
      </c>
      <c r="B2593">
        <v>5.9870609999999997</v>
      </c>
    </row>
    <row r="2594" spans="1:2">
      <c r="A2594">
        <v>5559.8291019999997</v>
      </c>
      <c r="B2594">
        <v>5.9870609999999997</v>
      </c>
    </row>
    <row r="2595" spans="1:2">
      <c r="A2595">
        <v>5561.7827150000003</v>
      </c>
      <c r="B2595">
        <v>7.9870609999999997</v>
      </c>
    </row>
    <row r="2596" spans="1:2">
      <c r="A2596">
        <v>5563.736328</v>
      </c>
      <c r="B2596">
        <v>7.9870609999999997</v>
      </c>
    </row>
    <row r="2597" spans="1:2">
      <c r="A2597">
        <v>5565.6899409999996</v>
      </c>
      <c r="B2597">
        <v>8.9870610000000006</v>
      </c>
    </row>
    <row r="2598" spans="1:2">
      <c r="A2598">
        <v>5567.6435549999997</v>
      </c>
      <c r="B2598">
        <v>9.9870610000000006</v>
      </c>
    </row>
    <row r="2599" spans="1:2">
      <c r="A2599">
        <v>5569.5971680000002</v>
      </c>
      <c r="B2599">
        <v>12.987061000000001</v>
      </c>
    </row>
    <row r="2600" spans="1:2">
      <c r="A2600">
        <v>5571.5507809999999</v>
      </c>
      <c r="B2600">
        <v>11.987061000000001</v>
      </c>
    </row>
    <row r="2601" spans="1:2">
      <c r="A2601">
        <v>5573.5043949999999</v>
      </c>
      <c r="B2601">
        <v>16.987061000000001</v>
      </c>
    </row>
    <row r="2602" spans="1:2">
      <c r="A2602">
        <v>5575.4580079999996</v>
      </c>
      <c r="B2602">
        <v>17.987061000000001</v>
      </c>
    </row>
    <row r="2603" spans="1:2">
      <c r="A2603">
        <v>5577.4116210000002</v>
      </c>
      <c r="B2603">
        <v>20.987061000000001</v>
      </c>
    </row>
    <row r="2604" spans="1:2">
      <c r="A2604">
        <v>5579.3652339999999</v>
      </c>
      <c r="B2604">
        <v>24.987061000000001</v>
      </c>
    </row>
    <row r="2605" spans="1:2">
      <c r="A2605">
        <v>5581.3188479999999</v>
      </c>
      <c r="B2605">
        <v>26.987061000000001</v>
      </c>
    </row>
    <row r="2606" spans="1:2">
      <c r="A2606">
        <v>5583.2724609999996</v>
      </c>
      <c r="B2606">
        <v>30.987061000000001</v>
      </c>
    </row>
    <row r="2607" spans="1:2">
      <c r="A2607">
        <v>5585.2260740000002</v>
      </c>
      <c r="B2607">
        <v>34.987060999999997</v>
      </c>
    </row>
    <row r="2608" spans="1:2">
      <c r="A2608">
        <v>5587.1796880000002</v>
      </c>
      <c r="B2608">
        <v>42.987060999999997</v>
      </c>
    </row>
    <row r="2609" spans="1:2">
      <c r="A2609">
        <v>5589.1333009999998</v>
      </c>
      <c r="B2609">
        <v>53.987060999999997</v>
      </c>
    </row>
    <row r="2610" spans="1:2">
      <c r="A2610">
        <v>5591.0869140000004</v>
      </c>
      <c r="B2610">
        <v>69.987060999999997</v>
      </c>
    </row>
    <row r="2611" spans="1:2">
      <c r="A2611">
        <v>5593.0405270000001</v>
      </c>
      <c r="B2611">
        <v>87.987060999999997</v>
      </c>
    </row>
    <row r="2612" spans="1:2">
      <c r="A2612">
        <v>5594.9936520000001</v>
      </c>
      <c r="B2612">
        <v>108.987061</v>
      </c>
    </row>
    <row r="2613" spans="1:2">
      <c r="A2613">
        <v>5596.9472660000001</v>
      </c>
      <c r="B2613">
        <v>137.98706100000001</v>
      </c>
    </row>
    <row r="2614" spans="1:2">
      <c r="A2614">
        <v>5598.9008789999998</v>
      </c>
      <c r="B2614">
        <v>170.98706100000001</v>
      </c>
    </row>
    <row r="2615" spans="1:2">
      <c r="A2615">
        <v>5600.8544920000004</v>
      </c>
      <c r="B2615">
        <v>207.98706100000001</v>
      </c>
    </row>
    <row r="2616" spans="1:2">
      <c r="A2616">
        <v>5602.8081050000001</v>
      </c>
      <c r="B2616">
        <v>250.98706100000001</v>
      </c>
    </row>
    <row r="2617" spans="1:2">
      <c r="A2617">
        <v>5604.7617190000001</v>
      </c>
      <c r="B2617">
        <v>298.98706099999998</v>
      </c>
    </row>
    <row r="2618" spans="1:2">
      <c r="A2618">
        <v>5606.7153319999998</v>
      </c>
      <c r="B2618">
        <v>353.98706099999998</v>
      </c>
    </row>
    <row r="2619" spans="1:2">
      <c r="A2619">
        <v>5608.6689450000003</v>
      </c>
      <c r="B2619">
        <v>414.98706099999998</v>
      </c>
    </row>
    <row r="2620" spans="1:2">
      <c r="A2620">
        <v>5610.6225590000004</v>
      </c>
      <c r="B2620">
        <v>478.98706099999998</v>
      </c>
    </row>
    <row r="2621" spans="1:2">
      <c r="A2621">
        <v>5612.576172</v>
      </c>
      <c r="B2621">
        <v>539.98706100000004</v>
      </c>
    </row>
    <row r="2622" spans="1:2">
      <c r="A2622">
        <v>5614.5297849999997</v>
      </c>
      <c r="B2622">
        <v>597.98706100000004</v>
      </c>
    </row>
    <row r="2623" spans="1:2">
      <c r="A2623">
        <v>5616.4833980000003</v>
      </c>
      <c r="B2623">
        <v>649.98706100000004</v>
      </c>
    </row>
    <row r="2624" spans="1:2">
      <c r="A2624">
        <v>5618.4370120000003</v>
      </c>
      <c r="B2624">
        <v>689.98706100000004</v>
      </c>
    </row>
    <row r="2625" spans="1:2">
      <c r="A2625">
        <v>5620.390625</v>
      </c>
      <c r="B2625">
        <v>715.98706100000004</v>
      </c>
    </row>
    <row r="2626" spans="1:2">
      <c r="A2626">
        <v>5622.3442379999997</v>
      </c>
      <c r="B2626">
        <v>721.98706100000004</v>
      </c>
    </row>
    <row r="2627" spans="1:2">
      <c r="A2627">
        <v>5624.2978519999997</v>
      </c>
      <c r="B2627">
        <v>705.98706100000004</v>
      </c>
    </row>
    <row r="2628" spans="1:2">
      <c r="A2628">
        <v>5626.2514650000003</v>
      </c>
      <c r="B2628">
        <v>665.98706100000004</v>
      </c>
    </row>
    <row r="2629" spans="1:2">
      <c r="A2629">
        <v>5628.205078</v>
      </c>
      <c r="B2629">
        <v>601.98706100000004</v>
      </c>
    </row>
    <row r="2630" spans="1:2">
      <c r="A2630">
        <v>5630.1586909999996</v>
      </c>
      <c r="B2630">
        <v>509.98706099999998</v>
      </c>
    </row>
    <row r="2631" spans="1:2">
      <c r="A2631">
        <v>5632.1123049999997</v>
      </c>
      <c r="B2631">
        <v>395.98706099999998</v>
      </c>
    </row>
    <row r="2632" spans="1:2">
      <c r="A2632">
        <v>5634.0659180000002</v>
      </c>
      <c r="B2632">
        <v>263.98706099999998</v>
      </c>
    </row>
    <row r="2633" spans="1:2">
      <c r="A2633">
        <v>5636.0195309999999</v>
      </c>
      <c r="B2633">
        <v>118.987061</v>
      </c>
    </row>
    <row r="2634" spans="1:2">
      <c r="A2634">
        <v>5637.9731449999999</v>
      </c>
      <c r="B2634">
        <v>-26.012938999999999</v>
      </c>
    </row>
    <row r="2635" spans="1:2">
      <c r="A2635">
        <v>5639.9267579999996</v>
      </c>
      <c r="B2635">
        <v>-177.01293899999999</v>
      </c>
    </row>
    <row r="2636" spans="1:2">
      <c r="A2636">
        <v>5641.8803710000002</v>
      </c>
      <c r="B2636">
        <v>-320.01293900000002</v>
      </c>
    </row>
    <row r="2637" spans="1:2">
      <c r="A2637">
        <v>5643.8339839999999</v>
      </c>
      <c r="B2637">
        <v>-450.01293900000002</v>
      </c>
    </row>
    <row r="2638" spans="1:2">
      <c r="A2638">
        <v>5645.7875979999999</v>
      </c>
      <c r="B2638">
        <v>-561.01293899999996</v>
      </c>
    </row>
    <row r="2639" spans="1:2">
      <c r="A2639">
        <v>5647.7412109999996</v>
      </c>
      <c r="B2639">
        <v>-648.01293899999996</v>
      </c>
    </row>
    <row r="2640" spans="1:2">
      <c r="A2640">
        <v>5649.6948240000002</v>
      </c>
      <c r="B2640">
        <v>-711.01293899999996</v>
      </c>
    </row>
    <row r="2641" spans="1:2">
      <c r="A2641">
        <v>5651.6484380000002</v>
      </c>
      <c r="B2641">
        <v>-745.01293899999996</v>
      </c>
    </row>
    <row r="2642" spans="1:2">
      <c r="A2642">
        <v>5653.6020509999998</v>
      </c>
      <c r="B2642">
        <v>-751.01293899999996</v>
      </c>
    </row>
    <row r="2643" spans="1:2">
      <c r="A2643">
        <v>5655.5556640000004</v>
      </c>
      <c r="B2643">
        <v>-737.01293899999996</v>
      </c>
    </row>
    <row r="2644" spans="1:2">
      <c r="A2644">
        <v>5657.5092770000001</v>
      </c>
      <c r="B2644">
        <v>-702.01293899999996</v>
      </c>
    </row>
    <row r="2645" spans="1:2">
      <c r="A2645">
        <v>5659.4628910000001</v>
      </c>
      <c r="B2645">
        <v>-653.01293899999996</v>
      </c>
    </row>
    <row r="2646" spans="1:2">
      <c r="A2646">
        <v>5661.4165039999998</v>
      </c>
      <c r="B2646">
        <v>-595.01293899999996</v>
      </c>
    </row>
    <row r="2647" spans="1:2">
      <c r="A2647">
        <v>5663.3701170000004</v>
      </c>
      <c r="B2647">
        <v>-533.01293899999996</v>
      </c>
    </row>
    <row r="2648" spans="1:2">
      <c r="A2648">
        <v>5665.3237300000001</v>
      </c>
      <c r="B2648">
        <v>-468.01293900000002</v>
      </c>
    </row>
    <row r="2649" spans="1:2">
      <c r="A2649">
        <v>5667.2773440000001</v>
      </c>
      <c r="B2649">
        <v>-408.01293900000002</v>
      </c>
    </row>
    <row r="2650" spans="1:2">
      <c r="A2650">
        <v>5669.2309569999998</v>
      </c>
      <c r="B2650">
        <v>-348.01293900000002</v>
      </c>
    </row>
    <row r="2651" spans="1:2">
      <c r="A2651">
        <v>5671.1845700000003</v>
      </c>
      <c r="B2651">
        <v>-295.01293900000002</v>
      </c>
    </row>
    <row r="2652" spans="1:2">
      <c r="A2652">
        <v>5673.1381840000004</v>
      </c>
      <c r="B2652">
        <v>-244.01293899999999</v>
      </c>
    </row>
    <row r="2653" spans="1:2">
      <c r="A2653">
        <v>5675.091797</v>
      </c>
      <c r="B2653">
        <v>-202.01293899999999</v>
      </c>
    </row>
    <row r="2654" spans="1:2">
      <c r="A2654">
        <v>5677.0454099999997</v>
      </c>
      <c r="B2654">
        <v>-167.01293899999999</v>
      </c>
    </row>
    <row r="2655" spans="1:2">
      <c r="A2655">
        <v>5678.9985349999997</v>
      </c>
      <c r="B2655">
        <v>-137.01293899999999</v>
      </c>
    </row>
    <row r="2656" spans="1:2">
      <c r="A2656">
        <v>5680.9521480000003</v>
      </c>
      <c r="B2656">
        <v>-111.012939</v>
      </c>
    </row>
    <row r="2657" spans="1:2">
      <c r="A2657">
        <v>5682.9057620000003</v>
      </c>
      <c r="B2657">
        <v>-90.012939000000003</v>
      </c>
    </row>
    <row r="2658" spans="1:2">
      <c r="A2658">
        <v>5684.859375</v>
      </c>
      <c r="B2658">
        <v>-72.012939000000003</v>
      </c>
    </row>
    <row r="2659" spans="1:2">
      <c r="A2659">
        <v>5686.8129879999997</v>
      </c>
      <c r="B2659">
        <v>-57.012939000000003</v>
      </c>
    </row>
    <row r="2660" spans="1:2">
      <c r="A2660">
        <v>5688.7666019999997</v>
      </c>
      <c r="B2660">
        <v>-47.012939000000003</v>
      </c>
    </row>
    <row r="2661" spans="1:2">
      <c r="A2661">
        <v>5690.7202150000003</v>
      </c>
      <c r="B2661">
        <v>-38.012939000000003</v>
      </c>
    </row>
    <row r="2662" spans="1:2">
      <c r="A2662">
        <v>5692.673828</v>
      </c>
      <c r="B2662">
        <v>-29.012938999999999</v>
      </c>
    </row>
    <row r="2663" spans="1:2">
      <c r="A2663">
        <v>5694.6274409999996</v>
      </c>
      <c r="B2663">
        <v>-26.012938999999999</v>
      </c>
    </row>
    <row r="2664" spans="1:2">
      <c r="A2664">
        <v>5696.5810549999997</v>
      </c>
      <c r="B2664">
        <v>-20.012938999999999</v>
      </c>
    </row>
    <row r="2665" spans="1:2">
      <c r="A2665">
        <v>5698.5346680000002</v>
      </c>
      <c r="B2665">
        <v>-17.012938999999999</v>
      </c>
    </row>
    <row r="2666" spans="1:2">
      <c r="A2666">
        <v>5700.4882809999999</v>
      </c>
      <c r="B2666">
        <v>-15.012938999999999</v>
      </c>
    </row>
    <row r="2667" spans="1:2">
      <c r="A2667">
        <v>5702.4418949999999</v>
      </c>
      <c r="B2667">
        <v>-13.012938999999999</v>
      </c>
    </row>
    <row r="2668" spans="1:2">
      <c r="A2668">
        <v>5704.3955079999996</v>
      </c>
      <c r="B2668">
        <v>-11.012938999999999</v>
      </c>
    </row>
    <row r="2669" spans="1:2">
      <c r="A2669">
        <v>5706.3491210000002</v>
      </c>
      <c r="B2669">
        <v>-9.0129389999999994</v>
      </c>
    </row>
    <row r="2670" spans="1:2">
      <c r="A2670">
        <v>5708.3027339999999</v>
      </c>
      <c r="B2670">
        <v>-8.0129389999999994</v>
      </c>
    </row>
    <row r="2671" spans="1:2">
      <c r="A2671">
        <v>5710.2563479999999</v>
      </c>
      <c r="B2671">
        <v>-6.0129390000000003</v>
      </c>
    </row>
    <row r="2672" spans="1:2">
      <c r="A2672">
        <v>5712.2099609999996</v>
      </c>
      <c r="B2672">
        <v>-8.0129389999999994</v>
      </c>
    </row>
    <row r="2673" spans="1:2">
      <c r="A2673">
        <v>5714.1635740000002</v>
      </c>
      <c r="B2673">
        <v>-5.0129390000000003</v>
      </c>
    </row>
    <row r="2674" spans="1:2">
      <c r="A2674">
        <v>5716.1171880000002</v>
      </c>
      <c r="B2674">
        <v>-4.0129390000000003</v>
      </c>
    </row>
    <row r="2675" spans="1:2">
      <c r="A2675">
        <v>5718.0708009999998</v>
      </c>
      <c r="B2675">
        <v>-4.0129390000000003</v>
      </c>
    </row>
    <row r="2676" spans="1:2">
      <c r="A2676">
        <v>5720.0244140000004</v>
      </c>
      <c r="B2676">
        <v>-4.0129390000000003</v>
      </c>
    </row>
    <row r="2677" spans="1:2">
      <c r="A2677">
        <v>5721.9780270000001</v>
      </c>
      <c r="B2677">
        <v>-3.0129389999999998</v>
      </c>
    </row>
    <row r="2678" spans="1:2">
      <c r="A2678">
        <v>5723.9316410000001</v>
      </c>
      <c r="B2678">
        <v>-3.0129389999999998</v>
      </c>
    </row>
    <row r="2679" spans="1:2">
      <c r="A2679">
        <v>5725.8852539999998</v>
      </c>
      <c r="B2679">
        <v>-2.0129389999999998</v>
      </c>
    </row>
    <row r="2680" spans="1:2">
      <c r="A2680">
        <v>5727.8388670000004</v>
      </c>
      <c r="B2680">
        <v>-2.0129389999999998</v>
      </c>
    </row>
    <row r="2681" spans="1:2">
      <c r="A2681">
        <v>5729.7924800000001</v>
      </c>
      <c r="B2681">
        <v>-1.2939000000000001E-2</v>
      </c>
    </row>
    <row r="2682" spans="1:2">
      <c r="A2682">
        <v>5731.7460940000001</v>
      </c>
      <c r="B2682">
        <v>-1.012939</v>
      </c>
    </row>
    <row r="2683" spans="1:2">
      <c r="A2683">
        <v>5733.6997069999998</v>
      </c>
      <c r="B2683">
        <v>-1.2939000000000001E-2</v>
      </c>
    </row>
    <row r="2684" spans="1:2">
      <c r="A2684">
        <v>5735.6533200000003</v>
      </c>
      <c r="B2684">
        <v>-2.0129389999999998</v>
      </c>
    </row>
    <row r="2685" spans="1:2">
      <c r="A2685">
        <v>5737.6069340000004</v>
      </c>
      <c r="B2685">
        <v>-2.0129389999999998</v>
      </c>
    </row>
    <row r="2686" spans="1:2">
      <c r="A2686">
        <v>5739.560547</v>
      </c>
      <c r="B2686">
        <v>-3.0129389999999998</v>
      </c>
    </row>
    <row r="2687" spans="1:2">
      <c r="A2687">
        <v>5741.5141599999997</v>
      </c>
      <c r="B2687">
        <v>-3.0129389999999998</v>
      </c>
    </row>
    <row r="2688" spans="1:2">
      <c r="A2688">
        <v>5743.4677730000003</v>
      </c>
      <c r="B2688">
        <v>-3.0129389999999998</v>
      </c>
    </row>
    <row r="2689" spans="1:2">
      <c r="A2689">
        <v>5745.4213870000003</v>
      </c>
      <c r="B2689">
        <v>-3.0129389999999998</v>
      </c>
    </row>
    <row r="2690" spans="1:2">
      <c r="A2690">
        <v>5747.375</v>
      </c>
      <c r="B2690">
        <v>-4.0129390000000003</v>
      </c>
    </row>
    <row r="2691" spans="1:2">
      <c r="A2691">
        <v>5749.3286129999997</v>
      </c>
      <c r="B2691">
        <v>-4.0129390000000003</v>
      </c>
    </row>
    <row r="2692" spans="1:2">
      <c r="A2692">
        <v>5751.2822269999997</v>
      </c>
      <c r="B2692">
        <v>-4.0129390000000003</v>
      </c>
    </row>
    <row r="2693" spans="1:2">
      <c r="A2693">
        <v>5753.2358400000003</v>
      </c>
      <c r="B2693">
        <v>-4.0129390000000003</v>
      </c>
    </row>
    <row r="2694" spans="1:2">
      <c r="A2694">
        <v>5755.189453</v>
      </c>
      <c r="B2694">
        <v>-1.012939</v>
      </c>
    </row>
    <row r="2695" spans="1:2">
      <c r="A2695">
        <v>5757.1430659999996</v>
      </c>
      <c r="B2695">
        <v>-2.0129389999999998</v>
      </c>
    </row>
    <row r="2696" spans="1:2">
      <c r="A2696">
        <v>5759.0966799999997</v>
      </c>
      <c r="B2696">
        <v>-1.012939</v>
      </c>
    </row>
    <row r="2697" spans="1:2">
      <c r="A2697">
        <v>5761.0502930000002</v>
      </c>
      <c r="B2697">
        <v>-1.012939</v>
      </c>
    </row>
    <row r="2698" spans="1:2">
      <c r="A2698">
        <v>5763.0039059999999</v>
      </c>
      <c r="B2698">
        <v>-1.2939000000000001E-2</v>
      </c>
    </row>
    <row r="2699" spans="1:2">
      <c r="A2699">
        <v>5764.9570309999999</v>
      </c>
      <c r="B2699">
        <v>-1.2939000000000001E-2</v>
      </c>
    </row>
    <row r="2700" spans="1:2">
      <c r="A2700">
        <v>5766.9106449999999</v>
      </c>
      <c r="B2700">
        <v>-2.0129389999999998</v>
      </c>
    </row>
    <row r="2701" spans="1:2">
      <c r="A2701">
        <v>5768.8642579999996</v>
      </c>
      <c r="B2701">
        <v>-2.0129389999999998</v>
      </c>
    </row>
    <row r="2702" spans="1:2">
      <c r="A2702">
        <v>5770.8178710000002</v>
      </c>
      <c r="B2702">
        <v>-2.0129389999999998</v>
      </c>
    </row>
    <row r="2703" spans="1:2">
      <c r="A2703">
        <v>5772.7714839999999</v>
      </c>
      <c r="B2703">
        <v>-1.012939</v>
      </c>
    </row>
    <row r="2704" spans="1:2">
      <c r="A2704">
        <v>5774.7250979999999</v>
      </c>
      <c r="B2704">
        <v>-1.2939000000000001E-2</v>
      </c>
    </row>
    <row r="2705" spans="1:2">
      <c r="A2705">
        <v>5776.6787109999996</v>
      </c>
      <c r="B2705">
        <v>0.98706099999999997</v>
      </c>
    </row>
    <row r="2706" spans="1:2">
      <c r="A2706">
        <v>5778.6323240000002</v>
      </c>
      <c r="B2706">
        <v>-1.2939000000000001E-2</v>
      </c>
    </row>
    <row r="2707" spans="1:2">
      <c r="A2707">
        <v>5780.5859380000002</v>
      </c>
      <c r="B2707">
        <v>-1.2939000000000001E-2</v>
      </c>
    </row>
    <row r="2708" spans="1:2">
      <c r="A2708">
        <v>5782.5395509999998</v>
      </c>
      <c r="B2708">
        <v>-1.2939000000000001E-2</v>
      </c>
    </row>
    <row r="2709" spans="1:2">
      <c r="A2709">
        <v>5784.4931640000004</v>
      </c>
      <c r="B2709">
        <v>-1.2939000000000001E-2</v>
      </c>
    </row>
    <row r="2710" spans="1:2">
      <c r="A2710">
        <v>5786.4467770000001</v>
      </c>
      <c r="B2710">
        <v>-1.012939</v>
      </c>
    </row>
    <row r="2711" spans="1:2">
      <c r="A2711">
        <v>5788.4003910000001</v>
      </c>
      <c r="B2711">
        <v>-1.012939</v>
      </c>
    </row>
    <row r="2712" spans="1:2">
      <c r="A2712">
        <v>5790.3540039999998</v>
      </c>
      <c r="B2712">
        <v>-2.0129389999999998</v>
      </c>
    </row>
    <row r="2713" spans="1:2">
      <c r="A2713">
        <v>5792.3076170000004</v>
      </c>
      <c r="B2713">
        <v>-3.0129389999999998</v>
      </c>
    </row>
    <row r="2714" spans="1:2">
      <c r="A2714">
        <v>5794.2612300000001</v>
      </c>
      <c r="B2714">
        <v>-4.0129390000000003</v>
      </c>
    </row>
    <row r="2715" spans="1:2">
      <c r="A2715">
        <v>5796.2148440000001</v>
      </c>
      <c r="B2715">
        <v>-4.0129390000000003</v>
      </c>
    </row>
    <row r="2716" spans="1:2">
      <c r="A2716">
        <v>5798.1684569999998</v>
      </c>
      <c r="B2716">
        <v>-3.0129389999999998</v>
      </c>
    </row>
    <row r="2717" spans="1:2">
      <c r="A2717">
        <v>5800.1220700000003</v>
      </c>
      <c r="B2717">
        <v>-3.0129389999999998</v>
      </c>
    </row>
    <row r="2718" spans="1:2">
      <c r="A2718">
        <v>5802.0756840000004</v>
      </c>
      <c r="B2718">
        <v>-1.2939000000000001E-2</v>
      </c>
    </row>
    <row r="2719" spans="1:2">
      <c r="A2719">
        <v>5804.029297</v>
      </c>
      <c r="B2719">
        <v>-1.012939</v>
      </c>
    </row>
    <row r="2720" spans="1:2">
      <c r="A2720">
        <v>5805.9829099999997</v>
      </c>
      <c r="B2720">
        <v>-1.2939000000000001E-2</v>
      </c>
    </row>
    <row r="2721" spans="1:2">
      <c r="A2721">
        <v>5807.9365230000003</v>
      </c>
      <c r="B2721">
        <v>-1.012939</v>
      </c>
    </row>
    <row r="2722" spans="1:2">
      <c r="A2722">
        <v>5809.8901370000003</v>
      </c>
      <c r="B2722">
        <v>-1.2939000000000001E-2</v>
      </c>
    </row>
    <row r="2723" spans="1:2">
      <c r="A2723">
        <v>5811.84375</v>
      </c>
      <c r="B2723">
        <v>-1.2939000000000001E-2</v>
      </c>
    </row>
    <row r="2724" spans="1:2">
      <c r="A2724">
        <v>5813.7973629999997</v>
      </c>
      <c r="B2724">
        <v>-1.012939</v>
      </c>
    </row>
    <row r="2725" spans="1:2">
      <c r="A2725">
        <v>5815.7509769999997</v>
      </c>
      <c r="B2725">
        <v>-1.2939000000000001E-2</v>
      </c>
    </row>
    <row r="2726" spans="1:2">
      <c r="A2726">
        <v>5817.7045900000003</v>
      </c>
      <c r="B2726">
        <v>0.98706099999999997</v>
      </c>
    </row>
    <row r="2727" spans="1:2">
      <c r="A2727">
        <v>5819.658203</v>
      </c>
      <c r="B2727">
        <v>0.98706099999999997</v>
      </c>
    </row>
    <row r="2728" spans="1:2">
      <c r="A2728">
        <v>5821.6118159999996</v>
      </c>
      <c r="B2728">
        <v>-1.2939000000000001E-2</v>
      </c>
    </row>
    <row r="2729" spans="1:2">
      <c r="A2729">
        <v>5823.5654299999997</v>
      </c>
      <c r="B2729">
        <v>-1.012939</v>
      </c>
    </row>
    <row r="2730" spans="1:2">
      <c r="A2730">
        <v>5825.5190430000002</v>
      </c>
      <c r="B2730">
        <v>0.98706099999999997</v>
      </c>
    </row>
    <row r="2731" spans="1:2">
      <c r="A2731">
        <v>5827.4726559999999</v>
      </c>
      <c r="B2731">
        <v>-1.2939000000000001E-2</v>
      </c>
    </row>
    <row r="2732" spans="1:2">
      <c r="A2732">
        <v>5829.4262699999999</v>
      </c>
      <c r="B2732">
        <v>-1.012939</v>
      </c>
    </row>
    <row r="2733" spans="1:2">
      <c r="A2733">
        <v>5831.3798829999996</v>
      </c>
      <c r="B2733">
        <v>-1.2939000000000001E-2</v>
      </c>
    </row>
    <row r="2734" spans="1:2">
      <c r="A2734">
        <v>5833.3334960000002</v>
      </c>
      <c r="B2734">
        <v>0.98706099999999997</v>
      </c>
    </row>
    <row r="2735" spans="1:2">
      <c r="A2735">
        <v>5835.2871089999999</v>
      </c>
      <c r="B2735">
        <v>-1.2939000000000001E-2</v>
      </c>
    </row>
    <row r="2736" spans="1:2">
      <c r="A2736">
        <v>5837.2407229999999</v>
      </c>
      <c r="B2736">
        <v>0.98706099999999997</v>
      </c>
    </row>
    <row r="2737" spans="1:2">
      <c r="A2737">
        <v>5839.1943359999996</v>
      </c>
      <c r="B2737">
        <v>0.98706099999999997</v>
      </c>
    </row>
    <row r="2738" spans="1:2">
      <c r="A2738">
        <v>5841.1479490000002</v>
      </c>
      <c r="B2738">
        <v>1.987061</v>
      </c>
    </row>
    <row r="2739" spans="1:2">
      <c r="A2739">
        <v>5843.1015630000002</v>
      </c>
      <c r="B2739">
        <v>1.987061</v>
      </c>
    </row>
    <row r="2740" spans="1:2">
      <c r="A2740">
        <v>5845.0551759999998</v>
      </c>
      <c r="B2740">
        <v>0.98706099999999997</v>
      </c>
    </row>
    <row r="2741" spans="1:2">
      <c r="A2741">
        <v>5847.0087890000004</v>
      </c>
      <c r="B2741">
        <v>-1.2939000000000001E-2</v>
      </c>
    </row>
    <row r="2742" spans="1:2">
      <c r="A2742">
        <v>5848.9619140000004</v>
      </c>
      <c r="B2742">
        <v>-1.012939</v>
      </c>
    </row>
    <row r="2743" spans="1:2">
      <c r="A2743">
        <v>5850.9155270000001</v>
      </c>
      <c r="B2743">
        <v>-3.0129389999999998</v>
      </c>
    </row>
    <row r="2744" spans="1:2">
      <c r="A2744">
        <v>5852.8691410000001</v>
      </c>
      <c r="B2744">
        <v>-2.0129389999999998</v>
      </c>
    </row>
    <row r="2745" spans="1:2">
      <c r="A2745">
        <v>5854.8227539999998</v>
      </c>
      <c r="B2745">
        <v>-5.0129390000000003</v>
      </c>
    </row>
    <row r="2746" spans="1:2">
      <c r="A2746">
        <v>5856.7763670000004</v>
      </c>
      <c r="B2746">
        <v>-5.0129390000000003</v>
      </c>
    </row>
    <row r="2747" spans="1:2">
      <c r="A2747">
        <v>5858.7299800000001</v>
      </c>
      <c r="B2747">
        <v>-6.0129390000000003</v>
      </c>
    </row>
    <row r="2748" spans="1:2">
      <c r="A2748">
        <v>5860.6835940000001</v>
      </c>
      <c r="B2748">
        <v>-4.0129390000000003</v>
      </c>
    </row>
    <row r="2749" spans="1:2">
      <c r="A2749">
        <v>5862.6372069999998</v>
      </c>
      <c r="B2749">
        <v>-4.0129390000000003</v>
      </c>
    </row>
    <row r="2750" spans="1:2">
      <c r="A2750">
        <v>5864.5908200000003</v>
      </c>
      <c r="B2750">
        <v>-5.0129390000000003</v>
      </c>
    </row>
    <row r="2751" spans="1:2">
      <c r="A2751">
        <v>5866.5444340000004</v>
      </c>
      <c r="B2751">
        <v>-3.0129389999999998</v>
      </c>
    </row>
    <row r="2752" spans="1:2">
      <c r="A2752">
        <v>5868.498047</v>
      </c>
      <c r="B2752">
        <v>-2.0129389999999998</v>
      </c>
    </row>
    <row r="2753" spans="1:2">
      <c r="A2753">
        <v>5870.4516599999997</v>
      </c>
      <c r="B2753">
        <v>-2.0129389999999998</v>
      </c>
    </row>
    <row r="2754" spans="1:2">
      <c r="A2754">
        <v>5872.4052730000003</v>
      </c>
      <c r="B2754">
        <v>-2.0129389999999998</v>
      </c>
    </row>
    <row r="2755" spans="1:2">
      <c r="A2755">
        <v>5874.3588870000003</v>
      </c>
      <c r="B2755">
        <v>-2.0129389999999998</v>
      </c>
    </row>
    <row r="2756" spans="1:2">
      <c r="A2756">
        <v>5876.3125</v>
      </c>
      <c r="B2756">
        <v>-1.012939</v>
      </c>
    </row>
    <row r="2757" spans="1:2">
      <c r="A2757">
        <v>5878.2661129999997</v>
      </c>
      <c r="B2757">
        <v>-1.2939000000000001E-2</v>
      </c>
    </row>
    <row r="2758" spans="1:2">
      <c r="A2758">
        <v>5880.2197269999997</v>
      </c>
      <c r="B2758">
        <v>-1.012939</v>
      </c>
    </row>
    <row r="2759" spans="1:2">
      <c r="A2759">
        <v>5882.1733400000003</v>
      </c>
      <c r="B2759">
        <v>-1.012939</v>
      </c>
    </row>
    <row r="2760" spans="1:2">
      <c r="A2760">
        <v>5884.126953</v>
      </c>
      <c r="B2760">
        <v>-1.012939</v>
      </c>
    </row>
    <row r="2761" spans="1:2">
      <c r="A2761">
        <v>5886.0805659999996</v>
      </c>
      <c r="B2761">
        <v>-3.0129389999999998</v>
      </c>
    </row>
    <row r="2762" spans="1:2">
      <c r="A2762">
        <v>5888.0341799999997</v>
      </c>
      <c r="B2762">
        <v>-4.0129390000000003</v>
      </c>
    </row>
    <row r="2763" spans="1:2">
      <c r="A2763">
        <v>5889.9877930000002</v>
      </c>
      <c r="B2763">
        <v>-3.0129389999999998</v>
      </c>
    </row>
    <row r="2764" spans="1:2">
      <c r="A2764">
        <v>5891.9414059999999</v>
      </c>
      <c r="B2764">
        <v>-3.0129389999999998</v>
      </c>
    </row>
    <row r="2765" spans="1:2">
      <c r="A2765">
        <v>5893.8950199999999</v>
      </c>
      <c r="B2765">
        <v>-3.0129389999999998</v>
      </c>
    </row>
    <row r="2766" spans="1:2">
      <c r="A2766">
        <v>5895.8486329999996</v>
      </c>
      <c r="B2766">
        <v>-2.0129389999999998</v>
      </c>
    </row>
    <row r="2767" spans="1:2">
      <c r="A2767">
        <v>5897.8022460000002</v>
      </c>
      <c r="B2767">
        <v>-3.0129389999999998</v>
      </c>
    </row>
    <row r="2768" spans="1:2">
      <c r="A2768">
        <v>5899.7558589999999</v>
      </c>
      <c r="B2768">
        <v>-3.0129389999999998</v>
      </c>
    </row>
    <row r="2769" spans="1:2">
      <c r="A2769">
        <v>5901.7094729999999</v>
      </c>
      <c r="B2769">
        <v>-3.0129389999999998</v>
      </c>
    </row>
    <row r="2770" spans="1:2">
      <c r="A2770">
        <v>5903.6630859999996</v>
      </c>
      <c r="B2770">
        <v>-3.0129389999999998</v>
      </c>
    </row>
    <row r="2771" spans="1:2">
      <c r="A2771">
        <v>5905.6166990000002</v>
      </c>
      <c r="B2771">
        <v>-4.0129390000000003</v>
      </c>
    </row>
    <row r="2772" spans="1:2">
      <c r="A2772">
        <v>5907.5703130000002</v>
      </c>
      <c r="B2772">
        <v>-3.0129389999999998</v>
      </c>
    </row>
    <row r="2773" spans="1:2">
      <c r="A2773">
        <v>5909.5239259999998</v>
      </c>
      <c r="B2773">
        <v>-5.0129390000000003</v>
      </c>
    </row>
    <row r="2774" spans="1:2">
      <c r="A2774">
        <v>5911.4775390000004</v>
      </c>
      <c r="B2774">
        <v>-3.0129389999999998</v>
      </c>
    </row>
    <row r="2775" spans="1:2">
      <c r="A2775">
        <v>5913.4311520000001</v>
      </c>
      <c r="B2775">
        <v>-4.0129390000000003</v>
      </c>
    </row>
    <row r="2776" spans="1:2">
      <c r="A2776">
        <v>5915.3847660000001</v>
      </c>
      <c r="B2776">
        <v>-3.0129389999999998</v>
      </c>
    </row>
    <row r="2777" spans="1:2">
      <c r="A2777">
        <v>5917.3383789999998</v>
      </c>
      <c r="B2777">
        <v>-2.0129389999999998</v>
      </c>
    </row>
    <row r="2778" spans="1:2">
      <c r="A2778">
        <v>5919.2919920000004</v>
      </c>
      <c r="B2778">
        <v>-2.0129389999999998</v>
      </c>
    </row>
    <row r="2779" spans="1:2">
      <c r="A2779">
        <v>5921.2456050000001</v>
      </c>
      <c r="B2779">
        <v>-1.2939000000000001E-2</v>
      </c>
    </row>
    <row r="2780" spans="1:2">
      <c r="A2780">
        <v>5923.1992190000001</v>
      </c>
      <c r="B2780">
        <v>-2.0129389999999998</v>
      </c>
    </row>
    <row r="2781" spans="1:2">
      <c r="A2781">
        <v>5925.1528319999998</v>
      </c>
      <c r="B2781">
        <v>-2.0129389999999998</v>
      </c>
    </row>
    <row r="2782" spans="1:2">
      <c r="A2782">
        <v>5927.1064450000003</v>
      </c>
      <c r="B2782">
        <v>-3.0129389999999998</v>
      </c>
    </row>
    <row r="2783" spans="1:2">
      <c r="A2783">
        <v>5929.0600590000004</v>
      </c>
      <c r="B2783">
        <v>-3.0129389999999998</v>
      </c>
    </row>
    <row r="2784" spans="1:2">
      <c r="A2784">
        <v>5931.013672</v>
      </c>
      <c r="B2784">
        <v>-1.2939000000000001E-2</v>
      </c>
    </row>
    <row r="2785" spans="1:2">
      <c r="A2785">
        <v>5932.966797</v>
      </c>
      <c r="B2785">
        <v>-2.0129389999999998</v>
      </c>
    </row>
    <row r="2786" spans="1:2">
      <c r="A2786">
        <v>5934.9204099999997</v>
      </c>
      <c r="B2786">
        <v>-1.012939</v>
      </c>
    </row>
    <row r="2787" spans="1:2">
      <c r="A2787">
        <v>5936.8740230000003</v>
      </c>
      <c r="B2787">
        <v>-2.0129389999999998</v>
      </c>
    </row>
    <row r="2788" spans="1:2">
      <c r="A2788">
        <v>5938.8276370000003</v>
      </c>
      <c r="B2788">
        <v>-3.0129389999999998</v>
      </c>
    </row>
    <row r="2789" spans="1:2">
      <c r="A2789">
        <v>5940.78125</v>
      </c>
      <c r="B2789">
        <v>-3.0129389999999998</v>
      </c>
    </row>
    <row r="2790" spans="1:2">
      <c r="A2790">
        <v>5942.7348629999997</v>
      </c>
      <c r="B2790">
        <v>-5.0129390000000003</v>
      </c>
    </row>
    <row r="2791" spans="1:2">
      <c r="A2791">
        <v>5944.6884769999997</v>
      </c>
      <c r="B2791">
        <v>-4.0129390000000003</v>
      </c>
    </row>
    <row r="2792" spans="1:2">
      <c r="A2792">
        <v>5946.6420900000003</v>
      </c>
      <c r="B2792">
        <v>-2.0129389999999998</v>
      </c>
    </row>
    <row r="2793" spans="1:2">
      <c r="A2793">
        <v>5948.595703</v>
      </c>
      <c r="B2793">
        <v>-2.0129389999999998</v>
      </c>
    </row>
    <row r="2794" spans="1:2">
      <c r="A2794">
        <v>5950.5493159999996</v>
      </c>
      <c r="B2794">
        <v>1.987061</v>
      </c>
    </row>
    <row r="2795" spans="1:2">
      <c r="A2795">
        <v>5952.5029299999997</v>
      </c>
      <c r="B2795">
        <v>1.987061</v>
      </c>
    </row>
    <row r="2796" spans="1:2">
      <c r="A2796">
        <v>5954.4565430000002</v>
      </c>
      <c r="B2796">
        <v>1.987061</v>
      </c>
    </row>
    <row r="2797" spans="1:2">
      <c r="A2797">
        <v>5956.4101559999999</v>
      </c>
      <c r="B2797">
        <v>2.9870610000000002</v>
      </c>
    </row>
    <row r="2798" spans="1:2">
      <c r="A2798">
        <v>5958.3637699999999</v>
      </c>
      <c r="B2798">
        <v>1.987061</v>
      </c>
    </row>
    <row r="2799" spans="1:2">
      <c r="A2799">
        <v>5960.3173829999996</v>
      </c>
      <c r="B2799">
        <v>0.98706099999999997</v>
      </c>
    </row>
    <row r="2800" spans="1:2">
      <c r="A2800">
        <v>5962.2709960000002</v>
      </c>
      <c r="B2800">
        <v>-1.2939000000000001E-2</v>
      </c>
    </row>
    <row r="2801" spans="1:2">
      <c r="A2801">
        <v>5964.2246089999999</v>
      </c>
      <c r="B2801">
        <v>-2.0129389999999998</v>
      </c>
    </row>
    <row r="2802" spans="1:2">
      <c r="A2802">
        <v>5966.1782229999999</v>
      </c>
      <c r="B2802">
        <v>-2.0129389999999998</v>
      </c>
    </row>
    <row r="2803" spans="1:2">
      <c r="A2803">
        <v>5968.1318359999996</v>
      </c>
      <c r="B2803">
        <v>-3.0129389999999998</v>
      </c>
    </row>
    <row r="2804" spans="1:2">
      <c r="A2804">
        <v>5970.0854490000002</v>
      </c>
      <c r="B2804">
        <v>-2.0129389999999998</v>
      </c>
    </row>
    <row r="2805" spans="1:2">
      <c r="A2805">
        <v>5972.0390630000002</v>
      </c>
      <c r="B2805">
        <v>-2.0129389999999998</v>
      </c>
    </row>
    <row r="2806" spans="1:2">
      <c r="A2806">
        <v>5973.9926759999998</v>
      </c>
      <c r="B2806">
        <v>-1.2939000000000001E-2</v>
      </c>
    </row>
    <row r="2807" spans="1:2">
      <c r="A2807">
        <v>5975.9462890000004</v>
      </c>
      <c r="B2807">
        <v>1.987061</v>
      </c>
    </row>
    <row r="2808" spans="1:2">
      <c r="A2808">
        <v>5977.8999020000001</v>
      </c>
      <c r="B2808">
        <v>-1.2939000000000001E-2</v>
      </c>
    </row>
    <row r="2809" spans="1:2">
      <c r="A2809">
        <v>5979.8535160000001</v>
      </c>
      <c r="B2809">
        <v>0.98706099999999997</v>
      </c>
    </row>
    <row r="2810" spans="1:2">
      <c r="A2810">
        <v>5981.8071289999998</v>
      </c>
      <c r="B2810">
        <v>0.98706099999999997</v>
      </c>
    </row>
    <row r="2811" spans="1:2">
      <c r="A2811">
        <v>5983.7607420000004</v>
      </c>
      <c r="B2811">
        <v>1.987061</v>
      </c>
    </row>
    <row r="2812" spans="1:2">
      <c r="A2812">
        <v>5985.7143550000001</v>
      </c>
      <c r="B2812">
        <v>0.98706099999999997</v>
      </c>
    </row>
    <row r="2813" spans="1:2">
      <c r="A2813">
        <v>5987.6679690000001</v>
      </c>
      <c r="B2813">
        <v>-1.2939000000000001E-2</v>
      </c>
    </row>
    <row r="2814" spans="1:2">
      <c r="A2814">
        <v>5989.6215819999998</v>
      </c>
      <c r="B2814">
        <v>-1.2939000000000001E-2</v>
      </c>
    </row>
    <row r="2815" spans="1:2">
      <c r="A2815">
        <v>5991.5751950000003</v>
      </c>
      <c r="B2815">
        <v>-1.2939000000000001E-2</v>
      </c>
    </row>
    <row r="2816" spans="1:2">
      <c r="A2816">
        <v>5993.5288090000004</v>
      </c>
      <c r="B2816">
        <v>-2.0129389999999998</v>
      </c>
    </row>
    <row r="2817" spans="1:2">
      <c r="A2817">
        <v>5995.482422</v>
      </c>
      <c r="B2817">
        <v>-1.012939</v>
      </c>
    </row>
    <row r="2818" spans="1:2">
      <c r="A2818">
        <v>5997.4360349999997</v>
      </c>
      <c r="B2818">
        <v>-1.012939</v>
      </c>
    </row>
    <row r="2819" spans="1:2">
      <c r="A2819">
        <v>5999.3896480000003</v>
      </c>
      <c r="B2819">
        <v>-1.012939</v>
      </c>
    </row>
    <row r="2820" spans="1:2">
      <c r="A2820">
        <v>6001.3432620000003</v>
      </c>
      <c r="B2820">
        <v>-2.0129389999999998</v>
      </c>
    </row>
    <row r="2821" spans="1:2">
      <c r="A2821">
        <v>6003.296875</v>
      </c>
      <c r="B2821">
        <v>-3.0129389999999998</v>
      </c>
    </row>
    <row r="2822" spans="1:2">
      <c r="A2822">
        <v>6005.2504879999997</v>
      </c>
      <c r="B2822">
        <v>-2.0129389999999998</v>
      </c>
    </row>
    <row r="2823" spans="1:2">
      <c r="A2823">
        <v>6007.2041019999997</v>
      </c>
      <c r="B2823">
        <v>-2.0129389999999998</v>
      </c>
    </row>
    <row r="2824" spans="1:2">
      <c r="A2824">
        <v>6009.1577150000003</v>
      </c>
      <c r="B2824">
        <v>-3.0129389999999998</v>
      </c>
    </row>
    <row r="2825" spans="1:2">
      <c r="A2825">
        <v>6011.111328</v>
      </c>
      <c r="B2825">
        <v>-3.0129389999999998</v>
      </c>
    </row>
    <row r="2826" spans="1:2">
      <c r="A2826">
        <v>6013.0649409999996</v>
      </c>
      <c r="B2826">
        <v>-3.0129389999999998</v>
      </c>
    </row>
    <row r="2827" spans="1:2">
      <c r="A2827">
        <v>6015.0185549999997</v>
      </c>
      <c r="B2827">
        <v>-3.0129389999999998</v>
      </c>
    </row>
    <row r="2828" spans="1:2">
      <c r="A2828">
        <v>6016.9716799999997</v>
      </c>
      <c r="B2828">
        <v>-3.0129389999999998</v>
      </c>
    </row>
    <row r="2829" spans="1:2">
      <c r="A2829">
        <v>6018.9252930000002</v>
      </c>
      <c r="B2829">
        <v>-4.0129390000000003</v>
      </c>
    </row>
    <row r="2830" spans="1:2">
      <c r="A2830">
        <v>6020.8789059999999</v>
      </c>
      <c r="B2830">
        <v>-3.0129389999999998</v>
      </c>
    </row>
    <row r="2831" spans="1:2">
      <c r="A2831">
        <v>6022.8325199999999</v>
      </c>
      <c r="B2831">
        <v>-3.0129389999999998</v>
      </c>
    </row>
    <row r="2832" spans="1:2">
      <c r="A2832">
        <v>6024.7861329999996</v>
      </c>
      <c r="B2832">
        <v>-3.0129389999999998</v>
      </c>
    </row>
    <row r="2833" spans="1:2">
      <c r="A2833">
        <v>6026.7397460000002</v>
      </c>
      <c r="B2833">
        <v>-2.0129389999999998</v>
      </c>
    </row>
    <row r="2834" spans="1:2">
      <c r="A2834">
        <v>6028.6933589999999</v>
      </c>
      <c r="B2834">
        <v>-3.0129389999999998</v>
      </c>
    </row>
    <row r="2835" spans="1:2">
      <c r="A2835">
        <v>6030.6469729999999</v>
      </c>
      <c r="B2835">
        <v>-3.0129389999999998</v>
      </c>
    </row>
    <row r="2836" spans="1:2">
      <c r="A2836">
        <v>6032.6005859999996</v>
      </c>
      <c r="B2836">
        <v>-3.0129389999999998</v>
      </c>
    </row>
    <row r="2837" spans="1:2">
      <c r="A2837">
        <v>6034.5541990000002</v>
      </c>
      <c r="B2837">
        <v>-4.0129390000000003</v>
      </c>
    </row>
    <row r="2838" spans="1:2">
      <c r="A2838">
        <v>6036.5078130000002</v>
      </c>
      <c r="B2838">
        <v>-4.0129390000000003</v>
      </c>
    </row>
    <row r="2839" spans="1:2">
      <c r="A2839">
        <v>6038.4614259999998</v>
      </c>
      <c r="B2839">
        <v>-4.0129390000000003</v>
      </c>
    </row>
    <row r="2840" spans="1:2">
      <c r="A2840">
        <v>6040.4150390000004</v>
      </c>
      <c r="B2840">
        <v>-5.0129390000000003</v>
      </c>
    </row>
    <row r="2841" spans="1:2">
      <c r="A2841">
        <v>6042.3686520000001</v>
      </c>
      <c r="B2841">
        <v>-2.0129389999999998</v>
      </c>
    </row>
    <row r="2842" spans="1:2">
      <c r="A2842">
        <v>6044.3222660000001</v>
      </c>
      <c r="B2842">
        <v>-3.0129389999999998</v>
      </c>
    </row>
    <row r="2843" spans="1:2">
      <c r="A2843">
        <v>6046.2758789999998</v>
      </c>
      <c r="B2843">
        <v>-2.0129389999999998</v>
      </c>
    </row>
    <row r="2844" spans="1:2">
      <c r="A2844">
        <v>6048.2294920000004</v>
      </c>
      <c r="B2844">
        <v>-2.0129389999999998</v>
      </c>
    </row>
    <row r="2845" spans="1:2">
      <c r="A2845">
        <v>6050.1831050000001</v>
      </c>
      <c r="B2845">
        <v>-2.0129389999999998</v>
      </c>
    </row>
    <row r="2846" spans="1:2">
      <c r="A2846">
        <v>6052.1367190000001</v>
      </c>
      <c r="B2846">
        <v>-1.012939</v>
      </c>
    </row>
    <row r="2847" spans="1:2">
      <c r="A2847">
        <v>6054.0903319999998</v>
      </c>
      <c r="B2847">
        <v>-2.0129389999999998</v>
      </c>
    </row>
    <row r="2848" spans="1:2">
      <c r="A2848">
        <v>6056.0439450000003</v>
      </c>
      <c r="B2848">
        <v>-1.2939000000000001E-2</v>
      </c>
    </row>
    <row r="2849" spans="1:2">
      <c r="A2849">
        <v>6057.9975590000004</v>
      </c>
      <c r="B2849">
        <v>-2.0129389999999998</v>
      </c>
    </row>
    <row r="2850" spans="1:2">
      <c r="A2850">
        <v>6059.951172</v>
      </c>
      <c r="B2850">
        <v>-3.0129389999999998</v>
      </c>
    </row>
    <row r="2851" spans="1:2">
      <c r="A2851">
        <v>6061.9047849999997</v>
      </c>
      <c r="B2851">
        <v>-2.0129389999999998</v>
      </c>
    </row>
    <row r="2852" spans="1:2">
      <c r="A2852">
        <v>6063.8583980000003</v>
      </c>
      <c r="B2852">
        <v>-3.0129389999999998</v>
      </c>
    </row>
    <row r="2853" spans="1:2">
      <c r="A2853">
        <v>6065.8120120000003</v>
      </c>
      <c r="B2853">
        <v>-1.2939000000000001E-2</v>
      </c>
    </row>
    <row r="2854" spans="1:2">
      <c r="A2854">
        <v>6067.765625</v>
      </c>
      <c r="B2854">
        <v>0.98706099999999997</v>
      </c>
    </row>
    <row r="2855" spans="1:2">
      <c r="A2855">
        <v>6069.7192379999997</v>
      </c>
      <c r="B2855">
        <v>0.98706099999999997</v>
      </c>
    </row>
    <row r="2856" spans="1:2">
      <c r="A2856">
        <v>6071.6728519999997</v>
      </c>
      <c r="B2856">
        <v>0.98706099999999997</v>
      </c>
    </row>
    <row r="2857" spans="1:2">
      <c r="A2857">
        <v>6073.6264650000003</v>
      </c>
      <c r="B2857">
        <v>1.987061</v>
      </c>
    </row>
    <row r="2858" spans="1:2">
      <c r="A2858">
        <v>6075.580078</v>
      </c>
      <c r="B2858">
        <v>1.987061</v>
      </c>
    </row>
    <row r="2859" spans="1:2">
      <c r="A2859">
        <v>6077.5336909999996</v>
      </c>
      <c r="B2859">
        <v>-1.2939000000000001E-2</v>
      </c>
    </row>
    <row r="2860" spans="1:2">
      <c r="A2860">
        <v>6079.4873049999997</v>
      </c>
      <c r="B2860">
        <v>2.9870610000000002</v>
      </c>
    </row>
    <row r="2861" spans="1:2">
      <c r="A2861">
        <v>6081.4409180000002</v>
      </c>
      <c r="B2861">
        <v>1.987061</v>
      </c>
    </row>
    <row r="2862" spans="1:2">
      <c r="A2862">
        <v>6083.3945309999999</v>
      </c>
      <c r="B2862">
        <v>1.987061</v>
      </c>
    </row>
    <row r="2863" spans="1:2">
      <c r="A2863">
        <v>6085.3481449999999</v>
      </c>
      <c r="B2863">
        <v>0.98706099999999997</v>
      </c>
    </row>
    <row r="2864" spans="1:2">
      <c r="A2864">
        <v>6087.3017579999996</v>
      </c>
      <c r="B2864">
        <v>-1.2939000000000001E-2</v>
      </c>
    </row>
    <row r="2865" spans="1:2">
      <c r="A2865">
        <v>6089.2553710000002</v>
      </c>
      <c r="B2865">
        <v>-1.012939</v>
      </c>
    </row>
    <row r="2866" spans="1:2">
      <c r="A2866">
        <v>6091.2089839999999</v>
      </c>
      <c r="B2866">
        <v>-1.2939000000000001E-2</v>
      </c>
    </row>
    <row r="2867" spans="1:2">
      <c r="A2867">
        <v>6093.1625979999999</v>
      </c>
      <c r="B2867">
        <v>-3.0129389999999998</v>
      </c>
    </row>
    <row r="2868" spans="1:2">
      <c r="A2868">
        <v>6095.1162109999996</v>
      </c>
      <c r="B2868">
        <v>-3.0129389999999998</v>
      </c>
    </row>
    <row r="2869" spans="1:2">
      <c r="A2869">
        <v>6097.0698240000002</v>
      </c>
      <c r="B2869">
        <v>-1.012939</v>
      </c>
    </row>
    <row r="2870" spans="1:2">
      <c r="A2870">
        <v>6099.0234380000002</v>
      </c>
      <c r="B2870">
        <v>-1.2939000000000001E-2</v>
      </c>
    </row>
    <row r="2871" spans="1:2">
      <c r="A2871">
        <v>6100.9765630000002</v>
      </c>
      <c r="B2871">
        <v>0.98706099999999997</v>
      </c>
    </row>
    <row r="2872" spans="1:2">
      <c r="A2872">
        <v>6102.9301759999998</v>
      </c>
      <c r="B2872">
        <v>-1.2939000000000001E-2</v>
      </c>
    </row>
    <row r="2873" spans="1:2">
      <c r="A2873">
        <v>6104.8837890000004</v>
      </c>
      <c r="B2873">
        <v>-1.012939</v>
      </c>
    </row>
    <row r="2874" spans="1:2">
      <c r="A2874">
        <v>6106.8374020000001</v>
      </c>
      <c r="B2874">
        <v>-1.2939000000000001E-2</v>
      </c>
    </row>
    <row r="2875" spans="1:2">
      <c r="A2875">
        <v>6108.7910160000001</v>
      </c>
      <c r="B2875">
        <v>-1.012939</v>
      </c>
    </row>
    <row r="2876" spans="1:2">
      <c r="A2876">
        <v>6110.7446289999998</v>
      </c>
      <c r="B2876">
        <v>-3.0129389999999998</v>
      </c>
    </row>
    <row r="2877" spans="1:2">
      <c r="A2877">
        <v>6112.6982420000004</v>
      </c>
      <c r="B2877">
        <v>-3.0129389999999998</v>
      </c>
    </row>
    <row r="2878" spans="1:2">
      <c r="A2878">
        <v>6114.6518550000001</v>
      </c>
      <c r="B2878">
        <v>-2.0129389999999998</v>
      </c>
    </row>
    <row r="2879" spans="1:2">
      <c r="A2879">
        <v>6116.6054690000001</v>
      </c>
      <c r="B2879">
        <v>-1.2939000000000001E-2</v>
      </c>
    </row>
    <row r="2880" spans="1:2">
      <c r="A2880">
        <v>6118.5590819999998</v>
      </c>
      <c r="B2880">
        <v>-2.0129389999999998</v>
      </c>
    </row>
    <row r="2881" spans="1:2">
      <c r="A2881">
        <v>6120.5126950000003</v>
      </c>
      <c r="B2881">
        <v>-2.0129389999999998</v>
      </c>
    </row>
    <row r="2882" spans="1:2">
      <c r="A2882">
        <v>6122.4663090000004</v>
      </c>
      <c r="B2882">
        <v>-2.0129389999999998</v>
      </c>
    </row>
    <row r="2883" spans="1:2">
      <c r="A2883">
        <v>6124.419922</v>
      </c>
      <c r="B2883">
        <v>-1.2939000000000001E-2</v>
      </c>
    </row>
    <row r="2884" spans="1:2">
      <c r="A2884">
        <v>6126.3735349999997</v>
      </c>
      <c r="B2884">
        <v>-1.012939</v>
      </c>
    </row>
    <row r="2885" spans="1:2">
      <c r="A2885">
        <v>6128.3271480000003</v>
      </c>
      <c r="B2885">
        <v>-2.0129389999999998</v>
      </c>
    </row>
    <row r="2886" spans="1:2">
      <c r="A2886">
        <v>6130.2807620000003</v>
      </c>
      <c r="B2886">
        <v>-3.0129389999999998</v>
      </c>
    </row>
    <row r="2887" spans="1:2">
      <c r="A2887">
        <v>6132.234375</v>
      </c>
      <c r="B2887">
        <v>-1.2939000000000001E-2</v>
      </c>
    </row>
    <row r="2888" spans="1:2">
      <c r="A2888">
        <v>6134.1879879999997</v>
      </c>
      <c r="B2888">
        <v>-2.0129389999999998</v>
      </c>
    </row>
    <row r="2889" spans="1:2">
      <c r="A2889">
        <v>6136.1416019999997</v>
      </c>
      <c r="B2889">
        <v>-3.0129389999999998</v>
      </c>
    </row>
    <row r="2890" spans="1:2">
      <c r="A2890">
        <v>6138.0952150000003</v>
      </c>
      <c r="B2890">
        <v>-3.0129389999999998</v>
      </c>
    </row>
    <row r="2891" spans="1:2">
      <c r="A2891">
        <v>6140.048828</v>
      </c>
      <c r="B2891">
        <v>-5.0129390000000003</v>
      </c>
    </row>
    <row r="2892" spans="1:2">
      <c r="A2892">
        <v>6142.0024409999996</v>
      </c>
      <c r="B2892">
        <v>-4.0129390000000003</v>
      </c>
    </row>
    <row r="2893" spans="1:2">
      <c r="A2893">
        <v>6143.9560549999997</v>
      </c>
      <c r="B2893">
        <v>-5.0129390000000003</v>
      </c>
    </row>
    <row r="2894" spans="1:2">
      <c r="A2894">
        <v>6145.9096680000002</v>
      </c>
      <c r="B2894">
        <v>-3.0129389999999998</v>
      </c>
    </row>
    <row r="2895" spans="1:2">
      <c r="A2895">
        <v>6147.8632809999999</v>
      </c>
      <c r="B2895">
        <v>-1.2939000000000001E-2</v>
      </c>
    </row>
    <row r="2896" spans="1:2">
      <c r="A2896">
        <v>6149.8168949999999</v>
      </c>
      <c r="B2896">
        <v>-1.012939</v>
      </c>
    </row>
    <row r="2897" spans="1:2">
      <c r="A2897">
        <v>6151.7705079999996</v>
      </c>
      <c r="B2897">
        <v>-1.012939</v>
      </c>
    </row>
    <row r="2898" spans="1:2">
      <c r="A2898">
        <v>6153.7241210000002</v>
      </c>
      <c r="B2898">
        <v>-2.0129389999999998</v>
      </c>
    </row>
    <row r="2899" spans="1:2">
      <c r="A2899">
        <v>6155.6777339999999</v>
      </c>
      <c r="B2899">
        <v>-4.0129390000000003</v>
      </c>
    </row>
    <row r="2900" spans="1:2">
      <c r="A2900">
        <v>6157.6313479999999</v>
      </c>
      <c r="B2900">
        <v>-2.0129389999999998</v>
      </c>
    </row>
    <row r="2901" spans="1:2">
      <c r="A2901">
        <v>6159.5849609999996</v>
      </c>
      <c r="B2901">
        <v>-3.0129389999999998</v>
      </c>
    </row>
    <row r="2902" spans="1:2">
      <c r="A2902">
        <v>6161.5385740000002</v>
      </c>
      <c r="B2902">
        <v>-3.0129389999999998</v>
      </c>
    </row>
    <row r="2903" spans="1:2">
      <c r="A2903">
        <v>6163.4921880000002</v>
      </c>
      <c r="B2903">
        <v>-3.0129389999999998</v>
      </c>
    </row>
    <row r="2904" spans="1:2">
      <c r="A2904">
        <v>6165.4458009999998</v>
      </c>
      <c r="B2904">
        <v>-2.0129389999999998</v>
      </c>
    </row>
    <row r="2905" spans="1:2">
      <c r="A2905">
        <v>6167.3994140000004</v>
      </c>
      <c r="B2905">
        <v>-1.012939</v>
      </c>
    </row>
    <row r="2906" spans="1:2">
      <c r="A2906">
        <v>6169.3530270000001</v>
      </c>
      <c r="B2906">
        <v>-1.012939</v>
      </c>
    </row>
    <row r="2907" spans="1:2">
      <c r="A2907">
        <v>6171.3066410000001</v>
      </c>
      <c r="B2907">
        <v>-1.012939</v>
      </c>
    </row>
    <row r="2908" spans="1:2">
      <c r="A2908">
        <v>6173.2602539999998</v>
      </c>
      <c r="B2908">
        <v>-2.0129389999999998</v>
      </c>
    </row>
    <row r="2909" spans="1:2">
      <c r="A2909">
        <v>6175.2138670000004</v>
      </c>
      <c r="B2909">
        <v>-2.0129389999999998</v>
      </c>
    </row>
    <row r="2910" spans="1:2">
      <c r="A2910">
        <v>6177.1674800000001</v>
      </c>
      <c r="B2910">
        <v>-3.0129389999999998</v>
      </c>
    </row>
    <row r="2911" spans="1:2">
      <c r="A2911">
        <v>6179.1210940000001</v>
      </c>
      <c r="B2911">
        <v>-1.012939</v>
      </c>
    </row>
    <row r="2912" spans="1:2">
      <c r="A2912">
        <v>6181.0747069999998</v>
      </c>
      <c r="B2912">
        <v>-2.0129389999999998</v>
      </c>
    </row>
    <row r="2913" spans="1:2">
      <c r="A2913">
        <v>6183.0283200000003</v>
      </c>
      <c r="B2913">
        <v>-2.0129389999999998</v>
      </c>
    </row>
    <row r="2914" spans="1:2">
      <c r="A2914">
        <v>6184.9814450000003</v>
      </c>
      <c r="B2914">
        <v>-3.0129389999999998</v>
      </c>
    </row>
    <row r="2915" spans="1:2">
      <c r="A2915">
        <v>6186.9350590000004</v>
      </c>
      <c r="B2915">
        <v>-3.0129389999999998</v>
      </c>
    </row>
    <row r="2916" spans="1:2">
      <c r="A2916">
        <v>6188.888672</v>
      </c>
      <c r="B2916">
        <v>-3.0129389999999998</v>
      </c>
    </row>
    <row r="2917" spans="1:2">
      <c r="A2917">
        <v>6190.8422849999997</v>
      </c>
      <c r="B2917">
        <v>-3.0129389999999998</v>
      </c>
    </row>
    <row r="2918" spans="1:2">
      <c r="A2918">
        <v>6192.7958980000003</v>
      </c>
      <c r="B2918">
        <v>-2.0129389999999998</v>
      </c>
    </row>
    <row r="2919" spans="1:2">
      <c r="A2919">
        <v>6194.7495120000003</v>
      </c>
      <c r="B2919">
        <v>-2.0129389999999998</v>
      </c>
    </row>
    <row r="2920" spans="1:2">
      <c r="A2920">
        <v>6196.703125</v>
      </c>
      <c r="B2920">
        <v>-1.012939</v>
      </c>
    </row>
    <row r="2921" spans="1:2">
      <c r="A2921">
        <v>6198.6567379999997</v>
      </c>
      <c r="B2921">
        <v>-1.2939000000000001E-2</v>
      </c>
    </row>
    <row r="2922" spans="1:2">
      <c r="A2922">
        <v>6200.6103519999997</v>
      </c>
      <c r="B2922">
        <v>-1.012939</v>
      </c>
    </row>
    <row r="2923" spans="1:2">
      <c r="A2923">
        <v>6202.5639650000003</v>
      </c>
      <c r="B2923">
        <v>-1.012939</v>
      </c>
    </row>
    <row r="2924" spans="1:2">
      <c r="A2924">
        <v>6204.517578</v>
      </c>
      <c r="B2924">
        <v>-1.2939000000000001E-2</v>
      </c>
    </row>
    <row r="2925" spans="1:2">
      <c r="A2925">
        <v>6206.4711909999996</v>
      </c>
      <c r="B2925">
        <v>-1.2939000000000001E-2</v>
      </c>
    </row>
    <row r="2926" spans="1:2">
      <c r="A2926">
        <v>6208.4248049999997</v>
      </c>
      <c r="B2926">
        <v>-1.2939000000000001E-2</v>
      </c>
    </row>
    <row r="2927" spans="1:2">
      <c r="A2927">
        <v>6210.3784180000002</v>
      </c>
      <c r="B2927">
        <v>-1.2939000000000001E-2</v>
      </c>
    </row>
    <row r="2928" spans="1:2">
      <c r="A2928">
        <v>6212.3320309999999</v>
      </c>
      <c r="B2928">
        <v>0.98706099999999997</v>
      </c>
    </row>
    <row r="2929" spans="1:2">
      <c r="A2929">
        <v>6214.2856449999999</v>
      </c>
      <c r="B2929">
        <v>-1.012939</v>
      </c>
    </row>
    <row r="2930" spans="1:2">
      <c r="A2930">
        <v>6216.2392579999996</v>
      </c>
      <c r="B2930">
        <v>-1.012939</v>
      </c>
    </row>
    <row r="2931" spans="1:2">
      <c r="A2931">
        <v>6218.1928710000002</v>
      </c>
      <c r="B2931">
        <v>-2.0129389999999998</v>
      </c>
    </row>
    <row r="2932" spans="1:2">
      <c r="A2932">
        <v>6220.1464839999999</v>
      </c>
      <c r="B2932">
        <v>-2.0129389999999998</v>
      </c>
    </row>
    <row r="2933" spans="1:2">
      <c r="A2933">
        <v>6222.1000979999999</v>
      </c>
      <c r="B2933">
        <v>-2.0129389999999998</v>
      </c>
    </row>
    <row r="2934" spans="1:2">
      <c r="A2934">
        <v>6224.0537109999996</v>
      </c>
      <c r="B2934">
        <v>-2.0129389999999998</v>
      </c>
    </row>
    <row r="2935" spans="1:2">
      <c r="A2935">
        <v>6226.0073240000002</v>
      </c>
      <c r="B2935">
        <v>-3.0129389999999998</v>
      </c>
    </row>
    <row r="2936" spans="1:2">
      <c r="A2936">
        <v>6227.9609380000002</v>
      </c>
      <c r="B2936">
        <v>-4.0129390000000003</v>
      </c>
    </row>
    <row r="2937" spans="1:2">
      <c r="A2937">
        <v>6229.9145509999998</v>
      </c>
      <c r="B2937">
        <v>-4.0129390000000003</v>
      </c>
    </row>
    <row r="2938" spans="1:2">
      <c r="A2938">
        <v>6231.8681640000004</v>
      </c>
      <c r="B2938">
        <v>-4.0129390000000003</v>
      </c>
    </row>
    <row r="2939" spans="1:2">
      <c r="A2939">
        <v>6233.8217770000001</v>
      </c>
      <c r="B2939">
        <v>-4.0129390000000003</v>
      </c>
    </row>
    <row r="2940" spans="1:2">
      <c r="A2940">
        <v>6235.7753910000001</v>
      </c>
      <c r="B2940">
        <v>-4.0129390000000003</v>
      </c>
    </row>
    <row r="2941" spans="1:2">
      <c r="A2941">
        <v>6237.7290039999998</v>
      </c>
      <c r="B2941">
        <v>-2.0129389999999998</v>
      </c>
    </row>
    <row r="2942" spans="1:2">
      <c r="A2942">
        <v>6239.6826170000004</v>
      </c>
      <c r="B2942">
        <v>-3.0129389999999998</v>
      </c>
    </row>
    <row r="2943" spans="1:2">
      <c r="A2943">
        <v>6241.6362300000001</v>
      </c>
      <c r="B2943">
        <v>-2.0129389999999998</v>
      </c>
    </row>
    <row r="2944" spans="1:2">
      <c r="A2944">
        <v>6243.5898440000001</v>
      </c>
      <c r="B2944">
        <v>-1.2939000000000001E-2</v>
      </c>
    </row>
    <row r="2945" spans="1:2">
      <c r="A2945">
        <v>6245.5434569999998</v>
      </c>
      <c r="B2945">
        <v>-1.012939</v>
      </c>
    </row>
    <row r="2946" spans="1:2">
      <c r="A2946">
        <v>6247.4970700000003</v>
      </c>
      <c r="B2946">
        <v>-1.012939</v>
      </c>
    </row>
    <row r="2947" spans="1:2">
      <c r="A2947">
        <v>6249.4506840000004</v>
      </c>
      <c r="B2947">
        <v>-3.0129389999999998</v>
      </c>
    </row>
    <row r="2948" spans="1:2">
      <c r="A2948">
        <v>6251.404297</v>
      </c>
      <c r="B2948">
        <v>-3.0129389999999998</v>
      </c>
    </row>
    <row r="2949" spans="1:2">
      <c r="A2949">
        <v>6253.3579099999997</v>
      </c>
      <c r="B2949">
        <v>-4.0129390000000003</v>
      </c>
    </row>
    <row r="2950" spans="1:2">
      <c r="A2950">
        <v>6255.3115230000003</v>
      </c>
      <c r="B2950">
        <v>-5.0129390000000003</v>
      </c>
    </row>
    <row r="2951" spans="1:2">
      <c r="A2951">
        <v>6257.2651370000003</v>
      </c>
      <c r="B2951">
        <v>-5.0129390000000003</v>
      </c>
    </row>
    <row r="2952" spans="1:2">
      <c r="A2952">
        <v>6259.21875</v>
      </c>
      <c r="B2952">
        <v>-3.0129389999999998</v>
      </c>
    </row>
    <row r="2953" spans="1:2">
      <c r="A2953">
        <v>6261.1723629999997</v>
      </c>
      <c r="B2953">
        <v>-4.0129390000000003</v>
      </c>
    </row>
    <row r="2954" spans="1:2">
      <c r="A2954">
        <v>6263.1259769999997</v>
      </c>
      <c r="B2954">
        <v>-3.0129389999999998</v>
      </c>
    </row>
    <row r="2955" spans="1:2">
      <c r="A2955">
        <v>6265.0795900000003</v>
      </c>
      <c r="B2955">
        <v>-4.0129390000000003</v>
      </c>
    </row>
    <row r="2956" spans="1:2">
      <c r="A2956">
        <v>6267.033203</v>
      </c>
      <c r="B2956">
        <v>-1.2939000000000001E-2</v>
      </c>
    </row>
    <row r="2957" spans="1:2">
      <c r="A2957">
        <v>6268.986328</v>
      </c>
      <c r="B2957">
        <v>-1.012939</v>
      </c>
    </row>
    <row r="2958" spans="1:2">
      <c r="A2958">
        <v>6270.9399409999996</v>
      </c>
      <c r="B2958">
        <v>-2.0129389999999998</v>
      </c>
    </row>
    <row r="2959" spans="1:2">
      <c r="A2959">
        <v>6272.8935549999997</v>
      </c>
      <c r="B2959">
        <v>-4.0129390000000003</v>
      </c>
    </row>
    <row r="2960" spans="1:2">
      <c r="A2960">
        <v>6274.8471680000002</v>
      </c>
      <c r="B2960">
        <v>-3.0129389999999998</v>
      </c>
    </row>
    <row r="2961" spans="1:2">
      <c r="A2961">
        <v>6276.8007809999999</v>
      </c>
      <c r="B2961">
        <v>-2.0129389999999998</v>
      </c>
    </row>
    <row r="2962" spans="1:2">
      <c r="A2962">
        <v>6278.7543949999999</v>
      </c>
      <c r="B2962">
        <v>-3.0129389999999998</v>
      </c>
    </row>
    <row r="2963" spans="1:2">
      <c r="A2963">
        <v>6280.7080079999996</v>
      </c>
      <c r="B2963">
        <v>-2.0129389999999998</v>
      </c>
    </row>
    <row r="2964" spans="1:2">
      <c r="A2964">
        <v>6282.6616210000002</v>
      </c>
      <c r="B2964">
        <v>-1.012939</v>
      </c>
    </row>
    <row r="2965" spans="1:2">
      <c r="A2965">
        <v>6284.6152339999999</v>
      </c>
      <c r="B2965">
        <v>-2.0129389999999998</v>
      </c>
    </row>
    <row r="2966" spans="1:2">
      <c r="A2966">
        <v>6286.5688479999999</v>
      </c>
      <c r="B2966">
        <v>-2.0129389999999998</v>
      </c>
    </row>
    <row r="2967" spans="1:2">
      <c r="A2967">
        <v>6288.5224609999996</v>
      </c>
      <c r="B2967">
        <v>-2.0129389999999998</v>
      </c>
    </row>
    <row r="2968" spans="1:2">
      <c r="A2968">
        <v>6290.4760740000002</v>
      </c>
      <c r="B2968">
        <v>-2.0129389999999998</v>
      </c>
    </row>
    <row r="2969" spans="1:2">
      <c r="A2969">
        <v>6292.4296880000002</v>
      </c>
      <c r="B2969">
        <v>-4.0129390000000003</v>
      </c>
    </row>
    <row r="2970" spans="1:2">
      <c r="A2970">
        <v>6294.3833009999998</v>
      </c>
      <c r="B2970">
        <v>-3.0129389999999998</v>
      </c>
    </row>
    <row r="2971" spans="1:2">
      <c r="A2971">
        <v>6296.3369140000004</v>
      </c>
      <c r="B2971">
        <v>-4.0129390000000003</v>
      </c>
    </row>
    <row r="2972" spans="1:2">
      <c r="A2972">
        <v>6298.2905270000001</v>
      </c>
      <c r="B2972">
        <v>-4.0129390000000003</v>
      </c>
    </row>
    <row r="2973" spans="1:2">
      <c r="A2973">
        <v>6300.2441410000001</v>
      </c>
      <c r="B2973">
        <v>-3.0129389999999998</v>
      </c>
    </row>
    <row r="2974" spans="1:2">
      <c r="A2974">
        <v>6302.1977539999998</v>
      </c>
      <c r="B2974">
        <v>-3.0129389999999998</v>
      </c>
    </row>
    <row r="2975" spans="1:2">
      <c r="A2975">
        <v>6304.1513670000004</v>
      </c>
      <c r="B2975">
        <v>-2.0129389999999998</v>
      </c>
    </row>
    <row r="2976" spans="1:2">
      <c r="A2976">
        <v>6306.1049800000001</v>
      </c>
      <c r="B2976">
        <v>-2.0129389999999998</v>
      </c>
    </row>
    <row r="2977" spans="1:2">
      <c r="A2977">
        <v>6308.0585940000001</v>
      </c>
      <c r="B2977">
        <v>-1.012939</v>
      </c>
    </row>
    <row r="2978" spans="1:2">
      <c r="A2978">
        <v>6310.0122069999998</v>
      </c>
      <c r="B2978">
        <v>-1.012939</v>
      </c>
    </row>
    <row r="2979" spans="1:2">
      <c r="A2979">
        <v>6311.9658200000003</v>
      </c>
      <c r="B2979">
        <v>-1.012939</v>
      </c>
    </row>
    <row r="2980" spans="1:2">
      <c r="A2980">
        <v>6313.9194340000004</v>
      </c>
      <c r="B2980">
        <v>-2.0129389999999998</v>
      </c>
    </row>
    <row r="2981" spans="1:2">
      <c r="A2981">
        <v>6315.873047</v>
      </c>
      <c r="B2981">
        <v>-3.0129389999999998</v>
      </c>
    </row>
    <row r="2982" spans="1:2">
      <c r="A2982">
        <v>6317.8266599999997</v>
      </c>
      <c r="B2982">
        <v>-4.0129390000000003</v>
      </c>
    </row>
    <row r="2983" spans="1:2">
      <c r="A2983">
        <v>6319.7802730000003</v>
      </c>
      <c r="B2983">
        <v>-5.0129390000000003</v>
      </c>
    </row>
    <row r="2984" spans="1:2">
      <c r="A2984">
        <v>6321.7338870000003</v>
      </c>
      <c r="B2984">
        <v>-5.0129390000000003</v>
      </c>
    </row>
    <row r="2985" spans="1:2">
      <c r="A2985">
        <v>6323.6875</v>
      </c>
      <c r="B2985">
        <v>-4.0129390000000003</v>
      </c>
    </row>
    <row r="2986" spans="1:2">
      <c r="A2986">
        <v>6325.6411129999997</v>
      </c>
      <c r="B2986">
        <v>-3.0129389999999998</v>
      </c>
    </row>
    <row r="2987" spans="1:2">
      <c r="A2987">
        <v>6327.5947269999997</v>
      </c>
      <c r="B2987">
        <v>-1.012939</v>
      </c>
    </row>
    <row r="2988" spans="1:2">
      <c r="A2988">
        <v>6329.5483400000003</v>
      </c>
      <c r="B2988">
        <v>-3.0129389999999998</v>
      </c>
    </row>
    <row r="2989" spans="1:2">
      <c r="A2989">
        <v>6331.501953</v>
      </c>
      <c r="B2989">
        <v>-3.0129389999999998</v>
      </c>
    </row>
    <row r="2990" spans="1:2">
      <c r="A2990">
        <v>6333.4555659999996</v>
      </c>
      <c r="B2990">
        <v>-1.2939000000000001E-2</v>
      </c>
    </row>
    <row r="2991" spans="1:2">
      <c r="A2991">
        <v>6335.4091799999997</v>
      </c>
      <c r="B2991">
        <v>-2.0129389999999998</v>
      </c>
    </row>
    <row r="2992" spans="1:2">
      <c r="A2992">
        <v>6337.3627930000002</v>
      </c>
      <c r="B2992">
        <v>-2.0129389999999998</v>
      </c>
    </row>
    <row r="2993" spans="1:2">
      <c r="A2993">
        <v>6339.3164059999999</v>
      </c>
      <c r="B2993">
        <v>-3.0129389999999998</v>
      </c>
    </row>
    <row r="2994" spans="1:2">
      <c r="A2994">
        <v>6341.2700199999999</v>
      </c>
      <c r="B2994">
        <v>-3.0129389999999998</v>
      </c>
    </row>
    <row r="2995" spans="1:2">
      <c r="A2995">
        <v>6343.2236329999996</v>
      </c>
      <c r="B2995">
        <v>-2.0129389999999998</v>
      </c>
    </row>
    <row r="2996" spans="1:2">
      <c r="A2996">
        <v>6345.1772460000002</v>
      </c>
      <c r="B2996">
        <v>-1.2939000000000001E-2</v>
      </c>
    </row>
    <row r="2997" spans="1:2">
      <c r="A2997">
        <v>6347.1308589999999</v>
      </c>
      <c r="B2997">
        <v>-2.0129389999999998</v>
      </c>
    </row>
    <row r="2998" spans="1:2">
      <c r="A2998">
        <v>6349.0844729999999</v>
      </c>
      <c r="B2998">
        <v>-1.012939</v>
      </c>
    </row>
    <row r="2999" spans="1:2">
      <c r="A2999">
        <v>6351.0380859999996</v>
      </c>
      <c r="B2999">
        <v>-1.2939000000000001E-2</v>
      </c>
    </row>
    <row r="3000" spans="1:2">
      <c r="A3000">
        <v>6352.9912109999996</v>
      </c>
      <c r="B3000">
        <v>-1.012939</v>
      </c>
    </row>
    <row r="3001" spans="1:2">
      <c r="A3001">
        <v>6354.9448240000002</v>
      </c>
      <c r="B3001">
        <v>-1.012939</v>
      </c>
    </row>
    <row r="3002" spans="1:2">
      <c r="A3002">
        <v>6356.8984380000002</v>
      </c>
      <c r="B3002">
        <v>0.98706099999999997</v>
      </c>
    </row>
    <row r="3003" spans="1:2">
      <c r="A3003">
        <v>6358.8520509999998</v>
      </c>
      <c r="B3003">
        <v>-1.012939</v>
      </c>
    </row>
    <row r="3004" spans="1:2">
      <c r="A3004">
        <v>6360.8056640000004</v>
      </c>
      <c r="B3004">
        <v>-2.0129389999999998</v>
      </c>
    </row>
    <row r="3005" spans="1:2">
      <c r="A3005">
        <v>6362.7592770000001</v>
      </c>
      <c r="B3005">
        <v>-3.0129389999999998</v>
      </c>
    </row>
    <row r="3006" spans="1:2">
      <c r="A3006">
        <v>6364.7128910000001</v>
      </c>
      <c r="B3006">
        <v>-4.0129390000000003</v>
      </c>
    </row>
    <row r="3007" spans="1:2">
      <c r="A3007">
        <v>6366.6665039999998</v>
      </c>
      <c r="B3007">
        <v>-2.0129389999999998</v>
      </c>
    </row>
    <row r="3008" spans="1:2">
      <c r="A3008">
        <v>6368.6201170000004</v>
      </c>
      <c r="B3008">
        <v>-1.012939</v>
      </c>
    </row>
    <row r="3009" spans="1:2">
      <c r="A3009">
        <v>6370.5737300000001</v>
      </c>
      <c r="B3009">
        <v>-1.012939</v>
      </c>
    </row>
    <row r="3010" spans="1:2">
      <c r="A3010">
        <v>6372.5273440000001</v>
      </c>
      <c r="B3010">
        <v>-1.2939000000000001E-2</v>
      </c>
    </row>
    <row r="3011" spans="1:2">
      <c r="A3011">
        <v>6374.4809569999998</v>
      </c>
      <c r="B3011">
        <v>-1.012939</v>
      </c>
    </row>
    <row r="3012" spans="1:2">
      <c r="A3012">
        <v>6376.4345700000003</v>
      </c>
      <c r="B3012">
        <v>-1.012939</v>
      </c>
    </row>
    <row r="3013" spans="1:2">
      <c r="A3013">
        <v>6378.3881840000004</v>
      </c>
      <c r="B3013">
        <v>-3.0129389999999998</v>
      </c>
    </row>
    <row r="3014" spans="1:2">
      <c r="A3014">
        <v>6380.341797</v>
      </c>
      <c r="B3014">
        <v>-1.012939</v>
      </c>
    </row>
    <row r="3015" spans="1:2">
      <c r="A3015">
        <v>6382.2954099999997</v>
      </c>
      <c r="B3015">
        <v>-1.012939</v>
      </c>
    </row>
    <row r="3016" spans="1:2">
      <c r="A3016">
        <v>6384.2490230000003</v>
      </c>
      <c r="B3016">
        <v>-1.2939000000000001E-2</v>
      </c>
    </row>
    <row r="3017" spans="1:2">
      <c r="A3017">
        <v>6386.2026370000003</v>
      </c>
      <c r="B3017">
        <v>-1.2939000000000001E-2</v>
      </c>
    </row>
    <row r="3018" spans="1:2">
      <c r="A3018">
        <v>6388.15625</v>
      </c>
      <c r="B3018">
        <v>0.98706099999999997</v>
      </c>
    </row>
    <row r="3019" spans="1:2">
      <c r="A3019">
        <v>6390.1098629999997</v>
      </c>
      <c r="B3019">
        <v>-1.012939</v>
      </c>
    </row>
    <row r="3020" spans="1:2">
      <c r="A3020">
        <v>6392.0634769999997</v>
      </c>
      <c r="B3020">
        <v>-2.0129389999999998</v>
      </c>
    </row>
    <row r="3021" spans="1:2">
      <c r="A3021">
        <v>6394.0170900000003</v>
      </c>
      <c r="B3021">
        <v>-1.012939</v>
      </c>
    </row>
    <row r="3022" spans="1:2">
      <c r="A3022">
        <v>6395.970703</v>
      </c>
      <c r="B3022">
        <v>-1.012939</v>
      </c>
    </row>
    <row r="3023" spans="1:2">
      <c r="A3023">
        <v>6397.9243159999996</v>
      </c>
      <c r="B3023">
        <v>-1.2939000000000001E-2</v>
      </c>
    </row>
    <row r="3024" spans="1:2">
      <c r="A3024">
        <v>6399.8779299999997</v>
      </c>
      <c r="B3024">
        <v>-1.012939</v>
      </c>
    </row>
    <row r="3025" spans="1:2">
      <c r="A3025">
        <v>6401.8315430000002</v>
      </c>
      <c r="B3025">
        <v>-1.2939000000000001E-2</v>
      </c>
    </row>
    <row r="3026" spans="1:2">
      <c r="A3026">
        <v>6403.7851559999999</v>
      </c>
      <c r="B3026">
        <v>-1.2939000000000001E-2</v>
      </c>
    </row>
    <row r="3027" spans="1:2">
      <c r="A3027">
        <v>6405.7387699999999</v>
      </c>
      <c r="B3027">
        <v>-1.2939000000000001E-2</v>
      </c>
    </row>
    <row r="3028" spans="1:2">
      <c r="A3028">
        <v>6407.6923829999996</v>
      </c>
      <c r="B3028">
        <v>0.98706099999999997</v>
      </c>
    </row>
    <row r="3029" spans="1:2">
      <c r="A3029">
        <v>6409.6459960000002</v>
      </c>
      <c r="B3029">
        <v>-1.2939000000000001E-2</v>
      </c>
    </row>
    <row r="3030" spans="1:2">
      <c r="A3030">
        <v>6411.5996089999999</v>
      </c>
      <c r="B3030">
        <v>-1.012939</v>
      </c>
    </row>
    <row r="3031" spans="1:2">
      <c r="A3031">
        <v>6413.5532229999999</v>
      </c>
      <c r="B3031">
        <v>-5.0129390000000003</v>
      </c>
    </row>
    <row r="3032" spans="1:2">
      <c r="A3032">
        <v>6415.5068359999996</v>
      </c>
      <c r="B3032">
        <v>-4.0129390000000003</v>
      </c>
    </row>
    <row r="3033" spans="1:2">
      <c r="A3033">
        <v>6417.4604490000002</v>
      </c>
      <c r="B3033">
        <v>-4.0129390000000003</v>
      </c>
    </row>
    <row r="3034" spans="1:2">
      <c r="A3034">
        <v>6419.4140630000002</v>
      </c>
      <c r="B3034">
        <v>-3.0129389999999998</v>
      </c>
    </row>
    <row r="3035" spans="1:2">
      <c r="A3035">
        <v>6421.3676759999998</v>
      </c>
      <c r="B3035">
        <v>-4.0129390000000003</v>
      </c>
    </row>
    <row r="3036" spans="1:2">
      <c r="A3036">
        <v>6423.3212890000004</v>
      </c>
      <c r="B3036">
        <v>-4.0129390000000003</v>
      </c>
    </row>
    <row r="3037" spans="1:2">
      <c r="A3037">
        <v>6425.2749020000001</v>
      </c>
      <c r="B3037">
        <v>-5.0129390000000003</v>
      </c>
    </row>
    <row r="3038" spans="1:2">
      <c r="A3038">
        <v>6427.2285160000001</v>
      </c>
      <c r="B3038">
        <v>-2.0129389999999998</v>
      </c>
    </row>
    <row r="3039" spans="1:2">
      <c r="A3039">
        <v>6429.1821289999998</v>
      </c>
      <c r="B3039">
        <v>-2.0129389999999998</v>
      </c>
    </row>
    <row r="3040" spans="1:2">
      <c r="A3040">
        <v>6431.1357420000004</v>
      </c>
      <c r="B3040">
        <v>-5.0129390000000003</v>
      </c>
    </row>
    <row r="3041" spans="1:2">
      <c r="A3041">
        <v>6433.0893550000001</v>
      </c>
      <c r="B3041">
        <v>-4.0129390000000003</v>
      </c>
    </row>
    <row r="3042" spans="1:2">
      <c r="A3042">
        <v>6435.0429690000001</v>
      </c>
      <c r="B3042">
        <v>-1.012939</v>
      </c>
    </row>
    <row r="3043" spans="1:2">
      <c r="A3043">
        <v>6436.9960940000001</v>
      </c>
      <c r="B3043">
        <v>-3.0129389999999998</v>
      </c>
    </row>
    <row r="3044" spans="1:2">
      <c r="A3044">
        <v>6438.9497069999998</v>
      </c>
      <c r="B3044">
        <v>-2.0129389999999998</v>
      </c>
    </row>
    <row r="3045" spans="1:2">
      <c r="A3045">
        <v>6440.9033200000003</v>
      </c>
      <c r="B3045">
        <v>-3.0129389999999998</v>
      </c>
    </row>
    <row r="3046" spans="1:2">
      <c r="A3046">
        <v>6442.8569340000004</v>
      </c>
      <c r="B3046">
        <v>-2.0129389999999998</v>
      </c>
    </row>
    <row r="3047" spans="1:2">
      <c r="A3047">
        <v>6444.810547</v>
      </c>
      <c r="B3047">
        <v>-2.0129389999999998</v>
      </c>
    </row>
    <row r="3048" spans="1:2">
      <c r="A3048">
        <v>6446.7641599999997</v>
      </c>
      <c r="B3048">
        <v>-2.0129389999999998</v>
      </c>
    </row>
    <row r="3049" spans="1:2">
      <c r="A3049">
        <v>6448.7177730000003</v>
      </c>
      <c r="B3049">
        <v>-2.0129389999999998</v>
      </c>
    </row>
    <row r="3050" spans="1:2">
      <c r="A3050">
        <v>6450.6713870000003</v>
      </c>
      <c r="B3050">
        <v>-1.012939</v>
      </c>
    </row>
    <row r="3051" spans="1:2">
      <c r="A3051">
        <v>6452.625</v>
      </c>
      <c r="B3051">
        <v>-2.0129389999999998</v>
      </c>
    </row>
    <row r="3052" spans="1:2">
      <c r="A3052">
        <v>6454.5786129999997</v>
      </c>
      <c r="B3052">
        <v>-3.0129389999999998</v>
      </c>
    </row>
    <row r="3053" spans="1:2">
      <c r="A3053">
        <v>6456.5322269999997</v>
      </c>
      <c r="B3053">
        <v>-5.0129390000000003</v>
      </c>
    </row>
    <row r="3054" spans="1:2">
      <c r="A3054">
        <v>6458.4858400000003</v>
      </c>
      <c r="B3054">
        <v>-4.0129390000000003</v>
      </c>
    </row>
    <row r="3055" spans="1:2">
      <c r="A3055">
        <v>6460.439453</v>
      </c>
      <c r="B3055">
        <v>-3.0129389999999998</v>
      </c>
    </row>
    <row r="3056" spans="1:2">
      <c r="A3056">
        <v>6462.3930659999996</v>
      </c>
      <c r="B3056">
        <v>-3.0129389999999998</v>
      </c>
    </row>
    <row r="3057" spans="1:2">
      <c r="A3057">
        <v>6464.3466799999997</v>
      </c>
      <c r="B3057">
        <v>-1.012939</v>
      </c>
    </row>
    <row r="3058" spans="1:2">
      <c r="A3058">
        <v>6466.3002930000002</v>
      </c>
      <c r="B3058">
        <v>-1.012939</v>
      </c>
    </row>
    <row r="3059" spans="1:2">
      <c r="A3059">
        <v>6468.2539059999999</v>
      </c>
      <c r="B3059">
        <v>-2.0129389999999998</v>
      </c>
    </row>
    <row r="3060" spans="1:2">
      <c r="A3060">
        <v>6470.2075199999999</v>
      </c>
      <c r="B3060">
        <v>-1.012939</v>
      </c>
    </row>
    <row r="3061" spans="1:2">
      <c r="A3061">
        <v>6472.1611329999996</v>
      </c>
      <c r="B3061">
        <v>-1.012939</v>
      </c>
    </row>
    <row r="3062" spans="1:2">
      <c r="A3062">
        <v>6474.1147460000002</v>
      </c>
      <c r="B3062">
        <v>-1.012939</v>
      </c>
    </row>
    <row r="3063" spans="1:2">
      <c r="A3063">
        <v>6476.0683589999999</v>
      </c>
      <c r="B3063">
        <v>-1.2939000000000001E-2</v>
      </c>
    </row>
    <row r="3064" spans="1:2">
      <c r="A3064">
        <v>6478.0219729999999</v>
      </c>
      <c r="B3064">
        <v>-1.2939000000000001E-2</v>
      </c>
    </row>
    <row r="3065" spans="1:2">
      <c r="A3065">
        <v>6479.9755859999996</v>
      </c>
      <c r="B3065">
        <v>1.987061</v>
      </c>
    </row>
    <row r="3066" spans="1:2">
      <c r="A3066">
        <v>6481.9291990000002</v>
      </c>
      <c r="B3066">
        <v>0.98706099999999997</v>
      </c>
    </row>
    <row r="3067" spans="1:2">
      <c r="A3067">
        <v>6483.8828130000002</v>
      </c>
      <c r="B3067">
        <v>0.98706099999999997</v>
      </c>
    </row>
    <row r="3068" spans="1:2">
      <c r="A3068">
        <v>6485.8364259999998</v>
      </c>
      <c r="B3068">
        <v>-1.012939</v>
      </c>
    </row>
    <row r="3069" spans="1:2">
      <c r="A3069">
        <v>6487.7900390000004</v>
      </c>
      <c r="B3069">
        <v>-2.0129389999999998</v>
      </c>
    </row>
    <row r="3070" spans="1:2">
      <c r="A3070">
        <v>6489.7436520000001</v>
      </c>
      <c r="B3070">
        <v>-1.012939</v>
      </c>
    </row>
    <row r="3071" spans="1:2">
      <c r="A3071">
        <v>6491.6972660000001</v>
      </c>
      <c r="B3071">
        <v>-3.0129389999999998</v>
      </c>
    </row>
    <row r="3072" spans="1:2">
      <c r="A3072">
        <v>6493.6508789999998</v>
      </c>
      <c r="B3072">
        <v>-2.0129389999999998</v>
      </c>
    </row>
    <row r="3073" spans="1:2">
      <c r="A3073">
        <v>6495.6044920000004</v>
      </c>
      <c r="B3073">
        <v>-3.0129389999999998</v>
      </c>
    </row>
    <row r="3074" spans="1:2">
      <c r="A3074">
        <v>6497.5581050000001</v>
      </c>
      <c r="B3074">
        <v>-2.0129389999999998</v>
      </c>
    </row>
    <row r="3075" spans="1:2">
      <c r="A3075">
        <v>6499.5117190000001</v>
      </c>
      <c r="B3075">
        <v>-1.012939</v>
      </c>
    </row>
    <row r="3076" spans="1:2">
      <c r="A3076">
        <v>6501.4653319999998</v>
      </c>
      <c r="B3076">
        <v>-2.0129389999999998</v>
      </c>
    </row>
    <row r="3077" spans="1:2">
      <c r="A3077">
        <v>6503.4189450000003</v>
      </c>
      <c r="B3077">
        <v>-3.0129389999999998</v>
      </c>
    </row>
    <row r="3078" spans="1:2">
      <c r="A3078">
        <v>6505.3725590000004</v>
      </c>
      <c r="B3078">
        <v>-2.0129389999999998</v>
      </c>
    </row>
    <row r="3079" spans="1:2">
      <c r="A3079">
        <v>6507.326172</v>
      </c>
      <c r="B3079">
        <v>-2.0129389999999998</v>
      </c>
    </row>
    <row r="3080" spans="1:2">
      <c r="A3080">
        <v>6509.2797849999997</v>
      </c>
      <c r="B3080">
        <v>-4.0129390000000003</v>
      </c>
    </row>
    <row r="3081" spans="1:2">
      <c r="A3081">
        <v>6511.2333980000003</v>
      </c>
      <c r="B3081">
        <v>-5.0129390000000003</v>
      </c>
    </row>
    <row r="3082" spans="1:2">
      <c r="A3082">
        <v>6513.1870120000003</v>
      </c>
      <c r="B3082">
        <v>-6.0129390000000003</v>
      </c>
    </row>
    <row r="3083" spans="1:2">
      <c r="A3083">
        <v>6515.140625</v>
      </c>
      <c r="B3083">
        <v>-6.0129390000000003</v>
      </c>
    </row>
    <row r="3084" spans="1:2">
      <c r="A3084">
        <v>6517.0942379999997</v>
      </c>
      <c r="B3084">
        <v>-5.0129390000000003</v>
      </c>
    </row>
    <row r="3085" spans="1:2">
      <c r="A3085">
        <v>6519.0478519999997</v>
      </c>
      <c r="B3085">
        <v>-4.0129390000000003</v>
      </c>
    </row>
    <row r="3086" spans="1:2">
      <c r="A3086">
        <v>6521.0014650000003</v>
      </c>
      <c r="B3086">
        <v>-4.0129390000000003</v>
      </c>
    </row>
    <row r="3087" spans="1:2">
      <c r="A3087">
        <v>6522.9545900000003</v>
      </c>
      <c r="B3087">
        <v>-2.0129389999999998</v>
      </c>
    </row>
    <row r="3088" spans="1:2">
      <c r="A3088">
        <v>6524.908203</v>
      </c>
      <c r="B3088">
        <v>-3.0129389999999998</v>
      </c>
    </row>
    <row r="3089" spans="1:2">
      <c r="A3089">
        <v>6526.8618159999996</v>
      </c>
      <c r="B3089">
        <v>-2.0129389999999998</v>
      </c>
    </row>
    <row r="3090" spans="1:2">
      <c r="A3090">
        <v>6528.8154299999997</v>
      </c>
      <c r="B3090">
        <v>-1.012939</v>
      </c>
    </row>
    <row r="3091" spans="1:2">
      <c r="A3091">
        <v>6530.7690430000002</v>
      </c>
      <c r="B3091">
        <v>-1.2939000000000001E-2</v>
      </c>
    </row>
    <row r="3092" spans="1:2">
      <c r="A3092">
        <v>6532.7226559999999</v>
      </c>
      <c r="B3092">
        <v>-1.2939000000000001E-2</v>
      </c>
    </row>
    <row r="3093" spans="1:2">
      <c r="A3093">
        <v>6534.6762699999999</v>
      </c>
      <c r="B3093">
        <v>-1.012939</v>
      </c>
    </row>
    <row r="3094" spans="1:2">
      <c r="A3094">
        <v>6536.6298829999996</v>
      </c>
      <c r="B3094">
        <v>-2.0129389999999998</v>
      </c>
    </row>
    <row r="3095" spans="1:2">
      <c r="A3095">
        <v>6538.5834960000002</v>
      </c>
      <c r="B3095">
        <v>-2.0129389999999998</v>
      </c>
    </row>
    <row r="3096" spans="1:2">
      <c r="A3096">
        <v>6540.5371089999999</v>
      </c>
      <c r="B3096">
        <v>-2.0129389999999998</v>
      </c>
    </row>
    <row r="3097" spans="1:2">
      <c r="A3097">
        <v>6542.4907229999999</v>
      </c>
      <c r="B3097">
        <v>-3.0129389999999998</v>
      </c>
    </row>
    <row r="3098" spans="1:2">
      <c r="A3098">
        <v>6544.4443359999996</v>
      </c>
      <c r="B3098">
        <v>-2.0129389999999998</v>
      </c>
    </row>
    <row r="3099" spans="1:2">
      <c r="A3099">
        <v>6546.3979490000002</v>
      </c>
      <c r="B3099">
        <v>-3.0129389999999998</v>
      </c>
    </row>
    <row r="3100" spans="1:2">
      <c r="A3100">
        <v>6548.3515630000002</v>
      </c>
      <c r="B3100">
        <v>-5.0129390000000003</v>
      </c>
    </row>
    <row r="3101" spans="1:2">
      <c r="A3101">
        <v>6550.3051759999998</v>
      </c>
      <c r="B3101">
        <v>-3.0129389999999998</v>
      </c>
    </row>
    <row r="3102" spans="1:2">
      <c r="A3102">
        <v>6552.2587890000004</v>
      </c>
      <c r="B3102">
        <v>-4.0129390000000003</v>
      </c>
    </row>
    <row r="3103" spans="1:2">
      <c r="A3103">
        <v>6554.2124020000001</v>
      </c>
      <c r="B3103">
        <v>-3.0129389999999998</v>
      </c>
    </row>
    <row r="3104" spans="1:2">
      <c r="A3104">
        <v>6556.1660160000001</v>
      </c>
      <c r="B3104">
        <v>-4.0129390000000003</v>
      </c>
    </row>
    <row r="3105" spans="1:2">
      <c r="A3105">
        <v>6558.1196289999998</v>
      </c>
      <c r="B3105">
        <v>-3.0129389999999998</v>
      </c>
    </row>
    <row r="3106" spans="1:2">
      <c r="A3106">
        <v>6560.0732420000004</v>
      </c>
      <c r="B3106">
        <v>-5.0129390000000003</v>
      </c>
    </row>
    <row r="3107" spans="1:2">
      <c r="A3107">
        <v>6562.0268550000001</v>
      </c>
      <c r="B3107">
        <v>-4.0129390000000003</v>
      </c>
    </row>
    <row r="3108" spans="1:2">
      <c r="A3108">
        <v>6563.9804690000001</v>
      </c>
      <c r="B3108">
        <v>-3.0129389999999998</v>
      </c>
    </row>
    <row r="3109" spans="1:2">
      <c r="A3109">
        <v>6565.9340819999998</v>
      </c>
      <c r="B3109">
        <v>-4.0129390000000003</v>
      </c>
    </row>
    <row r="3110" spans="1:2">
      <c r="A3110">
        <v>6567.8876950000003</v>
      </c>
      <c r="B3110">
        <v>-4.0129390000000003</v>
      </c>
    </row>
    <row r="3111" spans="1:2">
      <c r="A3111">
        <v>6569.8413090000004</v>
      </c>
      <c r="B3111">
        <v>-3.0129389999999998</v>
      </c>
    </row>
    <row r="3112" spans="1:2">
      <c r="A3112">
        <v>6571.794922</v>
      </c>
      <c r="B3112">
        <v>-3.0129389999999998</v>
      </c>
    </row>
    <row r="3113" spans="1:2">
      <c r="A3113">
        <v>6573.7485349999997</v>
      </c>
      <c r="B3113">
        <v>-3.0129389999999998</v>
      </c>
    </row>
    <row r="3114" spans="1:2">
      <c r="A3114">
        <v>6575.7021480000003</v>
      </c>
      <c r="B3114">
        <v>-2.0129389999999998</v>
      </c>
    </row>
    <row r="3115" spans="1:2">
      <c r="A3115">
        <v>6577.6557620000003</v>
      </c>
      <c r="B3115">
        <v>-1.012939</v>
      </c>
    </row>
    <row r="3116" spans="1:2">
      <c r="A3116">
        <v>6579.609375</v>
      </c>
      <c r="B3116">
        <v>-1.012939</v>
      </c>
    </row>
    <row r="3117" spans="1:2">
      <c r="A3117">
        <v>6581.5629879999997</v>
      </c>
      <c r="B3117">
        <v>-1.012939</v>
      </c>
    </row>
    <row r="3118" spans="1:2">
      <c r="A3118">
        <v>6583.5166019999997</v>
      </c>
      <c r="B3118">
        <v>-1.2939000000000001E-2</v>
      </c>
    </row>
    <row r="3119" spans="1:2">
      <c r="A3119">
        <v>6585.4702150000003</v>
      </c>
      <c r="B3119">
        <v>0.98706099999999997</v>
      </c>
    </row>
    <row r="3120" spans="1:2">
      <c r="A3120">
        <v>6587.423828</v>
      </c>
      <c r="B3120">
        <v>-1.012939</v>
      </c>
    </row>
    <row r="3121" spans="1:2">
      <c r="A3121">
        <v>6589.3774409999996</v>
      </c>
      <c r="B3121">
        <v>-3.0129389999999998</v>
      </c>
    </row>
    <row r="3122" spans="1:2">
      <c r="A3122">
        <v>6591.3310549999997</v>
      </c>
      <c r="B3122">
        <v>-4.0129390000000003</v>
      </c>
    </row>
    <row r="3123" spans="1:2">
      <c r="A3123">
        <v>6593.2846680000002</v>
      </c>
      <c r="B3123">
        <v>-5.0129390000000003</v>
      </c>
    </row>
    <row r="3124" spans="1:2">
      <c r="A3124">
        <v>6595.2382809999999</v>
      </c>
      <c r="B3124">
        <v>-5.0129390000000003</v>
      </c>
    </row>
    <row r="3125" spans="1:2">
      <c r="A3125">
        <v>6597.1918949999999</v>
      </c>
      <c r="B3125">
        <v>-5.0129390000000003</v>
      </c>
    </row>
    <row r="3126" spans="1:2">
      <c r="A3126">
        <v>6599.1455079999996</v>
      </c>
      <c r="B3126">
        <v>-2.0129389999999998</v>
      </c>
    </row>
    <row r="3127" spans="1:2">
      <c r="A3127">
        <v>6601.0991210000002</v>
      </c>
      <c r="B3127">
        <v>-1.012939</v>
      </c>
    </row>
    <row r="3128" spans="1:2">
      <c r="A3128">
        <v>6603.0527339999999</v>
      </c>
      <c r="B3128">
        <v>-1.012939</v>
      </c>
    </row>
    <row r="3129" spans="1:2">
      <c r="A3129">
        <v>6605.0063479999999</v>
      </c>
      <c r="B3129">
        <v>-1.2939000000000001E-2</v>
      </c>
    </row>
    <row r="3130" spans="1:2">
      <c r="A3130">
        <v>6606.9594729999999</v>
      </c>
      <c r="B3130">
        <v>-1.012939</v>
      </c>
    </row>
    <row r="3131" spans="1:2">
      <c r="A3131">
        <v>6608.9130859999996</v>
      </c>
      <c r="B3131">
        <v>-1.2939000000000001E-2</v>
      </c>
    </row>
    <row r="3132" spans="1:2">
      <c r="A3132">
        <v>6610.8666990000002</v>
      </c>
      <c r="B3132">
        <v>-1.012939</v>
      </c>
    </row>
    <row r="3133" spans="1:2">
      <c r="A3133">
        <v>6612.8203130000002</v>
      </c>
      <c r="B3133">
        <v>-3.0129389999999998</v>
      </c>
    </row>
    <row r="3134" spans="1:2">
      <c r="A3134">
        <v>6614.7739259999998</v>
      </c>
      <c r="B3134">
        <v>-4.0129390000000003</v>
      </c>
    </row>
    <row r="3135" spans="1:2">
      <c r="A3135">
        <v>6616.7275390000004</v>
      </c>
      <c r="B3135">
        <v>-4.0129390000000003</v>
      </c>
    </row>
    <row r="3136" spans="1:2">
      <c r="A3136">
        <v>6618.6811520000001</v>
      </c>
      <c r="B3136">
        <v>-3.0129389999999998</v>
      </c>
    </row>
    <row r="3137" spans="1:2">
      <c r="A3137">
        <v>6620.6347660000001</v>
      </c>
      <c r="B3137">
        <v>-4.0129390000000003</v>
      </c>
    </row>
    <row r="3138" spans="1:2">
      <c r="A3138">
        <v>6622.5883789999998</v>
      </c>
      <c r="B3138">
        <v>-4.0129390000000003</v>
      </c>
    </row>
    <row r="3139" spans="1:2">
      <c r="A3139">
        <v>6624.5419920000004</v>
      </c>
      <c r="B3139">
        <v>-2.0129389999999998</v>
      </c>
    </row>
    <row r="3140" spans="1:2">
      <c r="A3140">
        <v>6626.4956050000001</v>
      </c>
      <c r="B3140">
        <v>-1.012939</v>
      </c>
    </row>
    <row r="3141" spans="1:2">
      <c r="A3141">
        <v>6628.4492190000001</v>
      </c>
      <c r="B3141">
        <v>-2.0129389999999998</v>
      </c>
    </row>
    <row r="3142" spans="1:2">
      <c r="A3142">
        <v>6630.4028319999998</v>
      </c>
      <c r="B3142">
        <v>0.98706099999999997</v>
      </c>
    </row>
    <row r="3143" spans="1:2">
      <c r="A3143">
        <v>6632.3564450000003</v>
      </c>
      <c r="B3143">
        <v>-1.2939000000000001E-2</v>
      </c>
    </row>
    <row r="3144" spans="1:2">
      <c r="A3144">
        <v>6634.3100590000004</v>
      </c>
      <c r="B3144">
        <v>-1.012939</v>
      </c>
    </row>
    <row r="3145" spans="1:2">
      <c r="A3145">
        <v>6636.263672</v>
      </c>
      <c r="B3145">
        <v>-1.012939</v>
      </c>
    </row>
    <row r="3146" spans="1:2">
      <c r="A3146">
        <v>6638.2172849999997</v>
      </c>
      <c r="B3146">
        <v>-3.0129389999999998</v>
      </c>
    </row>
    <row r="3147" spans="1:2">
      <c r="A3147">
        <v>6640.1708980000003</v>
      </c>
      <c r="B3147">
        <v>-1.012939</v>
      </c>
    </row>
    <row r="3148" spans="1:2">
      <c r="A3148">
        <v>6642.1245120000003</v>
      </c>
      <c r="B3148">
        <v>-2.0129389999999998</v>
      </c>
    </row>
    <row r="3149" spans="1:2">
      <c r="A3149">
        <v>6644.078125</v>
      </c>
      <c r="B3149">
        <v>-3.0129389999999998</v>
      </c>
    </row>
    <row r="3150" spans="1:2">
      <c r="A3150">
        <v>6646.0317379999997</v>
      </c>
      <c r="B3150">
        <v>-1.2939000000000001E-2</v>
      </c>
    </row>
    <row r="3151" spans="1:2">
      <c r="A3151">
        <v>6647.9853519999997</v>
      </c>
      <c r="B3151">
        <v>-2.0129389999999998</v>
      </c>
    </row>
    <row r="3152" spans="1:2">
      <c r="A3152">
        <v>6649.9389650000003</v>
      </c>
      <c r="B3152">
        <v>-1.2939000000000001E-2</v>
      </c>
    </row>
    <row r="3153" spans="1:2">
      <c r="A3153">
        <v>6651.892578</v>
      </c>
      <c r="B3153">
        <v>-1.012939</v>
      </c>
    </row>
    <row r="3154" spans="1:2">
      <c r="A3154">
        <v>6653.8461909999996</v>
      </c>
      <c r="B3154">
        <v>-1.012939</v>
      </c>
    </row>
    <row r="3155" spans="1:2">
      <c r="A3155">
        <v>6655.7998049999997</v>
      </c>
      <c r="B3155">
        <v>-2.0129389999999998</v>
      </c>
    </row>
    <row r="3156" spans="1:2">
      <c r="A3156">
        <v>6657.7534180000002</v>
      </c>
      <c r="B3156">
        <v>-1.012939</v>
      </c>
    </row>
    <row r="3157" spans="1:2">
      <c r="A3157">
        <v>6659.7070309999999</v>
      </c>
      <c r="B3157">
        <v>-1.012939</v>
      </c>
    </row>
    <row r="3158" spans="1:2">
      <c r="A3158">
        <v>6661.6606449999999</v>
      </c>
      <c r="B3158">
        <v>-4.0129390000000003</v>
      </c>
    </row>
    <row r="3159" spans="1:2">
      <c r="A3159">
        <v>6663.6142579999996</v>
      </c>
      <c r="B3159">
        <v>-3.0129389999999998</v>
      </c>
    </row>
    <row r="3160" spans="1:2">
      <c r="A3160">
        <v>6665.5678710000002</v>
      </c>
      <c r="B3160">
        <v>-3.0129389999999998</v>
      </c>
    </row>
    <row r="3161" spans="1:2">
      <c r="A3161">
        <v>6667.5214839999999</v>
      </c>
      <c r="B3161">
        <v>-2.0129389999999998</v>
      </c>
    </row>
    <row r="3162" spans="1:2">
      <c r="A3162">
        <v>6669.4750979999999</v>
      </c>
      <c r="B3162">
        <v>-2.0129389999999998</v>
      </c>
    </row>
    <row r="3163" spans="1:2">
      <c r="A3163">
        <v>6671.4287109999996</v>
      </c>
      <c r="B3163">
        <v>-1.012939</v>
      </c>
    </row>
    <row r="3164" spans="1:2">
      <c r="A3164">
        <v>6673.3823240000002</v>
      </c>
      <c r="B3164">
        <v>0.98706099999999997</v>
      </c>
    </row>
    <row r="3165" spans="1:2">
      <c r="A3165">
        <v>6675.3359380000002</v>
      </c>
      <c r="B3165">
        <v>-1.2939000000000001E-2</v>
      </c>
    </row>
    <row r="3166" spans="1:2">
      <c r="A3166">
        <v>6677.2895509999998</v>
      </c>
      <c r="B3166">
        <v>-2.0129389999999998</v>
      </c>
    </row>
    <row r="3167" spans="1:2">
      <c r="A3167">
        <v>6679.2431640000004</v>
      </c>
      <c r="B3167">
        <v>-2.0129389999999998</v>
      </c>
    </row>
    <row r="3168" spans="1:2">
      <c r="A3168">
        <v>6681.1967770000001</v>
      </c>
      <c r="B3168">
        <v>-3.0129389999999998</v>
      </c>
    </row>
    <row r="3169" spans="1:2">
      <c r="A3169">
        <v>6683.1503910000001</v>
      </c>
      <c r="B3169">
        <v>-3.0129389999999998</v>
      </c>
    </row>
    <row r="3170" spans="1:2">
      <c r="A3170">
        <v>6685.1040039999998</v>
      </c>
      <c r="B3170">
        <v>-2.0129389999999998</v>
      </c>
    </row>
    <row r="3171" spans="1:2">
      <c r="A3171">
        <v>6687.0576170000004</v>
      </c>
      <c r="B3171">
        <v>-2.0129389999999998</v>
      </c>
    </row>
    <row r="3172" spans="1:2">
      <c r="A3172">
        <v>6689.0112300000001</v>
      </c>
      <c r="B3172">
        <v>-3.0129389999999998</v>
      </c>
    </row>
    <row r="3173" spans="1:2">
      <c r="A3173">
        <v>6690.9643550000001</v>
      </c>
      <c r="B3173">
        <v>-1.012939</v>
      </c>
    </row>
    <row r="3174" spans="1:2">
      <c r="A3174">
        <v>6692.9179690000001</v>
      </c>
      <c r="B3174">
        <v>-2.0129389999999998</v>
      </c>
    </row>
    <row r="3175" spans="1:2">
      <c r="A3175">
        <v>6694.8715819999998</v>
      </c>
      <c r="B3175">
        <v>-1.2939000000000001E-2</v>
      </c>
    </row>
    <row r="3176" spans="1:2">
      <c r="A3176">
        <v>6696.8251950000003</v>
      </c>
      <c r="B3176">
        <v>-1.012939</v>
      </c>
    </row>
    <row r="3177" spans="1:2">
      <c r="A3177">
        <v>6698.7788090000004</v>
      </c>
      <c r="B3177">
        <v>-1.012939</v>
      </c>
    </row>
    <row r="3178" spans="1:2">
      <c r="A3178">
        <v>6700.732422</v>
      </c>
      <c r="B3178">
        <v>-3.0129389999999998</v>
      </c>
    </row>
    <row r="3179" spans="1:2">
      <c r="A3179">
        <v>6702.6860349999997</v>
      </c>
      <c r="B3179">
        <v>-5.0129390000000003</v>
      </c>
    </row>
    <row r="3180" spans="1:2">
      <c r="A3180">
        <v>6704.6396480000003</v>
      </c>
      <c r="B3180">
        <v>-5.0129390000000003</v>
      </c>
    </row>
    <row r="3181" spans="1:2">
      <c r="A3181">
        <v>6706.5932620000003</v>
      </c>
      <c r="B3181">
        <v>-8.0129389999999994</v>
      </c>
    </row>
    <row r="3182" spans="1:2">
      <c r="A3182">
        <v>6708.546875</v>
      </c>
      <c r="B3182">
        <v>-8.0129389999999994</v>
      </c>
    </row>
    <row r="3183" spans="1:2">
      <c r="A3183">
        <v>6710.5004879999997</v>
      </c>
      <c r="B3183">
        <v>-6.0129390000000003</v>
      </c>
    </row>
    <row r="3184" spans="1:2">
      <c r="A3184">
        <v>6712.4541019999997</v>
      </c>
      <c r="B3184">
        <v>-7.0129390000000003</v>
      </c>
    </row>
    <row r="3185" spans="1:2">
      <c r="A3185">
        <v>6714.4077150000003</v>
      </c>
      <c r="B3185">
        <v>-5.0129390000000003</v>
      </c>
    </row>
    <row r="3186" spans="1:2">
      <c r="A3186">
        <v>6716.361328</v>
      </c>
      <c r="B3186">
        <v>-4.0129390000000003</v>
      </c>
    </row>
    <row r="3187" spans="1:2">
      <c r="A3187">
        <v>6718.3149409999996</v>
      </c>
      <c r="B3187">
        <v>-3.0129389999999998</v>
      </c>
    </row>
    <row r="3188" spans="1:2">
      <c r="A3188">
        <v>6720.2685549999997</v>
      </c>
      <c r="B3188">
        <v>-1.012939</v>
      </c>
    </row>
    <row r="3189" spans="1:2">
      <c r="A3189">
        <v>6722.2221680000002</v>
      </c>
      <c r="B3189">
        <v>-2.0129389999999998</v>
      </c>
    </row>
    <row r="3190" spans="1:2">
      <c r="A3190">
        <v>6724.1757809999999</v>
      </c>
      <c r="B3190">
        <v>-1.012939</v>
      </c>
    </row>
    <row r="3191" spans="1:2">
      <c r="A3191">
        <v>6726.1293949999999</v>
      </c>
      <c r="B3191">
        <v>-3.0129389999999998</v>
      </c>
    </row>
    <row r="3192" spans="1:2">
      <c r="A3192">
        <v>6728.0830079999996</v>
      </c>
      <c r="B3192">
        <v>-2.0129389999999998</v>
      </c>
    </row>
    <row r="3193" spans="1:2">
      <c r="A3193">
        <v>6730.0366210000002</v>
      </c>
      <c r="B3193">
        <v>-3.0129389999999998</v>
      </c>
    </row>
    <row r="3194" spans="1:2">
      <c r="A3194">
        <v>6731.9902339999999</v>
      </c>
      <c r="B3194">
        <v>-3.0129389999999998</v>
      </c>
    </row>
    <row r="3195" spans="1:2">
      <c r="A3195">
        <v>6733.9438479999999</v>
      </c>
      <c r="B3195">
        <v>-1.012939</v>
      </c>
    </row>
    <row r="3196" spans="1:2">
      <c r="A3196">
        <v>6735.8974609999996</v>
      </c>
      <c r="B3196">
        <v>-2.0129389999999998</v>
      </c>
    </row>
    <row r="3197" spans="1:2">
      <c r="A3197">
        <v>6737.8510740000002</v>
      </c>
      <c r="B3197">
        <v>-3.0129389999999998</v>
      </c>
    </row>
    <row r="3198" spans="1:2">
      <c r="A3198">
        <v>6739.8046880000002</v>
      </c>
      <c r="B3198">
        <v>-1.012939</v>
      </c>
    </row>
    <row r="3199" spans="1:2">
      <c r="A3199">
        <v>6741.7583009999998</v>
      </c>
      <c r="B3199">
        <v>-1.012939</v>
      </c>
    </row>
    <row r="3200" spans="1:2">
      <c r="A3200">
        <v>6743.7119140000004</v>
      </c>
      <c r="B3200">
        <v>-1.012939</v>
      </c>
    </row>
    <row r="3201" spans="1:2">
      <c r="A3201">
        <v>6745.6655270000001</v>
      </c>
      <c r="B3201">
        <v>-2.0129389999999998</v>
      </c>
    </row>
    <row r="3202" spans="1:2">
      <c r="A3202">
        <v>6747.6191410000001</v>
      </c>
      <c r="B3202">
        <v>-1.012939</v>
      </c>
    </row>
    <row r="3203" spans="1:2">
      <c r="A3203">
        <v>6749.5727539999998</v>
      </c>
      <c r="B3203">
        <v>-2.0129389999999998</v>
      </c>
    </row>
    <row r="3204" spans="1:2">
      <c r="A3204">
        <v>6751.5263670000004</v>
      </c>
      <c r="B3204">
        <v>-1.012939</v>
      </c>
    </row>
    <row r="3205" spans="1:2">
      <c r="A3205">
        <v>6753.4799800000001</v>
      </c>
      <c r="B3205">
        <v>-1.012939</v>
      </c>
    </row>
    <row r="3206" spans="1:2">
      <c r="A3206">
        <v>6755.4335940000001</v>
      </c>
      <c r="B3206">
        <v>-2.0129389999999998</v>
      </c>
    </row>
    <row r="3207" spans="1:2">
      <c r="A3207">
        <v>6757.3872069999998</v>
      </c>
      <c r="B3207">
        <v>-3.0129389999999998</v>
      </c>
    </row>
    <row r="3208" spans="1:2">
      <c r="A3208">
        <v>6759.3408200000003</v>
      </c>
      <c r="B3208">
        <v>-5.0129390000000003</v>
      </c>
    </row>
    <row r="3209" spans="1:2">
      <c r="A3209">
        <v>6761.2944340000004</v>
      </c>
      <c r="B3209">
        <v>-4.0129390000000003</v>
      </c>
    </row>
    <row r="3210" spans="1:2">
      <c r="A3210">
        <v>6763.248047</v>
      </c>
      <c r="B3210">
        <v>-4.0129390000000003</v>
      </c>
    </row>
    <row r="3211" spans="1:2">
      <c r="A3211">
        <v>6765.2016599999997</v>
      </c>
      <c r="B3211">
        <v>-5.0129390000000003</v>
      </c>
    </row>
    <row r="3212" spans="1:2">
      <c r="A3212">
        <v>6767.1552730000003</v>
      </c>
      <c r="B3212">
        <v>-5.0129390000000003</v>
      </c>
    </row>
    <row r="3213" spans="1:2">
      <c r="A3213">
        <v>6769.1088870000003</v>
      </c>
      <c r="B3213">
        <v>-5.0129390000000003</v>
      </c>
    </row>
    <row r="3214" spans="1:2">
      <c r="A3214">
        <v>6771.0625</v>
      </c>
      <c r="B3214">
        <v>-5.0129390000000003</v>
      </c>
    </row>
    <row r="3215" spans="1:2">
      <c r="A3215">
        <v>6773.0161129999997</v>
      </c>
      <c r="B3215">
        <v>-5.0129390000000003</v>
      </c>
    </row>
    <row r="3216" spans="1:2">
      <c r="A3216">
        <v>6774.9692379999997</v>
      </c>
      <c r="B3216">
        <v>-4.0129390000000003</v>
      </c>
    </row>
    <row r="3217" spans="1:2">
      <c r="A3217">
        <v>6776.9228519999997</v>
      </c>
      <c r="B3217">
        <v>-2.0129389999999998</v>
      </c>
    </row>
    <row r="3218" spans="1:2">
      <c r="A3218">
        <v>6778.8764650000003</v>
      </c>
      <c r="B3218">
        <v>-2.0129389999999998</v>
      </c>
    </row>
    <row r="3219" spans="1:2">
      <c r="A3219">
        <v>6780.830078</v>
      </c>
      <c r="B3219">
        <v>-1.2939000000000001E-2</v>
      </c>
    </row>
    <row r="3220" spans="1:2">
      <c r="A3220">
        <v>6782.7836909999996</v>
      </c>
      <c r="B3220">
        <v>-1.012939</v>
      </c>
    </row>
    <row r="3221" spans="1:2">
      <c r="A3221">
        <v>6784.7373049999997</v>
      </c>
      <c r="B3221">
        <v>-2.0129389999999998</v>
      </c>
    </row>
    <row r="3222" spans="1:2">
      <c r="A3222">
        <v>6786.6909180000002</v>
      </c>
      <c r="B3222">
        <v>-3.0129389999999998</v>
      </c>
    </row>
    <row r="3223" spans="1:2">
      <c r="A3223">
        <v>6788.6445309999999</v>
      </c>
      <c r="B3223">
        <v>-2.0129389999999998</v>
      </c>
    </row>
    <row r="3224" spans="1:2">
      <c r="A3224">
        <v>6790.5981449999999</v>
      </c>
      <c r="B3224">
        <v>-2.0129389999999998</v>
      </c>
    </row>
    <row r="3225" spans="1:2">
      <c r="A3225">
        <v>6792.5517579999996</v>
      </c>
      <c r="B3225">
        <v>-3.0129389999999998</v>
      </c>
    </row>
    <row r="3226" spans="1:2">
      <c r="A3226">
        <v>6794.5053710000002</v>
      </c>
      <c r="B3226">
        <v>-3.0129389999999998</v>
      </c>
    </row>
    <row r="3227" spans="1:2">
      <c r="A3227">
        <v>6796.4589839999999</v>
      </c>
      <c r="B3227">
        <v>-4.0129390000000003</v>
      </c>
    </row>
    <row r="3228" spans="1:2">
      <c r="A3228">
        <v>6798.4125979999999</v>
      </c>
      <c r="B3228">
        <v>-6.0129390000000003</v>
      </c>
    </row>
    <row r="3229" spans="1:2">
      <c r="A3229">
        <v>6800.3662109999996</v>
      </c>
      <c r="B3229">
        <v>-5.0129390000000003</v>
      </c>
    </row>
    <row r="3230" spans="1:2">
      <c r="A3230">
        <v>6802.3198240000002</v>
      </c>
      <c r="B3230">
        <v>-5.0129390000000003</v>
      </c>
    </row>
    <row r="3231" spans="1:2">
      <c r="A3231">
        <v>6804.2734380000002</v>
      </c>
      <c r="B3231">
        <v>-5.0129390000000003</v>
      </c>
    </row>
    <row r="3232" spans="1:2">
      <c r="A3232">
        <v>6806.2270509999998</v>
      </c>
      <c r="B3232">
        <v>-5.0129390000000003</v>
      </c>
    </row>
    <row r="3233" spans="1:2">
      <c r="A3233">
        <v>6808.1806640000004</v>
      </c>
      <c r="B3233">
        <v>-6.0129390000000003</v>
      </c>
    </row>
    <row r="3234" spans="1:2">
      <c r="A3234">
        <v>6810.1342770000001</v>
      </c>
      <c r="B3234">
        <v>-4.0129390000000003</v>
      </c>
    </row>
    <row r="3235" spans="1:2">
      <c r="A3235">
        <v>6812.0878910000001</v>
      </c>
      <c r="B3235">
        <v>-3.0129389999999998</v>
      </c>
    </row>
    <row r="3236" spans="1:2">
      <c r="A3236">
        <v>6814.0415039999998</v>
      </c>
      <c r="B3236">
        <v>-3.0129389999999998</v>
      </c>
    </row>
    <row r="3237" spans="1:2">
      <c r="A3237">
        <v>6815.9951170000004</v>
      </c>
      <c r="B3237">
        <v>-3.0129389999999998</v>
      </c>
    </row>
    <row r="3238" spans="1:2">
      <c r="A3238">
        <v>6817.9487300000001</v>
      </c>
      <c r="B3238">
        <v>-2.0129389999999998</v>
      </c>
    </row>
    <row r="3239" spans="1:2">
      <c r="A3239">
        <v>6819.9023440000001</v>
      </c>
      <c r="B3239">
        <v>-1.012939</v>
      </c>
    </row>
    <row r="3240" spans="1:2">
      <c r="A3240">
        <v>6821.8559569999998</v>
      </c>
      <c r="B3240">
        <v>-1.012939</v>
      </c>
    </row>
    <row r="3241" spans="1:2">
      <c r="A3241">
        <v>6823.8095700000003</v>
      </c>
      <c r="B3241">
        <v>-1.012939</v>
      </c>
    </row>
    <row r="3242" spans="1:2">
      <c r="A3242">
        <v>6825.7631840000004</v>
      </c>
      <c r="B3242">
        <v>-1.2939000000000001E-2</v>
      </c>
    </row>
    <row r="3243" spans="1:2">
      <c r="A3243">
        <v>6827.716797</v>
      </c>
      <c r="B3243">
        <v>0.98706099999999997</v>
      </c>
    </row>
    <row r="3244" spans="1:2">
      <c r="A3244">
        <v>6829.6704099999997</v>
      </c>
      <c r="B3244">
        <v>-1.012939</v>
      </c>
    </row>
    <row r="3245" spans="1:2">
      <c r="A3245">
        <v>6831.6240230000003</v>
      </c>
      <c r="B3245">
        <v>-1.012939</v>
      </c>
    </row>
    <row r="3246" spans="1:2">
      <c r="A3246">
        <v>6833.5776370000003</v>
      </c>
      <c r="B3246">
        <v>-2.0129389999999998</v>
      </c>
    </row>
    <row r="3247" spans="1:2">
      <c r="A3247">
        <v>6835.53125</v>
      </c>
      <c r="B3247">
        <v>-1.2939000000000001E-2</v>
      </c>
    </row>
    <row r="3248" spans="1:2">
      <c r="A3248">
        <v>6837.4848629999997</v>
      </c>
      <c r="B3248">
        <v>-1.2939000000000001E-2</v>
      </c>
    </row>
    <row r="3249" spans="1:2">
      <c r="A3249">
        <v>6839.4384769999997</v>
      </c>
      <c r="B3249">
        <v>-1.012939</v>
      </c>
    </row>
    <row r="3250" spans="1:2">
      <c r="A3250">
        <v>6841.3920900000003</v>
      </c>
      <c r="B3250">
        <v>-1.012939</v>
      </c>
    </row>
    <row r="3251" spans="1:2">
      <c r="A3251">
        <v>6843.345703</v>
      </c>
      <c r="B3251">
        <v>-2.0129389999999998</v>
      </c>
    </row>
    <row r="3252" spans="1:2">
      <c r="A3252">
        <v>6845.2993159999996</v>
      </c>
      <c r="B3252">
        <v>-3.0129389999999998</v>
      </c>
    </row>
    <row r="3253" spans="1:2">
      <c r="A3253">
        <v>6847.2529299999997</v>
      </c>
      <c r="B3253">
        <v>-5.0129390000000003</v>
      </c>
    </row>
    <row r="3254" spans="1:2">
      <c r="A3254">
        <v>6849.2065430000002</v>
      </c>
      <c r="B3254">
        <v>-4.0129390000000003</v>
      </c>
    </row>
    <row r="3255" spans="1:2">
      <c r="A3255">
        <v>6851.1601559999999</v>
      </c>
      <c r="B3255">
        <v>-6.0129390000000003</v>
      </c>
    </row>
    <row r="3256" spans="1:2">
      <c r="A3256">
        <v>6853.1137699999999</v>
      </c>
      <c r="B3256">
        <v>-5.0129390000000003</v>
      </c>
    </row>
    <row r="3257" spans="1:2">
      <c r="A3257">
        <v>6855.0673829999996</v>
      </c>
      <c r="B3257">
        <v>-6.0129390000000003</v>
      </c>
    </row>
    <row r="3258" spans="1:2">
      <c r="A3258">
        <v>6857.0209960000002</v>
      </c>
      <c r="B3258">
        <v>-5.0129390000000003</v>
      </c>
    </row>
    <row r="3259" spans="1:2">
      <c r="A3259">
        <v>6858.9741210000002</v>
      </c>
      <c r="B3259">
        <v>-4.0129390000000003</v>
      </c>
    </row>
    <row r="3260" spans="1:2">
      <c r="A3260">
        <v>6860.9277339999999</v>
      </c>
      <c r="B3260">
        <v>-4.0129390000000003</v>
      </c>
    </row>
    <row r="3261" spans="1:2">
      <c r="A3261">
        <v>6862.8813479999999</v>
      </c>
      <c r="B3261">
        <v>-2.0129389999999998</v>
      </c>
    </row>
    <row r="3262" spans="1:2">
      <c r="A3262">
        <v>6864.8349609999996</v>
      </c>
      <c r="B3262">
        <v>-2.0129389999999998</v>
      </c>
    </row>
    <row r="3263" spans="1:2">
      <c r="A3263">
        <v>6866.7885740000002</v>
      </c>
      <c r="B3263">
        <v>-3.0129389999999998</v>
      </c>
    </row>
    <row r="3264" spans="1:2">
      <c r="A3264">
        <v>6868.7421880000002</v>
      </c>
      <c r="B3264">
        <v>-4.0129390000000003</v>
      </c>
    </row>
    <row r="3265" spans="1:2">
      <c r="A3265">
        <v>6870.6958009999998</v>
      </c>
      <c r="B3265">
        <v>-4.0129390000000003</v>
      </c>
    </row>
    <row r="3266" spans="1:2">
      <c r="A3266">
        <v>6872.6494140000004</v>
      </c>
      <c r="B3266">
        <v>-3.0129389999999998</v>
      </c>
    </row>
    <row r="3267" spans="1:2">
      <c r="A3267">
        <v>6874.6030270000001</v>
      </c>
      <c r="B3267">
        <v>-2.0129389999999998</v>
      </c>
    </row>
    <row r="3268" spans="1:2">
      <c r="A3268">
        <v>6876.5566410000001</v>
      </c>
      <c r="B3268">
        <v>-3.0129389999999998</v>
      </c>
    </row>
    <row r="3269" spans="1:2">
      <c r="A3269">
        <v>6878.5102539999998</v>
      </c>
      <c r="B3269">
        <v>-3.0129389999999998</v>
      </c>
    </row>
    <row r="3270" spans="1:2">
      <c r="A3270">
        <v>6880.4638670000004</v>
      </c>
      <c r="B3270">
        <v>-3.0129389999999998</v>
      </c>
    </row>
    <row r="3271" spans="1:2">
      <c r="A3271">
        <v>6882.4174800000001</v>
      </c>
      <c r="B3271">
        <v>-5.0129390000000003</v>
      </c>
    </row>
    <row r="3272" spans="1:2">
      <c r="A3272">
        <v>6884.3710940000001</v>
      </c>
      <c r="B3272">
        <v>-5.0129390000000003</v>
      </c>
    </row>
    <row r="3273" spans="1:2">
      <c r="A3273">
        <v>6886.3247069999998</v>
      </c>
      <c r="B3273">
        <v>-4.0129390000000003</v>
      </c>
    </row>
    <row r="3274" spans="1:2">
      <c r="A3274">
        <v>6888.2783200000003</v>
      </c>
      <c r="B3274">
        <v>-1.012939</v>
      </c>
    </row>
    <row r="3275" spans="1:2">
      <c r="A3275">
        <v>6890.2319340000004</v>
      </c>
      <c r="B3275">
        <v>-3.0129389999999998</v>
      </c>
    </row>
    <row r="3276" spans="1:2">
      <c r="A3276">
        <v>6892.185547</v>
      </c>
      <c r="B3276">
        <v>-2.0129389999999998</v>
      </c>
    </row>
    <row r="3277" spans="1:2">
      <c r="A3277">
        <v>6894.1391599999997</v>
      </c>
      <c r="B3277">
        <v>-4.0129390000000003</v>
      </c>
    </row>
    <row r="3278" spans="1:2">
      <c r="A3278">
        <v>6896.0927730000003</v>
      </c>
      <c r="B3278">
        <v>-3.0129389999999998</v>
      </c>
    </row>
    <row r="3279" spans="1:2">
      <c r="A3279">
        <v>6898.0463870000003</v>
      </c>
      <c r="B3279">
        <v>-4.0129390000000003</v>
      </c>
    </row>
    <row r="3280" spans="1:2">
      <c r="A3280">
        <v>6900</v>
      </c>
      <c r="B3280">
        <v>-4.0129390000000003</v>
      </c>
    </row>
    <row r="3281" spans="1:2">
      <c r="A3281">
        <v>6901.9536129999997</v>
      </c>
      <c r="B3281">
        <v>-3.0129389999999998</v>
      </c>
    </row>
    <row r="3282" spans="1:2">
      <c r="A3282">
        <v>6903.9072269999997</v>
      </c>
      <c r="B3282">
        <v>-2.0129389999999998</v>
      </c>
    </row>
    <row r="3283" spans="1:2">
      <c r="A3283">
        <v>6905.8608400000003</v>
      </c>
      <c r="B3283">
        <v>-4.0129390000000003</v>
      </c>
    </row>
    <row r="3284" spans="1:2">
      <c r="A3284">
        <v>6907.814453</v>
      </c>
      <c r="B3284">
        <v>-4.0129390000000003</v>
      </c>
    </row>
    <row r="3285" spans="1:2">
      <c r="A3285">
        <v>6909.7680659999996</v>
      </c>
      <c r="B3285">
        <v>-3.0129389999999998</v>
      </c>
    </row>
    <row r="3286" spans="1:2">
      <c r="A3286">
        <v>6911.7216799999997</v>
      </c>
      <c r="B3286">
        <v>-3.0129389999999998</v>
      </c>
    </row>
    <row r="3287" spans="1:2">
      <c r="A3287">
        <v>6913.6752930000002</v>
      </c>
      <c r="B3287">
        <v>-2.0129389999999998</v>
      </c>
    </row>
    <row r="3288" spans="1:2">
      <c r="A3288">
        <v>6915.6289059999999</v>
      </c>
      <c r="B3288">
        <v>-4.0129390000000003</v>
      </c>
    </row>
    <row r="3289" spans="1:2">
      <c r="A3289">
        <v>6917.5825199999999</v>
      </c>
      <c r="B3289">
        <v>-5.0129390000000003</v>
      </c>
    </row>
    <row r="3290" spans="1:2">
      <c r="A3290">
        <v>6919.5361329999996</v>
      </c>
      <c r="B3290">
        <v>-4.0129390000000003</v>
      </c>
    </row>
    <row r="3291" spans="1:2">
      <c r="A3291">
        <v>6921.4897460000002</v>
      </c>
      <c r="B3291">
        <v>-5.0129390000000003</v>
      </c>
    </row>
    <row r="3292" spans="1:2">
      <c r="A3292">
        <v>6923.4433589999999</v>
      </c>
      <c r="B3292">
        <v>-5.0129390000000003</v>
      </c>
    </row>
    <row r="3293" spans="1:2">
      <c r="A3293">
        <v>6925.3969729999999</v>
      </c>
      <c r="B3293">
        <v>-6.0129390000000003</v>
      </c>
    </row>
    <row r="3294" spans="1:2">
      <c r="A3294">
        <v>6927.3505859999996</v>
      </c>
      <c r="B3294">
        <v>-6.0129390000000003</v>
      </c>
    </row>
    <row r="3295" spans="1:2">
      <c r="A3295">
        <v>6929.3041990000002</v>
      </c>
      <c r="B3295">
        <v>-7.0129390000000003</v>
      </c>
    </row>
    <row r="3296" spans="1:2">
      <c r="A3296">
        <v>6931.2578130000002</v>
      </c>
      <c r="B3296">
        <v>-7.0129390000000003</v>
      </c>
    </row>
    <row r="3297" spans="1:2">
      <c r="A3297">
        <v>6933.2114259999998</v>
      </c>
      <c r="B3297">
        <v>-6.0129390000000003</v>
      </c>
    </row>
    <row r="3298" spans="1:2">
      <c r="A3298">
        <v>6935.1650390000004</v>
      </c>
      <c r="B3298">
        <v>-6.0129390000000003</v>
      </c>
    </row>
    <row r="3299" spans="1:2">
      <c r="A3299">
        <v>6937.1186520000001</v>
      </c>
      <c r="B3299">
        <v>-3.0129389999999998</v>
      </c>
    </row>
    <row r="3300" spans="1:2">
      <c r="A3300">
        <v>6939.0722660000001</v>
      </c>
      <c r="B3300">
        <v>-3.0129389999999998</v>
      </c>
    </row>
    <row r="3301" spans="1:2">
      <c r="A3301">
        <v>6941.0258789999998</v>
      </c>
      <c r="B3301">
        <v>-2.0129389999999998</v>
      </c>
    </row>
    <row r="3302" spans="1:2">
      <c r="A3302">
        <v>6942.9790039999998</v>
      </c>
      <c r="B3302">
        <v>-1.012939</v>
      </c>
    </row>
    <row r="3303" spans="1:2">
      <c r="A3303">
        <v>6944.9326170000004</v>
      </c>
      <c r="B3303">
        <v>-1.012939</v>
      </c>
    </row>
    <row r="3304" spans="1:2">
      <c r="A3304">
        <v>6946.8862300000001</v>
      </c>
      <c r="B3304">
        <v>-1.012939</v>
      </c>
    </row>
    <row r="3305" spans="1:2">
      <c r="A3305">
        <v>6948.8398440000001</v>
      </c>
      <c r="B3305">
        <v>-2.0129389999999998</v>
      </c>
    </row>
    <row r="3306" spans="1:2">
      <c r="A3306">
        <v>6950.7934569999998</v>
      </c>
      <c r="B3306">
        <v>-2.0129389999999998</v>
      </c>
    </row>
    <row r="3307" spans="1:2">
      <c r="A3307">
        <v>6952.7470700000003</v>
      </c>
      <c r="B3307">
        <v>-2.0129389999999998</v>
      </c>
    </row>
    <row r="3308" spans="1:2">
      <c r="A3308">
        <v>6954.7006840000004</v>
      </c>
      <c r="B3308">
        <v>-4.0129390000000003</v>
      </c>
    </row>
    <row r="3309" spans="1:2">
      <c r="A3309">
        <v>6956.654297</v>
      </c>
      <c r="B3309">
        <v>-2.0129389999999998</v>
      </c>
    </row>
    <row r="3310" spans="1:2">
      <c r="A3310">
        <v>6958.6079099999997</v>
      </c>
      <c r="B3310">
        <v>-1.012939</v>
      </c>
    </row>
    <row r="3311" spans="1:2">
      <c r="A3311">
        <v>6960.5615230000003</v>
      </c>
      <c r="B3311">
        <v>-2.0129389999999998</v>
      </c>
    </row>
    <row r="3312" spans="1:2">
      <c r="A3312">
        <v>6962.5151370000003</v>
      </c>
      <c r="B3312">
        <v>-2.0129389999999998</v>
      </c>
    </row>
    <row r="3313" spans="1:2">
      <c r="A3313">
        <v>6964.46875</v>
      </c>
      <c r="B3313">
        <v>-5.0129390000000003</v>
      </c>
    </row>
    <row r="3314" spans="1:2">
      <c r="A3314">
        <v>6966.4223629999997</v>
      </c>
      <c r="B3314">
        <v>-4.0129390000000003</v>
      </c>
    </row>
    <row r="3315" spans="1:2">
      <c r="A3315">
        <v>6968.3759769999997</v>
      </c>
      <c r="B3315">
        <v>-3.0129389999999998</v>
      </c>
    </row>
    <row r="3316" spans="1:2">
      <c r="A3316">
        <v>6970.3295900000003</v>
      </c>
      <c r="B3316">
        <v>-3.0129389999999998</v>
      </c>
    </row>
    <row r="3317" spans="1:2">
      <c r="A3317">
        <v>6972.283203</v>
      </c>
      <c r="B3317">
        <v>-5.0129390000000003</v>
      </c>
    </row>
    <row r="3318" spans="1:2">
      <c r="A3318">
        <v>6974.2368159999996</v>
      </c>
      <c r="B3318">
        <v>-4.0129390000000003</v>
      </c>
    </row>
    <row r="3319" spans="1:2">
      <c r="A3319">
        <v>6976.1904299999997</v>
      </c>
      <c r="B3319">
        <v>-4.0129390000000003</v>
      </c>
    </row>
    <row r="3320" spans="1:2">
      <c r="A3320">
        <v>6978.1440430000002</v>
      </c>
      <c r="B3320">
        <v>-2.0129389999999998</v>
      </c>
    </row>
    <row r="3321" spans="1:2">
      <c r="A3321">
        <v>6980.0976559999999</v>
      </c>
      <c r="B3321">
        <v>-2.0129389999999998</v>
      </c>
    </row>
    <row r="3322" spans="1:2">
      <c r="A3322">
        <v>6982.0512699999999</v>
      </c>
      <c r="B3322">
        <v>-2.0129389999999998</v>
      </c>
    </row>
    <row r="3323" spans="1:2">
      <c r="A3323">
        <v>6984.0048829999996</v>
      </c>
      <c r="B3323">
        <v>-3.0129389999999998</v>
      </c>
    </row>
    <row r="3324" spans="1:2">
      <c r="A3324">
        <v>6985.9584960000002</v>
      </c>
      <c r="B3324">
        <v>-3.0129389999999998</v>
      </c>
    </row>
    <row r="3325" spans="1:2">
      <c r="A3325">
        <v>6987.9121089999999</v>
      </c>
      <c r="B3325">
        <v>-4.0129390000000003</v>
      </c>
    </row>
    <row r="3326" spans="1:2">
      <c r="A3326">
        <v>6989.8657229999999</v>
      </c>
      <c r="B3326">
        <v>-3.0129389999999998</v>
      </c>
    </row>
    <row r="3327" spans="1:2">
      <c r="A3327">
        <v>6991.8193359999996</v>
      </c>
      <c r="B3327">
        <v>-3.0129389999999998</v>
      </c>
    </row>
    <row r="3328" spans="1:2">
      <c r="A3328">
        <v>6993.7729490000002</v>
      </c>
      <c r="B3328">
        <v>-5.0129390000000003</v>
      </c>
    </row>
    <row r="3329" spans="1:2">
      <c r="A3329">
        <v>6995.7265630000002</v>
      </c>
      <c r="B3329">
        <v>-4.0129390000000003</v>
      </c>
    </row>
    <row r="3330" spans="1:2">
      <c r="A3330">
        <v>6997.6801759999998</v>
      </c>
      <c r="B3330">
        <v>-2.0129389999999998</v>
      </c>
    </row>
    <row r="3331" spans="1:2">
      <c r="A3331">
        <v>6999.6337890000004</v>
      </c>
      <c r="B3331">
        <v>-2.0129389999999998</v>
      </c>
    </row>
    <row r="3332" spans="1:2">
      <c r="A3332">
        <v>7001.5874020000001</v>
      </c>
      <c r="B3332">
        <v>-3.0129389999999998</v>
      </c>
    </row>
    <row r="3333" spans="1:2">
      <c r="A3333">
        <v>7003.5410160000001</v>
      </c>
      <c r="B3333">
        <v>-3.0129389999999998</v>
      </c>
    </row>
    <row r="3334" spans="1:2">
      <c r="A3334">
        <v>7005.4946289999998</v>
      </c>
      <c r="B3334">
        <v>-2.0129389999999998</v>
      </c>
    </row>
    <row r="3335" spans="1:2">
      <c r="A3335">
        <v>7007.4482420000004</v>
      </c>
      <c r="B3335">
        <v>-2.0129389999999998</v>
      </c>
    </row>
    <row r="3336" spans="1:2">
      <c r="A3336">
        <v>7009.4018550000001</v>
      </c>
      <c r="B3336">
        <v>-3.0129389999999998</v>
      </c>
    </row>
    <row r="3337" spans="1:2">
      <c r="A3337">
        <v>7011.3554690000001</v>
      </c>
      <c r="B3337">
        <v>-4.0129390000000003</v>
      </c>
    </row>
    <row r="3338" spans="1:2">
      <c r="A3338">
        <v>7013.3090819999998</v>
      </c>
      <c r="B3338">
        <v>-6.0129390000000003</v>
      </c>
    </row>
    <row r="3339" spans="1:2">
      <c r="A3339">
        <v>7015.2626950000003</v>
      </c>
      <c r="B3339">
        <v>-5.0129390000000003</v>
      </c>
    </row>
    <row r="3340" spans="1:2">
      <c r="A3340">
        <v>7017.2163090000004</v>
      </c>
      <c r="B3340">
        <v>-3.0129389999999998</v>
      </c>
    </row>
    <row r="3341" spans="1:2">
      <c r="A3341">
        <v>7019.169922</v>
      </c>
      <c r="B3341">
        <v>-2.0129389999999998</v>
      </c>
    </row>
    <row r="3342" spans="1:2">
      <c r="A3342">
        <v>7021.1235349999997</v>
      </c>
      <c r="B3342">
        <v>-4.0129390000000003</v>
      </c>
    </row>
    <row r="3343" spans="1:2">
      <c r="A3343">
        <v>7023.0771480000003</v>
      </c>
      <c r="B3343">
        <v>-3.0129389999999998</v>
      </c>
    </row>
    <row r="3344" spans="1:2">
      <c r="A3344">
        <v>7025.0307620000003</v>
      </c>
      <c r="B3344">
        <v>-5.0129390000000003</v>
      </c>
    </row>
    <row r="3345" spans="1:2">
      <c r="A3345">
        <v>7026.9838870000003</v>
      </c>
      <c r="B3345">
        <v>-4.0129390000000003</v>
      </c>
    </row>
    <row r="3346" spans="1:2">
      <c r="A3346">
        <v>7028.9375</v>
      </c>
      <c r="B3346">
        <v>-8.0129389999999994</v>
      </c>
    </row>
    <row r="3347" spans="1:2">
      <c r="A3347">
        <v>7030.8911129999997</v>
      </c>
      <c r="B3347">
        <v>-5.0129390000000003</v>
      </c>
    </row>
    <row r="3348" spans="1:2">
      <c r="A3348">
        <v>7032.8447269999997</v>
      </c>
      <c r="B3348">
        <v>-4.0129390000000003</v>
      </c>
    </row>
    <row r="3349" spans="1:2">
      <c r="A3349">
        <v>7034.7983400000003</v>
      </c>
      <c r="B3349">
        <v>-3.0129389999999998</v>
      </c>
    </row>
    <row r="3350" spans="1:2">
      <c r="A3350">
        <v>7036.751953</v>
      </c>
      <c r="B3350">
        <v>-4.0129390000000003</v>
      </c>
    </row>
    <row r="3351" spans="1:2">
      <c r="A3351">
        <v>7038.7055659999996</v>
      </c>
      <c r="B3351">
        <v>-3.0129389999999998</v>
      </c>
    </row>
    <row r="3352" spans="1:2">
      <c r="A3352">
        <v>7040.6591799999997</v>
      </c>
      <c r="B3352">
        <v>-4.0129390000000003</v>
      </c>
    </row>
    <row r="3353" spans="1:2">
      <c r="A3353">
        <v>7042.6127930000002</v>
      </c>
      <c r="B3353">
        <v>-3.0129389999999998</v>
      </c>
    </row>
    <row r="3354" spans="1:2">
      <c r="A3354">
        <v>7044.5664059999999</v>
      </c>
      <c r="B3354">
        <v>-5.0129390000000003</v>
      </c>
    </row>
    <row r="3355" spans="1:2">
      <c r="A3355">
        <v>7046.5200199999999</v>
      </c>
      <c r="B3355">
        <v>-4.0129390000000003</v>
      </c>
    </row>
    <row r="3356" spans="1:2">
      <c r="A3356">
        <v>7048.4736329999996</v>
      </c>
      <c r="B3356">
        <v>-2.0129389999999998</v>
      </c>
    </row>
    <row r="3357" spans="1:2">
      <c r="A3357">
        <v>7050.4272460000002</v>
      </c>
      <c r="B3357">
        <v>-1.012939</v>
      </c>
    </row>
    <row r="3358" spans="1:2">
      <c r="A3358">
        <v>7052.3808589999999</v>
      </c>
      <c r="B3358">
        <v>-1.012939</v>
      </c>
    </row>
    <row r="3359" spans="1:2">
      <c r="A3359">
        <v>7054.3344729999999</v>
      </c>
      <c r="B3359">
        <v>-2.0129389999999998</v>
      </c>
    </row>
    <row r="3360" spans="1:2">
      <c r="A3360">
        <v>7056.2880859999996</v>
      </c>
      <c r="B3360">
        <v>-3.0129389999999998</v>
      </c>
    </row>
    <row r="3361" spans="1:2">
      <c r="A3361">
        <v>7058.2416990000002</v>
      </c>
      <c r="B3361">
        <v>-2.0129389999999998</v>
      </c>
    </row>
    <row r="3362" spans="1:2">
      <c r="A3362">
        <v>7060.1953130000002</v>
      </c>
      <c r="B3362">
        <v>-3.0129389999999998</v>
      </c>
    </row>
    <row r="3363" spans="1:2">
      <c r="A3363">
        <v>7062.1489259999998</v>
      </c>
      <c r="B3363">
        <v>-4.0129390000000003</v>
      </c>
    </row>
    <row r="3364" spans="1:2">
      <c r="A3364">
        <v>7064.1025390000004</v>
      </c>
      <c r="B3364">
        <v>-4.0129390000000003</v>
      </c>
    </row>
    <row r="3365" spans="1:2">
      <c r="A3365">
        <v>7066.0561520000001</v>
      </c>
      <c r="B3365">
        <v>-5.0129390000000003</v>
      </c>
    </row>
    <row r="3366" spans="1:2">
      <c r="A3366">
        <v>7068.0097660000001</v>
      </c>
      <c r="B3366">
        <v>-2.0129389999999998</v>
      </c>
    </row>
    <row r="3367" spans="1:2">
      <c r="A3367">
        <v>7069.9633789999998</v>
      </c>
      <c r="B3367">
        <v>-3.0129389999999998</v>
      </c>
    </row>
    <row r="3368" spans="1:2">
      <c r="A3368">
        <v>7071.9169920000004</v>
      </c>
      <c r="B3368">
        <v>-2.0129389999999998</v>
      </c>
    </row>
    <row r="3369" spans="1:2">
      <c r="A3369">
        <v>7073.8706050000001</v>
      </c>
      <c r="B3369">
        <v>-2.0129389999999998</v>
      </c>
    </row>
    <row r="3370" spans="1:2">
      <c r="A3370">
        <v>7075.8242190000001</v>
      </c>
      <c r="B3370">
        <v>-4.0129390000000003</v>
      </c>
    </row>
    <row r="3371" spans="1:2">
      <c r="A3371">
        <v>7077.7778319999998</v>
      </c>
      <c r="B3371">
        <v>-4.0129390000000003</v>
      </c>
    </row>
    <row r="3372" spans="1:2">
      <c r="A3372">
        <v>7079.7314450000003</v>
      </c>
      <c r="B3372">
        <v>-6.0129390000000003</v>
      </c>
    </row>
    <row r="3373" spans="1:2">
      <c r="A3373">
        <v>7081.6850590000004</v>
      </c>
      <c r="B3373">
        <v>-6.0129390000000003</v>
      </c>
    </row>
    <row r="3374" spans="1:2">
      <c r="A3374">
        <v>7083.638672</v>
      </c>
      <c r="B3374">
        <v>-5.0129390000000003</v>
      </c>
    </row>
    <row r="3375" spans="1:2">
      <c r="A3375">
        <v>7085.5922849999997</v>
      </c>
      <c r="B3375">
        <v>-4.0129390000000003</v>
      </c>
    </row>
    <row r="3376" spans="1:2">
      <c r="A3376">
        <v>7087.5458980000003</v>
      </c>
      <c r="B3376">
        <v>-3.0129389999999998</v>
      </c>
    </row>
    <row r="3377" spans="1:2">
      <c r="A3377">
        <v>7089.4995120000003</v>
      </c>
      <c r="B3377">
        <v>-5.0129390000000003</v>
      </c>
    </row>
    <row r="3378" spans="1:2">
      <c r="A3378">
        <v>7091.453125</v>
      </c>
      <c r="B3378">
        <v>-5.0129390000000003</v>
      </c>
    </row>
    <row r="3379" spans="1:2">
      <c r="A3379">
        <v>7093.4067379999997</v>
      </c>
      <c r="B3379">
        <v>-4.0129390000000003</v>
      </c>
    </row>
    <row r="3380" spans="1:2">
      <c r="A3380">
        <v>7095.3603519999997</v>
      </c>
      <c r="B3380">
        <v>-6.0129390000000003</v>
      </c>
    </row>
    <row r="3381" spans="1:2">
      <c r="A3381">
        <v>7097.3139650000003</v>
      </c>
      <c r="B3381">
        <v>-6.0129390000000003</v>
      </c>
    </row>
    <row r="3382" spans="1:2">
      <c r="A3382">
        <v>7099.267578</v>
      </c>
      <c r="B3382">
        <v>-4.0129390000000003</v>
      </c>
    </row>
    <row r="3383" spans="1:2">
      <c r="A3383">
        <v>7101.2211909999996</v>
      </c>
      <c r="B3383">
        <v>-5.0129390000000003</v>
      </c>
    </row>
    <row r="3384" spans="1:2">
      <c r="A3384">
        <v>7103.1748049999997</v>
      </c>
      <c r="B3384">
        <v>-5.0129390000000003</v>
      </c>
    </row>
    <row r="3385" spans="1:2">
      <c r="A3385">
        <v>7105.1284180000002</v>
      </c>
      <c r="B3385">
        <v>-4.0129390000000003</v>
      </c>
    </row>
    <row r="3386" spans="1:2">
      <c r="A3386">
        <v>7107.0820309999999</v>
      </c>
      <c r="B3386">
        <v>-5.0129390000000003</v>
      </c>
    </row>
    <row r="3387" spans="1:2">
      <c r="A3387">
        <v>7109.0356449999999</v>
      </c>
      <c r="B3387">
        <v>-3.0129389999999998</v>
      </c>
    </row>
    <row r="3388" spans="1:2">
      <c r="A3388">
        <v>7110.9887699999999</v>
      </c>
      <c r="B3388">
        <v>-3.0129389999999998</v>
      </c>
    </row>
    <row r="3389" spans="1:2">
      <c r="A3389">
        <v>7112.9423829999996</v>
      </c>
      <c r="B3389">
        <v>-3.0129389999999998</v>
      </c>
    </row>
    <row r="3390" spans="1:2">
      <c r="A3390">
        <v>7114.8959960000002</v>
      </c>
      <c r="B3390">
        <v>-2.0129389999999998</v>
      </c>
    </row>
    <row r="3391" spans="1:2">
      <c r="A3391">
        <v>7116.8496089999999</v>
      </c>
      <c r="B3391">
        <v>-1.012939</v>
      </c>
    </row>
    <row r="3392" spans="1:2">
      <c r="A3392">
        <v>7118.8032229999999</v>
      </c>
      <c r="B3392">
        <v>-1.012939</v>
      </c>
    </row>
    <row r="3393" spans="1:2">
      <c r="A3393">
        <v>7120.7568359999996</v>
      </c>
      <c r="B3393">
        <v>-3.0129389999999998</v>
      </c>
    </row>
    <row r="3394" spans="1:2">
      <c r="A3394">
        <v>7122.7104490000002</v>
      </c>
      <c r="B3394">
        <v>-2.0129389999999998</v>
      </c>
    </row>
    <row r="3395" spans="1:2">
      <c r="A3395">
        <v>7124.6640630000002</v>
      </c>
      <c r="B3395">
        <v>-3.0129389999999998</v>
      </c>
    </row>
    <row r="3396" spans="1:2">
      <c r="A3396">
        <v>7126.6176759999998</v>
      </c>
      <c r="B3396">
        <v>-3.0129389999999998</v>
      </c>
    </row>
    <row r="3397" spans="1:2">
      <c r="A3397">
        <v>7128.5712890000004</v>
      </c>
      <c r="B3397">
        <v>-3.0129389999999998</v>
      </c>
    </row>
    <row r="3398" spans="1:2">
      <c r="A3398">
        <v>7130.5249020000001</v>
      </c>
      <c r="B3398">
        <v>-4.0129390000000003</v>
      </c>
    </row>
    <row r="3399" spans="1:2">
      <c r="A3399">
        <v>7132.4785160000001</v>
      </c>
      <c r="B3399">
        <v>-3.0129389999999998</v>
      </c>
    </row>
    <row r="3400" spans="1:2">
      <c r="A3400">
        <v>7134.4321289999998</v>
      </c>
      <c r="B3400">
        <v>-4.0129390000000003</v>
      </c>
    </row>
    <row r="3401" spans="1:2">
      <c r="A3401">
        <v>7136.3857420000004</v>
      </c>
      <c r="B3401">
        <v>-5.0129390000000003</v>
      </c>
    </row>
    <row r="3402" spans="1:2">
      <c r="A3402">
        <v>7138.3393550000001</v>
      </c>
      <c r="B3402">
        <v>-3.0129389999999998</v>
      </c>
    </row>
    <row r="3403" spans="1:2">
      <c r="A3403">
        <v>7140.2929690000001</v>
      </c>
      <c r="B3403">
        <v>-4.0129390000000003</v>
      </c>
    </row>
    <row r="3404" spans="1:2">
      <c r="A3404">
        <v>7142.2465819999998</v>
      </c>
      <c r="B3404">
        <v>-3.0129389999999998</v>
      </c>
    </row>
    <row r="3405" spans="1:2">
      <c r="A3405">
        <v>7144.2001950000003</v>
      </c>
      <c r="B3405">
        <v>-2.0129389999999998</v>
      </c>
    </row>
    <row r="3406" spans="1:2">
      <c r="A3406">
        <v>7146.1538090000004</v>
      </c>
      <c r="B3406">
        <v>-4.0129390000000003</v>
      </c>
    </row>
    <row r="3407" spans="1:2">
      <c r="A3407">
        <v>7148.107422</v>
      </c>
      <c r="B3407">
        <v>-2.0129389999999998</v>
      </c>
    </row>
    <row r="3408" spans="1:2">
      <c r="A3408">
        <v>7150.0610349999997</v>
      </c>
      <c r="B3408">
        <v>-3.0129389999999998</v>
      </c>
    </row>
    <row r="3409" spans="1:2">
      <c r="A3409">
        <v>7152.0146480000003</v>
      </c>
      <c r="B3409">
        <v>-3.0129389999999998</v>
      </c>
    </row>
    <row r="3410" spans="1:2">
      <c r="A3410">
        <v>7153.9682620000003</v>
      </c>
      <c r="B3410">
        <v>-4.0129390000000003</v>
      </c>
    </row>
    <row r="3411" spans="1:2">
      <c r="A3411">
        <v>7155.921875</v>
      </c>
      <c r="B3411">
        <v>-4.0129390000000003</v>
      </c>
    </row>
    <row r="3412" spans="1:2">
      <c r="A3412">
        <v>7157.8754879999997</v>
      </c>
      <c r="B3412">
        <v>-6.0129390000000003</v>
      </c>
    </row>
    <row r="3413" spans="1:2">
      <c r="A3413">
        <v>7159.8291019999997</v>
      </c>
      <c r="B3413">
        <v>-6.0129390000000003</v>
      </c>
    </row>
    <row r="3414" spans="1:2">
      <c r="A3414">
        <v>7161.7827150000003</v>
      </c>
      <c r="B3414">
        <v>-5.0129390000000003</v>
      </c>
    </row>
    <row r="3415" spans="1:2">
      <c r="A3415">
        <v>7163.736328</v>
      </c>
      <c r="B3415">
        <v>-3.0129389999999998</v>
      </c>
    </row>
    <row r="3416" spans="1:2">
      <c r="A3416">
        <v>7165.6899409999996</v>
      </c>
      <c r="B3416">
        <v>-5.0129390000000003</v>
      </c>
    </row>
    <row r="3417" spans="1:2">
      <c r="A3417">
        <v>7167.6435549999997</v>
      </c>
      <c r="B3417">
        <v>-7.0129390000000003</v>
      </c>
    </row>
    <row r="3418" spans="1:2">
      <c r="A3418">
        <v>7169.5971680000002</v>
      </c>
      <c r="B3418">
        <v>-8.0129389999999994</v>
      </c>
    </row>
    <row r="3419" spans="1:2">
      <c r="A3419">
        <v>7171.5507809999999</v>
      </c>
      <c r="B3419">
        <v>-6.0129390000000003</v>
      </c>
    </row>
    <row r="3420" spans="1:2">
      <c r="A3420">
        <v>7173.5043949999999</v>
      </c>
      <c r="B3420">
        <v>-7.0129390000000003</v>
      </c>
    </row>
    <row r="3421" spans="1:2">
      <c r="A3421">
        <v>7175.4580079999996</v>
      </c>
      <c r="B3421">
        <v>-8.0129389999999994</v>
      </c>
    </row>
    <row r="3422" spans="1:2">
      <c r="A3422">
        <v>7177.4116210000002</v>
      </c>
      <c r="B3422">
        <v>-9.0129389999999994</v>
      </c>
    </row>
    <row r="3423" spans="1:2">
      <c r="A3423">
        <v>7179.3652339999999</v>
      </c>
      <c r="B3423">
        <v>-7.0129390000000003</v>
      </c>
    </row>
    <row r="3424" spans="1:2">
      <c r="A3424">
        <v>7181.3188479999999</v>
      </c>
      <c r="B3424">
        <v>-6.0129390000000003</v>
      </c>
    </row>
    <row r="3425" spans="1:2">
      <c r="A3425">
        <v>7183.2724609999996</v>
      </c>
      <c r="B3425">
        <v>-3.0129389999999998</v>
      </c>
    </row>
    <row r="3426" spans="1:2">
      <c r="A3426">
        <v>7185.2260740000002</v>
      </c>
      <c r="B3426">
        <v>-4.0129390000000003</v>
      </c>
    </row>
    <row r="3427" spans="1:2">
      <c r="A3427">
        <v>7187.1796880000002</v>
      </c>
      <c r="B3427">
        <v>-4.0129390000000003</v>
      </c>
    </row>
    <row r="3428" spans="1:2">
      <c r="A3428">
        <v>7189.1333009999998</v>
      </c>
      <c r="B3428">
        <v>-6.0129390000000003</v>
      </c>
    </row>
    <row r="3429" spans="1:2">
      <c r="A3429">
        <v>7191.0869140000004</v>
      </c>
      <c r="B3429">
        <v>-7.0129390000000003</v>
      </c>
    </row>
    <row r="3430" spans="1:2">
      <c r="A3430">
        <v>7193.0405270000001</v>
      </c>
      <c r="B3430">
        <v>-7.0129390000000003</v>
      </c>
    </row>
    <row r="3431" spans="1:2">
      <c r="A3431">
        <v>7194.9936520000001</v>
      </c>
      <c r="B3431">
        <v>-8.0129389999999994</v>
      </c>
    </row>
    <row r="3432" spans="1:2">
      <c r="A3432">
        <v>7196.9472660000001</v>
      </c>
      <c r="B3432">
        <v>-9.0129389999999994</v>
      </c>
    </row>
    <row r="3433" spans="1:2">
      <c r="A3433">
        <v>7198.9008789999998</v>
      </c>
      <c r="B3433">
        <v>-9.0129389999999994</v>
      </c>
    </row>
    <row r="3434" spans="1:2">
      <c r="A3434">
        <v>7200.8544920000004</v>
      </c>
      <c r="B3434">
        <v>-8.0129389999999994</v>
      </c>
    </row>
    <row r="3435" spans="1:2">
      <c r="A3435">
        <v>7202.8081050000001</v>
      </c>
      <c r="B3435">
        <v>-7.0129390000000003</v>
      </c>
    </row>
    <row r="3436" spans="1:2">
      <c r="A3436">
        <v>7204.7617190000001</v>
      </c>
      <c r="B3436">
        <v>-6.0129390000000003</v>
      </c>
    </row>
    <row r="3437" spans="1:2">
      <c r="A3437">
        <v>7206.7153319999998</v>
      </c>
      <c r="B3437">
        <v>-7.0129390000000003</v>
      </c>
    </row>
    <row r="3438" spans="1:2">
      <c r="A3438">
        <v>7208.6689450000003</v>
      </c>
      <c r="B3438">
        <v>-5.0129390000000003</v>
      </c>
    </row>
    <row r="3439" spans="1:2">
      <c r="A3439">
        <v>7210.6225590000004</v>
      </c>
      <c r="B3439">
        <v>-6.0129390000000003</v>
      </c>
    </row>
    <row r="3440" spans="1:2">
      <c r="A3440">
        <v>7212.576172</v>
      </c>
      <c r="B3440">
        <v>-5.0129390000000003</v>
      </c>
    </row>
    <row r="3441" spans="1:2">
      <c r="A3441">
        <v>7214.5297849999997</v>
      </c>
      <c r="B3441">
        <v>-5.0129390000000003</v>
      </c>
    </row>
    <row r="3442" spans="1:2">
      <c r="A3442">
        <v>7216.4833980000003</v>
      </c>
      <c r="B3442">
        <v>-4.0129390000000003</v>
      </c>
    </row>
    <row r="3443" spans="1:2">
      <c r="A3443">
        <v>7218.4370120000003</v>
      </c>
      <c r="B3443">
        <v>-2.0129389999999998</v>
      </c>
    </row>
    <row r="3444" spans="1:2">
      <c r="A3444">
        <v>7220.390625</v>
      </c>
      <c r="B3444">
        <v>-1.012939</v>
      </c>
    </row>
    <row r="3445" spans="1:2">
      <c r="A3445">
        <v>7222.3442379999997</v>
      </c>
      <c r="B3445">
        <v>0.98706099999999997</v>
      </c>
    </row>
    <row r="3446" spans="1:2">
      <c r="A3446">
        <v>7224.2978519999997</v>
      </c>
      <c r="B3446">
        <v>1.987061</v>
      </c>
    </row>
    <row r="3447" spans="1:2">
      <c r="A3447">
        <v>7226.2514650000003</v>
      </c>
      <c r="B3447">
        <v>-1.2939000000000001E-2</v>
      </c>
    </row>
    <row r="3448" spans="1:2">
      <c r="A3448">
        <v>7228.205078</v>
      </c>
      <c r="B3448">
        <v>-1.2939000000000001E-2</v>
      </c>
    </row>
    <row r="3449" spans="1:2">
      <c r="A3449">
        <v>7230.1586909999996</v>
      </c>
      <c r="B3449">
        <v>-1.012939</v>
      </c>
    </row>
    <row r="3450" spans="1:2">
      <c r="A3450">
        <v>7232.1123049999997</v>
      </c>
      <c r="B3450">
        <v>-1.2939000000000001E-2</v>
      </c>
    </row>
    <row r="3451" spans="1:2">
      <c r="A3451">
        <v>7234.0659180000002</v>
      </c>
      <c r="B3451">
        <v>-2.0129389999999998</v>
      </c>
    </row>
    <row r="3452" spans="1:2">
      <c r="A3452">
        <v>7236.0195309999999</v>
      </c>
      <c r="B3452">
        <v>-3.0129389999999998</v>
      </c>
    </row>
    <row r="3453" spans="1:2">
      <c r="A3453">
        <v>7237.9731449999999</v>
      </c>
      <c r="B3453">
        <v>-5.0129390000000003</v>
      </c>
    </row>
    <row r="3454" spans="1:2">
      <c r="A3454">
        <v>7239.9267579999996</v>
      </c>
      <c r="B3454">
        <v>-4.0129390000000003</v>
      </c>
    </row>
    <row r="3455" spans="1:2">
      <c r="A3455">
        <v>7241.8803710000002</v>
      </c>
      <c r="B3455">
        <v>-5.0129390000000003</v>
      </c>
    </row>
    <row r="3456" spans="1:2">
      <c r="A3456">
        <v>7243.8339839999999</v>
      </c>
      <c r="B3456">
        <v>-5.0129390000000003</v>
      </c>
    </row>
    <row r="3457" spans="1:2">
      <c r="A3457">
        <v>7245.7875979999999</v>
      </c>
      <c r="B3457">
        <v>-5.0129390000000003</v>
      </c>
    </row>
    <row r="3458" spans="1:2">
      <c r="A3458">
        <v>7247.7412109999996</v>
      </c>
      <c r="B3458">
        <v>-6.0129390000000003</v>
      </c>
    </row>
    <row r="3459" spans="1:2">
      <c r="A3459">
        <v>7249.6948240000002</v>
      </c>
      <c r="B3459">
        <v>-7.0129390000000003</v>
      </c>
    </row>
    <row r="3460" spans="1:2">
      <c r="A3460">
        <v>7251.6484380000002</v>
      </c>
      <c r="B3460">
        <v>-8.0129389999999994</v>
      </c>
    </row>
    <row r="3461" spans="1:2">
      <c r="A3461">
        <v>7253.6020509999998</v>
      </c>
      <c r="B3461">
        <v>-8.0129389999999994</v>
      </c>
    </row>
    <row r="3462" spans="1:2">
      <c r="A3462">
        <v>7255.5556640000004</v>
      </c>
      <c r="B3462">
        <v>-8.0129389999999994</v>
      </c>
    </row>
    <row r="3463" spans="1:2">
      <c r="A3463">
        <v>7257.5092770000001</v>
      </c>
      <c r="B3463">
        <v>-8.0129389999999994</v>
      </c>
    </row>
    <row r="3464" spans="1:2">
      <c r="A3464">
        <v>7259.4628910000001</v>
      </c>
      <c r="B3464">
        <v>-8.0129389999999994</v>
      </c>
    </row>
    <row r="3465" spans="1:2">
      <c r="A3465">
        <v>7261.4165039999998</v>
      </c>
      <c r="B3465">
        <v>-7.0129390000000003</v>
      </c>
    </row>
    <row r="3466" spans="1:2">
      <c r="A3466">
        <v>7263.3701170000004</v>
      </c>
      <c r="B3466">
        <v>-5.0129390000000003</v>
      </c>
    </row>
    <row r="3467" spans="1:2">
      <c r="A3467">
        <v>7265.3237300000001</v>
      </c>
      <c r="B3467">
        <v>-4.0129390000000003</v>
      </c>
    </row>
    <row r="3468" spans="1:2">
      <c r="A3468">
        <v>7267.2773440000001</v>
      </c>
      <c r="B3468">
        <v>-4.0129390000000003</v>
      </c>
    </row>
    <row r="3469" spans="1:2">
      <c r="A3469">
        <v>7269.2309569999998</v>
      </c>
      <c r="B3469">
        <v>-4.0129390000000003</v>
      </c>
    </row>
    <row r="3470" spans="1:2">
      <c r="A3470">
        <v>7271.1845700000003</v>
      </c>
      <c r="B3470">
        <v>-5.0129390000000003</v>
      </c>
    </row>
    <row r="3471" spans="1:2">
      <c r="A3471">
        <v>7273.1381840000004</v>
      </c>
      <c r="B3471">
        <v>-3.0129389999999998</v>
      </c>
    </row>
    <row r="3472" spans="1:2">
      <c r="A3472">
        <v>7275.091797</v>
      </c>
      <c r="B3472">
        <v>-3.0129389999999998</v>
      </c>
    </row>
    <row r="3473" spans="1:2">
      <c r="A3473">
        <v>7277.0454099999997</v>
      </c>
      <c r="B3473">
        <v>-2.0129389999999998</v>
      </c>
    </row>
    <row r="3474" spans="1:2">
      <c r="A3474">
        <v>7278.9985349999997</v>
      </c>
      <c r="B3474">
        <v>-2.0129389999999998</v>
      </c>
    </row>
    <row r="3475" spans="1:2">
      <c r="A3475">
        <v>7280.9521480000003</v>
      </c>
      <c r="B3475">
        <v>-2.0129389999999998</v>
      </c>
    </row>
    <row r="3476" spans="1:2">
      <c r="A3476">
        <v>7282.9057620000003</v>
      </c>
      <c r="B3476">
        <v>-4.0129390000000003</v>
      </c>
    </row>
    <row r="3477" spans="1:2">
      <c r="A3477">
        <v>7284.859375</v>
      </c>
      <c r="B3477">
        <v>-3.0129389999999998</v>
      </c>
    </row>
    <row r="3478" spans="1:2">
      <c r="A3478">
        <v>7286.8129879999997</v>
      </c>
      <c r="B3478">
        <v>-2.0129389999999998</v>
      </c>
    </row>
    <row r="3479" spans="1:2">
      <c r="A3479">
        <v>7288.7666019999997</v>
      </c>
      <c r="B3479">
        <v>-4.0129390000000003</v>
      </c>
    </row>
    <row r="3480" spans="1:2">
      <c r="A3480">
        <v>7290.7202150000003</v>
      </c>
      <c r="B3480">
        <v>-4.0129390000000003</v>
      </c>
    </row>
    <row r="3481" spans="1:2">
      <c r="A3481">
        <v>7292.673828</v>
      </c>
      <c r="B3481">
        <v>-2.0129389999999998</v>
      </c>
    </row>
    <row r="3482" spans="1:2">
      <c r="A3482">
        <v>7294.6274409999996</v>
      </c>
      <c r="B3482">
        <v>-2.0129389999999998</v>
      </c>
    </row>
    <row r="3483" spans="1:2">
      <c r="A3483">
        <v>7296.5810549999997</v>
      </c>
      <c r="B3483">
        <v>-1.012939</v>
      </c>
    </row>
    <row r="3484" spans="1:2">
      <c r="A3484">
        <v>7298.5346680000002</v>
      </c>
      <c r="B3484">
        <v>-1.012939</v>
      </c>
    </row>
    <row r="3485" spans="1:2">
      <c r="A3485">
        <v>7300.4882809999999</v>
      </c>
      <c r="B3485">
        <v>-2.0129389999999998</v>
      </c>
    </row>
    <row r="3486" spans="1:2">
      <c r="A3486">
        <v>7302.4418949999999</v>
      </c>
      <c r="B3486">
        <v>-3.0129389999999998</v>
      </c>
    </row>
    <row r="3487" spans="1:2">
      <c r="A3487">
        <v>7304.3955079999996</v>
      </c>
      <c r="B3487">
        <v>-1.012939</v>
      </c>
    </row>
    <row r="3488" spans="1:2">
      <c r="A3488">
        <v>7306.3491210000002</v>
      </c>
      <c r="B3488">
        <v>-4.0129390000000003</v>
      </c>
    </row>
    <row r="3489" spans="1:2">
      <c r="A3489">
        <v>7308.3027339999999</v>
      </c>
      <c r="B3489">
        <v>-3.0129389999999998</v>
      </c>
    </row>
    <row r="3490" spans="1:2">
      <c r="A3490">
        <v>7310.2563479999999</v>
      </c>
      <c r="B3490">
        <v>-3.0129389999999998</v>
      </c>
    </row>
    <row r="3491" spans="1:2">
      <c r="A3491">
        <v>7312.2099609999996</v>
      </c>
      <c r="B3491">
        <v>-3.0129389999999998</v>
      </c>
    </row>
    <row r="3492" spans="1:2">
      <c r="A3492">
        <v>7314.1635740000002</v>
      </c>
      <c r="B3492">
        <v>-1.012939</v>
      </c>
    </row>
    <row r="3493" spans="1:2">
      <c r="A3493">
        <v>7316.1171880000002</v>
      </c>
      <c r="B3493">
        <v>-4.0129390000000003</v>
      </c>
    </row>
    <row r="3494" spans="1:2">
      <c r="A3494">
        <v>7318.0708009999998</v>
      </c>
      <c r="B3494">
        <v>-4.0129390000000003</v>
      </c>
    </row>
    <row r="3495" spans="1:2">
      <c r="A3495">
        <v>7320.0244140000004</v>
      </c>
      <c r="B3495">
        <v>-5.0129390000000003</v>
      </c>
    </row>
    <row r="3496" spans="1:2">
      <c r="A3496">
        <v>7321.9780270000001</v>
      </c>
      <c r="B3496">
        <v>-6.0129390000000003</v>
      </c>
    </row>
    <row r="3497" spans="1:2">
      <c r="A3497">
        <v>7323.9316410000001</v>
      </c>
      <c r="B3497">
        <v>-7.0129390000000003</v>
      </c>
    </row>
    <row r="3498" spans="1:2">
      <c r="A3498">
        <v>7325.8852539999998</v>
      </c>
      <c r="B3498">
        <v>-8.0129389999999994</v>
      </c>
    </row>
    <row r="3499" spans="1:2">
      <c r="A3499">
        <v>7327.8388670000004</v>
      </c>
      <c r="B3499">
        <v>-7.0129390000000003</v>
      </c>
    </row>
    <row r="3500" spans="1:2">
      <c r="A3500">
        <v>7329.7924800000001</v>
      </c>
      <c r="B3500">
        <v>-8.0129389999999994</v>
      </c>
    </row>
    <row r="3501" spans="1:2">
      <c r="A3501">
        <v>7331.7460940000001</v>
      </c>
      <c r="B3501">
        <v>-9.0129389999999994</v>
      </c>
    </row>
    <row r="3502" spans="1:2">
      <c r="A3502">
        <v>7333.6997069999998</v>
      </c>
      <c r="B3502">
        <v>-8.0129389999999994</v>
      </c>
    </row>
    <row r="3503" spans="1:2">
      <c r="A3503">
        <v>7335.6533200000003</v>
      </c>
      <c r="B3503">
        <v>-8.0129389999999994</v>
      </c>
    </row>
    <row r="3504" spans="1:2">
      <c r="A3504">
        <v>7337.6069340000004</v>
      </c>
      <c r="B3504">
        <v>-7.0129390000000003</v>
      </c>
    </row>
    <row r="3505" spans="1:2">
      <c r="A3505">
        <v>7339.560547</v>
      </c>
      <c r="B3505">
        <v>-7.0129390000000003</v>
      </c>
    </row>
    <row r="3506" spans="1:2">
      <c r="A3506">
        <v>7341.5141599999997</v>
      </c>
      <c r="B3506">
        <v>-4.0129390000000003</v>
      </c>
    </row>
    <row r="3507" spans="1:2">
      <c r="A3507">
        <v>7343.4677730000003</v>
      </c>
      <c r="B3507">
        <v>-4.0129390000000003</v>
      </c>
    </row>
    <row r="3508" spans="1:2">
      <c r="A3508">
        <v>7345.4213870000003</v>
      </c>
      <c r="B3508">
        <v>-5.0129390000000003</v>
      </c>
    </row>
    <row r="3509" spans="1:2">
      <c r="A3509">
        <v>7347.375</v>
      </c>
      <c r="B3509">
        <v>-4.0129390000000003</v>
      </c>
    </row>
    <row r="3510" spans="1:2">
      <c r="A3510">
        <v>7349.3286129999997</v>
      </c>
      <c r="B3510">
        <v>-6.0129390000000003</v>
      </c>
    </row>
    <row r="3511" spans="1:2">
      <c r="A3511">
        <v>7351.2822269999997</v>
      </c>
      <c r="B3511">
        <v>-5.0129390000000003</v>
      </c>
    </row>
    <row r="3512" spans="1:2">
      <c r="A3512">
        <v>7353.2358400000003</v>
      </c>
      <c r="B3512">
        <v>-6.0129390000000003</v>
      </c>
    </row>
    <row r="3513" spans="1:2">
      <c r="A3513">
        <v>7355.189453</v>
      </c>
      <c r="B3513">
        <v>-7.0129390000000003</v>
      </c>
    </row>
    <row r="3514" spans="1:2">
      <c r="A3514">
        <v>7357.1430659999996</v>
      </c>
      <c r="B3514">
        <v>-7.0129390000000003</v>
      </c>
    </row>
    <row r="3515" spans="1:2">
      <c r="A3515">
        <v>7359.0966799999997</v>
      </c>
      <c r="B3515">
        <v>-6.0129390000000003</v>
      </c>
    </row>
    <row r="3516" spans="1:2">
      <c r="A3516">
        <v>7361.0502930000002</v>
      </c>
      <c r="B3516">
        <v>-4.0129390000000003</v>
      </c>
    </row>
    <row r="3517" spans="1:2">
      <c r="A3517">
        <v>7363.0039059999999</v>
      </c>
      <c r="B3517">
        <v>-3.0129389999999998</v>
      </c>
    </row>
    <row r="3518" spans="1:2">
      <c r="A3518">
        <v>7364.9570309999999</v>
      </c>
      <c r="B3518">
        <v>-3.0129389999999998</v>
      </c>
    </row>
    <row r="3519" spans="1:2">
      <c r="A3519">
        <v>7366.9106449999999</v>
      </c>
      <c r="B3519">
        <v>-6.0129390000000003</v>
      </c>
    </row>
    <row r="3520" spans="1:2">
      <c r="A3520">
        <v>7368.8642579999996</v>
      </c>
      <c r="B3520">
        <v>-5.0129390000000003</v>
      </c>
    </row>
    <row r="3521" spans="1:2">
      <c r="A3521">
        <v>7370.8178710000002</v>
      </c>
      <c r="B3521">
        <v>-5.0129390000000003</v>
      </c>
    </row>
    <row r="3522" spans="1:2">
      <c r="A3522">
        <v>7372.7714839999999</v>
      </c>
      <c r="B3522">
        <v>-6.0129390000000003</v>
      </c>
    </row>
    <row r="3523" spans="1:2">
      <c r="A3523">
        <v>7374.7250979999999</v>
      </c>
      <c r="B3523">
        <v>-3.0129389999999998</v>
      </c>
    </row>
    <row r="3524" spans="1:2">
      <c r="A3524">
        <v>7376.6787109999996</v>
      </c>
      <c r="B3524">
        <v>-5.0129390000000003</v>
      </c>
    </row>
    <row r="3525" spans="1:2">
      <c r="A3525">
        <v>7378.6323240000002</v>
      </c>
      <c r="B3525">
        <v>-4.0129390000000003</v>
      </c>
    </row>
    <row r="3526" spans="1:2">
      <c r="A3526">
        <v>7380.5859380000002</v>
      </c>
      <c r="B3526">
        <v>-3.0129389999999998</v>
      </c>
    </row>
    <row r="3527" spans="1:2">
      <c r="A3527">
        <v>7382.5395509999998</v>
      </c>
      <c r="B3527">
        <v>-4.0129390000000003</v>
      </c>
    </row>
    <row r="3528" spans="1:2">
      <c r="A3528">
        <v>7384.4931640000004</v>
      </c>
      <c r="B3528">
        <v>-4.0129390000000003</v>
      </c>
    </row>
    <row r="3529" spans="1:2">
      <c r="A3529">
        <v>7386.4467770000001</v>
      </c>
      <c r="B3529">
        <v>-2.0129389999999998</v>
      </c>
    </row>
    <row r="3530" spans="1:2">
      <c r="A3530">
        <v>7388.4003910000001</v>
      </c>
      <c r="B3530">
        <v>-4.0129390000000003</v>
      </c>
    </row>
    <row r="3531" spans="1:2">
      <c r="A3531">
        <v>7390.3540039999998</v>
      </c>
      <c r="B3531">
        <v>-3.0129389999999998</v>
      </c>
    </row>
    <row r="3532" spans="1:2">
      <c r="A3532">
        <v>7392.3076170000004</v>
      </c>
      <c r="B3532">
        <v>-4.0129390000000003</v>
      </c>
    </row>
    <row r="3533" spans="1:2">
      <c r="A3533">
        <v>7394.2612300000001</v>
      </c>
      <c r="B3533">
        <v>-2.0129389999999998</v>
      </c>
    </row>
    <row r="3534" spans="1:2">
      <c r="A3534">
        <v>7396.2148440000001</v>
      </c>
      <c r="B3534">
        <v>-5.0129390000000003</v>
      </c>
    </row>
    <row r="3535" spans="1:2">
      <c r="A3535">
        <v>7398.1684569999998</v>
      </c>
      <c r="B3535">
        <v>-4.0129390000000003</v>
      </c>
    </row>
    <row r="3536" spans="1:2">
      <c r="A3536">
        <v>7400.1220700000003</v>
      </c>
      <c r="B3536">
        <v>-3.0129389999999998</v>
      </c>
    </row>
    <row r="3537" spans="1:2">
      <c r="A3537">
        <v>7402.0756840000004</v>
      </c>
      <c r="B3537">
        <v>-4.0129390000000003</v>
      </c>
    </row>
    <row r="3538" spans="1:2">
      <c r="A3538">
        <v>7404.029297</v>
      </c>
      <c r="B3538">
        <v>-5.0129390000000003</v>
      </c>
    </row>
    <row r="3539" spans="1:2">
      <c r="A3539">
        <v>7405.9829099999997</v>
      </c>
      <c r="B3539">
        <v>-4.0129390000000003</v>
      </c>
    </row>
    <row r="3540" spans="1:2">
      <c r="A3540">
        <v>7407.9365230000003</v>
      </c>
      <c r="B3540">
        <v>-5.0129390000000003</v>
      </c>
    </row>
    <row r="3541" spans="1:2">
      <c r="A3541">
        <v>7409.8901370000003</v>
      </c>
      <c r="B3541">
        <v>-3.0129389999999998</v>
      </c>
    </row>
    <row r="3542" spans="1:2">
      <c r="A3542">
        <v>7411.84375</v>
      </c>
      <c r="B3542">
        <v>-4.0129390000000003</v>
      </c>
    </row>
    <row r="3543" spans="1:2">
      <c r="A3543">
        <v>7413.7973629999997</v>
      </c>
      <c r="B3543">
        <v>-6.0129390000000003</v>
      </c>
    </row>
    <row r="3544" spans="1:2">
      <c r="A3544">
        <v>7415.7509769999997</v>
      </c>
      <c r="B3544">
        <v>-5.0129390000000003</v>
      </c>
    </row>
    <row r="3545" spans="1:2">
      <c r="A3545">
        <v>7417.7045900000003</v>
      </c>
      <c r="B3545">
        <v>-5.0129390000000003</v>
      </c>
    </row>
    <row r="3546" spans="1:2">
      <c r="A3546">
        <v>7419.658203</v>
      </c>
      <c r="B3546">
        <v>-5.0129390000000003</v>
      </c>
    </row>
    <row r="3547" spans="1:2">
      <c r="A3547">
        <v>7421.6118159999996</v>
      </c>
      <c r="B3547">
        <v>-4.0129390000000003</v>
      </c>
    </row>
    <row r="3548" spans="1:2">
      <c r="A3548">
        <v>7423.5654299999997</v>
      </c>
      <c r="B3548">
        <v>-4.0129390000000003</v>
      </c>
    </row>
    <row r="3549" spans="1:2">
      <c r="A3549">
        <v>7425.5190430000002</v>
      </c>
      <c r="B3549">
        <v>-3.0129389999999998</v>
      </c>
    </row>
    <row r="3550" spans="1:2">
      <c r="A3550">
        <v>7427.4726559999999</v>
      </c>
      <c r="B3550">
        <v>-3.0129389999999998</v>
      </c>
    </row>
    <row r="3551" spans="1:2">
      <c r="A3551">
        <v>7429.4262699999999</v>
      </c>
      <c r="B3551">
        <v>-3.0129389999999998</v>
      </c>
    </row>
    <row r="3552" spans="1:2">
      <c r="A3552">
        <v>7431.3798829999996</v>
      </c>
      <c r="B3552">
        <v>-3.0129389999999998</v>
      </c>
    </row>
    <row r="3553" spans="1:2">
      <c r="A3553">
        <v>7433.3334960000002</v>
      </c>
      <c r="B3553">
        <v>-4.0129390000000003</v>
      </c>
    </row>
    <row r="3554" spans="1:2">
      <c r="A3554">
        <v>7435.2871089999999</v>
      </c>
      <c r="B3554">
        <v>-1.012939</v>
      </c>
    </row>
    <row r="3555" spans="1:2">
      <c r="A3555">
        <v>7437.2407229999999</v>
      </c>
      <c r="B3555">
        <v>-1.2939000000000001E-2</v>
      </c>
    </row>
    <row r="3556" spans="1:2">
      <c r="A3556">
        <v>7439.1943359999996</v>
      </c>
      <c r="B3556">
        <v>-1.012939</v>
      </c>
    </row>
    <row r="3557" spans="1:2">
      <c r="A3557">
        <v>7441.1479490000002</v>
      </c>
      <c r="B3557">
        <v>-2.0129389999999998</v>
      </c>
    </row>
    <row r="3558" spans="1:2">
      <c r="A3558">
        <v>7443.1015630000002</v>
      </c>
      <c r="B3558">
        <v>-3.0129389999999998</v>
      </c>
    </row>
    <row r="3559" spans="1:2">
      <c r="A3559">
        <v>7445.0551759999998</v>
      </c>
      <c r="B3559">
        <v>-3.0129389999999998</v>
      </c>
    </row>
    <row r="3560" spans="1:2">
      <c r="A3560">
        <v>7447.0087890000004</v>
      </c>
      <c r="B3560">
        <v>-4.0129390000000003</v>
      </c>
    </row>
    <row r="3561" spans="1:2">
      <c r="A3561">
        <v>7448.9619140000004</v>
      </c>
      <c r="B3561">
        <v>-3.0129389999999998</v>
      </c>
    </row>
    <row r="3562" spans="1:2">
      <c r="A3562">
        <v>7450.9155270000001</v>
      </c>
      <c r="B3562">
        <v>-4.0129390000000003</v>
      </c>
    </row>
    <row r="3563" spans="1:2">
      <c r="A3563">
        <v>7452.8691410000001</v>
      </c>
      <c r="B3563">
        <v>-3.0129389999999998</v>
      </c>
    </row>
    <row r="3564" spans="1:2">
      <c r="A3564">
        <v>7454.8227539999998</v>
      </c>
      <c r="B3564">
        <v>-2.0129389999999998</v>
      </c>
    </row>
    <row r="3565" spans="1:2">
      <c r="A3565">
        <v>7456.7763670000004</v>
      </c>
      <c r="B3565">
        <v>-3.0129389999999998</v>
      </c>
    </row>
    <row r="3566" spans="1:2">
      <c r="A3566">
        <v>7458.7299800000001</v>
      </c>
      <c r="B3566">
        <v>-2.0129389999999998</v>
      </c>
    </row>
    <row r="3567" spans="1:2">
      <c r="A3567">
        <v>7460.6835940000001</v>
      </c>
      <c r="B3567">
        <v>-1.012939</v>
      </c>
    </row>
    <row r="3568" spans="1:2">
      <c r="A3568">
        <v>7462.6372069999998</v>
      </c>
      <c r="B3568">
        <v>-3.0129389999999998</v>
      </c>
    </row>
    <row r="3569" spans="1:2">
      <c r="A3569">
        <v>7464.5908200000003</v>
      </c>
      <c r="B3569">
        <v>-3.0129389999999998</v>
      </c>
    </row>
    <row r="3570" spans="1:2">
      <c r="A3570">
        <v>7466.5444340000004</v>
      </c>
      <c r="B3570">
        <v>-4.0129390000000003</v>
      </c>
    </row>
    <row r="3571" spans="1:2">
      <c r="A3571">
        <v>7468.498047</v>
      </c>
      <c r="B3571">
        <v>-4.0129390000000003</v>
      </c>
    </row>
    <row r="3572" spans="1:2">
      <c r="A3572">
        <v>7470.4516599999997</v>
      </c>
      <c r="B3572">
        <v>-4.0129390000000003</v>
      </c>
    </row>
    <row r="3573" spans="1:2">
      <c r="A3573">
        <v>7472.4052730000003</v>
      </c>
      <c r="B3573">
        <v>-3.0129389999999998</v>
      </c>
    </row>
    <row r="3574" spans="1:2">
      <c r="A3574">
        <v>7474.3588870000003</v>
      </c>
      <c r="B3574">
        <v>-5.0129390000000003</v>
      </c>
    </row>
    <row r="3575" spans="1:2">
      <c r="A3575">
        <v>7476.3125</v>
      </c>
      <c r="B3575">
        <v>-2.0129389999999998</v>
      </c>
    </row>
    <row r="3576" spans="1:2">
      <c r="A3576">
        <v>7478.2661129999997</v>
      </c>
      <c r="B3576">
        <v>-3.0129389999999998</v>
      </c>
    </row>
    <row r="3577" spans="1:2">
      <c r="A3577">
        <v>7480.2197269999997</v>
      </c>
      <c r="B3577">
        <v>-5.0129390000000003</v>
      </c>
    </row>
    <row r="3578" spans="1:2">
      <c r="A3578">
        <v>7482.1733400000003</v>
      </c>
      <c r="B3578">
        <v>-6.0129390000000003</v>
      </c>
    </row>
    <row r="3579" spans="1:2">
      <c r="A3579">
        <v>7484.126953</v>
      </c>
      <c r="B3579">
        <v>-6.0129390000000003</v>
      </c>
    </row>
    <row r="3580" spans="1:2">
      <c r="A3580">
        <v>7486.0805659999996</v>
      </c>
      <c r="B3580">
        <v>-8.0129389999999994</v>
      </c>
    </row>
    <row r="3581" spans="1:2">
      <c r="A3581">
        <v>7488.0341799999997</v>
      </c>
      <c r="B3581">
        <v>-6.0129390000000003</v>
      </c>
    </row>
    <row r="3582" spans="1:2">
      <c r="A3582">
        <v>7489.9877930000002</v>
      </c>
      <c r="B3582">
        <v>-9.0129389999999994</v>
      </c>
    </row>
    <row r="3583" spans="1:2">
      <c r="A3583">
        <v>7491.9414059999999</v>
      </c>
      <c r="B3583">
        <v>-7.0129390000000003</v>
      </c>
    </row>
    <row r="3584" spans="1:2">
      <c r="A3584">
        <v>7493.8950199999999</v>
      </c>
      <c r="B3584">
        <v>-7.0129390000000003</v>
      </c>
    </row>
    <row r="3585" spans="1:2">
      <c r="A3585">
        <v>7495.8486329999996</v>
      </c>
      <c r="B3585">
        <v>-3.0129389999999998</v>
      </c>
    </row>
    <row r="3586" spans="1:2">
      <c r="A3586">
        <v>7497.8022460000002</v>
      </c>
      <c r="B3586">
        <v>-3.0129389999999998</v>
      </c>
    </row>
    <row r="3587" spans="1:2">
      <c r="A3587">
        <v>7499.7558589999999</v>
      </c>
      <c r="B3587">
        <v>-2.0129389999999998</v>
      </c>
    </row>
    <row r="3588" spans="1:2">
      <c r="A3588">
        <v>7501.7094729999999</v>
      </c>
      <c r="B3588">
        <v>-3.0129389999999998</v>
      </c>
    </row>
    <row r="3589" spans="1:2">
      <c r="A3589">
        <v>7503.6630859999996</v>
      </c>
      <c r="B3589">
        <v>-4.0129390000000003</v>
      </c>
    </row>
    <row r="3590" spans="1:2">
      <c r="A3590">
        <v>7505.6166990000002</v>
      </c>
      <c r="B3590">
        <v>-5.0129390000000003</v>
      </c>
    </row>
    <row r="3591" spans="1:2">
      <c r="A3591">
        <v>7507.5703130000002</v>
      </c>
      <c r="B3591">
        <v>-3.0129389999999998</v>
      </c>
    </row>
    <row r="3592" spans="1:2">
      <c r="A3592">
        <v>7509.5239259999998</v>
      </c>
      <c r="B3592">
        <v>-6.0129390000000003</v>
      </c>
    </row>
    <row r="3593" spans="1:2">
      <c r="A3593">
        <v>7511.4775390000004</v>
      </c>
      <c r="B3593">
        <v>-7.0129390000000003</v>
      </c>
    </row>
    <row r="3594" spans="1:2">
      <c r="A3594">
        <v>7513.4311520000001</v>
      </c>
      <c r="B3594">
        <v>-5.0129390000000003</v>
      </c>
    </row>
    <row r="3595" spans="1:2">
      <c r="A3595">
        <v>7515.3847660000001</v>
      </c>
      <c r="B3595">
        <v>-5.0129390000000003</v>
      </c>
    </row>
    <row r="3596" spans="1:2">
      <c r="A3596">
        <v>7517.3383789999998</v>
      </c>
      <c r="B3596">
        <v>-5.0129390000000003</v>
      </c>
    </row>
    <row r="3597" spans="1:2">
      <c r="A3597">
        <v>7519.2919920000004</v>
      </c>
      <c r="B3597">
        <v>-5.0129390000000003</v>
      </c>
    </row>
    <row r="3598" spans="1:2">
      <c r="A3598">
        <v>7521.2456050000001</v>
      </c>
      <c r="B3598">
        <v>-3.0129389999999998</v>
      </c>
    </row>
    <row r="3599" spans="1:2">
      <c r="A3599">
        <v>7523.1992190000001</v>
      </c>
      <c r="B3599">
        <v>-2.0129389999999998</v>
      </c>
    </row>
    <row r="3600" spans="1:2">
      <c r="A3600">
        <v>7525.1528319999998</v>
      </c>
      <c r="B3600">
        <v>-2.0129389999999998</v>
      </c>
    </row>
    <row r="3601" spans="1:2">
      <c r="A3601">
        <v>7527.1064450000003</v>
      </c>
      <c r="B3601">
        <v>-2.0129389999999998</v>
      </c>
    </row>
    <row r="3602" spans="1:2">
      <c r="A3602">
        <v>7529.0600590000004</v>
      </c>
      <c r="B3602">
        <v>-3.0129389999999998</v>
      </c>
    </row>
    <row r="3603" spans="1:2">
      <c r="A3603">
        <v>7531.013672</v>
      </c>
      <c r="B3603">
        <v>-4.0129390000000003</v>
      </c>
    </row>
    <row r="3604" spans="1:2">
      <c r="A3604">
        <v>7532.966797</v>
      </c>
      <c r="B3604">
        <v>-4.0129390000000003</v>
      </c>
    </row>
    <row r="3605" spans="1:2">
      <c r="A3605">
        <v>7534.9204099999997</v>
      </c>
      <c r="B3605">
        <v>-4.0129390000000003</v>
      </c>
    </row>
    <row r="3606" spans="1:2">
      <c r="A3606">
        <v>7536.8740230000003</v>
      </c>
      <c r="B3606">
        <v>-4.0129390000000003</v>
      </c>
    </row>
    <row r="3607" spans="1:2">
      <c r="A3607">
        <v>7538.8276370000003</v>
      </c>
      <c r="B3607">
        <v>-4.0129390000000003</v>
      </c>
    </row>
    <row r="3608" spans="1:2">
      <c r="A3608">
        <v>7540.78125</v>
      </c>
      <c r="B3608">
        <v>-3.0129389999999998</v>
      </c>
    </row>
    <row r="3609" spans="1:2">
      <c r="A3609">
        <v>7542.7348629999997</v>
      </c>
      <c r="B3609">
        <v>-4.0129390000000003</v>
      </c>
    </row>
    <row r="3610" spans="1:2">
      <c r="A3610">
        <v>7544.6884769999997</v>
      </c>
      <c r="B3610">
        <v>-4.0129390000000003</v>
      </c>
    </row>
    <row r="3611" spans="1:2">
      <c r="A3611">
        <v>7546.6420900000003</v>
      </c>
      <c r="B3611">
        <v>-2.0129389999999998</v>
      </c>
    </row>
    <row r="3612" spans="1:2">
      <c r="A3612">
        <v>7548.595703</v>
      </c>
      <c r="B3612">
        <v>-2.0129389999999998</v>
      </c>
    </row>
    <row r="3613" spans="1:2">
      <c r="A3613">
        <v>7550.5493159999996</v>
      </c>
      <c r="B3613">
        <v>-3.0129389999999998</v>
      </c>
    </row>
    <row r="3614" spans="1:2">
      <c r="A3614">
        <v>7552.5029299999997</v>
      </c>
      <c r="B3614">
        <v>-1.012939</v>
      </c>
    </row>
    <row r="3615" spans="1:2">
      <c r="A3615">
        <v>7554.4565430000002</v>
      </c>
      <c r="B3615">
        <v>-3.0129389999999998</v>
      </c>
    </row>
    <row r="3616" spans="1:2">
      <c r="A3616">
        <v>7556.4101559999999</v>
      </c>
      <c r="B3616">
        <v>-2.0129389999999998</v>
      </c>
    </row>
    <row r="3617" spans="1:2">
      <c r="A3617">
        <v>7558.3637699999999</v>
      </c>
      <c r="B3617">
        <v>-3.0129389999999998</v>
      </c>
    </row>
    <row r="3618" spans="1:2">
      <c r="A3618">
        <v>7560.3173829999996</v>
      </c>
      <c r="B3618">
        <v>-5.0129390000000003</v>
      </c>
    </row>
    <row r="3619" spans="1:2">
      <c r="A3619">
        <v>7562.2709960000002</v>
      </c>
      <c r="B3619">
        <v>-5.0129390000000003</v>
      </c>
    </row>
    <row r="3620" spans="1:2">
      <c r="A3620">
        <v>7564.2246089999999</v>
      </c>
      <c r="B3620">
        <v>-6.0129390000000003</v>
      </c>
    </row>
    <row r="3621" spans="1:2">
      <c r="A3621">
        <v>7566.1782229999999</v>
      </c>
      <c r="B3621">
        <v>-5.0129390000000003</v>
      </c>
    </row>
    <row r="3622" spans="1:2">
      <c r="A3622">
        <v>7568.1318359999996</v>
      </c>
      <c r="B3622">
        <v>-6.0129390000000003</v>
      </c>
    </row>
    <row r="3623" spans="1:2">
      <c r="A3623">
        <v>7570.0854490000002</v>
      </c>
      <c r="B3623">
        <v>-5.0129390000000003</v>
      </c>
    </row>
    <row r="3624" spans="1:2">
      <c r="A3624">
        <v>7572.0390630000002</v>
      </c>
      <c r="B3624">
        <v>-5.0129390000000003</v>
      </c>
    </row>
    <row r="3625" spans="1:2">
      <c r="A3625">
        <v>7573.9926759999998</v>
      </c>
      <c r="B3625">
        <v>-5.0129390000000003</v>
      </c>
    </row>
    <row r="3626" spans="1:2">
      <c r="A3626">
        <v>7575.9462890000004</v>
      </c>
      <c r="B3626">
        <v>-5.0129390000000003</v>
      </c>
    </row>
    <row r="3627" spans="1:2">
      <c r="A3627">
        <v>7577.8999020000001</v>
      </c>
      <c r="B3627">
        <v>-5.0129390000000003</v>
      </c>
    </row>
    <row r="3628" spans="1:2">
      <c r="A3628">
        <v>7579.8535160000001</v>
      </c>
      <c r="B3628">
        <v>-6.0129390000000003</v>
      </c>
    </row>
    <row r="3629" spans="1:2">
      <c r="A3629">
        <v>7581.8071289999998</v>
      </c>
      <c r="B3629">
        <v>-5.0129390000000003</v>
      </c>
    </row>
    <row r="3630" spans="1:2">
      <c r="A3630">
        <v>7583.7607420000004</v>
      </c>
      <c r="B3630">
        <v>-6.0129390000000003</v>
      </c>
    </row>
    <row r="3631" spans="1:2">
      <c r="A3631">
        <v>7585.7143550000001</v>
      </c>
      <c r="B3631">
        <v>-5.0129390000000003</v>
      </c>
    </row>
    <row r="3632" spans="1:2">
      <c r="A3632">
        <v>7587.6679690000001</v>
      </c>
      <c r="B3632">
        <v>-6.0129390000000003</v>
      </c>
    </row>
    <row r="3633" spans="1:2">
      <c r="A3633">
        <v>7589.6215819999998</v>
      </c>
      <c r="B3633">
        <v>-4.0129390000000003</v>
      </c>
    </row>
    <row r="3634" spans="1:2">
      <c r="A3634">
        <v>7591.5751950000003</v>
      </c>
      <c r="B3634">
        <v>-3.0129389999999998</v>
      </c>
    </row>
    <row r="3635" spans="1:2">
      <c r="A3635">
        <v>7593.5288090000004</v>
      </c>
      <c r="B3635">
        <v>-4.0129390000000003</v>
      </c>
    </row>
    <row r="3636" spans="1:2">
      <c r="A3636">
        <v>7595.482422</v>
      </c>
      <c r="B3636">
        <v>-3.0129389999999998</v>
      </c>
    </row>
    <row r="3637" spans="1:2">
      <c r="A3637">
        <v>7597.4360349999997</v>
      </c>
      <c r="B3637">
        <v>-2.0129389999999998</v>
      </c>
    </row>
    <row r="3638" spans="1:2">
      <c r="A3638">
        <v>7599.3896480000003</v>
      </c>
      <c r="B3638">
        <v>-5.0129390000000003</v>
      </c>
    </row>
    <row r="3639" spans="1:2">
      <c r="A3639">
        <v>7601.3432620000003</v>
      </c>
      <c r="B3639">
        <v>-4.0129390000000003</v>
      </c>
    </row>
    <row r="3640" spans="1:2">
      <c r="A3640">
        <v>7603.296875</v>
      </c>
      <c r="B3640">
        <v>-4.0129390000000003</v>
      </c>
    </row>
    <row r="3641" spans="1:2">
      <c r="A3641">
        <v>7605.2504879999997</v>
      </c>
      <c r="B3641">
        <v>-3.0129389999999998</v>
      </c>
    </row>
    <row r="3642" spans="1:2">
      <c r="A3642">
        <v>7607.2041019999997</v>
      </c>
      <c r="B3642">
        <v>-5.0129390000000003</v>
      </c>
    </row>
    <row r="3643" spans="1:2">
      <c r="A3643">
        <v>7609.1577150000003</v>
      </c>
      <c r="B3643">
        <v>-4.0129390000000003</v>
      </c>
    </row>
    <row r="3644" spans="1:2">
      <c r="A3644">
        <v>7611.111328</v>
      </c>
      <c r="B3644">
        <v>-5.0129390000000003</v>
      </c>
    </row>
    <row r="3645" spans="1:2">
      <c r="A3645">
        <v>7613.0649409999996</v>
      </c>
      <c r="B3645">
        <v>-5.0129390000000003</v>
      </c>
    </row>
    <row r="3646" spans="1:2">
      <c r="A3646">
        <v>7615.0185549999997</v>
      </c>
      <c r="B3646">
        <v>-7.0129390000000003</v>
      </c>
    </row>
    <row r="3647" spans="1:2">
      <c r="A3647">
        <v>7616.9716799999997</v>
      </c>
      <c r="B3647">
        <v>-7.0129390000000003</v>
      </c>
    </row>
    <row r="3648" spans="1:2">
      <c r="A3648">
        <v>7618.9252930000002</v>
      </c>
      <c r="B3648">
        <v>-7.0129390000000003</v>
      </c>
    </row>
    <row r="3649" spans="1:2">
      <c r="A3649">
        <v>7620.8789059999999</v>
      </c>
      <c r="B3649">
        <v>-5.0129390000000003</v>
      </c>
    </row>
    <row r="3650" spans="1:2">
      <c r="A3650">
        <v>7622.8325199999999</v>
      </c>
      <c r="B3650">
        <v>-4.0129390000000003</v>
      </c>
    </row>
    <row r="3651" spans="1:2">
      <c r="A3651">
        <v>7624.7861329999996</v>
      </c>
      <c r="B3651">
        <v>-3.0129389999999998</v>
      </c>
    </row>
    <row r="3652" spans="1:2">
      <c r="A3652">
        <v>7626.7397460000002</v>
      </c>
      <c r="B3652">
        <v>-3.0129389999999998</v>
      </c>
    </row>
    <row r="3653" spans="1:2">
      <c r="A3653">
        <v>7628.6933589999999</v>
      </c>
      <c r="B3653">
        <v>-3.0129389999999998</v>
      </c>
    </row>
    <row r="3654" spans="1:2">
      <c r="A3654">
        <v>7630.6469729999999</v>
      </c>
      <c r="B3654">
        <v>-4.0129390000000003</v>
      </c>
    </row>
    <row r="3655" spans="1:2">
      <c r="A3655">
        <v>7632.6005859999996</v>
      </c>
      <c r="B3655">
        <v>-5.0129390000000003</v>
      </c>
    </row>
    <row r="3656" spans="1:2">
      <c r="A3656">
        <v>7634.5541990000002</v>
      </c>
      <c r="B3656">
        <v>-6.0129390000000003</v>
      </c>
    </row>
    <row r="3657" spans="1:2">
      <c r="A3657">
        <v>7636.5078130000002</v>
      </c>
      <c r="B3657">
        <v>-6.0129390000000003</v>
      </c>
    </row>
    <row r="3658" spans="1:2">
      <c r="A3658">
        <v>7638.4614259999998</v>
      </c>
      <c r="B3658">
        <v>-5.0129390000000003</v>
      </c>
    </row>
    <row r="3659" spans="1:2">
      <c r="A3659">
        <v>7640.4150390000004</v>
      </c>
      <c r="B3659">
        <v>-6.0129390000000003</v>
      </c>
    </row>
    <row r="3660" spans="1:2">
      <c r="A3660">
        <v>7642.3686520000001</v>
      </c>
      <c r="B3660">
        <v>-5.0129390000000003</v>
      </c>
    </row>
    <row r="3661" spans="1:2">
      <c r="A3661">
        <v>7644.3222660000001</v>
      </c>
      <c r="B3661">
        <v>-6.0129390000000003</v>
      </c>
    </row>
    <row r="3662" spans="1:2">
      <c r="A3662">
        <v>7646.2758789999998</v>
      </c>
      <c r="B3662">
        <v>-5.0129390000000003</v>
      </c>
    </row>
    <row r="3663" spans="1:2">
      <c r="A3663">
        <v>7648.2294920000004</v>
      </c>
      <c r="B3663">
        <v>-5.0129390000000003</v>
      </c>
    </row>
    <row r="3664" spans="1:2">
      <c r="A3664">
        <v>7650.1831050000001</v>
      </c>
      <c r="B3664">
        <v>-6.0129390000000003</v>
      </c>
    </row>
    <row r="3665" spans="1:2">
      <c r="A3665">
        <v>7652.1367190000001</v>
      </c>
      <c r="B3665">
        <v>-3.0129389999999998</v>
      </c>
    </row>
    <row r="3666" spans="1:2">
      <c r="A3666">
        <v>7654.0903319999998</v>
      </c>
      <c r="B3666">
        <v>-3.0129389999999998</v>
      </c>
    </row>
    <row r="3667" spans="1:2">
      <c r="A3667">
        <v>7656.0439450000003</v>
      </c>
      <c r="B3667">
        <v>-2.0129389999999998</v>
      </c>
    </row>
    <row r="3668" spans="1:2">
      <c r="A3668">
        <v>7657.9975590000004</v>
      </c>
      <c r="B3668">
        <v>-1.2939000000000001E-2</v>
      </c>
    </row>
    <row r="3669" spans="1:2">
      <c r="A3669">
        <v>7659.951172</v>
      </c>
      <c r="B3669">
        <v>-1.012939</v>
      </c>
    </row>
    <row r="3670" spans="1:2">
      <c r="A3670">
        <v>7661.9047849999997</v>
      </c>
      <c r="B3670">
        <v>-2.0129389999999998</v>
      </c>
    </row>
    <row r="3671" spans="1:2">
      <c r="A3671">
        <v>7663.8583980000003</v>
      </c>
      <c r="B3671">
        <v>-3.0129389999999998</v>
      </c>
    </row>
    <row r="3672" spans="1:2">
      <c r="A3672">
        <v>7665.8120120000003</v>
      </c>
      <c r="B3672">
        <v>-1.012939</v>
      </c>
    </row>
    <row r="3673" spans="1:2">
      <c r="A3673">
        <v>7667.765625</v>
      </c>
      <c r="B3673">
        <v>-2.0129389999999998</v>
      </c>
    </row>
    <row r="3674" spans="1:2">
      <c r="A3674">
        <v>7669.7192379999997</v>
      </c>
      <c r="B3674">
        <v>-2.0129389999999998</v>
      </c>
    </row>
    <row r="3675" spans="1:2">
      <c r="A3675">
        <v>7671.6728519999997</v>
      </c>
      <c r="B3675">
        <v>-3.0129389999999998</v>
      </c>
    </row>
    <row r="3676" spans="1:2">
      <c r="A3676">
        <v>7673.6264650000003</v>
      </c>
      <c r="B3676">
        <v>-3.0129389999999998</v>
      </c>
    </row>
    <row r="3677" spans="1:2">
      <c r="A3677">
        <v>7675.580078</v>
      </c>
      <c r="B3677">
        <v>-2.0129389999999998</v>
      </c>
    </row>
    <row r="3678" spans="1:2">
      <c r="A3678">
        <v>7677.5336909999996</v>
      </c>
      <c r="B3678">
        <v>-3.0129389999999998</v>
      </c>
    </row>
    <row r="3679" spans="1:2">
      <c r="A3679">
        <v>7679.4873049999997</v>
      </c>
      <c r="B3679">
        <v>-3.0129389999999998</v>
      </c>
    </row>
    <row r="3680" spans="1:2">
      <c r="A3680">
        <v>7681.4409180000002</v>
      </c>
      <c r="B3680">
        <v>-3.0129389999999998</v>
      </c>
    </row>
    <row r="3681" spans="1:2">
      <c r="A3681">
        <v>7683.3945309999999</v>
      </c>
      <c r="B3681">
        <v>-4.0129390000000003</v>
      </c>
    </row>
    <row r="3682" spans="1:2">
      <c r="A3682">
        <v>7685.3481449999999</v>
      </c>
      <c r="B3682">
        <v>-4.0129390000000003</v>
      </c>
    </row>
    <row r="3683" spans="1:2">
      <c r="A3683">
        <v>7687.3017579999996</v>
      </c>
      <c r="B3683">
        <v>-5.0129390000000003</v>
      </c>
    </row>
    <row r="3684" spans="1:2">
      <c r="A3684">
        <v>7689.2553710000002</v>
      </c>
      <c r="B3684">
        <v>-2.0129389999999998</v>
      </c>
    </row>
    <row r="3685" spans="1:2">
      <c r="A3685">
        <v>7691.2089839999999</v>
      </c>
      <c r="B3685">
        <v>-3.0129389999999998</v>
      </c>
    </row>
    <row r="3686" spans="1:2">
      <c r="A3686">
        <v>7693.1625979999999</v>
      </c>
      <c r="B3686">
        <v>-3.0129389999999998</v>
      </c>
    </row>
    <row r="3687" spans="1:2">
      <c r="A3687">
        <v>7695.1162109999996</v>
      </c>
      <c r="B3687">
        <v>-2.0129389999999998</v>
      </c>
    </row>
    <row r="3688" spans="1:2">
      <c r="A3688">
        <v>7697.0698240000002</v>
      </c>
      <c r="B3688">
        <v>-2.0129389999999998</v>
      </c>
    </row>
    <row r="3689" spans="1:2">
      <c r="A3689">
        <v>7699.0234380000002</v>
      </c>
      <c r="B3689">
        <v>-3.0129389999999998</v>
      </c>
    </row>
    <row r="3690" spans="1:2">
      <c r="A3690">
        <v>7700.9765630000002</v>
      </c>
      <c r="B3690">
        <v>-3.0129389999999998</v>
      </c>
    </row>
    <row r="3691" spans="1:2">
      <c r="A3691">
        <v>7702.9301759999998</v>
      </c>
      <c r="B3691">
        <v>-4.0129390000000003</v>
      </c>
    </row>
    <row r="3692" spans="1:2">
      <c r="A3692">
        <v>7704.8837890000004</v>
      </c>
      <c r="B3692">
        <v>-6.0129390000000003</v>
      </c>
    </row>
    <row r="3693" spans="1:2">
      <c r="A3693">
        <v>7706.8374020000001</v>
      </c>
      <c r="B3693">
        <v>-4.0129390000000003</v>
      </c>
    </row>
    <row r="3694" spans="1:2">
      <c r="A3694">
        <v>7708.7910160000001</v>
      </c>
      <c r="B3694">
        <v>-6.0129390000000003</v>
      </c>
    </row>
    <row r="3695" spans="1:2">
      <c r="A3695">
        <v>7710.7446289999998</v>
      </c>
      <c r="B3695">
        <v>-5.0129390000000003</v>
      </c>
    </row>
    <row r="3696" spans="1:2">
      <c r="A3696">
        <v>7712.6982420000004</v>
      </c>
      <c r="B3696">
        <v>-5.0129390000000003</v>
      </c>
    </row>
    <row r="3697" spans="1:2">
      <c r="A3697">
        <v>7714.6518550000001</v>
      </c>
      <c r="B3697">
        <v>-4.0129390000000003</v>
      </c>
    </row>
    <row r="3698" spans="1:2">
      <c r="A3698">
        <v>7716.6054690000001</v>
      </c>
      <c r="B3698">
        <v>-3.0129389999999998</v>
      </c>
    </row>
    <row r="3699" spans="1:2">
      <c r="A3699">
        <v>7718.5590819999998</v>
      </c>
      <c r="B3699">
        <v>-4.0129390000000003</v>
      </c>
    </row>
    <row r="3700" spans="1:2">
      <c r="A3700">
        <v>7720.5126950000003</v>
      </c>
      <c r="B3700">
        <v>-7.0129390000000003</v>
      </c>
    </row>
    <row r="3701" spans="1:2">
      <c r="A3701">
        <v>7722.4663090000004</v>
      </c>
      <c r="B3701">
        <v>-6.0129390000000003</v>
      </c>
    </row>
    <row r="3702" spans="1:2">
      <c r="A3702">
        <v>7724.419922</v>
      </c>
      <c r="B3702">
        <v>-7.0129390000000003</v>
      </c>
    </row>
    <row r="3703" spans="1:2">
      <c r="A3703">
        <v>7726.3735349999997</v>
      </c>
      <c r="B3703">
        <v>-5.0129390000000003</v>
      </c>
    </row>
    <row r="3704" spans="1:2">
      <c r="A3704">
        <v>7728.3271480000003</v>
      </c>
      <c r="B3704">
        <v>-6.0129390000000003</v>
      </c>
    </row>
    <row r="3705" spans="1:2">
      <c r="A3705">
        <v>7730.2807620000003</v>
      </c>
      <c r="B3705">
        <v>-6.0129390000000003</v>
      </c>
    </row>
    <row r="3706" spans="1:2">
      <c r="A3706">
        <v>7732.234375</v>
      </c>
      <c r="B3706">
        <v>-5.0129390000000003</v>
      </c>
    </row>
    <row r="3707" spans="1:2">
      <c r="A3707">
        <v>7734.1879879999997</v>
      </c>
      <c r="B3707">
        <v>-5.0129390000000003</v>
      </c>
    </row>
    <row r="3708" spans="1:2">
      <c r="A3708">
        <v>7736.1416019999997</v>
      </c>
      <c r="B3708">
        <v>-4.0129390000000003</v>
      </c>
    </row>
    <row r="3709" spans="1:2">
      <c r="A3709">
        <v>7738.0952150000003</v>
      </c>
      <c r="B3709">
        <v>-4.0129390000000003</v>
      </c>
    </row>
    <row r="3710" spans="1:2">
      <c r="A3710">
        <v>7740.048828</v>
      </c>
      <c r="B3710">
        <v>-3.0129389999999998</v>
      </c>
    </row>
    <row r="3711" spans="1:2">
      <c r="A3711">
        <v>7742.0024409999996</v>
      </c>
      <c r="B3711">
        <v>-4.0129390000000003</v>
      </c>
    </row>
    <row r="3712" spans="1:2">
      <c r="A3712">
        <v>7743.9560549999997</v>
      </c>
      <c r="B3712">
        <v>-3.0129389999999998</v>
      </c>
    </row>
    <row r="3713" spans="1:2">
      <c r="A3713">
        <v>7745.9096680000002</v>
      </c>
      <c r="B3713">
        <v>-2.0129389999999998</v>
      </c>
    </row>
    <row r="3714" spans="1:2">
      <c r="A3714">
        <v>7747.8632809999999</v>
      </c>
      <c r="B3714">
        <v>-3.0129389999999998</v>
      </c>
    </row>
    <row r="3715" spans="1:2">
      <c r="A3715">
        <v>7749.8168949999999</v>
      </c>
      <c r="B3715">
        <v>-3.0129389999999998</v>
      </c>
    </row>
    <row r="3716" spans="1:2">
      <c r="A3716">
        <v>7751.7705079999996</v>
      </c>
      <c r="B3716">
        <v>-3.0129389999999998</v>
      </c>
    </row>
    <row r="3717" spans="1:2">
      <c r="A3717">
        <v>7753.7241210000002</v>
      </c>
      <c r="B3717">
        <v>-4.0129390000000003</v>
      </c>
    </row>
    <row r="3718" spans="1:2">
      <c r="A3718">
        <v>7755.6777339999999</v>
      </c>
      <c r="B3718">
        <v>-5.0129390000000003</v>
      </c>
    </row>
    <row r="3719" spans="1:2">
      <c r="A3719">
        <v>7757.6313479999999</v>
      </c>
      <c r="B3719">
        <v>-4.0129390000000003</v>
      </c>
    </row>
    <row r="3720" spans="1:2">
      <c r="A3720">
        <v>7759.5849609999996</v>
      </c>
      <c r="B3720">
        <v>-6.0129390000000003</v>
      </c>
    </row>
    <row r="3721" spans="1:2">
      <c r="A3721">
        <v>7761.5385740000002</v>
      </c>
      <c r="B3721">
        <v>-6.0129390000000003</v>
      </c>
    </row>
    <row r="3722" spans="1:2">
      <c r="A3722">
        <v>7763.4921880000002</v>
      </c>
      <c r="B3722">
        <v>-6.0129390000000003</v>
      </c>
    </row>
    <row r="3723" spans="1:2">
      <c r="A3723">
        <v>7765.4458009999998</v>
      </c>
      <c r="B3723">
        <v>-7.0129390000000003</v>
      </c>
    </row>
    <row r="3724" spans="1:2">
      <c r="A3724">
        <v>7767.3994140000004</v>
      </c>
      <c r="B3724">
        <v>-8.0129389999999994</v>
      </c>
    </row>
    <row r="3725" spans="1:2">
      <c r="A3725">
        <v>7769.3530270000001</v>
      </c>
      <c r="B3725">
        <v>-8.0129389999999994</v>
      </c>
    </row>
    <row r="3726" spans="1:2">
      <c r="A3726">
        <v>7771.3066410000001</v>
      </c>
      <c r="B3726">
        <v>-7.0129390000000003</v>
      </c>
    </row>
    <row r="3727" spans="1:2">
      <c r="A3727">
        <v>7773.2602539999998</v>
      </c>
      <c r="B3727">
        <v>-5.0129390000000003</v>
      </c>
    </row>
    <row r="3728" spans="1:2">
      <c r="A3728">
        <v>7775.2138670000004</v>
      </c>
      <c r="B3728">
        <v>-5.0129390000000003</v>
      </c>
    </row>
    <row r="3729" spans="1:2">
      <c r="A3729">
        <v>7777.1674800000001</v>
      </c>
      <c r="B3729">
        <v>-4.0129390000000003</v>
      </c>
    </row>
    <row r="3730" spans="1:2">
      <c r="A3730">
        <v>7779.1210940000001</v>
      </c>
      <c r="B3730">
        <v>-5.0129390000000003</v>
      </c>
    </row>
    <row r="3731" spans="1:2">
      <c r="A3731">
        <v>7781.0747069999998</v>
      </c>
      <c r="B3731">
        <v>-6.0129390000000003</v>
      </c>
    </row>
    <row r="3732" spans="1:2">
      <c r="A3732">
        <v>7783.0283200000003</v>
      </c>
      <c r="B3732">
        <v>-7.0129390000000003</v>
      </c>
    </row>
    <row r="3733" spans="1:2">
      <c r="A3733">
        <v>7784.9814450000003</v>
      </c>
      <c r="B3733">
        <v>-8.0129389999999994</v>
      </c>
    </row>
    <row r="3734" spans="1:2">
      <c r="A3734">
        <v>7786.9350590000004</v>
      </c>
      <c r="B3734">
        <v>-7.0129390000000003</v>
      </c>
    </row>
    <row r="3735" spans="1:2">
      <c r="A3735">
        <v>7788.888672</v>
      </c>
      <c r="B3735">
        <v>-7.0129390000000003</v>
      </c>
    </row>
    <row r="3736" spans="1:2">
      <c r="A3736">
        <v>7790.8422849999997</v>
      </c>
      <c r="B3736">
        <v>-7.0129390000000003</v>
      </c>
    </row>
    <row r="3737" spans="1:2">
      <c r="A3737">
        <v>7792.7958980000003</v>
      </c>
      <c r="B3737">
        <v>-6.0129390000000003</v>
      </c>
    </row>
    <row r="3738" spans="1:2">
      <c r="A3738">
        <v>7794.7495120000003</v>
      </c>
      <c r="B3738">
        <v>-4.0129390000000003</v>
      </c>
    </row>
    <row r="3739" spans="1:2">
      <c r="A3739">
        <v>7796.703125</v>
      </c>
      <c r="B3739">
        <v>-2.0129389999999998</v>
      </c>
    </row>
    <row r="3740" spans="1:2">
      <c r="A3740">
        <v>7798.6567379999997</v>
      </c>
      <c r="B3740">
        <v>-3.0129389999999998</v>
      </c>
    </row>
    <row r="3741" spans="1:2">
      <c r="A3741">
        <v>7800.6103519999997</v>
      </c>
      <c r="B3741">
        <v>-4.0129390000000003</v>
      </c>
    </row>
    <row r="3742" spans="1:2">
      <c r="A3742">
        <v>7802.5639650000003</v>
      </c>
      <c r="B3742">
        <v>-4.0129390000000003</v>
      </c>
    </row>
    <row r="3743" spans="1:2">
      <c r="A3743">
        <v>7804.517578</v>
      </c>
      <c r="B3743">
        <v>-5.0129390000000003</v>
      </c>
    </row>
    <row r="3744" spans="1:2">
      <c r="A3744">
        <v>7806.4711909999996</v>
      </c>
      <c r="B3744">
        <v>-4.0129390000000003</v>
      </c>
    </row>
    <row r="3745" spans="1:2">
      <c r="A3745">
        <v>7808.4248049999997</v>
      </c>
      <c r="B3745">
        <v>-4.0129390000000003</v>
      </c>
    </row>
    <row r="3746" spans="1:2">
      <c r="A3746">
        <v>7810.3784180000002</v>
      </c>
      <c r="B3746">
        <v>-2.0129389999999998</v>
      </c>
    </row>
    <row r="3747" spans="1:2">
      <c r="A3747">
        <v>7812.3320309999999</v>
      </c>
      <c r="B3747">
        <v>-4.0129390000000003</v>
      </c>
    </row>
    <row r="3748" spans="1:2">
      <c r="A3748">
        <v>7814.2856449999999</v>
      </c>
      <c r="B3748">
        <v>-4.0129390000000003</v>
      </c>
    </row>
    <row r="3749" spans="1:2">
      <c r="A3749">
        <v>7816.2392579999996</v>
      </c>
      <c r="B3749">
        <v>-3.0129389999999998</v>
      </c>
    </row>
    <row r="3750" spans="1:2">
      <c r="A3750">
        <v>7818.1928710000002</v>
      </c>
      <c r="B3750">
        <v>-4.0129390000000003</v>
      </c>
    </row>
    <row r="3751" spans="1:2">
      <c r="A3751">
        <v>7820.1464839999999</v>
      </c>
      <c r="B3751">
        <v>-4.0129390000000003</v>
      </c>
    </row>
    <row r="3752" spans="1:2">
      <c r="A3752">
        <v>7822.1000979999999</v>
      </c>
      <c r="B3752">
        <v>-3.0129389999999998</v>
      </c>
    </row>
    <row r="3753" spans="1:2">
      <c r="A3753">
        <v>7824.0537109999996</v>
      </c>
      <c r="B3753">
        <v>-4.0129390000000003</v>
      </c>
    </row>
    <row r="3754" spans="1:2">
      <c r="A3754">
        <v>7826.0073240000002</v>
      </c>
      <c r="B3754">
        <v>-4.0129390000000003</v>
      </c>
    </row>
    <row r="3755" spans="1:2">
      <c r="A3755">
        <v>7827.9609380000002</v>
      </c>
      <c r="B3755">
        <v>-5.0129390000000003</v>
      </c>
    </row>
    <row r="3756" spans="1:2">
      <c r="A3756">
        <v>7829.9145509999998</v>
      </c>
      <c r="B3756">
        <v>-5.0129390000000003</v>
      </c>
    </row>
    <row r="3757" spans="1:2">
      <c r="A3757">
        <v>7831.8681640000004</v>
      </c>
      <c r="B3757">
        <v>-5.0129390000000003</v>
      </c>
    </row>
    <row r="3758" spans="1:2">
      <c r="A3758">
        <v>7833.8217770000001</v>
      </c>
      <c r="B3758">
        <v>-3.0129389999999998</v>
      </c>
    </row>
    <row r="3759" spans="1:2">
      <c r="A3759">
        <v>7835.7753910000001</v>
      </c>
      <c r="B3759">
        <v>-3.0129389999999998</v>
      </c>
    </row>
    <row r="3760" spans="1:2">
      <c r="A3760">
        <v>7837.7290039999998</v>
      </c>
      <c r="B3760">
        <v>-4.0129390000000003</v>
      </c>
    </row>
    <row r="3761" spans="1:2">
      <c r="A3761">
        <v>7839.6826170000004</v>
      </c>
      <c r="B3761">
        <v>-5.0129390000000003</v>
      </c>
    </row>
    <row r="3762" spans="1:2">
      <c r="A3762">
        <v>7841.6362300000001</v>
      </c>
      <c r="B3762">
        <v>-2.0129389999999998</v>
      </c>
    </row>
    <row r="3763" spans="1:2">
      <c r="A3763">
        <v>7843.5898440000001</v>
      </c>
      <c r="B3763">
        <v>-3.0129389999999998</v>
      </c>
    </row>
    <row r="3764" spans="1:2">
      <c r="A3764">
        <v>7845.5434569999998</v>
      </c>
      <c r="B3764">
        <v>-3.0129389999999998</v>
      </c>
    </row>
    <row r="3765" spans="1:2">
      <c r="A3765">
        <v>7847.4970700000003</v>
      </c>
      <c r="B3765">
        <v>-4.0129390000000003</v>
      </c>
    </row>
    <row r="3766" spans="1:2">
      <c r="A3766">
        <v>7849.4506840000004</v>
      </c>
      <c r="B3766">
        <v>-3.0129389999999998</v>
      </c>
    </row>
    <row r="3767" spans="1:2">
      <c r="A3767">
        <v>7851.404297</v>
      </c>
      <c r="B3767">
        <v>-4.0129390000000003</v>
      </c>
    </row>
    <row r="3768" spans="1:2">
      <c r="A3768">
        <v>7853.3579099999997</v>
      </c>
      <c r="B3768">
        <v>-6.0129390000000003</v>
      </c>
    </row>
    <row r="3769" spans="1:2">
      <c r="A3769">
        <v>7855.3115230000003</v>
      </c>
      <c r="B3769">
        <v>-6.0129390000000003</v>
      </c>
    </row>
    <row r="3770" spans="1:2">
      <c r="A3770">
        <v>7857.2651370000003</v>
      </c>
      <c r="B3770">
        <v>-7.0129390000000003</v>
      </c>
    </row>
    <row r="3771" spans="1:2">
      <c r="A3771">
        <v>7859.21875</v>
      </c>
      <c r="B3771">
        <v>-6.0129390000000003</v>
      </c>
    </row>
    <row r="3772" spans="1:2">
      <c r="A3772">
        <v>7861.1723629999997</v>
      </c>
      <c r="B3772">
        <v>-6.0129390000000003</v>
      </c>
    </row>
    <row r="3773" spans="1:2">
      <c r="A3773">
        <v>7863.1259769999997</v>
      </c>
      <c r="B3773">
        <v>-6.0129390000000003</v>
      </c>
    </row>
    <row r="3774" spans="1:2">
      <c r="A3774">
        <v>7865.0795900000003</v>
      </c>
      <c r="B3774">
        <v>-5.0129390000000003</v>
      </c>
    </row>
    <row r="3775" spans="1:2">
      <c r="A3775">
        <v>7867.033203</v>
      </c>
      <c r="B3775">
        <v>-3.0129389999999998</v>
      </c>
    </row>
    <row r="3776" spans="1:2">
      <c r="A3776">
        <v>7868.986328</v>
      </c>
      <c r="B3776">
        <v>-4.0129390000000003</v>
      </c>
    </row>
    <row r="3777" spans="1:2">
      <c r="A3777">
        <v>7870.9399409999996</v>
      </c>
      <c r="B3777">
        <v>-4.0129390000000003</v>
      </c>
    </row>
    <row r="3778" spans="1:2">
      <c r="A3778">
        <v>7872.8935549999997</v>
      </c>
      <c r="B3778">
        <v>-6.0129390000000003</v>
      </c>
    </row>
    <row r="3779" spans="1:2">
      <c r="A3779">
        <v>7874.8471680000002</v>
      </c>
      <c r="B3779">
        <v>-5.0129390000000003</v>
      </c>
    </row>
    <row r="3780" spans="1:2">
      <c r="A3780">
        <v>7876.8007809999999</v>
      </c>
      <c r="B3780">
        <v>-5.0129390000000003</v>
      </c>
    </row>
    <row r="3781" spans="1:2">
      <c r="A3781">
        <v>7878.7543949999999</v>
      </c>
      <c r="B3781">
        <v>-7.0129390000000003</v>
      </c>
    </row>
    <row r="3782" spans="1:2">
      <c r="A3782">
        <v>7880.7080079999996</v>
      </c>
      <c r="B3782">
        <v>-8.0129389999999994</v>
      </c>
    </row>
    <row r="3783" spans="1:2">
      <c r="A3783">
        <v>7882.6616210000002</v>
      </c>
      <c r="B3783">
        <v>-7.0129390000000003</v>
      </c>
    </row>
    <row r="3784" spans="1:2">
      <c r="A3784">
        <v>7884.6152339999999</v>
      </c>
      <c r="B3784">
        <v>-8.0129389999999994</v>
      </c>
    </row>
    <row r="3785" spans="1:2">
      <c r="A3785">
        <v>7886.5688479999999</v>
      </c>
      <c r="B3785">
        <v>-6.0129390000000003</v>
      </c>
    </row>
    <row r="3786" spans="1:2">
      <c r="A3786">
        <v>7888.5224609999996</v>
      </c>
      <c r="B3786">
        <v>-6.0129390000000003</v>
      </c>
    </row>
    <row r="3787" spans="1:2">
      <c r="A3787">
        <v>7890.4760740000002</v>
      </c>
      <c r="B3787">
        <v>-4.0129390000000003</v>
      </c>
    </row>
    <row r="3788" spans="1:2">
      <c r="A3788">
        <v>7892.4296880000002</v>
      </c>
      <c r="B3788">
        <v>-4.0129390000000003</v>
      </c>
    </row>
    <row r="3789" spans="1:2">
      <c r="A3789">
        <v>7894.3833009999998</v>
      </c>
      <c r="B3789">
        <v>-4.0129390000000003</v>
      </c>
    </row>
    <row r="3790" spans="1:2">
      <c r="A3790">
        <v>7896.3369140000004</v>
      </c>
      <c r="B3790">
        <v>-4.0129390000000003</v>
      </c>
    </row>
    <row r="3791" spans="1:2">
      <c r="A3791">
        <v>7898.2905270000001</v>
      </c>
      <c r="B3791">
        <v>-4.0129390000000003</v>
      </c>
    </row>
    <row r="3792" spans="1:2">
      <c r="A3792">
        <v>7900.2441410000001</v>
      </c>
      <c r="B3792">
        <v>-7.0129390000000003</v>
      </c>
    </row>
    <row r="3793" spans="1:2">
      <c r="A3793">
        <v>7902.1977539999998</v>
      </c>
      <c r="B3793">
        <v>-6.0129390000000003</v>
      </c>
    </row>
    <row r="3794" spans="1:2">
      <c r="A3794">
        <v>7904.1513670000004</v>
      </c>
      <c r="B3794">
        <v>-6.0129390000000003</v>
      </c>
    </row>
    <row r="3795" spans="1:2">
      <c r="A3795">
        <v>7906.1049800000001</v>
      </c>
      <c r="B3795">
        <v>-7.0129390000000003</v>
      </c>
    </row>
    <row r="3796" spans="1:2">
      <c r="A3796">
        <v>7908.0585940000001</v>
      </c>
      <c r="B3796">
        <v>-9.0129389999999994</v>
      </c>
    </row>
    <row r="3797" spans="1:2">
      <c r="A3797">
        <v>7910.0122069999998</v>
      </c>
      <c r="B3797">
        <v>-8.0129389999999994</v>
      </c>
    </row>
    <row r="3798" spans="1:2">
      <c r="A3798">
        <v>7911.9658200000003</v>
      </c>
      <c r="B3798">
        <v>-8.0129389999999994</v>
      </c>
    </row>
    <row r="3799" spans="1:2">
      <c r="A3799">
        <v>7913.9194340000004</v>
      </c>
      <c r="B3799">
        <v>-7.0129390000000003</v>
      </c>
    </row>
    <row r="3800" spans="1:2">
      <c r="A3800">
        <v>7915.873047</v>
      </c>
      <c r="B3800">
        <v>-8.0129389999999994</v>
      </c>
    </row>
    <row r="3801" spans="1:2">
      <c r="A3801">
        <v>7917.8266599999997</v>
      </c>
      <c r="B3801">
        <v>-8.0129389999999994</v>
      </c>
    </row>
    <row r="3802" spans="1:2">
      <c r="A3802">
        <v>7919.7802730000003</v>
      </c>
      <c r="B3802">
        <v>-9.0129389999999994</v>
      </c>
    </row>
    <row r="3803" spans="1:2">
      <c r="A3803">
        <v>7921.7338870000003</v>
      </c>
      <c r="B3803">
        <v>-8.0129389999999994</v>
      </c>
    </row>
    <row r="3804" spans="1:2">
      <c r="A3804">
        <v>7923.6875</v>
      </c>
      <c r="B3804">
        <v>-7.0129390000000003</v>
      </c>
    </row>
    <row r="3805" spans="1:2">
      <c r="A3805">
        <v>7925.6411129999997</v>
      </c>
      <c r="B3805">
        <v>-6.0129390000000003</v>
      </c>
    </row>
    <row r="3806" spans="1:2">
      <c r="A3806">
        <v>7927.5947269999997</v>
      </c>
      <c r="B3806">
        <v>-5.0129390000000003</v>
      </c>
    </row>
    <row r="3807" spans="1:2">
      <c r="A3807">
        <v>7929.5483400000003</v>
      </c>
      <c r="B3807">
        <v>-7.0129390000000003</v>
      </c>
    </row>
    <row r="3808" spans="1:2">
      <c r="A3808">
        <v>7931.501953</v>
      </c>
      <c r="B3808">
        <v>-8.0129389999999994</v>
      </c>
    </row>
    <row r="3809" spans="1:2">
      <c r="A3809">
        <v>7933.4555659999996</v>
      </c>
      <c r="B3809">
        <v>-7.0129390000000003</v>
      </c>
    </row>
    <row r="3810" spans="1:2">
      <c r="A3810">
        <v>7935.4091799999997</v>
      </c>
      <c r="B3810">
        <v>-6.0129390000000003</v>
      </c>
    </row>
    <row r="3811" spans="1:2">
      <c r="A3811">
        <v>7937.3627930000002</v>
      </c>
      <c r="B3811">
        <v>-5.0129390000000003</v>
      </c>
    </row>
    <row r="3812" spans="1:2">
      <c r="A3812">
        <v>7939.3164059999999</v>
      </c>
      <c r="B3812">
        <v>-7.0129390000000003</v>
      </c>
    </row>
    <row r="3813" spans="1:2">
      <c r="A3813">
        <v>7941.2700199999999</v>
      </c>
      <c r="B3813">
        <v>-6.0129390000000003</v>
      </c>
    </row>
    <row r="3814" spans="1:2">
      <c r="A3814">
        <v>7943.2236329999996</v>
      </c>
      <c r="B3814">
        <v>-6.0129390000000003</v>
      </c>
    </row>
    <row r="3815" spans="1:2">
      <c r="A3815">
        <v>7945.1772460000002</v>
      </c>
      <c r="B3815">
        <v>-7.0129390000000003</v>
      </c>
    </row>
    <row r="3816" spans="1:2">
      <c r="A3816">
        <v>7947.1308589999999</v>
      </c>
      <c r="B3816">
        <v>-6.0129390000000003</v>
      </c>
    </row>
    <row r="3817" spans="1:2">
      <c r="A3817">
        <v>7949.0844729999999</v>
      </c>
      <c r="B3817">
        <v>-6.0129390000000003</v>
      </c>
    </row>
    <row r="3818" spans="1:2">
      <c r="A3818">
        <v>7951.0380859999996</v>
      </c>
      <c r="B3818">
        <v>-6.0129390000000003</v>
      </c>
    </row>
    <row r="3819" spans="1:2">
      <c r="A3819">
        <v>7952.9912109999996</v>
      </c>
      <c r="B3819">
        <v>-6.0129390000000003</v>
      </c>
    </row>
    <row r="3820" spans="1:2">
      <c r="A3820">
        <v>7954.9448240000002</v>
      </c>
      <c r="B3820">
        <v>-8.0129389999999994</v>
      </c>
    </row>
    <row r="3821" spans="1:2">
      <c r="A3821">
        <v>7956.8984380000002</v>
      </c>
      <c r="B3821">
        <v>-4.0129390000000003</v>
      </c>
    </row>
    <row r="3822" spans="1:2">
      <c r="A3822">
        <v>7958.8520509999998</v>
      </c>
      <c r="B3822">
        <v>-4.0129390000000003</v>
      </c>
    </row>
    <row r="3823" spans="1:2">
      <c r="A3823">
        <v>7960.8056640000004</v>
      </c>
      <c r="B3823">
        <v>-2.0129389999999998</v>
      </c>
    </row>
    <row r="3824" spans="1:2">
      <c r="A3824">
        <v>7962.7592770000001</v>
      </c>
      <c r="B3824">
        <v>-2.0129389999999998</v>
      </c>
    </row>
    <row r="3825" spans="1:2">
      <c r="A3825">
        <v>7964.7128910000001</v>
      </c>
      <c r="B3825">
        <v>-3.0129389999999998</v>
      </c>
    </row>
    <row r="3826" spans="1:2">
      <c r="A3826">
        <v>7966.6665039999998</v>
      </c>
      <c r="B3826">
        <v>-2.0129389999999998</v>
      </c>
    </row>
    <row r="3827" spans="1:2">
      <c r="A3827">
        <v>7968.6201170000004</v>
      </c>
      <c r="B3827">
        <v>-3.0129389999999998</v>
      </c>
    </row>
    <row r="3828" spans="1:2">
      <c r="A3828">
        <v>7970.5737300000001</v>
      </c>
      <c r="B3828">
        <v>-3.0129389999999998</v>
      </c>
    </row>
    <row r="3829" spans="1:2">
      <c r="A3829">
        <v>7972.5273440000001</v>
      </c>
      <c r="B3829">
        <v>-6.0129390000000003</v>
      </c>
    </row>
    <row r="3830" spans="1:2">
      <c r="A3830">
        <v>7974.4809569999998</v>
      </c>
      <c r="B3830">
        <v>-5.0129390000000003</v>
      </c>
    </row>
    <row r="3831" spans="1:2">
      <c r="A3831">
        <v>7976.4345700000003</v>
      </c>
      <c r="B3831">
        <v>-4.0129390000000003</v>
      </c>
    </row>
    <row r="3832" spans="1:2">
      <c r="A3832">
        <v>7978.3881840000004</v>
      </c>
      <c r="B3832">
        <v>-4.0129390000000003</v>
      </c>
    </row>
    <row r="3833" spans="1:2">
      <c r="A3833">
        <v>7980.341797</v>
      </c>
      <c r="B3833">
        <v>-6.0129390000000003</v>
      </c>
    </row>
    <row r="3834" spans="1:2">
      <c r="A3834">
        <v>7982.2954099999997</v>
      </c>
      <c r="B3834">
        <v>-5.0129390000000003</v>
      </c>
    </row>
    <row r="3835" spans="1:2">
      <c r="A3835">
        <v>7984.2490230000003</v>
      </c>
      <c r="B3835">
        <v>-5.0129390000000003</v>
      </c>
    </row>
    <row r="3836" spans="1:2">
      <c r="A3836">
        <v>7986.2026370000003</v>
      </c>
      <c r="B3836">
        <v>-8.0129389999999994</v>
      </c>
    </row>
    <row r="3837" spans="1:2">
      <c r="A3837">
        <v>7988.15625</v>
      </c>
      <c r="B3837">
        <v>-7.0129390000000003</v>
      </c>
    </row>
    <row r="3838" spans="1:2">
      <c r="A3838">
        <v>7990.1098629999997</v>
      </c>
      <c r="B3838">
        <v>-10.012938999999999</v>
      </c>
    </row>
    <row r="3839" spans="1:2">
      <c r="A3839">
        <v>7992.0634769999997</v>
      </c>
      <c r="B3839">
        <v>-11.012938999999999</v>
      </c>
    </row>
    <row r="3840" spans="1:2">
      <c r="A3840">
        <v>7994.0170900000003</v>
      </c>
      <c r="B3840">
        <v>-11.012938999999999</v>
      </c>
    </row>
    <row r="3841" spans="1:2">
      <c r="A3841">
        <v>7995.970703</v>
      </c>
      <c r="B3841">
        <v>-11.012938999999999</v>
      </c>
    </row>
    <row r="3842" spans="1:2">
      <c r="A3842">
        <v>7997.9243159999996</v>
      </c>
      <c r="B3842">
        <v>-10.012938999999999</v>
      </c>
    </row>
    <row r="3843" spans="1:2">
      <c r="A3843">
        <v>7999.8779299999997</v>
      </c>
      <c r="B3843">
        <v>-11.012938999999999</v>
      </c>
    </row>
    <row r="3844" spans="1:2">
      <c r="A3844">
        <v>8001.8315430000002</v>
      </c>
      <c r="B3844">
        <v>-10.012938999999999</v>
      </c>
    </row>
    <row r="3845" spans="1:2">
      <c r="A3845">
        <v>8003.7851559999999</v>
      </c>
      <c r="B3845">
        <v>-9.0129389999999994</v>
      </c>
    </row>
    <row r="3846" spans="1:2">
      <c r="A3846">
        <v>8005.7387699999999</v>
      </c>
      <c r="B3846">
        <v>-6.0129390000000003</v>
      </c>
    </row>
    <row r="3847" spans="1:2">
      <c r="A3847">
        <v>8007.6923829999996</v>
      </c>
      <c r="B3847">
        <v>-6.0129390000000003</v>
      </c>
    </row>
    <row r="3848" spans="1:2">
      <c r="A3848">
        <v>8009.6459960000002</v>
      </c>
      <c r="B3848">
        <v>-7.0129390000000003</v>
      </c>
    </row>
    <row r="3849" spans="1:2">
      <c r="A3849">
        <v>8011.5996089999999</v>
      </c>
      <c r="B3849">
        <v>-6.0129390000000003</v>
      </c>
    </row>
    <row r="3850" spans="1:2">
      <c r="A3850">
        <v>8013.5532229999999</v>
      </c>
      <c r="B3850">
        <v>-6.0129390000000003</v>
      </c>
    </row>
    <row r="3851" spans="1:2">
      <c r="A3851">
        <v>8015.5068359999996</v>
      </c>
      <c r="B3851">
        <v>-5.0129390000000003</v>
      </c>
    </row>
    <row r="3852" spans="1:2">
      <c r="A3852">
        <v>8017.4604490000002</v>
      </c>
      <c r="B3852">
        <v>-4.0129390000000003</v>
      </c>
    </row>
    <row r="3853" spans="1:2">
      <c r="A3853">
        <v>8019.4140630000002</v>
      </c>
      <c r="B3853">
        <v>-3.0129389999999998</v>
      </c>
    </row>
    <row r="3854" spans="1:2">
      <c r="A3854">
        <v>8021.3676759999998</v>
      </c>
      <c r="B3854">
        <v>-5.0129390000000003</v>
      </c>
    </row>
    <row r="3855" spans="1:2">
      <c r="A3855">
        <v>8023.3212890000004</v>
      </c>
      <c r="B3855">
        <v>-5.0129390000000003</v>
      </c>
    </row>
    <row r="3856" spans="1:2">
      <c r="A3856">
        <v>8025.2749020000001</v>
      </c>
      <c r="B3856">
        <v>-6.0129390000000003</v>
      </c>
    </row>
    <row r="3857" spans="1:2">
      <c r="A3857">
        <v>8027.2285160000001</v>
      </c>
      <c r="B3857">
        <v>-6.0129390000000003</v>
      </c>
    </row>
    <row r="3858" spans="1:2">
      <c r="A3858">
        <v>8029.1821289999998</v>
      </c>
      <c r="B3858">
        <v>-5.0129390000000003</v>
      </c>
    </row>
    <row r="3859" spans="1:2">
      <c r="A3859">
        <v>8031.1357420000004</v>
      </c>
      <c r="B3859">
        <v>-6.0129390000000003</v>
      </c>
    </row>
    <row r="3860" spans="1:2">
      <c r="A3860">
        <v>8033.0893550000001</v>
      </c>
      <c r="B3860">
        <v>-6.0129390000000003</v>
      </c>
    </row>
    <row r="3861" spans="1:2">
      <c r="A3861">
        <v>8035.0429690000001</v>
      </c>
      <c r="B3861">
        <v>-6.0129390000000003</v>
      </c>
    </row>
    <row r="3862" spans="1:2">
      <c r="A3862">
        <v>8036.9960940000001</v>
      </c>
      <c r="B3862">
        <v>-5.0129390000000003</v>
      </c>
    </row>
    <row r="3863" spans="1:2">
      <c r="A3863">
        <v>8038.9497069999998</v>
      </c>
      <c r="B3863">
        <v>-4.0129390000000003</v>
      </c>
    </row>
    <row r="3864" spans="1:2">
      <c r="A3864">
        <v>8040.9033200000003</v>
      </c>
      <c r="B3864">
        <v>-4.0129390000000003</v>
      </c>
    </row>
    <row r="3865" spans="1:2">
      <c r="A3865">
        <v>8042.8569340000004</v>
      </c>
      <c r="B3865">
        <v>-4.0129390000000003</v>
      </c>
    </row>
    <row r="3866" spans="1:2">
      <c r="A3866">
        <v>8044.810547</v>
      </c>
      <c r="B3866">
        <v>-6.0129390000000003</v>
      </c>
    </row>
    <row r="3867" spans="1:2">
      <c r="A3867">
        <v>8046.7641599999997</v>
      </c>
      <c r="B3867">
        <v>-6.0129390000000003</v>
      </c>
    </row>
    <row r="3868" spans="1:2">
      <c r="A3868">
        <v>8048.7177730000003</v>
      </c>
      <c r="B3868">
        <v>-8.0129389999999994</v>
      </c>
    </row>
    <row r="3869" spans="1:2">
      <c r="A3869">
        <v>8050.6713870000003</v>
      </c>
      <c r="B3869">
        <v>-7.0129390000000003</v>
      </c>
    </row>
    <row r="3870" spans="1:2">
      <c r="A3870">
        <v>8052.625</v>
      </c>
      <c r="B3870">
        <v>-8.0129389999999994</v>
      </c>
    </row>
    <row r="3871" spans="1:2">
      <c r="A3871">
        <v>8054.5786129999997</v>
      </c>
      <c r="B3871">
        <v>-7.0129390000000003</v>
      </c>
    </row>
    <row r="3872" spans="1:2">
      <c r="A3872">
        <v>8056.5322269999997</v>
      </c>
      <c r="B3872">
        <v>-6.0129390000000003</v>
      </c>
    </row>
    <row r="3873" spans="1:2">
      <c r="A3873">
        <v>8058.4858400000003</v>
      </c>
      <c r="B3873">
        <v>-6.0129390000000003</v>
      </c>
    </row>
    <row r="3874" spans="1:2">
      <c r="A3874">
        <v>8060.439453</v>
      </c>
      <c r="B3874">
        <v>-7.0129390000000003</v>
      </c>
    </row>
    <row r="3875" spans="1:2">
      <c r="A3875">
        <v>8062.3930659999996</v>
      </c>
      <c r="B3875">
        <v>-7.0129390000000003</v>
      </c>
    </row>
    <row r="3876" spans="1:2">
      <c r="A3876">
        <v>8064.3466799999997</v>
      </c>
      <c r="B3876">
        <v>-6.0129390000000003</v>
      </c>
    </row>
    <row r="3877" spans="1:2">
      <c r="A3877">
        <v>8066.3002930000002</v>
      </c>
      <c r="B3877">
        <v>-6.0129390000000003</v>
      </c>
    </row>
    <row r="3878" spans="1:2">
      <c r="A3878">
        <v>8068.2539059999999</v>
      </c>
      <c r="B3878">
        <v>-5.0129390000000003</v>
      </c>
    </row>
    <row r="3879" spans="1:2">
      <c r="A3879">
        <v>8070.2075199999999</v>
      </c>
      <c r="B3879">
        <v>-5.0129390000000003</v>
      </c>
    </row>
    <row r="3880" spans="1:2">
      <c r="A3880">
        <v>8072.1611329999996</v>
      </c>
      <c r="B3880">
        <v>-4.0129390000000003</v>
      </c>
    </row>
    <row r="3881" spans="1:2">
      <c r="A3881">
        <v>8074.1147460000002</v>
      </c>
      <c r="B3881">
        <v>-2.0129389999999998</v>
      </c>
    </row>
    <row r="3882" spans="1:2">
      <c r="A3882">
        <v>8076.0683589999999</v>
      </c>
      <c r="B3882">
        <v>-1.012939</v>
      </c>
    </row>
    <row r="3883" spans="1:2">
      <c r="A3883">
        <v>8078.0219729999999</v>
      </c>
      <c r="B3883">
        <v>-1.012939</v>
      </c>
    </row>
    <row r="3884" spans="1:2">
      <c r="A3884">
        <v>8079.9755859999996</v>
      </c>
      <c r="B3884">
        <v>-3.0129389999999998</v>
      </c>
    </row>
    <row r="3885" spans="1:2">
      <c r="A3885">
        <v>8081.9291990000002</v>
      </c>
      <c r="B3885">
        <v>-4.0129390000000003</v>
      </c>
    </row>
    <row r="3886" spans="1:2">
      <c r="A3886">
        <v>8083.8828130000002</v>
      </c>
      <c r="B3886">
        <v>-3.0129389999999998</v>
      </c>
    </row>
    <row r="3887" spans="1:2">
      <c r="A3887">
        <v>8085.8364259999998</v>
      </c>
      <c r="B3887">
        <v>-4.0129390000000003</v>
      </c>
    </row>
    <row r="3888" spans="1:2">
      <c r="A3888">
        <v>8087.7900390000004</v>
      </c>
      <c r="B3888">
        <v>-5.0129390000000003</v>
      </c>
    </row>
    <row r="3889" spans="1:2">
      <c r="A3889">
        <v>8089.7436520000001</v>
      </c>
      <c r="B3889">
        <v>-4.0129390000000003</v>
      </c>
    </row>
    <row r="3890" spans="1:2">
      <c r="A3890">
        <v>8091.6972660000001</v>
      </c>
      <c r="B3890">
        <v>-3.0129389999999998</v>
      </c>
    </row>
    <row r="3891" spans="1:2">
      <c r="A3891">
        <v>8093.6508789999998</v>
      </c>
      <c r="B3891">
        <v>-4.0129390000000003</v>
      </c>
    </row>
    <row r="3892" spans="1:2">
      <c r="A3892">
        <v>8095.6044920000004</v>
      </c>
      <c r="B3892">
        <v>-3.0129389999999998</v>
      </c>
    </row>
    <row r="3893" spans="1:2">
      <c r="A3893">
        <v>8097.5581050000001</v>
      </c>
      <c r="B3893">
        <v>-2.0129389999999998</v>
      </c>
    </row>
    <row r="3894" spans="1:2">
      <c r="A3894">
        <v>8099.5117190000001</v>
      </c>
      <c r="B3894">
        <v>-1.012939</v>
      </c>
    </row>
    <row r="3895" spans="1:2">
      <c r="A3895">
        <v>8101.4653319999998</v>
      </c>
      <c r="B3895">
        <v>-1.012939</v>
      </c>
    </row>
    <row r="3896" spans="1:2">
      <c r="A3896">
        <v>8103.4189450000003</v>
      </c>
      <c r="B3896">
        <v>-2.0129389999999998</v>
      </c>
    </row>
    <row r="3897" spans="1:2">
      <c r="A3897">
        <v>8105.3725590000004</v>
      </c>
      <c r="B3897">
        <v>-5.0129390000000003</v>
      </c>
    </row>
    <row r="3898" spans="1:2">
      <c r="A3898">
        <v>8107.326172</v>
      </c>
      <c r="B3898">
        <v>-4.0129390000000003</v>
      </c>
    </row>
    <row r="3899" spans="1:2">
      <c r="A3899">
        <v>8109.2797849999997</v>
      </c>
      <c r="B3899">
        <v>-6.0129390000000003</v>
      </c>
    </row>
    <row r="3900" spans="1:2">
      <c r="A3900">
        <v>8111.2333980000003</v>
      </c>
      <c r="B3900">
        <v>-6.0129390000000003</v>
      </c>
    </row>
    <row r="3901" spans="1:2">
      <c r="A3901">
        <v>8113.1870120000003</v>
      </c>
      <c r="B3901">
        <v>-8.0129389999999994</v>
      </c>
    </row>
    <row r="3902" spans="1:2">
      <c r="A3902">
        <v>8115.140625</v>
      </c>
      <c r="B3902">
        <v>-8.0129389999999994</v>
      </c>
    </row>
    <row r="3903" spans="1:2">
      <c r="A3903">
        <v>8117.0942379999997</v>
      </c>
      <c r="B3903">
        <v>-8.0129389999999994</v>
      </c>
    </row>
    <row r="3904" spans="1:2">
      <c r="A3904">
        <v>8119.0478519999997</v>
      </c>
      <c r="B3904">
        <v>-7.0129390000000003</v>
      </c>
    </row>
    <row r="3905" spans="1:2">
      <c r="A3905">
        <v>8121.0014650000003</v>
      </c>
      <c r="B3905">
        <v>-7.0129390000000003</v>
      </c>
    </row>
    <row r="3906" spans="1:2">
      <c r="A3906">
        <v>8122.9545900000003</v>
      </c>
      <c r="B3906">
        <v>-6.0129390000000003</v>
      </c>
    </row>
    <row r="3907" spans="1:2">
      <c r="A3907">
        <v>8124.908203</v>
      </c>
      <c r="B3907">
        <v>-4.0129390000000003</v>
      </c>
    </row>
    <row r="3908" spans="1:2">
      <c r="A3908">
        <v>8126.8618159999996</v>
      </c>
      <c r="B3908">
        <v>-4.0129390000000003</v>
      </c>
    </row>
    <row r="3909" spans="1:2">
      <c r="A3909">
        <v>8128.8154299999997</v>
      </c>
      <c r="B3909">
        <v>-4.0129390000000003</v>
      </c>
    </row>
    <row r="3910" spans="1:2">
      <c r="A3910">
        <v>8130.7690430000002</v>
      </c>
      <c r="B3910">
        <v>-5.0129390000000003</v>
      </c>
    </row>
    <row r="3911" spans="1:2">
      <c r="A3911">
        <v>8132.7226559999999</v>
      </c>
      <c r="B3911">
        <v>-5.0129390000000003</v>
      </c>
    </row>
    <row r="3912" spans="1:2">
      <c r="A3912">
        <v>8134.6762699999999</v>
      </c>
      <c r="B3912">
        <v>-5.0129390000000003</v>
      </c>
    </row>
    <row r="3913" spans="1:2">
      <c r="A3913">
        <v>8136.6298829999996</v>
      </c>
      <c r="B3913">
        <v>-4.0129390000000003</v>
      </c>
    </row>
    <row r="3914" spans="1:2">
      <c r="A3914">
        <v>8138.5834960000002</v>
      </c>
      <c r="B3914">
        <v>-4.0129390000000003</v>
      </c>
    </row>
    <row r="3915" spans="1:2">
      <c r="A3915">
        <v>8140.5371089999999</v>
      </c>
      <c r="B3915">
        <v>-6.0129390000000003</v>
      </c>
    </row>
    <row r="3916" spans="1:2">
      <c r="A3916">
        <v>8142.4907229999999</v>
      </c>
      <c r="B3916">
        <v>-6.0129390000000003</v>
      </c>
    </row>
    <row r="3917" spans="1:2">
      <c r="A3917">
        <v>8144.4443359999996</v>
      </c>
      <c r="B3917">
        <v>-7.0129390000000003</v>
      </c>
    </row>
    <row r="3918" spans="1:2">
      <c r="A3918">
        <v>8146.3979490000002</v>
      </c>
      <c r="B3918">
        <v>-6.0129390000000003</v>
      </c>
    </row>
    <row r="3919" spans="1:2">
      <c r="A3919">
        <v>8148.3515630000002</v>
      </c>
      <c r="B3919">
        <v>-5.0129390000000003</v>
      </c>
    </row>
    <row r="3920" spans="1:2">
      <c r="A3920">
        <v>8150.3051759999998</v>
      </c>
      <c r="B3920">
        <v>-6.0129390000000003</v>
      </c>
    </row>
    <row r="3921" spans="1:2">
      <c r="A3921">
        <v>8152.2587890000004</v>
      </c>
      <c r="B3921">
        <v>-4.0129390000000003</v>
      </c>
    </row>
    <row r="3922" spans="1:2">
      <c r="A3922">
        <v>8154.2124020000001</v>
      </c>
      <c r="B3922">
        <v>-5.0129390000000003</v>
      </c>
    </row>
    <row r="3923" spans="1:2">
      <c r="A3923">
        <v>8156.1660160000001</v>
      </c>
      <c r="B3923">
        <v>-6.0129390000000003</v>
      </c>
    </row>
    <row r="3924" spans="1:2">
      <c r="A3924">
        <v>8158.1196289999998</v>
      </c>
      <c r="B3924">
        <v>-7.0129390000000003</v>
      </c>
    </row>
    <row r="3925" spans="1:2">
      <c r="A3925">
        <v>8160.0732420000004</v>
      </c>
      <c r="B3925">
        <v>-6.0129390000000003</v>
      </c>
    </row>
    <row r="3926" spans="1:2">
      <c r="A3926">
        <v>8162.0268550000001</v>
      </c>
      <c r="B3926">
        <v>-6.0129390000000003</v>
      </c>
    </row>
    <row r="3927" spans="1:2">
      <c r="A3927">
        <v>8163.9804690000001</v>
      </c>
      <c r="B3927">
        <v>-6.0129390000000003</v>
      </c>
    </row>
    <row r="3928" spans="1:2">
      <c r="A3928">
        <v>8165.9340819999998</v>
      </c>
      <c r="B3928">
        <v>-4.0129390000000003</v>
      </c>
    </row>
    <row r="3929" spans="1:2">
      <c r="A3929">
        <v>8167.8876950000003</v>
      </c>
      <c r="B3929">
        <v>-4.0129390000000003</v>
      </c>
    </row>
    <row r="3930" spans="1:2">
      <c r="A3930">
        <v>8169.8413090000004</v>
      </c>
      <c r="B3930">
        <v>-2.0129389999999998</v>
      </c>
    </row>
    <row r="3931" spans="1:2">
      <c r="A3931">
        <v>8171.794922</v>
      </c>
      <c r="B3931">
        <v>-3.0129389999999998</v>
      </c>
    </row>
    <row r="3932" spans="1:2">
      <c r="A3932">
        <v>8173.7485349999997</v>
      </c>
      <c r="B3932">
        <v>-3.0129389999999998</v>
      </c>
    </row>
    <row r="3933" spans="1:2">
      <c r="A3933">
        <v>8175.7021480000003</v>
      </c>
      <c r="B3933">
        <v>-1.012939</v>
      </c>
    </row>
    <row r="3934" spans="1:2">
      <c r="A3934">
        <v>8177.6557620000003</v>
      </c>
      <c r="B3934">
        <v>-1.2939000000000001E-2</v>
      </c>
    </row>
    <row r="3935" spans="1:2">
      <c r="A3935">
        <v>8179.609375</v>
      </c>
      <c r="B3935">
        <v>-2.0129389999999998</v>
      </c>
    </row>
    <row r="3936" spans="1:2">
      <c r="A3936">
        <v>8181.5629879999997</v>
      </c>
      <c r="B3936">
        <v>-1.012939</v>
      </c>
    </row>
    <row r="3937" spans="1:2">
      <c r="A3937">
        <v>8183.5166019999997</v>
      </c>
      <c r="B3937">
        <v>-2.0129389999999998</v>
      </c>
    </row>
    <row r="3938" spans="1:2">
      <c r="A3938">
        <v>8185.4702150000003</v>
      </c>
      <c r="B3938">
        <v>-3.0129389999999998</v>
      </c>
    </row>
    <row r="3939" spans="1:2">
      <c r="A3939">
        <v>8187.423828</v>
      </c>
      <c r="B3939">
        <v>-2.0129389999999998</v>
      </c>
    </row>
    <row r="3940" spans="1:2">
      <c r="A3940">
        <v>8189.3774409999996</v>
      </c>
      <c r="B3940">
        <v>-2.0129389999999998</v>
      </c>
    </row>
    <row r="3941" spans="1:2">
      <c r="A3941">
        <v>8191.3310549999997</v>
      </c>
      <c r="B3941">
        <v>-5.0129390000000003</v>
      </c>
    </row>
    <row r="3942" spans="1:2">
      <c r="A3942">
        <v>8193.2841800000006</v>
      </c>
      <c r="B3942">
        <v>-6.0129390000000003</v>
      </c>
    </row>
    <row r="3943" spans="1:2">
      <c r="A3943">
        <v>8195.2382809999999</v>
      </c>
      <c r="B3943">
        <v>-5.0129390000000003</v>
      </c>
    </row>
    <row r="3944" spans="1:2">
      <c r="A3944">
        <v>8197.1914059999999</v>
      </c>
      <c r="B3944">
        <v>-5.0129390000000003</v>
      </c>
    </row>
    <row r="3945" spans="1:2">
      <c r="A3945">
        <v>8199.1455079999996</v>
      </c>
      <c r="B3945">
        <v>-3.0129389999999998</v>
      </c>
    </row>
    <row r="3946" spans="1:2">
      <c r="A3946">
        <v>8201.0986329999996</v>
      </c>
      <c r="B3946">
        <v>-4.0129390000000003</v>
      </c>
    </row>
    <row r="3947" spans="1:2">
      <c r="A3947">
        <v>8203.0527340000008</v>
      </c>
      <c r="B3947">
        <v>-4.0129390000000003</v>
      </c>
    </row>
    <row r="3948" spans="1:2">
      <c r="A3948">
        <v>8205.0058590000008</v>
      </c>
      <c r="B3948">
        <v>-3.0129389999999998</v>
      </c>
    </row>
    <row r="3949" spans="1:2">
      <c r="A3949">
        <v>8206.9599610000005</v>
      </c>
      <c r="B3949">
        <v>-3.0129389999999998</v>
      </c>
    </row>
    <row r="3950" spans="1:2">
      <c r="A3950">
        <v>8208.9130860000005</v>
      </c>
      <c r="B3950">
        <v>-3.0129389999999998</v>
      </c>
    </row>
    <row r="3951" spans="1:2">
      <c r="A3951">
        <v>8210.8671880000002</v>
      </c>
      <c r="B3951">
        <v>-5.0129390000000003</v>
      </c>
    </row>
    <row r="3952" spans="1:2">
      <c r="A3952">
        <v>8212.8203130000002</v>
      </c>
      <c r="B3952">
        <v>-5.0129390000000003</v>
      </c>
    </row>
    <row r="3953" spans="1:2">
      <c r="A3953">
        <v>8214.7744139999995</v>
      </c>
      <c r="B3953">
        <v>-5.0129390000000003</v>
      </c>
    </row>
    <row r="3954" spans="1:2">
      <c r="A3954">
        <v>8216.7275389999995</v>
      </c>
      <c r="B3954">
        <v>-6.0129390000000003</v>
      </c>
    </row>
    <row r="3955" spans="1:2">
      <c r="A3955">
        <v>8218.6816409999992</v>
      </c>
      <c r="B3955">
        <v>-4.0129390000000003</v>
      </c>
    </row>
    <row r="3956" spans="1:2">
      <c r="A3956">
        <v>8220.6347659999992</v>
      </c>
      <c r="B3956">
        <v>-5.0129390000000003</v>
      </c>
    </row>
    <row r="3957" spans="1:2">
      <c r="A3957">
        <v>8222.5888670000004</v>
      </c>
      <c r="B3957">
        <v>-5.0129390000000003</v>
      </c>
    </row>
    <row r="3958" spans="1:2">
      <c r="A3958">
        <v>8224.5419920000004</v>
      </c>
      <c r="B3958">
        <v>-5.0129390000000003</v>
      </c>
    </row>
    <row r="3959" spans="1:2">
      <c r="A3959">
        <v>8226.4960940000001</v>
      </c>
      <c r="B3959">
        <v>-5.0129390000000003</v>
      </c>
    </row>
    <row r="3960" spans="1:2">
      <c r="A3960">
        <v>8228.4492190000001</v>
      </c>
      <c r="B3960">
        <v>-3.0129389999999998</v>
      </c>
    </row>
    <row r="3961" spans="1:2">
      <c r="A3961">
        <v>8230.4033199999994</v>
      </c>
      <c r="B3961">
        <v>-3.0129389999999998</v>
      </c>
    </row>
    <row r="3962" spans="1:2">
      <c r="A3962">
        <v>8232.3564449999994</v>
      </c>
      <c r="B3962">
        <v>-4.0129390000000003</v>
      </c>
    </row>
    <row r="3963" spans="1:2">
      <c r="A3963">
        <v>8234.3105469999991</v>
      </c>
      <c r="B3963">
        <v>-4.0129390000000003</v>
      </c>
    </row>
    <row r="3964" spans="1:2">
      <c r="A3964">
        <v>8236.2636719999991</v>
      </c>
      <c r="B3964">
        <v>-2.0129389999999998</v>
      </c>
    </row>
    <row r="3965" spans="1:2">
      <c r="A3965">
        <v>8238.2177730000003</v>
      </c>
      <c r="B3965">
        <v>-4.0129390000000003</v>
      </c>
    </row>
    <row r="3966" spans="1:2">
      <c r="A3966">
        <v>8240.1708980000003</v>
      </c>
      <c r="B3966">
        <v>-4.0129390000000003</v>
      </c>
    </row>
    <row r="3967" spans="1:2">
      <c r="A3967">
        <v>8242.125</v>
      </c>
      <c r="B3967">
        <v>-5.0129390000000003</v>
      </c>
    </row>
    <row r="3968" spans="1:2">
      <c r="A3968">
        <v>8244.078125</v>
      </c>
      <c r="B3968">
        <v>-4.0129390000000003</v>
      </c>
    </row>
    <row r="3969" spans="1:2">
      <c r="A3969">
        <v>8246.0322269999997</v>
      </c>
      <c r="B3969">
        <v>-5.0129390000000003</v>
      </c>
    </row>
    <row r="3970" spans="1:2">
      <c r="A3970">
        <v>8247.9853519999997</v>
      </c>
      <c r="B3970">
        <v>-6.0129390000000003</v>
      </c>
    </row>
    <row r="3971" spans="1:2">
      <c r="A3971">
        <v>8249.9384769999997</v>
      </c>
      <c r="B3971">
        <v>-5.0129390000000003</v>
      </c>
    </row>
    <row r="3972" spans="1:2">
      <c r="A3972">
        <v>8251.8925780000009</v>
      </c>
      <c r="B3972">
        <v>-3.0129389999999998</v>
      </c>
    </row>
    <row r="3973" spans="1:2">
      <c r="A3973">
        <v>8253.8457030000009</v>
      </c>
      <c r="B3973">
        <v>-4.0129390000000003</v>
      </c>
    </row>
    <row r="3974" spans="1:2">
      <c r="A3974">
        <v>8255.7998050000006</v>
      </c>
      <c r="B3974">
        <v>-4.0129390000000003</v>
      </c>
    </row>
    <row r="3975" spans="1:2">
      <c r="A3975">
        <v>8257.7529300000006</v>
      </c>
      <c r="B3975">
        <v>-5.0129390000000003</v>
      </c>
    </row>
    <row r="3976" spans="1:2">
      <c r="A3976">
        <v>8259.7070309999999</v>
      </c>
      <c r="B3976">
        <v>-5.0129390000000003</v>
      </c>
    </row>
    <row r="3977" spans="1:2">
      <c r="A3977">
        <v>8261.6601559999999</v>
      </c>
      <c r="B3977">
        <v>-4.0129390000000003</v>
      </c>
    </row>
    <row r="3978" spans="1:2">
      <c r="A3978">
        <v>8263.6142579999996</v>
      </c>
      <c r="B3978">
        <v>-5.0129390000000003</v>
      </c>
    </row>
    <row r="3979" spans="1:2">
      <c r="A3979">
        <v>8265.5673829999996</v>
      </c>
      <c r="B3979">
        <v>-5.0129390000000003</v>
      </c>
    </row>
    <row r="3980" spans="1:2">
      <c r="A3980">
        <v>8267.5214840000008</v>
      </c>
      <c r="B3980">
        <v>-6.0129390000000003</v>
      </c>
    </row>
    <row r="3981" spans="1:2">
      <c r="A3981">
        <v>8269.4746090000008</v>
      </c>
      <c r="B3981">
        <v>-7.0129390000000003</v>
      </c>
    </row>
    <row r="3982" spans="1:2">
      <c r="A3982">
        <v>8271.4287110000005</v>
      </c>
      <c r="B3982">
        <v>-6.0129390000000003</v>
      </c>
    </row>
    <row r="3983" spans="1:2">
      <c r="A3983">
        <v>8273.3818360000005</v>
      </c>
      <c r="B3983">
        <v>-6.0129390000000003</v>
      </c>
    </row>
    <row r="3984" spans="1:2">
      <c r="A3984">
        <v>8275.3359380000002</v>
      </c>
      <c r="B3984">
        <v>-5.0129390000000003</v>
      </c>
    </row>
    <row r="3985" spans="1:2">
      <c r="A3985">
        <v>8277.2890630000002</v>
      </c>
      <c r="B3985">
        <v>-7.0129390000000003</v>
      </c>
    </row>
    <row r="3986" spans="1:2">
      <c r="A3986">
        <v>8279.2431639999995</v>
      </c>
      <c r="B3986">
        <v>-6.0129390000000003</v>
      </c>
    </row>
    <row r="3987" spans="1:2">
      <c r="A3987">
        <v>8281.1962889999995</v>
      </c>
      <c r="B3987">
        <v>-6.0129390000000003</v>
      </c>
    </row>
    <row r="3988" spans="1:2">
      <c r="A3988">
        <v>8283.1503909999992</v>
      </c>
      <c r="B3988">
        <v>-6.0129390000000003</v>
      </c>
    </row>
    <row r="3989" spans="1:2">
      <c r="A3989">
        <v>8285.1035159999992</v>
      </c>
      <c r="B3989">
        <v>-6.0129390000000003</v>
      </c>
    </row>
    <row r="3990" spans="1:2">
      <c r="A3990">
        <v>8287.0576170000004</v>
      </c>
      <c r="B3990">
        <v>-6.0129390000000003</v>
      </c>
    </row>
    <row r="3991" spans="1:2">
      <c r="A3991">
        <v>8289.0107420000004</v>
      </c>
      <c r="B3991">
        <v>-6.0129390000000003</v>
      </c>
    </row>
    <row r="3992" spans="1:2">
      <c r="A3992">
        <v>8290.9648440000001</v>
      </c>
      <c r="B3992">
        <v>-5.0129390000000003</v>
      </c>
    </row>
    <row r="3993" spans="1:2">
      <c r="A3993">
        <v>8292.9179690000001</v>
      </c>
      <c r="B3993">
        <v>-4.0129390000000003</v>
      </c>
    </row>
    <row r="3994" spans="1:2">
      <c r="A3994">
        <v>8294.8720699999994</v>
      </c>
      <c r="B3994">
        <v>-5.0129390000000003</v>
      </c>
    </row>
    <row r="3995" spans="1:2">
      <c r="A3995">
        <v>8296.8251949999994</v>
      </c>
      <c r="B3995">
        <v>-6.0129390000000003</v>
      </c>
    </row>
    <row r="3996" spans="1:2">
      <c r="A3996">
        <v>8298.7792969999991</v>
      </c>
      <c r="B3996">
        <v>-6.0129390000000003</v>
      </c>
    </row>
    <row r="3997" spans="1:2">
      <c r="A3997">
        <v>8300.7324219999991</v>
      </c>
      <c r="B3997">
        <v>-9.0129389999999994</v>
      </c>
    </row>
    <row r="3998" spans="1:2">
      <c r="A3998">
        <v>8302.6865230000003</v>
      </c>
      <c r="B3998">
        <v>-8.0129389999999994</v>
      </c>
    </row>
    <row r="3999" spans="1:2">
      <c r="A3999">
        <v>8304.6396480000003</v>
      </c>
      <c r="B3999">
        <v>-8.0129389999999994</v>
      </c>
    </row>
    <row r="4000" spans="1:2">
      <c r="A4000">
        <v>8306.59375</v>
      </c>
      <c r="B4000">
        <v>-6.0129390000000003</v>
      </c>
    </row>
    <row r="4001" spans="1:2">
      <c r="A4001">
        <v>8308.546875</v>
      </c>
      <c r="B4001">
        <v>-4.0129390000000003</v>
      </c>
    </row>
    <row r="4002" spans="1:2">
      <c r="A4002">
        <v>8310.5009769999997</v>
      </c>
      <c r="B4002">
        <v>-5.0129390000000003</v>
      </c>
    </row>
    <row r="4003" spans="1:2">
      <c r="A4003">
        <v>8312.4541019999997</v>
      </c>
      <c r="B4003">
        <v>-5.0129390000000003</v>
      </c>
    </row>
    <row r="4004" spans="1:2">
      <c r="A4004">
        <v>8314.4082030000009</v>
      </c>
      <c r="B4004">
        <v>-3.0129389999999998</v>
      </c>
    </row>
    <row r="4005" spans="1:2">
      <c r="A4005">
        <v>8316.3613280000009</v>
      </c>
      <c r="B4005">
        <v>-4.0129390000000003</v>
      </c>
    </row>
    <row r="4006" spans="1:2">
      <c r="A4006">
        <v>8318.3154300000006</v>
      </c>
      <c r="B4006">
        <v>-6.0129390000000003</v>
      </c>
    </row>
    <row r="4007" spans="1:2">
      <c r="A4007">
        <v>8320.2685550000006</v>
      </c>
      <c r="B4007">
        <v>-6.0129390000000003</v>
      </c>
    </row>
    <row r="4008" spans="1:2">
      <c r="A4008">
        <v>8322.2226559999999</v>
      </c>
      <c r="B4008">
        <v>-7.0129390000000003</v>
      </c>
    </row>
    <row r="4009" spans="1:2">
      <c r="A4009">
        <v>8324.1757809999999</v>
      </c>
      <c r="B4009">
        <v>-6.0129390000000003</v>
      </c>
    </row>
    <row r="4010" spans="1:2">
      <c r="A4010">
        <v>8326.1298829999996</v>
      </c>
      <c r="B4010">
        <v>-5.0129390000000003</v>
      </c>
    </row>
    <row r="4011" spans="1:2">
      <c r="A4011">
        <v>8328.0830079999996</v>
      </c>
      <c r="B4011">
        <v>-6.0129390000000003</v>
      </c>
    </row>
    <row r="4012" spans="1:2">
      <c r="A4012">
        <v>8330.0371090000008</v>
      </c>
      <c r="B4012">
        <v>-6.0129390000000003</v>
      </c>
    </row>
    <row r="4013" spans="1:2">
      <c r="A4013">
        <v>8331.9902340000008</v>
      </c>
      <c r="B4013">
        <v>-7.0129390000000003</v>
      </c>
    </row>
    <row r="4014" spans="1:2">
      <c r="A4014">
        <v>8333.9433590000008</v>
      </c>
      <c r="B4014">
        <v>-7.0129390000000003</v>
      </c>
    </row>
    <row r="4015" spans="1:2">
      <c r="A4015">
        <v>8335.8974610000005</v>
      </c>
      <c r="B4015">
        <v>-7.0129390000000003</v>
      </c>
    </row>
    <row r="4016" spans="1:2">
      <c r="A4016">
        <v>8337.8505860000005</v>
      </c>
      <c r="B4016">
        <v>-5.0129390000000003</v>
      </c>
    </row>
    <row r="4017" spans="1:2">
      <c r="A4017">
        <v>8339.8046880000002</v>
      </c>
      <c r="B4017">
        <v>-7.0129390000000003</v>
      </c>
    </row>
    <row r="4018" spans="1:2">
      <c r="A4018">
        <v>8341.7578130000002</v>
      </c>
      <c r="B4018">
        <v>-6.0129390000000003</v>
      </c>
    </row>
    <row r="4019" spans="1:2">
      <c r="A4019">
        <v>8343.7119139999995</v>
      </c>
      <c r="B4019">
        <v>-5.0129390000000003</v>
      </c>
    </row>
    <row r="4020" spans="1:2">
      <c r="A4020">
        <v>8345.6650389999995</v>
      </c>
      <c r="B4020">
        <v>-5.0129390000000003</v>
      </c>
    </row>
    <row r="4021" spans="1:2">
      <c r="A4021">
        <v>8347.6191409999992</v>
      </c>
      <c r="B4021">
        <v>-7.0129390000000003</v>
      </c>
    </row>
    <row r="4022" spans="1:2">
      <c r="A4022">
        <v>8349.5722659999992</v>
      </c>
      <c r="B4022">
        <v>-6.0129390000000003</v>
      </c>
    </row>
    <row r="4023" spans="1:2">
      <c r="A4023">
        <v>8351.5263670000004</v>
      </c>
      <c r="B4023">
        <v>-5.0129390000000003</v>
      </c>
    </row>
    <row r="4024" spans="1:2">
      <c r="A4024">
        <v>8353.4794920000004</v>
      </c>
      <c r="B4024">
        <v>-4.0129390000000003</v>
      </c>
    </row>
    <row r="4025" spans="1:2">
      <c r="A4025">
        <v>8355.4335940000001</v>
      </c>
      <c r="B4025">
        <v>-4.0129390000000003</v>
      </c>
    </row>
    <row r="4026" spans="1:2">
      <c r="A4026">
        <v>8357.3867190000001</v>
      </c>
      <c r="B4026">
        <v>-6.0129390000000003</v>
      </c>
    </row>
    <row r="4027" spans="1:2">
      <c r="A4027">
        <v>8359.3408199999994</v>
      </c>
      <c r="B4027">
        <v>-6.0129390000000003</v>
      </c>
    </row>
    <row r="4028" spans="1:2">
      <c r="A4028">
        <v>8361.2939449999994</v>
      </c>
      <c r="B4028">
        <v>-6.0129390000000003</v>
      </c>
    </row>
    <row r="4029" spans="1:2">
      <c r="A4029">
        <v>8363.2480469999991</v>
      </c>
      <c r="B4029">
        <v>-4.0129390000000003</v>
      </c>
    </row>
    <row r="4030" spans="1:2">
      <c r="A4030">
        <v>8365.2011719999991</v>
      </c>
      <c r="B4030">
        <v>-5.0129390000000003</v>
      </c>
    </row>
    <row r="4031" spans="1:2">
      <c r="A4031">
        <v>8367.1552730000003</v>
      </c>
      <c r="B4031">
        <v>-4.0129390000000003</v>
      </c>
    </row>
    <row r="4032" spans="1:2">
      <c r="A4032">
        <v>8369.1083980000003</v>
      </c>
      <c r="B4032">
        <v>-5.0129390000000003</v>
      </c>
    </row>
    <row r="4033" spans="1:2">
      <c r="A4033">
        <v>8371.0625</v>
      </c>
      <c r="B4033">
        <v>-5.0129390000000003</v>
      </c>
    </row>
    <row r="4034" spans="1:2">
      <c r="A4034">
        <v>8373.015625</v>
      </c>
      <c r="B4034">
        <v>-5.0129390000000003</v>
      </c>
    </row>
    <row r="4035" spans="1:2">
      <c r="A4035">
        <v>8374.9697269999997</v>
      </c>
      <c r="B4035">
        <v>-4.0129390000000003</v>
      </c>
    </row>
    <row r="4036" spans="1:2">
      <c r="A4036">
        <v>8376.9228519999997</v>
      </c>
      <c r="B4036">
        <v>-7.0129390000000003</v>
      </c>
    </row>
    <row r="4037" spans="1:2">
      <c r="A4037">
        <v>8378.8769530000009</v>
      </c>
      <c r="B4037">
        <v>-5.0129390000000003</v>
      </c>
    </row>
    <row r="4038" spans="1:2">
      <c r="A4038">
        <v>8380.8300780000009</v>
      </c>
      <c r="B4038">
        <v>-4.0129390000000003</v>
      </c>
    </row>
    <row r="4039" spans="1:2">
      <c r="A4039">
        <v>8382.7841800000006</v>
      </c>
      <c r="B4039">
        <v>-3.0129389999999998</v>
      </c>
    </row>
    <row r="4040" spans="1:2">
      <c r="A4040">
        <v>8384.7373050000006</v>
      </c>
      <c r="B4040">
        <v>-4.0129390000000003</v>
      </c>
    </row>
    <row r="4041" spans="1:2">
      <c r="A4041">
        <v>8386.6914059999999</v>
      </c>
      <c r="B4041">
        <v>-6.0129390000000003</v>
      </c>
    </row>
    <row r="4042" spans="1:2">
      <c r="A4042">
        <v>8388.6445309999999</v>
      </c>
      <c r="B4042">
        <v>-6.0129390000000003</v>
      </c>
    </row>
    <row r="4043" spans="1:2">
      <c r="A4043">
        <v>8390.5986329999996</v>
      </c>
      <c r="B4043">
        <v>-5.0129390000000003</v>
      </c>
    </row>
    <row r="4044" spans="1:2">
      <c r="A4044">
        <v>8392.5517579999996</v>
      </c>
      <c r="B4044">
        <v>-6.0129390000000003</v>
      </c>
    </row>
    <row r="4045" spans="1:2">
      <c r="A4045">
        <v>8394.5058590000008</v>
      </c>
      <c r="B4045">
        <v>-6.0129390000000003</v>
      </c>
    </row>
    <row r="4046" spans="1:2">
      <c r="A4046">
        <v>8396.4589840000008</v>
      </c>
      <c r="B4046">
        <v>-6.0129390000000003</v>
      </c>
    </row>
    <row r="4047" spans="1:2">
      <c r="A4047">
        <v>8398.4130860000005</v>
      </c>
      <c r="B4047">
        <v>-6.0129390000000003</v>
      </c>
    </row>
    <row r="4048" spans="1:2">
      <c r="A4048">
        <v>8400.3662110000005</v>
      </c>
      <c r="B4048">
        <v>-5.0129390000000003</v>
      </c>
    </row>
    <row r="4049" spans="1:2">
      <c r="A4049">
        <v>8402.3203130000002</v>
      </c>
      <c r="B4049">
        <v>-4.0129390000000003</v>
      </c>
    </row>
    <row r="4050" spans="1:2">
      <c r="A4050">
        <v>8404.2734380000002</v>
      </c>
      <c r="B4050">
        <v>-5.0129390000000003</v>
      </c>
    </row>
    <row r="4051" spans="1:2">
      <c r="A4051">
        <v>8406.2275389999995</v>
      </c>
      <c r="B4051">
        <v>-6.0129390000000003</v>
      </c>
    </row>
    <row r="4052" spans="1:2">
      <c r="A4052">
        <v>8408.1806639999995</v>
      </c>
      <c r="B4052">
        <v>-4.0129390000000003</v>
      </c>
    </row>
    <row r="4053" spans="1:2">
      <c r="A4053">
        <v>8410.1347659999992</v>
      </c>
      <c r="B4053">
        <v>-6.0129390000000003</v>
      </c>
    </row>
    <row r="4054" spans="1:2">
      <c r="A4054">
        <v>8412.0878909999992</v>
      </c>
      <c r="B4054">
        <v>-3.0129389999999998</v>
      </c>
    </row>
    <row r="4055" spans="1:2">
      <c r="A4055">
        <v>8414.0419920000004</v>
      </c>
      <c r="B4055">
        <v>-4.0129390000000003</v>
      </c>
    </row>
    <row r="4056" spans="1:2">
      <c r="A4056">
        <v>8415.9951170000004</v>
      </c>
      <c r="B4056">
        <v>-3.0129389999999998</v>
      </c>
    </row>
    <row r="4057" spans="1:2">
      <c r="A4057">
        <v>8417.9482420000004</v>
      </c>
      <c r="B4057">
        <v>-6.0129390000000003</v>
      </c>
    </row>
    <row r="4058" spans="1:2">
      <c r="A4058">
        <v>8419.9023440000001</v>
      </c>
      <c r="B4058">
        <v>-7.0129390000000003</v>
      </c>
    </row>
    <row r="4059" spans="1:2">
      <c r="A4059">
        <v>8421.8554690000001</v>
      </c>
      <c r="B4059">
        <v>-7.0129390000000003</v>
      </c>
    </row>
    <row r="4060" spans="1:2">
      <c r="A4060">
        <v>8423.8095699999994</v>
      </c>
      <c r="B4060">
        <v>-8.0129389999999994</v>
      </c>
    </row>
    <row r="4061" spans="1:2">
      <c r="A4061">
        <v>8425.7626949999994</v>
      </c>
      <c r="B4061">
        <v>-7.0129390000000003</v>
      </c>
    </row>
    <row r="4062" spans="1:2">
      <c r="A4062">
        <v>8427.7167969999991</v>
      </c>
      <c r="B4062">
        <v>-8.0129389999999994</v>
      </c>
    </row>
    <row r="4063" spans="1:2">
      <c r="A4063">
        <v>8429.6699219999991</v>
      </c>
      <c r="B4063">
        <v>-9.0129389999999994</v>
      </c>
    </row>
    <row r="4064" spans="1:2">
      <c r="A4064">
        <v>8431.6240230000003</v>
      </c>
      <c r="B4064">
        <v>-11.012938999999999</v>
      </c>
    </row>
    <row r="4065" spans="1:2">
      <c r="A4065">
        <v>8433.5771480000003</v>
      </c>
      <c r="B4065">
        <v>-9.0129389999999994</v>
      </c>
    </row>
    <row r="4066" spans="1:2">
      <c r="A4066">
        <v>8435.53125</v>
      </c>
      <c r="B4066">
        <v>-7.0129390000000003</v>
      </c>
    </row>
    <row r="4067" spans="1:2">
      <c r="A4067">
        <v>8437.484375</v>
      </c>
      <c r="B4067">
        <v>-8.0129389999999994</v>
      </c>
    </row>
    <row r="4068" spans="1:2">
      <c r="A4068">
        <v>8439.4384769999997</v>
      </c>
      <c r="B4068">
        <v>-8.0129389999999994</v>
      </c>
    </row>
    <row r="4069" spans="1:2">
      <c r="A4069">
        <v>8441.3916019999997</v>
      </c>
      <c r="B4069">
        <v>-7.0129390000000003</v>
      </c>
    </row>
    <row r="4070" spans="1:2">
      <c r="A4070">
        <v>8443.3457030000009</v>
      </c>
      <c r="B4070">
        <v>-6.0129390000000003</v>
      </c>
    </row>
    <row r="4071" spans="1:2">
      <c r="A4071">
        <v>8445.2988280000009</v>
      </c>
      <c r="B4071">
        <v>-5.0129390000000003</v>
      </c>
    </row>
    <row r="4072" spans="1:2">
      <c r="A4072">
        <v>8447.2529300000006</v>
      </c>
      <c r="B4072">
        <v>-5.0129390000000003</v>
      </c>
    </row>
    <row r="4073" spans="1:2">
      <c r="A4073">
        <v>8449.2060550000006</v>
      </c>
      <c r="B4073">
        <v>-4.0129390000000003</v>
      </c>
    </row>
    <row r="4074" spans="1:2">
      <c r="A4074">
        <v>8451.1601559999999</v>
      </c>
      <c r="B4074">
        <v>-4.0129390000000003</v>
      </c>
    </row>
    <row r="4075" spans="1:2">
      <c r="A4075">
        <v>8453.1132809999999</v>
      </c>
      <c r="B4075">
        <v>-4.0129390000000003</v>
      </c>
    </row>
    <row r="4076" spans="1:2">
      <c r="A4076">
        <v>8455.0673829999996</v>
      </c>
      <c r="B4076">
        <v>-2.0129389999999998</v>
      </c>
    </row>
    <row r="4077" spans="1:2">
      <c r="A4077">
        <v>8457.0205079999996</v>
      </c>
      <c r="B4077">
        <v>-4.0129390000000003</v>
      </c>
    </row>
    <row r="4078" spans="1:2">
      <c r="A4078">
        <v>8458.9746090000008</v>
      </c>
      <c r="B4078">
        <v>-5.0129390000000003</v>
      </c>
    </row>
    <row r="4079" spans="1:2">
      <c r="A4079">
        <v>8460.9277340000008</v>
      </c>
      <c r="B4079">
        <v>-4.0129390000000003</v>
      </c>
    </row>
    <row r="4080" spans="1:2">
      <c r="A4080">
        <v>8462.8818360000005</v>
      </c>
      <c r="B4080">
        <v>-6.0129390000000003</v>
      </c>
    </row>
    <row r="4081" spans="1:2">
      <c r="A4081">
        <v>8464.8349610000005</v>
      </c>
      <c r="B4081">
        <v>-8.0129389999999994</v>
      </c>
    </row>
    <row r="4082" spans="1:2">
      <c r="A4082">
        <v>8466.7890630000002</v>
      </c>
      <c r="B4082">
        <v>-6.0129390000000003</v>
      </c>
    </row>
    <row r="4083" spans="1:2">
      <c r="A4083">
        <v>8468.7421880000002</v>
      </c>
      <c r="B4083">
        <v>-5.0129390000000003</v>
      </c>
    </row>
    <row r="4084" spans="1:2">
      <c r="A4084">
        <v>8470.6962889999995</v>
      </c>
      <c r="B4084">
        <v>-6.0129390000000003</v>
      </c>
    </row>
    <row r="4085" spans="1:2">
      <c r="A4085">
        <v>8472.6494139999995</v>
      </c>
      <c r="B4085">
        <v>-4.0129390000000003</v>
      </c>
    </row>
    <row r="4086" spans="1:2">
      <c r="A4086">
        <v>8474.6035159999992</v>
      </c>
      <c r="B4086">
        <v>-5.0129390000000003</v>
      </c>
    </row>
    <row r="4087" spans="1:2">
      <c r="A4087">
        <v>8476.5566409999992</v>
      </c>
      <c r="B4087">
        <v>-6.0129390000000003</v>
      </c>
    </row>
    <row r="4088" spans="1:2">
      <c r="A4088">
        <v>8478.5107420000004</v>
      </c>
      <c r="B4088">
        <v>-7.0129390000000003</v>
      </c>
    </row>
    <row r="4089" spans="1:2">
      <c r="A4089">
        <v>8480.4638670000004</v>
      </c>
      <c r="B4089">
        <v>-6.0129390000000003</v>
      </c>
    </row>
    <row r="4090" spans="1:2">
      <c r="A4090">
        <v>8482.4179690000001</v>
      </c>
      <c r="B4090">
        <v>-9.0129389999999994</v>
      </c>
    </row>
    <row r="4091" spans="1:2">
      <c r="A4091">
        <v>8484.3710940000001</v>
      </c>
      <c r="B4091">
        <v>-7.0129390000000003</v>
      </c>
    </row>
    <row r="4092" spans="1:2">
      <c r="A4092">
        <v>8486.3251949999994</v>
      </c>
      <c r="B4092">
        <v>-7.0129390000000003</v>
      </c>
    </row>
    <row r="4093" spans="1:2">
      <c r="A4093">
        <v>8488.2783199999994</v>
      </c>
      <c r="B4093">
        <v>-6.0129390000000003</v>
      </c>
    </row>
    <row r="4094" spans="1:2">
      <c r="A4094">
        <v>8490.2324219999991</v>
      </c>
      <c r="B4094">
        <v>-7.0129390000000003</v>
      </c>
    </row>
    <row r="4095" spans="1:2">
      <c r="A4095">
        <v>8492.1855469999991</v>
      </c>
      <c r="B4095">
        <v>-6.0129390000000003</v>
      </c>
    </row>
    <row r="4096" spans="1:2">
      <c r="A4096">
        <v>8494.1396480000003</v>
      </c>
      <c r="B4096">
        <v>-7.0129390000000003</v>
      </c>
    </row>
    <row r="4097" spans="1:2">
      <c r="A4097">
        <v>8496.0927730000003</v>
      </c>
      <c r="B4097">
        <v>-7.0129390000000003</v>
      </c>
    </row>
    <row r="4098" spans="1:2">
      <c r="A4098">
        <v>8498.046875</v>
      </c>
      <c r="B4098">
        <v>-7.0129390000000003</v>
      </c>
    </row>
    <row r="4099" spans="1:2">
      <c r="A4099">
        <v>8500</v>
      </c>
      <c r="B4099">
        <v>-7.0129390000000003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B68D-4690-1F42-94B5-F3A833029A31}">
  <dimension ref="A1:C4099"/>
  <sheetViews>
    <sheetView workbookViewId="0">
      <selection activeCell="L1" sqref="L1"/>
    </sheetView>
  </sheetViews>
  <sheetFormatPr baseColWidth="10" defaultRowHeight="16"/>
  <sheetData>
    <row r="1" spans="1:3">
      <c r="A1" t="s">
        <v>0</v>
      </c>
      <c r="B1" t="s">
        <v>15</v>
      </c>
      <c r="C1" t="s">
        <v>16</v>
      </c>
    </row>
    <row r="3" spans="1:3">
      <c r="A3" t="s">
        <v>3</v>
      </c>
      <c r="B3" t="s">
        <v>4</v>
      </c>
    </row>
    <row r="4" spans="1:3">
      <c r="A4">
        <v>500</v>
      </c>
      <c r="B4">
        <v>9.6950679999999991</v>
      </c>
    </row>
    <row r="5" spans="1:3">
      <c r="A5">
        <v>501.95361300000002</v>
      </c>
      <c r="B5">
        <v>9.6950679999999991</v>
      </c>
    </row>
    <row r="6" spans="1:3">
      <c r="A6">
        <v>503.907196</v>
      </c>
      <c r="B6">
        <v>10.695067999999999</v>
      </c>
    </row>
    <row r="7" spans="1:3">
      <c r="A7">
        <v>505.86080900000002</v>
      </c>
      <c r="B7">
        <v>8.6950679999999991</v>
      </c>
    </row>
    <row r="8" spans="1:3">
      <c r="A8">
        <v>507.81442299999998</v>
      </c>
      <c r="B8">
        <v>11.695067999999999</v>
      </c>
    </row>
    <row r="9" spans="1:3">
      <c r="A9">
        <v>509.76800500000002</v>
      </c>
      <c r="B9">
        <v>11.695067999999999</v>
      </c>
    </row>
    <row r="10" spans="1:3">
      <c r="A10">
        <v>511.72161899999998</v>
      </c>
      <c r="B10">
        <v>9.6950679999999991</v>
      </c>
    </row>
    <row r="11" spans="1:3">
      <c r="A11">
        <v>513.67523200000005</v>
      </c>
      <c r="B11">
        <v>8.6950679999999991</v>
      </c>
    </row>
    <row r="12" spans="1:3">
      <c r="A12">
        <v>515.62884499999996</v>
      </c>
      <c r="B12">
        <v>10.695067999999999</v>
      </c>
    </row>
    <row r="13" spans="1:3">
      <c r="A13">
        <v>517.58239700000001</v>
      </c>
      <c r="B13">
        <v>9.6950679999999991</v>
      </c>
    </row>
    <row r="14" spans="1:3">
      <c r="A14">
        <v>519.53601100000003</v>
      </c>
      <c r="B14">
        <v>9.6950679999999991</v>
      </c>
    </row>
    <row r="15" spans="1:3">
      <c r="A15">
        <v>521.48962400000005</v>
      </c>
      <c r="B15">
        <v>8.6950679999999991</v>
      </c>
    </row>
    <row r="16" spans="1:3">
      <c r="A16">
        <v>523.44323699999995</v>
      </c>
      <c r="B16">
        <v>7.695068</v>
      </c>
    </row>
    <row r="17" spans="1:2">
      <c r="A17">
        <v>525.39685099999997</v>
      </c>
      <c r="B17">
        <v>7.695068</v>
      </c>
    </row>
    <row r="18" spans="1:2">
      <c r="A18">
        <v>527.35040300000003</v>
      </c>
      <c r="B18">
        <v>8.6950679999999991</v>
      </c>
    </row>
    <row r="19" spans="1:2">
      <c r="A19">
        <v>529.30401600000005</v>
      </c>
      <c r="B19">
        <v>10.695067999999999</v>
      </c>
    </row>
    <row r="20" spans="1:2">
      <c r="A20">
        <v>531.25762899999995</v>
      </c>
      <c r="B20">
        <v>9.6950679999999991</v>
      </c>
    </row>
    <row r="21" spans="1:2">
      <c r="A21">
        <v>533.21124299999997</v>
      </c>
      <c r="B21">
        <v>11.695067999999999</v>
      </c>
    </row>
    <row r="22" spans="1:2">
      <c r="A22">
        <v>535.16485599999999</v>
      </c>
      <c r="B22">
        <v>10.695067999999999</v>
      </c>
    </row>
    <row r="23" spans="1:2">
      <c r="A23">
        <v>537.11840800000004</v>
      </c>
      <c r="B23">
        <v>9.6950679999999991</v>
      </c>
    </row>
    <row r="24" spans="1:2">
      <c r="A24">
        <v>539.07202099999995</v>
      </c>
      <c r="B24">
        <v>8.6950679999999991</v>
      </c>
    </row>
    <row r="25" spans="1:2">
      <c r="A25">
        <v>541.02563499999997</v>
      </c>
      <c r="B25">
        <v>8.6950679999999991</v>
      </c>
    </row>
    <row r="26" spans="1:2">
      <c r="A26">
        <v>542.97924799999998</v>
      </c>
      <c r="B26">
        <v>8.6950679999999991</v>
      </c>
    </row>
    <row r="27" spans="1:2">
      <c r="A27">
        <v>544.932861</v>
      </c>
      <c r="B27">
        <v>7.695068</v>
      </c>
    </row>
    <row r="28" spans="1:2">
      <c r="A28">
        <v>546.88647500000002</v>
      </c>
      <c r="B28">
        <v>6.695068</v>
      </c>
    </row>
    <row r="29" spans="1:2">
      <c r="A29">
        <v>548.84002699999996</v>
      </c>
      <c r="B29">
        <v>6.695068</v>
      </c>
    </row>
    <row r="30" spans="1:2">
      <c r="A30">
        <v>550.79363999999998</v>
      </c>
      <c r="B30">
        <v>7.695068</v>
      </c>
    </row>
    <row r="31" spans="1:2">
      <c r="A31">
        <v>552.747253</v>
      </c>
      <c r="B31">
        <v>4.695068</v>
      </c>
    </row>
    <row r="32" spans="1:2">
      <c r="A32">
        <v>554.70086700000002</v>
      </c>
      <c r="B32">
        <v>3.695068</v>
      </c>
    </row>
    <row r="33" spans="1:2">
      <c r="A33">
        <v>556.65448000000004</v>
      </c>
      <c r="B33">
        <v>3.695068</v>
      </c>
    </row>
    <row r="34" spans="1:2">
      <c r="A34">
        <v>558.60803199999998</v>
      </c>
      <c r="B34">
        <v>4.695068</v>
      </c>
    </row>
    <row r="35" spans="1:2">
      <c r="A35">
        <v>560.561646</v>
      </c>
      <c r="B35">
        <v>4.695068</v>
      </c>
    </row>
    <row r="36" spans="1:2">
      <c r="A36">
        <v>562.51525900000001</v>
      </c>
      <c r="B36">
        <v>4.695068</v>
      </c>
    </row>
    <row r="37" spans="1:2">
      <c r="A37">
        <v>564.46887200000003</v>
      </c>
      <c r="B37">
        <v>5.695068</v>
      </c>
    </row>
    <row r="38" spans="1:2">
      <c r="A38">
        <v>566.42248500000005</v>
      </c>
      <c r="B38">
        <v>5.695068</v>
      </c>
    </row>
    <row r="39" spans="1:2">
      <c r="A39">
        <v>568.37609899999995</v>
      </c>
      <c r="B39">
        <v>5.695068</v>
      </c>
    </row>
    <row r="40" spans="1:2">
      <c r="A40">
        <v>570.32965100000001</v>
      </c>
      <c r="B40">
        <v>3.695068</v>
      </c>
    </row>
    <row r="41" spans="1:2">
      <c r="A41">
        <v>572.28326400000003</v>
      </c>
      <c r="B41">
        <v>4.695068</v>
      </c>
    </row>
    <row r="42" spans="1:2">
      <c r="A42">
        <v>574.23687700000005</v>
      </c>
      <c r="B42">
        <v>5.695068</v>
      </c>
    </row>
    <row r="43" spans="1:2">
      <c r="A43">
        <v>576.19049099999995</v>
      </c>
      <c r="B43">
        <v>4.695068</v>
      </c>
    </row>
    <row r="44" spans="1:2">
      <c r="A44">
        <v>578.14410399999997</v>
      </c>
      <c r="B44">
        <v>7.695068</v>
      </c>
    </row>
    <row r="45" spans="1:2">
      <c r="A45">
        <v>580.09765600000003</v>
      </c>
      <c r="B45">
        <v>8.6950679999999991</v>
      </c>
    </row>
    <row r="46" spans="1:2">
      <c r="A46">
        <v>582.05127000000005</v>
      </c>
      <c r="B46">
        <v>7.695068</v>
      </c>
    </row>
    <row r="47" spans="1:2">
      <c r="A47">
        <v>584.00488299999995</v>
      </c>
      <c r="B47">
        <v>7.695068</v>
      </c>
    </row>
    <row r="48" spans="1:2">
      <c r="A48">
        <v>585.95849599999997</v>
      </c>
      <c r="B48">
        <v>8.6950679999999991</v>
      </c>
    </row>
    <row r="49" spans="1:2">
      <c r="A49">
        <v>587.91210899999999</v>
      </c>
      <c r="B49">
        <v>6.695068</v>
      </c>
    </row>
    <row r="50" spans="1:2">
      <c r="A50">
        <v>589.86566200000004</v>
      </c>
      <c r="B50">
        <v>5.695068</v>
      </c>
    </row>
    <row r="51" spans="1:2">
      <c r="A51">
        <v>591.81927499999995</v>
      </c>
      <c r="B51">
        <v>4.695068</v>
      </c>
    </row>
    <row r="52" spans="1:2">
      <c r="A52">
        <v>593.77288799999997</v>
      </c>
      <c r="B52">
        <v>4.695068</v>
      </c>
    </row>
    <row r="53" spans="1:2">
      <c r="A53">
        <v>595.72650099999998</v>
      </c>
      <c r="B53">
        <v>2.695068</v>
      </c>
    </row>
    <row r="54" spans="1:2">
      <c r="A54">
        <v>597.680115</v>
      </c>
      <c r="B54">
        <v>2.695068</v>
      </c>
    </row>
    <row r="55" spans="1:2">
      <c r="A55">
        <v>599.63372800000002</v>
      </c>
      <c r="B55">
        <v>5.695068</v>
      </c>
    </row>
    <row r="56" spans="1:2">
      <c r="A56">
        <v>601.58727999999996</v>
      </c>
      <c r="B56">
        <v>6.695068</v>
      </c>
    </row>
    <row r="57" spans="1:2">
      <c r="A57">
        <v>603.54089399999998</v>
      </c>
      <c r="B57">
        <v>6.695068</v>
      </c>
    </row>
    <row r="58" spans="1:2">
      <c r="A58">
        <v>605.494507</v>
      </c>
      <c r="B58">
        <v>5.695068</v>
      </c>
    </row>
    <row r="59" spans="1:2">
      <c r="A59">
        <v>607.44812000000002</v>
      </c>
      <c r="B59">
        <v>8.6950679999999991</v>
      </c>
    </row>
    <row r="60" spans="1:2">
      <c r="A60">
        <v>609.40173300000004</v>
      </c>
      <c r="B60">
        <v>4.695068</v>
      </c>
    </row>
    <row r="61" spans="1:2">
      <c r="A61">
        <v>611.35528599999998</v>
      </c>
      <c r="B61">
        <v>3.695068</v>
      </c>
    </row>
    <row r="62" spans="1:2">
      <c r="A62">
        <v>613.308899</v>
      </c>
      <c r="B62">
        <v>4.695068</v>
      </c>
    </row>
    <row r="63" spans="1:2">
      <c r="A63">
        <v>615.26251200000002</v>
      </c>
      <c r="B63">
        <v>5.695068</v>
      </c>
    </row>
    <row r="64" spans="1:2">
      <c r="A64">
        <v>617.21612500000003</v>
      </c>
      <c r="B64">
        <v>3.695068</v>
      </c>
    </row>
    <row r="65" spans="1:2">
      <c r="A65">
        <v>619.16973900000005</v>
      </c>
      <c r="B65">
        <v>1.695068</v>
      </c>
    </row>
    <row r="66" spans="1:2">
      <c r="A66">
        <v>621.12329099999999</v>
      </c>
      <c r="B66">
        <v>3.695068</v>
      </c>
    </row>
    <row r="67" spans="1:2">
      <c r="A67">
        <v>623.07690400000001</v>
      </c>
      <c r="B67">
        <v>2.695068</v>
      </c>
    </row>
    <row r="68" spans="1:2">
      <c r="A68">
        <v>625.03051800000003</v>
      </c>
      <c r="B68">
        <v>6.695068</v>
      </c>
    </row>
    <row r="69" spans="1:2">
      <c r="A69">
        <v>626.98413100000005</v>
      </c>
      <c r="B69">
        <v>7.695068</v>
      </c>
    </row>
    <row r="70" spans="1:2">
      <c r="A70">
        <v>628.93774399999995</v>
      </c>
      <c r="B70">
        <v>7.695068</v>
      </c>
    </row>
    <row r="71" spans="1:2">
      <c r="A71">
        <v>630.89135699999997</v>
      </c>
      <c r="B71">
        <v>5.695068</v>
      </c>
    </row>
    <row r="72" spans="1:2">
      <c r="A72">
        <v>632.84491000000003</v>
      </c>
      <c r="B72">
        <v>7.695068</v>
      </c>
    </row>
    <row r="73" spans="1:2">
      <c r="A73">
        <v>634.79852300000005</v>
      </c>
      <c r="B73">
        <v>6.695068</v>
      </c>
    </row>
    <row r="74" spans="1:2">
      <c r="A74">
        <v>636.75213599999995</v>
      </c>
      <c r="B74">
        <v>5.695068</v>
      </c>
    </row>
    <row r="75" spans="1:2">
      <c r="A75">
        <v>638.70574999999997</v>
      </c>
      <c r="B75">
        <v>5.695068</v>
      </c>
    </row>
    <row r="76" spans="1:2">
      <c r="A76">
        <v>640.65936299999998</v>
      </c>
      <c r="B76">
        <v>5.695068</v>
      </c>
    </row>
    <row r="77" spans="1:2">
      <c r="A77">
        <v>642.61291500000004</v>
      </c>
      <c r="B77">
        <v>6.695068</v>
      </c>
    </row>
    <row r="78" spans="1:2">
      <c r="A78">
        <v>644.56652799999995</v>
      </c>
      <c r="B78">
        <v>6.695068</v>
      </c>
    </row>
    <row r="79" spans="1:2">
      <c r="A79">
        <v>646.52014199999996</v>
      </c>
      <c r="B79">
        <v>10.695067999999999</v>
      </c>
    </row>
    <row r="80" spans="1:2">
      <c r="A80">
        <v>648.47375499999998</v>
      </c>
      <c r="B80">
        <v>9.6950679999999991</v>
      </c>
    </row>
    <row r="81" spans="1:2">
      <c r="A81">
        <v>650.427368</v>
      </c>
      <c r="B81">
        <v>7.695068</v>
      </c>
    </row>
    <row r="82" spans="1:2">
      <c r="A82">
        <v>652.38098100000002</v>
      </c>
      <c r="B82">
        <v>8.6950679999999991</v>
      </c>
    </row>
    <row r="83" spans="1:2">
      <c r="A83">
        <v>654.33453399999996</v>
      </c>
      <c r="B83">
        <v>7.695068</v>
      </c>
    </row>
    <row r="84" spans="1:2">
      <c r="A84">
        <v>656.28814699999998</v>
      </c>
      <c r="B84">
        <v>8.6950679999999991</v>
      </c>
    </row>
    <row r="85" spans="1:2">
      <c r="A85">
        <v>658.24176</v>
      </c>
      <c r="B85">
        <v>9.6950679999999991</v>
      </c>
    </row>
    <row r="86" spans="1:2">
      <c r="A86">
        <v>660.19537400000002</v>
      </c>
      <c r="B86">
        <v>10.695067999999999</v>
      </c>
    </row>
    <row r="87" spans="1:2">
      <c r="A87">
        <v>662.14898700000003</v>
      </c>
      <c r="B87">
        <v>9.6950679999999991</v>
      </c>
    </row>
    <row r="88" spans="1:2">
      <c r="A88">
        <v>664.10253899999998</v>
      </c>
      <c r="B88">
        <v>9.6950679999999991</v>
      </c>
    </row>
    <row r="89" spans="1:2">
      <c r="A89">
        <v>666.056152</v>
      </c>
      <c r="B89">
        <v>7.695068</v>
      </c>
    </row>
    <row r="90" spans="1:2">
      <c r="A90">
        <v>668.00976600000001</v>
      </c>
      <c r="B90">
        <v>8.6950679999999991</v>
      </c>
    </row>
    <row r="91" spans="1:2">
      <c r="A91">
        <v>669.96337900000003</v>
      </c>
      <c r="B91">
        <v>9.6950679999999991</v>
      </c>
    </row>
    <row r="92" spans="1:2">
      <c r="A92">
        <v>671.91699200000005</v>
      </c>
      <c r="B92">
        <v>8.6950679999999991</v>
      </c>
    </row>
    <row r="93" spans="1:2">
      <c r="A93">
        <v>673.870544</v>
      </c>
      <c r="B93">
        <v>7.695068</v>
      </c>
    </row>
    <row r="94" spans="1:2">
      <c r="A94">
        <v>675.82415800000001</v>
      </c>
      <c r="B94">
        <v>6.695068</v>
      </c>
    </row>
    <row r="95" spans="1:2">
      <c r="A95">
        <v>677.77777100000003</v>
      </c>
      <c r="B95">
        <v>6.695068</v>
      </c>
    </row>
    <row r="96" spans="1:2">
      <c r="A96">
        <v>679.73138400000005</v>
      </c>
      <c r="B96">
        <v>7.695068</v>
      </c>
    </row>
    <row r="97" spans="1:2">
      <c r="A97">
        <v>681.68499799999995</v>
      </c>
      <c r="B97">
        <v>7.695068</v>
      </c>
    </row>
    <row r="98" spans="1:2">
      <c r="A98">
        <v>683.63861099999997</v>
      </c>
      <c r="B98">
        <v>6.695068</v>
      </c>
    </row>
    <row r="99" spans="1:2">
      <c r="A99">
        <v>685.59216300000003</v>
      </c>
      <c r="B99">
        <v>5.695068</v>
      </c>
    </row>
    <row r="100" spans="1:2">
      <c r="A100">
        <v>687.54577600000005</v>
      </c>
      <c r="B100">
        <v>3.695068</v>
      </c>
    </row>
    <row r="101" spans="1:2">
      <c r="A101">
        <v>689.49938999999995</v>
      </c>
      <c r="B101">
        <v>2.695068</v>
      </c>
    </row>
    <row r="102" spans="1:2">
      <c r="A102">
        <v>691.45300299999997</v>
      </c>
      <c r="B102">
        <v>2.695068</v>
      </c>
    </row>
    <row r="103" spans="1:2">
      <c r="A103">
        <v>693.40661599999999</v>
      </c>
      <c r="B103">
        <v>0.69506800000000002</v>
      </c>
    </row>
    <row r="104" spans="1:2">
      <c r="A104">
        <v>695.36016800000004</v>
      </c>
      <c r="B104">
        <v>1.695068</v>
      </c>
    </row>
    <row r="105" spans="1:2">
      <c r="A105">
        <v>697.31378199999995</v>
      </c>
      <c r="B105">
        <v>1.695068</v>
      </c>
    </row>
    <row r="106" spans="1:2">
      <c r="A106">
        <v>699.26739499999996</v>
      </c>
      <c r="B106">
        <v>0.69506800000000002</v>
      </c>
    </row>
    <row r="107" spans="1:2">
      <c r="A107">
        <v>701.22100799999998</v>
      </c>
      <c r="B107">
        <v>2.695068</v>
      </c>
    </row>
    <row r="108" spans="1:2">
      <c r="A108">
        <v>703.174622</v>
      </c>
      <c r="B108">
        <v>5.695068</v>
      </c>
    </row>
    <row r="109" spans="1:2">
      <c r="A109">
        <v>705.12823500000002</v>
      </c>
      <c r="B109">
        <v>7.695068</v>
      </c>
    </row>
    <row r="110" spans="1:2">
      <c r="A110">
        <v>707.08178699999996</v>
      </c>
      <c r="B110">
        <v>9.6950679999999991</v>
      </c>
    </row>
    <row r="111" spans="1:2">
      <c r="A111">
        <v>709.03539999999998</v>
      </c>
      <c r="B111">
        <v>10.695067999999999</v>
      </c>
    </row>
    <row r="112" spans="1:2">
      <c r="A112">
        <v>710.989014</v>
      </c>
      <c r="B112">
        <v>8.6950679999999991</v>
      </c>
    </row>
    <row r="113" spans="1:2">
      <c r="A113">
        <v>712.94262700000002</v>
      </c>
      <c r="B113">
        <v>7.695068</v>
      </c>
    </row>
    <row r="114" spans="1:2">
      <c r="A114">
        <v>714.89624000000003</v>
      </c>
      <c r="B114">
        <v>7.695068</v>
      </c>
    </row>
    <row r="115" spans="1:2">
      <c r="A115">
        <v>716.84979199999998</v>
      </c>
      <c r="B115">
        <v>8.6950679999999991</v>
      </c>
    </row>
    <row r="116" spans="1:2">
      <c r="A116">
        <v>718.803406</v>
      </c>
      <c r="B116">
        <v>6.695068</v>
      </c>
    </row>
    <row r="117" spans="1:2">
      <c r="A117">
        <v>720.75701900000001</v>
      </c>
      <c r="B117">
        <v>8.6950679999999991</v>
      </c>
    </row>
    <row r="118" spans="1:2">
      <c r="A118">
        <v>722.71063200000003</v>
      </c>
      <c r="B118">
        <v>7.695068</v>
      </c>
    </row>
    <row r="119" spans="1:2">
      <c r="A119">
        <v>724.66424600000005</v>
      </c>
      <c r="B119">
        <v>9.6950679999999991</v>
      </c>
    </row>
    <row r="120" spans="1:2">
      <c r="A120">
        <v>726.61779799999999</v>
      </c>
      <c r="B120">
        <v>6.695068</v>
      </c>
    </row>
    <row r="121" spans="1:2">
      <c r="A121">
        <v>728.57141100000001</v>
      </c>
      <c r="B121">
        <v>6.695068</v>
      </c>
    </row>
    <row r="122" spans="1:2">
      <c r="A122">
        <v>730.52502400000003</v>
      </c>
      <c r="B122">
        <v>7.695068</v>
      </c>
    </row>
    <row r="123" spans="1:2">
      <c r="A123">
        <v>732.47863800000005</v>
      </c>
      <c r="B123">
        <v>8.6950679999999991</v>
      </c>
    </row>
    <row r="124" spans="1:2">
      <c r="A124">
        <v>734.43225099999995</v>
      </c>
      <c r="B124">
        <v>7.695068</v>
      </c>
    </row>
    <row r="125" spans="1:2">
      <c r="A125">
        <v>736.38586399999997</v>
      </c>
      <c r="B125">
        <v>8.6950679999999991</v>
      </c>
    </row>
    <row r="126" spans="1:2">
      <c r="A126">
        <v>738.33941700000003</v>
      </c>
      <c r="B126">
        <v>8.6950679999999991</v>
      </c>
    </row>
    <row r="127" spans="1:2">
      <c r="A127">
        <v>740.29303000000004</v>
      </c>
      <c r="B127">
        <v>5.695068</v>
      </c>
    </row>
    <row r="128" spans="1:2">
      <c r="A128">
        <v>742.24664299999995</v>
      </c>
      <c r="B128">
        <v>5.695068</v>
      </c>
    </row>
    <row r="129" spans="1:2">
      <c r="A129">
        <v>744.20025599999997</v>
      </c>
      <c r="B129">
        <v>5.695068</v>
      </c>
    </row>
    <row r="130" spans="1:2">
      <c r="A130">
        <v>746.15386999999998</v>
      </c>
      <c r="B130">
        <v>6.695068</v>
      </c>
    </row>
    <row r="131" spans="1:2">
      <c r="A131">
        <v>748.10742200000004</v>
      </c>
      <c r="B131">
        <v>5.695068</v>
      </c>
    </row>
    <row r="132" spans="1:2">
      <c r="A132">
        <v>750.06103499999995</v>
      </c>
      <c r="B132">
        <v>5.695068</v>
      </c>
    </row>
    <row r="133" spans="1:2">
      <c r="A133">
        <v>752.01464799999997</v>
      </c>
      <c r="B133">
        <v>4.695068</v>
      </c>
    </row>
    <row r="134" spans="1:2">
      <c r="A134">
        <v>753.96826199999998</v>
      </c>
      <c r="B134">
        <v>4.695068</v>
      </c>
    </row>
    <row r="135" spans="1:2">
      <c r="A135">
        <v>755.921875</v>
      </c>
      <c r="B135">
        <v>3.695068</v>
      </c>
    </row>
    <row r="136" spans="1:2">
      <c r="A136">
        <v>757.87548800000002</v>
      </c>
      <c r="B136">
        <v>5.695068</v>
      </c>
    </row>
    <row r="137" spans="1:2">
      <c r="A137">
        <v>759.82904099999996</v>
      </c>
      <c r="B137">
        <v>3.695068</v>
      </c>
    </row>
    <row r="138" spans="1:2">
      <c r="A138">
        <v>761.78265399999998</v>
      </c>
      <c r="B138">
        <v>2.695068</v>
      </c>
    </row>
    <row r="139" spans="1:2">
      <c r="A139">
        <v>763.736267</v>
      </c>
      <c r="B139">
        <v>4.695068</v>
      </c>
    </row>
    <row r="140" spans="1:2">
      <c r="A140">
        <v>765.68988000000002</v>
      </c>
      <c r="B140">
        <v>4.695068</v>
      </c>
    </row>
    <row r="141" spans="1:2">
      <c r="A141">
        <v>767.64349400000003</v>
      </c>
      <c r="B141">
        <v>8.6950679999999991</v>
      </c>
    </row>
    <row r="142" spans="1:2">
      <c r="A142">
        <v>769.59704599999998</v>
      </c>
      <c r="B142">
        <v>8.6950679999999991</v>
      </c>
    </row>
    <row r="143" spans="1:2">
      <c r="A143">
        <v>771.550659</v>
      </c>
      <c r="B143">
        <v>8.6950679999999991</v>
      </c>
    </row>
    <row r="144" spans="1:2">
      <c r="A144">
        <v>773.50427200000001</v>
      </c>
      <c r="B144">
        <v>7.695068</v>
      </c>
    </row>
    <row r="145" spans="1:2">
      <c r="A145">
        <v>775.45788600000003</v>
      </c>
      <c r="B145">
        <v>7.695068</v>
      </c>
    </row>
    <row r="146" spans="1:2">
      <c r="A146">
        <v>777.41149900000005</v>
      </c>
      <c r="B146">
        <v>7.695068</v>
      </c>
    </row>
    <row r="147" spans="1:2">
      <c r="A147">
        <v>779.36505099999999</v>
      </c>
      <c r="B147">
        <v>6.695068</v>
      </c>
    </row>
    <row r="148" spans="1:2">
      <c r="A148">
        <v>781.31866500000001</v>
      </c>
      <c r="B148">
        <v>5.695068</v>
      </c>
    </row>
    <row r="149" spans="1:2">
      <c r="A149">
        <v>783.27227800000003</v>
      </c>
      <c r="B149">
        <v>5.695068</v>
      </c>
    </row>
    <row r="150" spans="1:2">
      <c r="A150">
        <v>785.22589100000005</v>
      </c>
      <c r="B150">
        <v>6.695068</v>
      </c>
    </row>
    <row r="151" spans="1:2">
      <c r="A151">
        <v>787.17950399999995</v>
      </c>
      <c r="B151">
        <v>6.695068</v>
      </c>
    </row>
    <row r="152" spans="1:2">
      <c r="A152">
        <v>789.13311799999997</v>
      </c>
      <c r="B152">
        <v>7.695068</v>
      </c>
    </row>
    <row r="153" spans="1:2">
      <c r="A153">
        <v>791.08667000000003</v>
      </c>
      <c r="B153">
        <v>8.6950679999999991</v>
      </c>
    </row>
    <row r="154" spans="1:2">
      <c r="A154">
        <v>793.04028300000004</v>
      </c>
      <c r="B154">
        <v>9.6950679999999991</v>
      </c>
    </row>
    <row r="155" spans="1:2">
      <c r="A155">
        <v>794.99389599999995</v>
      </c>
      <c r="B155">
        <v>14.695067999999999</v>
      </c>
    </row>
    <row r="156" spans="1:2">
      <c r="A156">
        <v>796.94750999999997</v>
      </c>
      <c r="B156">
        <v>21.695067999999999</v>
      </c>
    </row>
    <row r="157" spans="1:2">
      <c r="A157">
        <v>798.90112299999998</v>
      </c>
      <c r="B157">
        <v>28.695067999999999</v>
      </c>
    </row>
    <row r="158" spans="1:2">
      <c r="A158">
        <v>800.85467500000004</v>
      </c>
      <c r="B158">
        <v>38.695067999999999</v>
      </c>
    </row>
    <row r="159" spans="1:2">
      <c r="A159">
        <v>802.80828899999995</v>
      </c>
      <c r="B159">
        <v>60.695067999999999</v>
      </c>
    </row>
    <row r="160" spans="1:2">
      <c r="A160">
        <v>804.76190199999996</v>
      </c>
      <c r="B160">
        <v>80.695068000000006</v>
      </c>
    </row>
    <row r="161" spans="1:2">
      <c r="A161">
        <v>806.71551499999998</v>
      </c>
      <c r="B161">
        <v>101.69506800000001</v>
      </c>
    </row>
    <row r="162" spans="1:2">
      <c r="A162">
        <v>808.669128</v>
      </c>
      <c r="B162">
        <v>115.69506800000001</v>
      </c>
    </row>
    <row r="163" spans="1:2">
      <c r="A163">
        <v>810.62268100000006</v>
      </c>
      <c r="B163">
        <v>114.69506800000001</v>
      </c>
    </row>
    <row r="164" spans="1:2">
      <c r="A164">
        <v>812.57629399999996</v>
      </c>
      <c r="B164">
        <v>98.695068000000006</v>
      </c>
    </row>
    <row r="165" spans="1:2">
      <c r="A165">
        <v>814.52990699999998</v>
      </c>
      <c r="B165">
        <v>71.695068000000006</v>
      </c>
    </row>
    <row r="166" spans="1:2">
      <c r="A166">
        <v>816.483521</v>
      </c>
      <c r="B166">
        <v>32.695067999999999</v>
      </c>
    </row>
    <row r="167" spans="1:2">
      <c r="A167">
        <v>818.43713400000001</v>
      </c>
      <c r="B167">
        <v>-6.304932</v>
      </c>
    </row>
    <row r="168" spans="1:2">
      <c r="A168">
        <v>820.39074700000003</v>
      </c>
      <c r="B168">
        <v>-46.304932000000001</v>
      </c>
    </row>
    <row r="169" spans="1:2">
      <c r="A169">
        <v>822.34429899999998</v>
      </c>
      <c r="B169">
        <v>-75.304931999999994</v>
      </c>
    </row>
    <row r="170" spans="1:2">
      <c r="A170">
        <v>824.29791299999999</v>
      </c>
      <c r="B170">
        <v>-91.304931999999994</v>
      </c>
    </row>
    <row r="171" spans="1:2">
      <c r="A171">
        <v>826.25152600000001</v>
      </c>
      <c r="B171">
        <v>-95.304931999999994</v>
      </c>
    </row>
    <row r="172" spans="1:2">
      <c r="A172">
        <v>828.20513900000003</v>
      </c>
      <c r="B172">
        <v>-87.304931999999994</v>
      </c>
    </row>
    <row r="173" spans="1:2">
      <c r="A173">
        <v>830.15875200000005</v>
      </c>
      <c r="B173">
        <v>-72.304931999999994</v>
      </c>
    </row>
    <row r="174" spans="1:2">
      <c r="A174">
        <v>832.11230499999999</v>
      </c>
      <c r="B174">
        <v>-54.304932000000001</v>
      </c>
    </row>
    <row r="175" spans="1:2">
      <c r="A175">
        <v>834.06591800000001</v>
      </c>
      <c r="B175">
        <v>-40.304932000000001</v>
      </c>
    </row>
    <row r="176" spans="1:2">
      <c r="A176">
        <v>836.01953100000003</v>
      </c>
      <c r="B176">
        <v>-26.304932000000001</v>
      </c>
    </row>
    <row r="177" spans="1:2">
      <c r="A177">
        <v>837.97314500000005</v>
      </c>
      <c r="B177">
        <v>-17.304932000000001</v>
      </c>
    </row>
    <row r="178" spans="1:2">
      <c r="A178">
        <v>839.92675799999995</v>
      </c>
      <c r="B178">
        <v>-9.3049320000000009</v>
      </c>
    </row>
    <row r="179" spans="1:2">
      <c r="A179">
        <v>841.88037099999997</v>
      </c>
      <c r="B179">
        <v>-5.304932</v>
      </c>
    </row>
    <row r="180" spans="1:2">
      <c r="A180">
        <v>843.83392300000003</v>
      </c>
      <c r="B180">
        <v>-1.304932</v>
      </c>
    </row>
    <row r="181" spans="1:2">
      <c r="A181">
        <v>845.78753700000004</v>
      </c>
      <c r="B181">
        <v>0.69506800000000002</v>
      </c>
    </row>
    <row r="182" spans="1:2">
      <c r="A182">
        <v>847.74114999999995</v>
      </c>
      <c r="B182">
        <v>1.695068</v>
      </c>
    </row>
    <row r="183" spans="1:2">
      <c r="A183">
        <v>849.69476299999997</v>
      </c>
      <c r="B183">
        <v>3.695068</v>
      </c>
    </row>
    <row r="184" spans="1:2">
      <c r="A184">
        <v>851.64837599999998</v>
      </c>
      <c r="B184">
        <v>4.695068</v>
      </c>
    </row>
    <row r="185" spans="1:2">
      <c r="A185">
        <v>853.60192900000004</v>
      </c>
      <c r="B185">
        <v>5.695068</v>
      </c>
    </row>
    <row r="186" spans="1:2">
      <c r="A186">
        <v>855.55554199999995</v>
      </c>
      <c r="B186">
        <v>5.695068</v>
      </c>
    </row>
    <row r="187" spans="1:2">
      <c r="A187">
        <v>857.50915499999996</v>
      </c>
      <c r="B187">
        <v>2.695068</v>
      </c>
    </row>
    <row r="188" spans="1:2">
      <c r="A188">
        <v>859.46276899999998</v>
      </c>
      <c r="B188">
        <v>3.695068</v>
      </c>
    </row>
    <row r="189" spans="1:2">
      <c r="A189">
        <v>861.416382</v>
      </c>
      <c r="B189">
        <v>5.695068</v>
      </c>
    </row>
    <row r="190" spans="1:2">
      <c r="A190">
        <v>863.36993399999994</v>
      </c>
      <c r="B190">
        <v>6.695068</v>
      </c>
    </row>
    <row r="191" spans="1:2">
      <c r="A191">
        <v>865.32354699999996</v>
      </c>
      <c r="B191">
        <v>8.6950679999999991</v>
      </c>
    </row>
    <row r="192" spans="1:2">
      <c r="A192">
        <v>867.27716099999998</v>
      </c>
      <c r="B192">
        <v>9.6950679999999991</v>
      </c>
    </row>
    <row r="193" spans="1:2">
      <c r="A193">
        <v>869.230774</v>
      </c>
      <c r="B193">
        <v>9.6950679999999991</v>
      </c>
    </row>
    <row r="194" spans="1:2">
      <c r="A194">
        <v>871.18438700000002</v>
      </c>
      <c r="B194">
        <v>7.695068</v>
      </c>
    </row>
    <row r="195" spans="1:2">
      <c r="A195">
        <v>873.13800000000003</v>
      </c>
      <c r="B195">
        <v>7.695068</v>
      </c>
    </row>
    <row r="196" spans="1:2">
      <c r="A196">
        <v>875.09155299999998</v>
      </c>
      <c r="B196">
        <v>6.695068</v>
      </c>
    </row>
    <row r="197" spans="1:2">
      <c r="A197">
        <v>877.04516599999999</v>
      </c>
      <c r="B197">
        <v>5.695068</v>
      </c>
    </row>
    <row r="198" spans="1:2">
      <c r="A198">
        <v>878.99877900000001</v>
      </c>
      <c r="B198">
        <v>3.695068</v>
      </c>
    </row>
    <row r="199" spans="1:2">
      <c r="A199">
        <v>880.95239300000003</v>
      </c>
      <c r="B199">
        <v>3.695068</v>
      </c>
    </row>
    <row r="200" spans="1:2">
      <c r="A200">
        <v>882.90600600000005</v>
      </c>
      <c r="B200">
        <v>2.695068</v>
      </c>
    </row>
    <row r="201" spans="1:2">
      <c r="A201">
        <v>884.85955799999999</v>
      </c>
      <c r="B201">
        <v>4.695068</v>
      </c>
    </row>
    <row r="202" spans="1:2">
      <c r="A202">
        <v>886.81317100000001</v>
      </c>
      <c r="B202">
        <v>3.695068</v>
      </c>
    </row>
    <row r="203" spans="1:2">
      <c r="A203">
        <v>888.76678500000003</v>
      </c>
      <c r="B203">
        <v>5.695068</v>
      </c>
    </row>
    <row r="204" spans="1:2">
      <c r="A204">
        <v>890.72039800000005</v>
      </c>
      <c r="B204">
        <v>5.695068</v>
      </c>
    </row>
    <row r="205" spans="1:2">
      <c r="A205">
        <v>892.67401099999995</v>
      </c>
      <c r="B205">
        <v>7.695068</v>
      </c>
    </row>
    <row r="206" spans="1:2">
      <c r="A206">
        <v>894.62762499999997</v>
      </c>
      <c r="B206">
        <v>6.695068</v>
      </c>
    </row>
    <row r="207" spans="1:2">
      <c r="A207">
        <v>896.58117700000003</v>
      </c>
      <c r="B207">
        <v>6.695068</v>
      </c>
    </row>
    <row r="208" spans="1:2">
      <c r="A208">
        <v>898.53479000000004</v>
      </c>
      <c r="B208">
        <v>7.695068</v>
      </c>
    </row>
    <row r="209" spans="1:2">
      <c r="A209">
        <v>900.48840299999995</v>
      </c>
      <c r="B209">
        <v>7.695068</v>
      </c>
    </row>
    <row r="210" spans="1:2">
      <c r="A210">
        <v>902.44201699999996</v>
      </c>
      <c r="B210">
        <v>7.695068</v>
      </c>
    </row>
    <row r="211" spans="1:2">
      <c r="A211">
        <v>904.39562999999998</v>
      </c>
      <c r="B211">
        <v>7.695068</v>
      </c>
    </row>
    <row r="212" spans="1:2">
      <c r="A212">
        <v>906.34918200000004</v>
      </c>
      <c r="B212">
        <v>8.6950679999999991</v>
      </c>
    </row>
    <row r="213" spans="1:2">
      <c r="A213">
        <v>908.30279499999995</v>
      </c>
      <c r="B213">
        <v>6.695068</v>
      </c>
    </row>
    <row r="214" spans="1:2">
      <c r="A214">
        <v>910.25640899999996</v>
      </c>
      <c r="B214">
        <v>8.6950679999999991</v>
      </c>
    </row>
    <row r="215" spans="1:2">
      <c r="A215">
        <v>912.21002199999998</v>
      </c>
      <c r="B215">
        <v>7.695068</v>
      </c>
    </row>
    <row r="216" spans="1:2">
      <c r="A216">
        <v>914.163635</v>
      </c>
      <c r="B216">
        <v>5.695068</v>
      </c>
    </row>
    <row r="217" spans="1:2">
      <c r="A217">
        <v>916.11718800000006</v>
      </c>
      <c r="B217">
        <v>4.695068</v>
      </c>
    </row>
    <row r="218" spans="1:2">
      <c r="A218">
        <v>918.07080099999996</v>
      </c>
      <c r="B218">
        <v>4.695068</v>
      </c>
    </row>
    <row r="219" spans="1:2">
      <c r="A219">
        <v>920.02441399999998</v>
      </c>
      <c r="B219">
        <v>3.695068</v>
      </c>
    </row>
    <row r="220" spans="1:2">
      <c r="A220">
        <v>921.978027</v>
      </c>
      <c r="B220">
        <v>3.695068</v>
      </c>
    </row>
    <row r="221" spans="1:2">
      <c r="A221">
        <v>923.93164100000001</v>
      </c>
      <c r="B221">
        <v>3.695068</v>
      </c>
    </row>
    <row r="222" spans="1:2">
      <c r="A222">
        <v>925.88525400000003</v>
      </c>
      <c r="B222">
        <v>3.695068</v>
      </c>
    </row>
    <row r="223" spans="1:2">
      <c r="A223">
        <v>927.83880599999998</v>
      </c>
      <c r="B223">
        <v>4.695068</v>
      </c>
    </row>
    <row r="224" spans="1:2">
      <c r="A224">
        <v>929.792419</v>
      </c>
      <c r="B224">
        <v>3.695068</v>
      </c>
    </row>
    <row r="225" spans="1:2">
      <c r="A225">
        <v>931.74603300000001</v>
      </c>
      <c r="B225">
        <v>5.695068</v>
      </c>
    </row>
    <row r="226" spans="1:2">
      <c r="A226">
        <v>933.69964600000003</v>
      </c>
      <c r="B226">
        <v>5.695068</v>
      </c>
    </row>
    <row r="227" spans="1:2">
      <c r="A227">
        <v>935.65325900000005</v>
      </c>
      <c r="B227">
        <v>5.695068</v>
      </c>
    </row>
    <row r="228" spans="1:2">
      <c r="A228">
        <v>937.60681199999999</v>
      </c>
      <c r="B228">
        <v>7.695068</v>
      </c>
    </row>
    <row r="229" spans="1:2">
      <c r="A229">
        <v>939.56042500000001</v>
      </c>
      <c r="B229">
        <v>6.695068</v>
      </c>
    </row>
    <row r="230" spans="1:2">
      <c r="A230">
        <v>941.51403800000003</v>
      </c>
      <c r="B230">
        <v>6.695068</v>
      </c>
    </row>
    <row r="231" spans="1:2">
      <c r="A231">
        <v>943.46765100000005</v>
      </c>
      <c r="B231">
        <v>6.695068</v>
      </c>
    </row>
    <row r="232" spans="1:2">
      <c r="A232">
        <v>945.42126499999995</v>
      </c>
      <c r="B232">
        <v>6.695068</v>
      </c>
    </row>
    <row r="233" spans="1:2">
      <c r="A233">
        <v>947.37481700000001</v>
      </c>
      <c r="B233">
        <v>9.6950679999999991</v>
      </c>
    </row>
    <row r="234" spans="1:2">
      <c r="A234">
        <v>949.32843000000003</v>
      </c>
      <c r="B234">
        <v>6.695068</v>
      </c>
    </row>
    <row r="235" spans="1:2">
      <c r="A235">
        <v>951.28204300000004</v>
      </c>
      <c r="B235">
        <v>8.6950679999999991</v>
      </c>
    </row>
    <row r="236" spans="1:2">
      <c r="A236">
        <v>953.23565699999995</v>
      </c>
      <c r="B236">
        <v>8.6950679999999991</v>
      </c>
    </row>
    <row r="237" spans="1:2">
      <c r="A237">
        <v>955.18926999999996</v>
      </c>
      <c r="B237">
        <v>5.695068</v>
      </c>
    </row>
    <row r="238" spans="1:2">
      <c r="A238">
        <v>957.14288299999998</v>
      </c>
      <c r="B238">
        <v>5.695068</v>
      </c>
    </row>
    <row r="239" spans="1:2">
      <c r="A239">
        <v>959.09643600000004</v>
      </c>
      <c r="B239">
        <v>7.695068</v>
      </c>
    </row>
    <row r="240" spans="1:2">
      <c r="A240">
        <v>961.05004899999994</v>
      </c>
      <c r="B240">
        <v>5.695068</v>
      </c>
    </row>
    <row r="241" spans="1:2">
      <c r="A241">
        <v>963.00366199999996</v>
      </c>
      <c r="B241">
        <v>4.695068</v>
      </c>
    </row>
    <row r="242" spans="1:2">
      <c r="A242">
        <v>964.95727499999998</v>
      </c>
      <c r="B242">
        <v>3.695068</v>
      </c>
    </row>
    <row r="243" spans="1:2">
      <c r="A243">
        <v>966.910889</v>
      </c>
      <c r="B243">
        <v>3.695068</v>
      </c>
    </row>
    <row r="244" spans="1:2">
      <c r="A244">
        <v>968.86444100000006</v>
      </c>
      <c r="B244">
        <v>2.695068</v>
      </c>
    </row>
    <row r="245" spans="1:2">
      <c r="A245">
        <v>970.81805399999996</v>
      </c>
      <c r="B245">
        <v>4.695068</v>
      </c>
    </row>
    <row r="246" spans="1:2">
      <c r="A246">
        <v>972.77166699999998</v>
      </c>
      <c r="B246">
        <v>4.695068</v>
      </c>
    </row>
    <row r="247" spans="1:2">
      <c r="A247">
        <v>974.725281</v>
      </c>
      <c r="B247">
        <v>5.695068</v>
      </c>
    </row>
    <row r="248" spans="1:2">
      <c r="A248">
        <v>976.67889400000001</v>
      </c>
      <c r="B248">
        <v>5.695068</v>
      </c>
    </row>
    <row r="249" spans="1:2">
      <c r="A249">
        <v>978.63250700000003</v>
      </c>
      <c r="B249">
        <v>4.695068</v>
      </c>
    </row>
    <row r="250" spans="1:2">
      <c r="A250">
        <v>980.58605999999997</v>
      </c>
      <c r="B250">
        <v>5.695068</v>
      </c>
    </row>
    <row r="251" spans="1:2">
      <c r="A251">
        <v>982.53967299999999</v>
      </c>
      <c r="B251">
        <v>4.695068</v>
      </c>
    </row>
    <row r="252" spans="1:2">
      <c r="A252">
        <v>984.49328600000001</v>
      </c>
      <c r="B252">
        <v>2.695068</v>
      </c>
    </row>
    <row r="253" spans="1:2">
      <c r="A253">
        <v>986.44689900000003</v>
      </c>
      <c r="B253">
        <v>3.695068</v>
      </c>
    </row>
    <row r="254" spans="1:2">
      <c r="A254">
        <v>988.40051300000005</v>
      </c>
      <c r="B254">
        <v>4.695068</v>
      </c>
    </row>
    <row r="255" spans="1:2">
      <c r="A255">
        <v>990.35406499999999</v>
      </c>
      <c r="B255">
        <v>6.695068</v>
      </c>
    </row>
    <row r="256" spans="1:2">
      <c r="A256">
        <v>992.30767800000001</v>
      </c>
      <c r="B256">
        <v>7.695068</v>
      </c>
    </row>
    <row r="257" spans="1:2">
      <c r="A257">
        <v>994.26129200000003</v>
      </c>
      <c r="B257">
        <v>11.695067999999999</v>
      </c>
    </row>
    <row r="258" spans="1:2">
      <c r="A258">
        <v>996.21490500000004</v>
      </c>
      <c r="B258">
        <v>11.695067999999999</v>
      </c>
    </row>
    <row r="259" spans="1:2">
      <c r="A259">
        <v>998.16851799999995</v>
      </c>
      <c r="B259">
        <v>8.6950679999999991</v>
      </c>
    </row>
    <row r="260" spans="1:2">
      <c r="A260">
        <v>1000.12207</v>
      </c>
      <c r="B260">
        <v>7.695068</v>
      </c>
    </row>
    <row r="261" spans="1:2">
      <c r="A261">
        <v>1002.075684</v>
      </c>
      <c r="B261">
        <v>5.695068</v>
      </c>
    </row>
    <row r="262" spans="1:2">
      <c r="A262">
        <v>1004.029297</v>
      </c>
      <c r="B262">
        <v>6.695068</v>
      </c>
    </row>
    <row r="263" spans="1:2">
      <c r="A263">
        <v>1005.9829099999999</v>
      </c>
      <c r="B263">
        <v>7.695068</v>
      </c>
    </row>
    <row r="264" spans="1:2">
      <c r="A264">
        <v>1007.936523</v>
      </c>
      <c r="B264">
        <v>7.695068</v>
      </c>
    </row>
    <row r="265" spans="1:2">
      <c r="A265">
        <v>1009.890137</v>
      </c>
      <c r="B265">
        <v>8.6950679999999991</v>
      </c>
    </row>
    <row r="266" spans="1:2">
      <c r="A266">
        <v>1011.843689</v>
      </c>
      <c r="B266">
        <v>8.6950679999999991</v>
      </c>
    </row>
    <row r="267" spans="1:2">
      <c r="A267">
        <v>1013.7973019999999</v>
      </c>
      <c r="B267">
        <v>8.6950679999999991</v>
      </c>
    </row>
    <row r="268" spans="1:2">
      <c r="A268">
        <v>1015.750916</v>
      </c>
      <c r="B268">
        <v>8.6950679999999991</v>
      </c>
    </row>
    <row r="269" spans="1:2">
      <c r="A269">
        <v>1017.704529</v>
      </c>
      <c r="B269">
        <v>8.6950679999999991</v>
      </c>
    </row>
    <row r="270" spans="1:2">
      <c r="A270">
        <v>1019.658142</v>
      </c>
      <c r="B270">
        <v>6.695068</v>
      </c>
    </row>
    <row r="271" spans="1:2">
      <c r="A271">
        <v>1021.6116940000001</v>
      </c>
      <c r="B271">
        <v>7.695068</v>
      </c>
    </row>
    <row r="272" spans="1:2">
      <c r="A272">
        <v>1023.565308</v>
      </c>
      <c r="B272">
        <v>7.695068</v>
      </c>
    </row>
    <row r="273" spans="1:2">
      <c r="A273">
        <v>1025.5189210000001</v>
      </c>
      <c r="B273">
        <v>7.695068</v>
      </c>
    </row>
    <row r="274" spans="1:2">
      <c r="A274">
        <v>1027.472534</v>
      </c>
      <c r="B274">
        <v>8.6950679999999991</v>
      </c>
    </row>
    <row r="275" spans="1:2">
      <c r="A275">
        <v>1029.4261469999999</v>
      </c>
      <c r="B275">
        <v>6.695068</v>
      </c>
    </row>
    <row r="276" spans="1:2">
      <c r="A276">
        <v>1031.3797609999999</v>
      </c>
      <c r="B276">
        <v>8.6950679999999991</v>
      </c>
    </row>
    <row r="277" spans="1:2">
      <c r="A277">
        <v>1033.333374</v>
      </c>
      <c r="B277">
        <v>5.695068</v>
      </c>
    </row>
    <row r="278" spans="1:2">
      <c r="A278">
        <v>1035.286987</v>
      </c>
      <c r="B278">
        <v>5.695068</v>
      </c>
    </row>
    <row r="279" spans="1:2">
      <c r="A279">
        <v>1037.2404790000001</v>
      </c>
      <c r="B279">
        <v>4.695068</v>
      </c>
    </row>
    <row r="280" spans="1:2">
      <c r="A280">
        <v>1039.194092</v>
      </c>
      <c r="B280">
        <v>6.695068</v>
      </c>
    </row>
    <row r="281" spans="1:2">
      <c r="A281">
        <v>1041.1477050000001</v>
      </c>
      <c r="B281">
        <v>5.695068</v>
      </c>
    </row>
    <row r="282" spans="1:2">
      <c r="A282">
        <v>1043.101318</v>
      </c>
      <c r="B282">
        <v>5.695068</v>
      </c>
    </row>
    <row r="283" spans="1:2">
      <c r="A283">
        <v>1045.054932</v>
      </c>
      <c r="B283">
        <v>6.695068</v>
      </c>
    </row>
    <row r="284" spans="1:2">
      <c r="A284">
        <v>1047.0085449999999</v>
      </c>
      <c r="B284">
        <v>3.695068</v>
      </c>
    </row>
    <row r="285" spans="1:2">
      <c r="A285">
        <v>1048.962158</v>
      </c>
      <c r="B285">
        <v>3.695068</v>
      </c>
    </row>
    <row r="286" spans="1:2">
      <c r="A286">
        <v>1050.9157709999999</v>
      </c>
      <c r="B286">
        <v>2.695068</v>
      </c>
    </row>
    <row r="287" spans="1:2">
      <c r="A287">
        <v>1052.869385</v>
      </c>
      <c r="B287">
        <v>3.695068</v>
      </c>
    </row>
    <row r="288" spans="1:2">
      <c r="A288">
        <v>1054.8229980000001</v>
      </c>
      <c r="B288">
        <v>2.695068</v>
      </c>
    </row>
    <row r="289" spans="1:2">
      <c r="A289">
        <v>1056.776611</v>
      </c>
      <c r="B289">
        <v>4.695068</v>
      </c>
    </row>
    <row r="290" spans="1:2">
      <c r="A290">
        <v>1058.7301030000001</v>
      </c>
      <c r="B290">
        <v>3.695068</v>
      </c>
    </row>
    <row r="291" spans="1:2">
      <c r="A291">
        <v>1060.683716</v>
      </c>
      <c r="B291">
        <v>3.695068</v>
      </c>
    </row>
    <row r="292" spans="1:2">
      <c r="A292">
        <v>1062.6373289999999</v>
      </c>
      <c r="B292">
        <v>3.695068</v>
      </c>
    </row>
    <row r="293" spans="1:2">
      <c r="A293">
        <v>1064.590942</v>
      </c>
      <c r="B293">
        <v>3.695068</v>
      </c>
    </row>
    <row r="294" spans="1:2">
      <c r="A294">
        <v>1066.5445560000001</v>
      </c>
      <c r="B294">
        <v>5.695068</v>
      </c>
    </row>
    <row r="295" spans="1:2">
      <c r="A295">
        <v>1068.498169</v>
      </c>
      <c r="B295">
        <v>5.695068</v>
      </c>
    </row>
    <row r="296" spans="1:2">
      <c r="A296">
        <v>1070.4517820000001</v>
      </c>
      <c r="B296">
        <v>8.6950679999999991</v>
      </c>
    </row>
    <row r="297" spans="1:2">
      <c r="A297">
        <v>1072.4053960000001</v>
      </c>
      <c r="B297">
        <v>7.695068</v>
      </c>
    </row>
    <row r="298" spans="1:2">
      <c r="A298">
        <v>1074.359009</v>
      </c>
      <c r="B298">
        <v>5.695068</v>
      </c>
    </row>
    <row r="299" spans="1:2">
      <c r="A299">
        <v>1076.3126219999999</v>
      </c>
      <c r="B299">
        <v>5.695068</v>
      </c>
    </row>
    <row r="300" spans="1:2">
      <c r="A300">
        <v>1078.2662350000001</v>
      </c>
      <c r="B300">
        <v>4.695068</v>
      </c>
    </row>
    <row r="301" spans="1:2">
      <c r="A301">
        <v>1080.2197269999999</v>
      </c>
      <c r="B301">
        <v>6.695068</v>
      </c>
    </row>
    <row r="302" spans="1:2">
      <c r="A302">
        <v>1082.1733400000001</v>
      </c>
      <c r="B302">
        <v>6.695068</v>
      </c>
    </row>
    <row r="303" spans="1:2">
      <c r="A303">
        <v>1084.126953</v>
      </c>
      <c r="B303">
        <v>7.695068</v>
      </c>
    </row>
    <row r="304" spans="1:2">
      <c r="A304">
        <v>1086.0805660000001</v>
      </c>
      <c r="B304">
        <v>7.695068</v>
      </c>
    </row>
    <row r="305" spans="1:2">
      <c r="A305">
        <v>1088.0341800000001</v>
      </c>
      <c r="B305">
        <v>7.695068</v>
      </c>
    </row>
    <row r="306" spans="1:2">
      <c r="A306">
        <v>1089.987793</v>
      </c>
      <c r="B306">
        <v>5.695068</v>
      </c>
    </row>
    <row r="307" spans="1:2">
      <c r="A307">
        <v>1091.9414059999999</v>
      </c>
      <c r="B307">
        <v>7.695068</v>
      </c>
    </row>
    <row r="308" spans="1:2">
      <c r="A308">
        <v>1093.8950199999999</v>
      </c>
      <c r="B308">
        <v>6.695068</v>
      </c>
    </row>
    <row r="309" spans="1:2">
      <c r="A309">
        <v>1095.8486330000001</v>
      </c>
      <c r="B309">
        <v>4.695068</v>
      </c>
    </row>
    <row r="310" spans="1:2">
      <c r="A310">
        <v>1097.802246</v>
      </c>
      <c r="B310">
        <v>5.695068</v>
      </c>
    </row>
    <row r="311" spans="1:2">
      <c r="A311">
        <v>1099.7558590000001</v>
      </c>
      <c r="B311">
        <v>3.695068</v>
      </c>
    </row>
    <row r="312" spans="1:2">
      <c r="A312">
        <v>1101.709351</v>
      </c>
      <c r="B312">
        <v>4.695068</v>
      </c>
    </row>
    <row r="313" spans="1:2">
      <c r="A313">
        <v>1103.6629640000001</v>
      </c>
      <c r="B313">
        <v>5.695068</v>
      </c>
    </row>
    <row r="314" spans="1:2">
      <c r="A314">
        <v>1105.616577</v>
      </c>
      <c r="B314">
        <v>6.695068</v>
      </c>
    </row>
    <row r="315" spans="1:2">
      <c r="A315">
        <v>1107.5701899999999</v>
      </c>
      <c r="B315">
        <v>8.6950679999999991</v>
      </c>
    </row>
    <row r="316" spans="1:2">
      <c r="A316">
        <v>1109.5238039999999</v>
      </c>
      <c r="B316">
        <v>6.695068</v>
      </c>
    </row>
    <row r="317" spans="1:2">
      <c r="A317">
        <v>1111.4774170000001</v>
      </c>
      <c r="B317">
        <v>7.695068</v>
      </c>
    </row>
    <row r="318" spans="1:2">
      <c r="A318">
        <v>1113.43103</v>
      </c>
      <c r="B318">
        <v>8.6950679999999991</v>
      </c>
    </row>
    <row r="319" spans="1:2">
      <c r="A319">
        <v>1115.384644</v>
      </c>
      <c r="B319">
        <v>8.6950679999999991</v>
      </c>
    </row>
    <row r="320" spans="1:2">
      <c r="A320">
        <v>1117.3382570000001</v>
      </c>
      <c r="B320">
        <v>9.6950679999999991</v>
      </c>
    </row>
    <row r="321" spans="1:2">
      <c r="A321">
        <v>1119.29187</v>
      </c>
      <c r="B321">
        <v>8.6950679999999991</v>
      </c>
    </row>
    <row r="322" spans="1:2">
      <c r="A322">
        <v>1121.245361</v>
      </c>
      <c r="B322">
        <v>8.6950679999999991</v>
      </c>
    </row>
    <row r="323" spans="1:2">
      <c r="A323">
        <v>1123.198975</v>
      </c>
      <c r="B323">
        <v>8.6950679999999991</v>
      </c>
    </row>
    <row r="324" spans="1:2">
      <c r="A324">
        <v>1125.1525879999999</v>
      </c>
      <c r="B324">
        <v>10.695067999999999</v>
      </c>
    </row>
    <row r="325" spans="1:2">
      <c r="A325">
        <v>1127.1062010000001</v>
      </c>
      <c r="B325">
        <v>8.6950679999999991</v>
      </c>
    </row>
    <row r="326" spans="1:2">
      <c r="A326">
        <v>1129.059814</v>
      </c>
      <c r="B326">
        <v>9.6950679999999991</v>
      </c>
    </row>
    <row r="327" spans="1:2">
      <c r="A327">
        <v>1131.013428</v>
      </c>
      <c r="B327">
        <v>8.6950679999999991</v>
      </c>
    </row>
    <row r="328" spans="1:2">
      <c r="A328">
        <v>1132.9670410000001</v>
      </c>
      <c r="B328">
        <v>5.695068</v>
      </c>
    </row>
    <row r="329" spans="1:2">
      <c r="A329">
        <v>1134.920654</v>
      </c>
      <c r="B329">
        <v>6.695068</v>
      </c>
    </row>
    <row r="330" spans="1:2">
      <c r="A330">
        <v>1136.874268</v>
      </c>
      <c r="B330">
        <v>7.695068</v>
      </c>
    </row>
    <row r="331" spans="1:2">
      <c r="A331">
        <v>1138.8278809999999</v>
      </c>
      <c r="B331">
        <v>8.6950679999999991</v>
      </c>
    </row>
    <row r="332" spans="1:2">
      <c r="A332">
        <v>1140.7814940000001</v>
      </c>
      <c r="B332">
        <v>8.6950679999999991</v>
      </c>
    </row>
    <row r="333" spans="1:2">
      <c r="A333">
        <v>1142.7349850000001</v>
      </c>
      <c r="B333">
        <v>7.695068</v>
      </c>
    </row>
    <row r="334" spans="1:2">
      <c r="A334">
        <v>1144.6885990000001</v>
      </c>
      <c r="B334">
        <v>8.6950679999999991</v>
      </c>
    </row>
    <row r="335" spans="1:2">
      <c r="A335">
        <v>1146.642212</v>
      </c>
      <c r="B335">
        <v>7.695068</v>
      </c>
    </row>
    <row r="336" spans="1:2">
      <c r="A336">
        <v>1148.5958250000001</v>
      </c>
      <c r="B336">
        <v>6.695068</v>
      </c>
    </row>
    <row r="337" spans="1:2">
      <c r="A337">
        <v>1150.549438</v>
      </c>
      <c r="B337">
        <v>7.695068</v>
      </c>
    </row>
    <row r="338" spans="1:2">
      <c r="A338">
        <v>1152.503052</v>
      </c>
      <c r="B338">
        <v>6.695068</v>
      </c>
    </row>
    <row r="339" spans="1:2">
      <c r="A339">
        <v>1154.4566649999999</v>
      </c>
      <c r="B339">
        <v>5.695068</v>
      </c>
    </row>
    <row r="340" spans="1:2">
      <c r="A340">
        <v>1156.4102780000001</v>
      </c>
      <c r="B340">
        <v>5.695068</v>
      </c>
    </row>
    <row r="341" spans="1:2">
      <c r="A341">
        <v>1158.3638920000001</v>
      </c>
      <c r="B341">
        <v>5.695068</v>
      </c>
    </row>
    <row r="342" spans="1:2">
      <c r="A342">
        <v>1160.317505</v>
      </c>
      <c r="B342">
        <v>5.695068</v>
      </c>
    </row>
    <row r="343" spans="1:2">
      <c r="A343">
        <v>1162.2711179999999</v>
      </c>
      <c r="B343">
        <v>4.695068</v>
      </c>
    </row>
    <row r="344" spans="1:2">
      <c r="A344">
        <v>1164.2246090000001</v>
      </c>
      <c r="B344">
        <v>5.695068</v>
      </c>
    </row>
    <row r="345" spans="1:2">
      <c r="A345">
        <v>1166.1782229999999</v>
      </c>
      <c r="B345">
        <v>4.695068</v>
      </c>
    </row>
    <row r="346" spans="1:2">
      <c r="A346">
        <v>1168.131836</v>
      </c>
      <c r="B346">
        <v>2.695068</v>
      </c>
    </row>
    <row r="347" spans="1:2">
      <c r="A347">
        <v>1170.0854489999999</v>
      </c>
      <c r="B347">
        <v>3.695068</v>
      </c>
    </row>
    <row r="348" spans="1:2">
      <c r="A348">
        <v>1172.0390629999999</v>
      </c>
      <c r="B348">
        <v>1.695068</v>
      </c>
    </row>
    <row r="349" spans="1:2">
      <c r="A349">
        <v>1173.9926760000001</v>
      </c>
      <c r="B349">
        <v>0.69506800000000002</v>
      </c>
    </row>
    <row r="350" spans="1:2">
      <c r="A350">
        <v>1175.946289</v>
      </c>
      <c r="B350">
        <v>1.695068</v>
      </c>
    </row>
    <row r="351" spans="1:2">
      <c r="A351">
        <v>1177.8999020000001</v>
      </c>
      <c r="B351">
        <v>2.695068</v>
      </c>
    </row>
    <row r="352" spans="1:2">
      <c r="A352">
        <v>1179.8535159999999</v>
      </c>
      <c r="B352">
        <v>2.695068</v>
      </c>
    </row>
    <row r="353" spans="1:2">
      <c r="A353">
        <v>1181.807129</v>
      </c>
      <c r="B353">
        <v>2.695068</v>
      </c>
    </row>
    <row r="354" spans="1:2">
      <c r="A354">
        <v>1183.7607419999999</v>
      </c>
      <c r="B354">
        <v>3.695068</v>
      </c>
    </row>
    <row r="355" spans="1:2">
      <c r="A355">
        <v>1185.7142329999999</v>
      </c>
      <c r="B355">
        <v>4.695068</v>
      </c>
    </row>
    <row r="356" spans="1:2">
      <c r="A356">
        <v>1187.6678469999999</v>
      </c>
      <c r="B356">
        <v>4.695068</v>
      </c>
    </row>
    <row r="357" spans="1:2">
      <c r="A357">
        <v>1189.6214600000001</v>
      </c>
      <c r="B357">
        <v>3.695068</v>
      </c>
    </row>
    <row r="358" spans="1:2">
      <c r="A358">
        <v>1191.575073</v>
      </c>
      <c r="B358">
        <v>2.695068</v>
      </c>
    </row>
    <row r="359" spans="1:2">
      <c r="A359">
        <v>1193.528687</v>
      </c>
      <c r="B359">
        <v>2.695068</v>
      </c>
    </row>
    <row r="360" spans="1:2">
      <c r="A360">
        <v>1195.4822999999999</v>
      </c>
      <c r="B360">
        <v>3.695068</v>
      </c>
    </row>
    <row r="361" spans="1:2">
      <c r="A361">
        <v>1197.435913</v>
      </c>
      <c r="B361">
        <v>3.695068</v>
      </c>
    </row>
    <row r="362" spans="1:2">
      <c r="A362">
        <v>1199.3895259999999</v>
      </c>
      <c r="B362">
        <v>4.695068</v>
      </c>
    </row>
    <row r="363" spans="1:2">
      <c r="A363">
        <v>1201.3431399999999</v>
      </c>
      <c r="B363">
        <v>6.695068</v>
      </c>
    </row>
    <row r="364" spans="1:2">
      <c r="A364">
        <v>1203.2967530000001</v>
      </c>
      <c r="B364">
        <v>8.6950679999999991</v>
      </c>
    </row>
    <row r="365" spans="1:2">
      <c r="A365">
        <v>1205.250366</v>
      </c>
      <c r="B365">
        <v>9.6950679999999991</v>
      </c>
    </row>
    <row r="366" spans="1:2">
      <c r="A366">
        <v>1207.203857</v>
      </c>
      <c r="B366">
        <v>9.6950679999999991</v>
      </c>
    </row>
    <row r="367" spans="1:2">
      <c r="A367">
        <v>1209.157471</v>
      </c>
      <c r="B367">
        <v>8.6950679999999991</v>
      </c>
    </row>
    <row r="368" spans="1:2">
      <c r="A368">
        <v>1211.1110839999999</v>
      </c>
      <c r="B368">
        <v>9.6950679999999991</v>
      </c>
    </row>
    <row r="369" spans="1:2">
      <c r="A369">
        <v>1213.064697</v>
      </c>
      <c r="B369">
        <v>6.695068</v>
      </c>
    </row>
    <row r="370" spans="1:2">
      <c r="A370">
        <v>1215.018311</v>
      </c>
      <c r="B370">
        <v>8.6950679999999991</v>
      </c>
    </row>
    <row r="371" spans="1:2">
      <c r="A371">
        <v>1216.9719239999999</v>
      </c>
      <c r="B371">
        <v>5.695068</v>
      </c>
    </row>
    <row r="372" spans="1:2">
      <c r="A372">
        <v>1218.9255370000001</v>
      </c>
      <c r="B372">
        <v>5.695068</v>
      </c>
    </row>
    <row r="373" spans="1:2">
      <c r="A373">
        <v>1220.87915</v>
      </c>
      <c r="B373">
        <v>5.695068</v>
      </c>
    </row>
    <row r="374" spans="1:2">
      <c r="A374">
        <v>1222.832764</v>
      </c>
      <c r="B374">
        <v>3.695068</v>
      </c>
    </row>
    <row r="375" spans="1:2">
      <c r="A375">
        <v>1224.7863769999999</v>
      </c>
      <c r="B375">
        <v>4.695068</v>
      </c>
    </row>
    <row r="376" spans="1:2">
      <c r="A376">
        <v>1226.7398679999999</v>
      </c>
      <c r="B376">
        <v>5.695068</v>
      </c>
    </row>
    <row r="377" spans="1:2">
      <c r="A377">
        <v>1228.693481</v>
      </c>
      <c r="B377">
        <v>4.695068</v>
      </c>
    </row>
    <row r="378" spans="1:2">
      <c r="A378">
        <v>1230.647095</v>
      </c>
      <c r="B378">
        <v>5.695068</v>
      </c>
    </row>
    <row r="379" spans="1:2">
      <c r="A379">
        <v>1232.6007079999999</v>
      </c>
      <c r="B379">
        <v>5.695068</v>
      </c>
    </row>
    <row r="380" spans="1:2">
      <c r="A380">
        <v>1234.5543210000001</v>
      </c>
      <c r="B380">
        <v>6.695068</v>
      </c>
    </row>
    <row r="381" spans="1:2">
      <c r="A381">
        <v>1236.5079350000001</v>
      </c>
      <c r="B381">
        <v>6.695068</v>
      </c>
    </row>
    <row r="382" spans="1:2">
      <c r="A382">
        <v>1238.461548</v>
      </c>
      <c r="B382">
        <v>6.695068</v>
      </c>
    </row>
    <row r="383" spans="1:2">
      <c r="A383">
        <v>1240.4151609999999</v>
      </c>
      <c r="B383">
        <v>5.695068</v>
      </c>
    </row>
    <row r="384" spans="1:2">
      <c r="A384">
        <v>1242.368774</v>
      </c>
      <c r="B384">
        <v>2.695068</v>
      </c>
    </row>
    <row r="385" spans="1:2">
      <c r="A385">
        <v>1244.322388</v>
      </c>
      <c r="B385">
        <v>3.695068</v>
      </c>
    </row>
    <row r="386" spans="1:2">
      <c r="A386">
        <v>1246.276001</v>
      </c>
      <c r="B386">
        <v>3.695068</v>
      </c>
    </row>
    <row r="387" spans="1:2">
      <c r="A387">
        <v>1248.2294919999999</v>
      </c>
      <c r="B387">
        <v>4.695068</v>
      </c>
    </row>
    <row r="388" spans="1:2">
      <c r="A388">
        <v>1250.1831050000001</v>
      </c>
      <c r="B388">
        <v>4.695068</v>
      </c>
    </row>
    <row r="389" spans="1:2">
      <c r="A389">
        <v>1252.1367190000001</v>
      </c>
      <c r="B389">
        <v>5.695068</v>
      </c>
    </row>
    <row r="390" spans="1:2">
      <c r="A390">
        <v>1254.090332</v>
      </c>
      <c r="B390">
        <v>6.695068</v>
      </c>
    </row>
    <row r="391" spans="1:2">
      <c r="A391">
        <v>1256.0439449999999</v>
      </c>
      <c r="B391">
        <v>3.695068</v>
      </c>
    </row>
    <row r="392" spans="1:2">
      <c r="A392">
        <v>1257.9975589999999</v>
      </c>
      <c r="B392">
        <v>4.695068</v>
      </c>
    </row>
    <row r="393" spans="1:2">
      <c r="A393">
        <v>1259.951172</v>
      </c>
      <c r="B393">
        <v>3.695068</v>
      </c>
    </row>
    <row r="394" spans="1:2">
      <c r="A394">
        <v>1261.9047849999999</v>
      </c>
      <c r="B394">
        <v>2.695068</v>
      </c>
    </row>
    <row r="395" spans="1:2">
      <c r="A395">
        <v>1263.8583980000001</v>
      </c>
      <c r="B395">
        <v>1.695068</v>
      </c>
    </row>
    <row r="396" spans="1:2">
      <c r="A396">
        <v>1265.8120120000001</v>
      </c>
      <c r="B396">
        <v>5.695068</v>
      </c>
    </row>
    <row r="397" spans="1:2">
      <c r="A397">
        <v>1267.765625</v>
      </c>
      <c r="B397">
        <v>6.695068</v>
      </c>
    </row>
    <row r="398" spans="1:2">
      <c r="A398">
        <v>1269.719116</v>
      </c>
      <c r="B398">
        <v>6.695068</v>
      </c>
    </row>
    <row r="399" spans="1:2">
      <c r="A399">
        <v>1271.6727289999999</v>
      </c>
      <c r="B399">
        <v>7.695068</v>
      </c>
    </row>
    <row r="400" spans="1:2">
      <c r="A400">
        <v>1273.6263429999999</v>
      </c>
      <c r="B400">
        <v>8.6950679999999991</v>
      </c>
    </row>
    <row r="401" spans="1:2">
      <c r="A401">
        <v>1275.579956</v>
      </c>
      <c r="B401">
        <v>6.695068</v>
      </c>
    </row>
    <row r="402" spans="1:2">
      <c r="A402">
        <v>1277.5335689999999</v>
      </c>
      <c r="B402">
        <v>5.695068</v>
      </c>
    </row>
    <row r="403" spans="1:2">
      <c r="A403">
        <v>1279.487183</v>
      </c>
      <c r="B403">
        <v>6.695068</v>
      </c>
    </row>
    <row r="404" spans="1:2">
      <c r="A404">
        <v>1281.4407960000001</v>
      </c>
      <c r="B404">
        <v>6.695068</v>
      </c>
    </row>
    <row r="405" spans="1:2">
      <c r="A405">
        <v>1283.394409</v>
      </c>
      <c r="B405">
        <v>7.695068</v>
      </c>
    </row>
    <row r="406" spans="1:2">
      <c r="A406">
        <v>1285.3480219999999</v>
      </c>
      <c r="B406">
        <v>5.695068</v>
      </c>
    </row>
    <row r="407" spans="1:2">
      <c r="A407">
        <v>1287.3016359999999</v>
      </c>
      <c r="B407">
        <v>5.695068</v>
      </c>
    </row>
    <row r="408" spans="1:2">
      <c r="A408">
        <v>1289.255249</v>
      </c>
      <c r="B408">
        <v>5.695068</v>
      </c>
    </row>
    <row r="409" spans="1:2">
      <c r="A409">
        <v>1291.20874</v>
      </c>
      <c r="B409">
        <v>4.695068</v>
      </c>
    </row>
    <row r="410" spans="1:2">
      <c r="A410">
        <v>1293.1623540000001</v>
      </c>
      <c r="B410">
        <v>4.695068</v>
      </c>
    </row>
    <row r="411" spans="1:2">
      <c r="A411">
        <v>1295.115967</v>
      </c>
      <c r="B411">
        <v>3.695068</v>
      </c>
    </row>
    <row r="412" spans="1:2">
      <c r="A412">
        <v>1297.0695800000001</v>
      </c>
      <c r="B412">
        <v>1.695068</v>
      </c>
    </row>
    <row r="413" spans="1:2">
      <c r="A413">
        <v>1299.023193</v>
      </c>
      <c r="B413">
        <v>1.695068</v>
      </c>
    </row>
    <row r="414" spans="1:2">
      <c r="A414">
        <v>1300.976807</v>
      </c>
      <c r="B414">
        <v>3.695068</v>
      </c>
    </row>
    <row r="415" spans="1:2">
      <c r="A415">
        <v>1302.9304199999999</v>
      </c>
      <c r="B415">
        <v>2.695068</v>
      </c>
    </row>
    <row r="416" spans="1:2">
      <c r="A416">
        <v>1304.884033</v>
      </c>
      <c r="B416">
        <v>3.695068</v>
      </c>
    </row>
    <row r="417" spans="1:2">
      <c r="A417">
        <v>1306.8376459999999</v>
      </c>
      <c r="B417">
        <v>4.695068</v>
      </c>
    </row>
    <row r="418" spans="1:2">
      <c r="A418">
        <v>1308.79126</v>
      </c>
      <c r="B418">
        <v>4.695068</v>
      </c>
    </row>
    <row r="419" spans="1:2">
      <c r="A419">
        <v>1310.744751</v>
      </c>
      <c r="B419">
        <v>1.695068</v>
      </c>
    </row>
    <row r="420" spans="1:2">
      <c r="A420">
        <v>1312.6983640000001</v>
      </c>
      <c r="B420">
        <v>3.695068</v>
      </c>
    </row>
    <row r="421" spans="1:2">
      <c r="A421">
        <v>1314.6519780000001</v>
      </c>
      <c r="B421">
        <v>3.695068</v>
      </c>
    </row>
    <row r="422" spans="1:2">
      <c r="A422">
        <v>1316.605591</v>
      </c>
      <c r="B422">
        <v>3.695068</v>
      </c>
    </row>
    <row r="423" spans="1:2">
      <c r="A423">
        <v>1318.5592039999999</v>
      </c>
      <c r="B423">
        <v>5.695068</v>
      </c>
    </row>
    <row r="424" spans="1:2">
      <c r="A424">
        <v>1320.512817</v>
      </c>
      <c r="B424">
        <v>5.695068</v>
      </c>
    </row>
    <row r="425" spans="1:2">
      <c r="A425">
        <v>1322.4664310000001</v>
      </c>
      <c r="B425">
        <v>6.695068</v>
      </c>
    </row>
    <row r="426" spans="1:2">
      <c r="A426">
        <v>1324.420044</v>
      </c>
      <c r="B426">
        <v>8.6950679999999991</v>
      </c>
    </row>
    <row r="427" spans="1:2">
      <c r="A427">
        <v>1326.3736570000001</v>
      </c>
      <c r="B427">
        <v>8.6950679999999991</v>
      </c>
    </row>
    <row r="428" spans="1:2">
      <c r="A428">
        <v>1328.3272710000001</v>
      </c>
      <c r="B428">
        <v>7.695068</v>
      </c>
    </row>
    <row r="429" spans="1:2">
      <c r="A429">
        <v>1330.280884</v>
      </c>
      <c r="B429">
        <v>5.695068</v>
      </c>
    </row>
    <row r="430" spans="1:2">
      <c r="A430">
        <v>1332.234375</v>
      </c>
      <c r="B430">
        <v>5.695068</v>
      </c>
    </row>
    <row r="431" spans="1:2">
      <c r="A431">
        <v>1334.1879879999999</v>
      </c>
      <c r="B431">
        <v>5.695068</v>
      </c>
    </row>
    <row r="432" spans="1:2">
      <c r="A432">
        <v>1336.1416019999999</v>
      </c>
      <c r="B432">
        <v>5.695068</v>
      </c>
    </row>
    <row r="433" spans="1:2">
      <c r="A433">
        <v>1338.0952150000001</v>
      </c>
      <c r="B433">
        <v>5.695068</v>
      </c>
    </row>
    <row r="434" spans="1:2">
      <c r="A434">
        <v>1340.048828</v>
      </c>
      <c r="B434">
        <v>5.695068</v>
      </c>
    </row>
    <row r="435" spans="1:2">
      <c r="A435">
        <v>1342.0024410000001</v>
      </c>
      <c r="B435">
        <v>7.695068</v>
      </c>
    </row>
    <row r="436" spans="1:2">
      <c r="A436">
        <v>1343.9560550000001</v>
      </c>
      <c r="B436">
        <v>5.695068</v>
      </c>
    </row>
    <row r="437" spans="1:2">
      <c r="A437">
        <v>1345.909668</v>
      </c>
      <c r="B437">
        <v>5.695068</v>
      </c>
    </row>
    <row r="438" spans="1:2">
      <c r="A438">
        <v>1347.8632809999999</v>
      </c>
      <c r="B438">
        <v>3.695068</v>
      </c>
    </row>
    <row r="439" spans="1:2">
      <c r="A439">
        <v>1349.8168949999999</v>
      </c>
      <c r="B439">
        <v>2.695068</v>
      </c>
    </row>
    <row r="440" spans="1:2">
      <c r="A440">
        <v>1351.7705080000001</v>
      </c>
      <c r="B440">
        <v>2.695068</v>
      </c>
    </row>
    <row r="441" spans="1:2">
      <c r="A441">
        <v>1353.723999</v>
      </c>
      <c r="B441">
        <v>2.695068</v>
      </c>
    </row>
    <row r="442" spans="1:2">
      <c r="A442">
        <v>1355.677612</v>
      </c>
      <c r="B442">
        <v>1.695068</v>
      </c>
    </row>
    <row r="443" spans="1:2">
      <c r="A443">
        <v>1357.631226</v>
      </c>
      <c r="B443">
        <v>2.695068</v>
      </c>
    </row>
    <row r="444" spans="1:2">
      <c r="A444">
        <v>1359.5848390000001</v>
      </c>
      <c r="B444">
        <v>2.695068</v>
      </c>
    </row>
    <row r="445" spans="1:2">
      <c r="A445">
        <v>1361.538452</v>
      </c>
      <c r="B445">
        <v>0.69506800000000002</v>
      </c>
    </row>
    <row r="446" spans="1:2">
      <c r="A446">
        <v>1363.4920649999999</v>
      </c>
      <c r="B446">
        <v>0.69506800000000002</v>
      </c>
    </row>
    <row r="447" spans="1:2">
      <c r="A447">
        <v>1365.4456789999999</v>
      </c>
      <c r="B447">
        <v>0.69506800000000002</v>
      </c>
    </row>
    <row r="448" spans="1:2">
      <c r="A448">
        <v>1367.3992920000001</v>
      </c>
      <c r="B448">
        <v>2.695068</v>
      </c>
    </row>
    <row r="449" spans="1:2">
      <c r="A449">
        <v>1369.352905</v>
      </c>
      <c r="B449">
        <v>1.695068</v>
      </c>
    </row>
    <row r="450" spans="1:2">
      <c r="A450">
        <v>1371.306519</v>
      </c>
      <c r="B450">
        <v>4.695068</v>
      </c>
    </row>
    <row r="451" spans="1:2">
      <c r="A451">
        <v>1373.2601320000001</v>
      </c>
      <c r="B451">
        <v>5.695068</v>
      </c>
    </row>
    <row r="452" spans="1:2">
      <c r="A452">
        <v>1375.2136230000001</v>
      </c>
      <c r="B452">
        <v>5.695068</v>
      </c>
    </row>
    <row r="453" spans="1:2">
      <c r="A453">
        <v>1377.167236</v>
      </c>
      <c r="B453">
        <v>3.695068</v>
      </c>
    </row>
    <row r="454" spans="1:2">
      <c r="A454">
        <v>1379.12085</v>
      </c>
      <c r="B454">
        <v>2.695068</v>
      </c>
    </row>
    <row r="455" spans="1:2">
      <c r="A455">
        <v>1381.0744629999999</v>
      </c>
      <c r="B455">
        <v>3.695068</v>
      </c>
    </row>
    <row r="456" spans="1:2">
      <c r="A456">
        <v>1383.0280760000001</v>
      </c>
      <c r="B456">
        <v>2.695068</v>
      </c>
    </row>
    <row r="457" spans="1:2">
      <c r="A457">
        <v>1384.981689</v>
      </c>
      <c r="B457">
        <v>2.695068</v>
      </c>
    </row>
    <row r="458" spans="1:2">
      <c r="A458">
        <v>1386.935303</v>
      </c>
      <c r="B458">
        <v>3.695068</v>
      </c>
    </row>
    <row r="459" spans="1:2">
      <c r="A459">
        <v>1388.8889160000001</v>
      </c>
      <c r="B459">
        <v>6.695068</v>
      </c>
    </row>
    <row r="460" spans="1:2">
      <c r="A460">
        <v>1390.842529</v>
      </c>
      <c r="B460">
        <v>4.695068</v>
      </c>
    </row>
    <row r="461" spans="1:2">
      <c r="A461">
        <v>1392.796143</v>
      </c>
      <c r="B461">
        <v>3.695068</v>
      </c>
    </row>
    <row r="462" spans="1:2">
      <c r="A462">
        <v>1394.749634</v>
      </c>
      <c r="B462">
        <v>4.695068</v>
      </c>
    </row>
    <row r="463" spans="1:2">
      <c r="A463">
        <v>1396.7032469999999</v>
      </c>
      <c r="B463">
        <v>3.695068</v>
      </c>
    </row>
    <row r="464" spans="1:2">
      <c r="A464">
        <v>1398.6568600000001</v>
      </c>
      <c r="B464">
        <v>6.695068</v>
      </c>
    </row>
    <row r="465" spans="1:2">
      <c r="A465">
        <v>1400.6104740000001</v>
      </c>
      <c r="B465">
        <v>6.695068</v>
      </c>
    </row>
    <row r="466" spans="1:2">
      <c r="A466">
        <v>1402.564087</v>
      </c>
      <c r="B466">
        <v>7.695068</v>
      </c>
    </row>
    <row r="467" spans="1:2">
      <c r="A467">
        <v>1404.5177000000001</v>
      </c>
      <c r="B467">
        <v>6.695068</v>
      </c>
    </row>
    <row r="468" spans="1:2">
      <c r="A468">
        <v>1406.471313</v>
      </c>
      <c r="B468">
        <v>5.695068</v>
      </c>
    </row>
    <row r="469" spans="1:2">
      <c r="A469">
        <v>1408.424927</v>
      </c>
      <c r="B469">
        <v>4.695068</v>
      </c>
    </row>
    <row r="470" spans="1:2">
      <c r="A470">
        <v>1410.3785399999999</v>
      </c>
      <c r="B470">
        <v>6.695068</v>
      </c>
    </row>
    <row r="471" spans="1:2">
      <c r="A471">
        <v>1412.3321530000001</v>
      </c>
      <c r="B471">
        <v>7.695068</v>
      </c>
    </row>
    <row r="472" spans="1:2">
      <c r="A472">
        <v>1414.2857670000001</v>
      </c>
      <c r="B472">
        <v>8.6950679999999991</v>
      </c>
    </row>
    <row r="473" spans="1:2">
      <c r="A473">
        <v>1416.2392580000001</v>
      </c>
      <c r="B473">
        <v>9.6950679999999991</v>
      </c>
    </row>
    <row r="474" spans="1:2">
      <c r="A474">
        <v>1418.192871</v>
      </c>
      <c r="B474">
        <v>6.695068</v>
      </c>
    </row>
    <row r="475" spans="1:2">
      <c r="A475">
        <v>1420.1464840000001</v>
      </c>
      <c r="B475">
        <v>7.695068</v>
      </c>
    </row>
    <row r="476" spans="1:2">
      <c r="A476">
        <v>1422.1000979999999</v>
      </c>
      <c r="B476">
        <v>4.695068</v>
      </c>
    </row>
    <row r="477" spans="1:2">
      <c r="A477">
        <v>1424.053711</v>
      </c>
      <c r="B477">
        <v>3.695068</v>
      </c>
    </row>
    <row r="478" spans="1:2">
      <c r="A478">
        <v>1426.0073239999999</v>
      </c>
      <c r="B478">
        <v>4.695068</v>
      </c>
    </row>
    <row r="479" spans="1:2">
      <c r="A479">
        <v>1427.9609379999999</v>
      </c>
      <c r="B479">
        <v>6.695068</v>
      </c>
    </row>
    <row r="480" spans="1:2">
      <c r="A480">
        <v>1429.9145510000001</v>
      </c>
      <c r="B480">
        <v>6.695068</v>
      </c>
    </row>
    <row r="481" spans="1:2">
      <c r="A481">
        <v>1431.868164</v>
      </c>
      <c r="B481">
        <v>7.695068</v>
      </c>
    </row>
    <row r="482" spans="1:2">
      <c r="A482">
        <v>1433.8217770000001</v>
      </c>
      <c r="B482">
        <v>4.695068</v>
      </c>
    </row>
    <row r="483" spans="1:2">
      <c r="A483">
        <v>1435.7753909999999</v>
      </c>
      <c r="B483">
        <v>5.695068</v>
      </c>
    </row>
    <row r="484" spans="1:2">
      <c r="A484">
        <v>1437.7288820000001</v>
      </c>
      <c r="B484">
        <v>5.695068</v>
      </c>
    </row>
    <row r="485" spans="1:2">
      <c r="A485">
        <v>1439.682495</v>
      </c>
      <c r="B485">
        <v>5.695068</v>
      </c>
    </row>
    <row r="486" spans="1:2">
      <c r="A486">
        <v>1441.6361079999999</v>
      </c>
      <c r="B486">
        <v>3.695068</v>
      </c>
    </row>
    <row r="487" spans="1:2">
      <c r="A487">
        <v>1443.5897219999999</v>
      </c>
      <c r="B487">
        <v>5.695068</v>
      </c>
    </row>
    <row r="488" spans="1:2">
      <c r="A488">
        <v>1445.5433350000001</v>
      </c>
      <c r="B488">
        <v>3.695068</v>
      </c>
    </row>
    <row r="489" spans="1:2">
      <c r="A489">
        <v>1447.496948</v>
      </c>
      <c r="B489">
        <v>5.695068</v>
      </c>
    </row>
    <row r="490" spans="1:2">
      <c r="A490">
        <v>1449.450562</v>
      </c>
      <c r="B490">
        <v>1.695068</v>
      </c>
    </row>
    <row r="491" spans="1:2">
      <c r="A491">
        <v>1451.4041749999999</v>
      </c>
      <c r="B491">
        <v>2.695068</v>
      </c>
    </row>
    <row r="492" spans="1:2">
      <c r="A492">
        <v>1453.357788</v>
      </c>
      <c r="B492">
        <v>3.695068</v>
      </c>
    </row>
    <row r="493" spans="1:2">
      <c r="A493">
        <v>1455.3114009999999</v>
      </c>
      <c r="B493">
        <v>5.695068</v>
      </c>
    </row>
    <row r="494" spans="1:2">
      <c r="A494">
        <v>1457.2650149999999</v>
      </c>
      <c r="B494">
        <v>7.695068</v>
      </c>
    </row>
    <row r="495" spans="1:2">
      <c r="A495">
        <v>1459.2185059999999</v>
      </c>
      <c r="B495">
        <v>9.6950679999999991</v>
      </c>
    </row>
    <row r="496" spans="1:2">
      <c r="A496">
        <v>1461.1721190000001</v>
      </c>
      <c r="B496">
        <v>8.6950679999999991</v>
      </c>
    </row>
    <row r="497" spans="1:2">
      <c r="A497">
        <v>1463.125732</v>
      </c>
      <c r="B497">
        <v>6.695068</v>
      </c>
    </row>
    <row r="498" spans="1:2">
      <c r="A498">
        <v>1465.079346</v>
      </c>
      <c r="B498">
        <v>4.695068</v>
      </c>
    </row>
    <row r="499" spans="1:2">
      <c r="A499">
        <v>1467.0329589999999</v>
      </c>
      <c r="B499">
        <v>3.695068</v>
      </c>
    </row>
    <row r="500" spans="1:2">
      <c r="A500">
        <v>1468.986572</v>
      </c>
      <c r="B500">
        <v>4.695068</v>
      </c>
    </row>
    <row r="501" spans="1:2">
      <c r="A501">
        <v>1470.940186</v>
      </c>
      <c r="B501">
        <v>2.695068</v>
      </c>
    </row>
    <row r="502" spans="1:2">
      <c r="A502">
        <v>1472.8937989999999</v>
      </c>
      <c r="B502">
        <v>2.695068</v>
      </c>
    </row>
    <row r="503" spans="1:2">
      <c r="A503">
        <v>1474.8474120000001</v>
      </c>
      <c r="B503">
        <v>2.695068</v>
      </c>
    </row>
    <row r="504" spans="1:2">
      <c r="A504">
        <v>1476.801025</v>
      </c>
      <c r="B504">
        <v>2.695068</v>
      </c>
    </row>
    <row r="505" spans="1:2">
      <c r="A505">
        <v>1478.754639</v>
      </c>
      <c r="B505">
        <v>3.695068</v>
      </c>
    </row>
    <row r="506" spans="1:2">
      <c r="A506">
        <v>1480.70813</v>
      </c>
      <c r="B506">
        <v>2.695068</v>
      </c>
    </row>
    <row r="507" spans="1:2">
      <c r="A507">
        <v>1482.6617429999999</v>
      </c>
      <c r="B507">
        <v>3.695068</v>
      </c>
    </row>
    <row r="508" spans="1:2">
      <c r="A508">
        <v>1484.615356</v>
      </c>
      <c r="B508">
        <v>6.695068</v>
      </c>
    </row>
    <row r="509" spans="1:2">
      <c r="A509">
        <v>1486.56897</v>
      </c>
      <c r="B509">
        <v>4.695068</v>
      </c>
    </row>
    <row r="510" spans="1:2">
      <c r="A510">
        <v>1488.5225829999999</v>
      </c>
      <c r="B510">
        <v>5.695068</v>
      </c>
    </row>
    <row r="511" spans="1:2">
      <c r="A511">
        <v>1490.4761960000001</v>
      </c>
      <c r="B511">
        <v>6.695068</v>
      </c>
    </row>
    <row r="512" spans="1:2">
      <c r="A512">
        <v>1492.4298100000001</v>
      </c>
      <c r="B512">
        <v>5.695068</v>
      </c>
    </row>
    <row r="513" spans="1:2">
      <c r="A513">
        <v>1494.383423</v>
      </c>
      <c r="B513">
        <v>4.695068</v>
      </c>
    </row>
    <row r="514" spans="1:2">
      <c r="A514">
        <v>1496.3370359999999</v>
      </c>
      <c r="B514">
        <v>2.695068</v>
      </c>
    </row>
    <row r="515" spans="1:2">
      <c r="A515">
        <v>1498.290649</v>
      </c>
      <c r="B515">
        <v>2.695068</v>
      </c>
    </row>
    <row r="516" spans="1:2">
      <c r="A516">
        <v>1500.2441409999999</v>
      </c>
      <c r="B516">
        <v>3.695068</v>
      </c>
    </row>
    <row r="517" spans="1:2">
      <c r="A517">
        <v>1502.197754</v>
      </c>
      <c r="B517">
        <v>4.695068</v>
      </c>
    </row>
    <row r="518" spans="1:2">
      <c r="A518">
        <v>1504.1513669999999</v>
      </c>
      <c r="B518">
        <v>5.695068</v>
      </c>
    </row>
    <row r="519" spans="1:2">
      <c r="A519">
        <v>1506.1049800000001</v>
      </c>
      <c r="B519">
        <v>3.695068</v>
      </c>
    </row>
    <row r="520" spans="1:2">
      <c r="A520">
        <v>1508.0585940000001</v>
      </c>
      <c r="B520">
        <v>4.695068</v>
      </c>
    </row>
    <row r="521" spans="1:2">
      <c r="A521">
        <v>1510.012207</v>
      </c>
      <c r="B521">
        <v>3.695068</v>
      </c>
    </row>
    <row r="522" spans="1:2">
      <c r="A522">
        <v>1511.9658199999999</v>
      </c>
      <c r="B522">
        <v>6.695068</v>
      </c>
    </row>
    <row r="523" spans="1:2">
      <c r="A523">
        <v>1513.9194339999999</v>
      </c>
      <c r="B523">
        <v>6.695068</v>
      </c>
    </row>
    <row r="524" spans="1:2">
      <c r="A524">
        <v>1515.873047</v>
      </c>
      <c r="B524">
        <v>7.695068</v>
      </c>
    </row>
    <row r="525" spans="1:2">
      <c r="A525">
        <v>1517.8266599999999</v>
      </c>
      <c r="B525">
        <v>7.695068</v>
      </c>
    </row>
    <row r="526" spans="1:2">
      <c r="A526">
        <v>1519.7802730000001</v>
      </c>
      <c r="B526">
        <v>8.6950679999999991</v>
      </c>
    </row>
    <row r="527" spans="1:2">
      <c r="A527">
        <v>1521.7337649999999</v>
      </c>
      <c r="B527">
        <v>8.6950679999999991</v>
      </c>
    </row>
    <row r="528" spans="1:2">
      <c r="A528">
        <v>1523.6873780000001</v>
      </c>
      <c r="B528">
        <v>8.6950679999999991</v>
      </c>
    </row>
    <row r="529" spans="1:2">
      <c r="A529">
        <v>1525.640991</v>
      </c>
      <c r="B529">
        <v>8.6950679999999991</v>
      </c>
    </row>
    <row r="530" spans="1:2">
      <c r="A530">
        <v>1527.5946039999999</v>
      </c>
      <c r="B530">
        <v>6.695068</v>
      </c>
    </row>
    <row r="531" spans="1:2">
      <c r="A531">
        <v>1529.5482179999999</v>
      </c>
      <c r="B531">
        <v>7.695068</v>
      </c>
    </row>
    <row r="532" spans="1:2">
      <c r="A532">
        <v>1531.501831</v>
      </c>
      <c r="B532">
        <v>6.695068</v>
      </c>
    </row>
    <row r="533" spans="1:2">
      <c r="A533">
        <v>1533.4554439999999</v>
      </c>
      <c r="B533">
        <v>5.695068</v>
      </c>
    </row>
    <row r="534" spans="1:2">
      <c r="A534">
        <v>1535.409058</v>
      </c>
      <c r="B534">
        <v>5.695068</v>
      </c>
    </row>
    <row r="535" spans="1:2">
      <c r="A535">
        <v>1537.3626710000001</v>
      </c>
      <c r="B535">
        <v>7.695068</v>
      </c>
    </row>
    <row r="536" spans="1:2">
      <c r="A536">
        <v>1539.316284</v>
      </c>
      <c r="B536">
        <v>8.6950679999999991</v>
      </c>
    </row>
    <row r="537" spans="1:2">
      <c r="A537">
        <v>1541.2698969999999</v>
      </c>
      <c r="B537">
        <v>7.695068</v>
      </c>
    </row>
    <row r="538" spans="1:2">
      <c r="A538">
        <v>1543.223389</v>
      </c>
      <c r="B538">
        <v>7.695068</v>
      </c>
    </row>
    <row r="539" spans="1:2">
      <c r="A539">
        <v>1545.1770019999999</v>
      </c>
      <c r="B539">
        <v>7.695068</v>
      </c>
    </row>
    <row r="540" spans="1:2">
      <c r="A540">
        <v>1547.130615</v>
      </c>
      <c r="B540">
        <v>6.695068</v>
      </c>
    </row>
    <row r="541" spans="1:2">
      <c r="A541">
        <v>1549.0842290000001</v>
      </c>
      <c r="B541">
        <v>5.695068</v>
      </c>
    </row>
    <row r="542" spans="1:2">
      <c r="A542">
        <v>1551.037842</v>
      </c>
      <c r="B542">
        <v>6.695068</v>
      </c>
    </row>
    <row r="543" spans="1:2">
      <c r="A543">
        <v>1552.9914550000001</v>
      </c>
      <c r="B543">
        <v>6.695068</v>
      </c>
    </row>
    <row r="544" spans="1:2">
      <c r="A544">
        <v>1554.945068</v>
      </c>
      <c r="B544">
        <v>6.695068</v>
      </c>
    </row>
    <row r="545" spans="1:2">
      <c r="A545">
        <v>1556.898682</v>
      </c>
      <c r="B545">
        <v>7.695068</v>
      </c>
    </row>
    <row r="546" spans="1:2">
      <c r="A546">
        <v>1558.8522949999999</v>
      </c>
      <c r="B546">
        <v>6.695068</v>
      </c>
    </row>
    <row r="547" spans="1:2">
      <c r="A547">
        <v>1560.805908</v>
      </c>
      <c r="B547">
        <v>8.6950679999999991</v>
      </c>
    </row>
    <row r="548" spans="1:2">
      <c r="A548">
        <v>1562.7595209999999</v>
      </c>
      <c r="B548">
        <v>7.695068</v>
      </c>
    </row>
    <row r="549" spans="1:2">
      <c r="A549">
        <v>1564.713013</v>
      </c>
      <c r="B549">
        <v>6.695068</v>
      </c>
    </row>
    <row r="550" spans="1:2">
      <c r="A550">
        <v>1566.666626</v>
      </c>
      <c r="B550">
        <v>5.695068</v>
      </c>
    </row>
    <row r="551" spans="1:2">
      <c r="A551">
        <v>1568.6202390000001</v>
      </c>
      <c r="B551">
        <v>3.695068</v>
      </c>
    </row>
    <row r="552" spans="1:2">
      <c r="A552">
        <v>1570.5738530000001</v>
      </c>
      <c r="B552">
        <v>4.695068</v>
      </c>
    </row>
    <row r="553" spans="1:2">
      <c r="A553">
        <v>1572.527466</v>
      </c>
      <c r="B553">
        <v>5.695068</v>
      </c>
    </row>
    <row r="554" spans="1:2">
      <c r="A554">
        <v>1574.4810789999999</v>
      </c>
      <c r="B554">
        <v>5.695068</v>
      </c>
    </row>
    <row r="555" spans="1:2">
      <c r="A555">
        <v>1576.434692</v>
      </c>
      <c r="B555">
        <v>7.695068</v>
      </c>
    </row>
    <row r="556" spans="1:2">
      <c r="A556">
        <v>1578.3883060000001</v>
      </c>
      <c r="B556">
        <v>7.695068</v>
      </c>
    </row>
    <row r="557" spans="1:2">
      <c r="A557">
        <v>1580.341919</v>
      </c>
      <c r="B557">
        <v>6.695068</v>
      </c>
    </row>
    <row r="558" spans="1:2">
      <c r="A558">
        <v>1582.2955320000001</v>
      </c>
      <c r="B558">
        <v>6.695068</v>
      </c>
    </row>
    <row r="559" spans="1:2">
      <c r="A559">
        <v>1584.2490230000001</v>
      </c>
      <c r="B559">
        <v>6.695068</v>
      </c>
    </row>
    <row r="560" spans="1:2">
      <c r="A560">
        <v>1586.2026370000001</v>
      </c>
      <c r="B560">
        <v>5.695068</v>
      </c>
    </row>
    <row r="561" spans="1:2">
      <c r="A561">
        <v>1588.15625</v>
      </c>
      <c r="B561">
        <v>4.695068</v>
      </c>
    </row>
    <row r="562" spans="1:2">
      <c r="A562">
        <v>1590.1098629999999</v>
      </c>
      <c r="B562">
        <v>4.695068</v>
      </c>
    </row>
    <row r="563" spans="1:2">
      <c r="A563">
        <v>1592.0634769999999</v>
      </c>
      <c r="B563">
        <v>5.695068</v>
      </c>
    </row>
    <row r="564" spans="1:2">
      <c r="A564">
        <v>1594.0170900000001</v>
      </c>
      <c r="B564">
        <v>2.695068</v>
      </c>
    </row>
    <row r="565" spans="1:2">
      <c r="A565">
        <v>1595.970703</v>
      </c>
      <c r="B565">
        <v>2.695068</v>
      </c>
    </row>
    <row r="566" spans="1:2">
      <c r="A566">
        <v>1597.9243160000001</v>
      </c>
      <c r="B566">
        <v>2.695068</v>
      </c>
    </row>
    <row r="567" spans="1:2">
      <c r="A567">
        <v>1599.8779300000001</v>
      </c>
      <c r="B567">
        <v>3.695068</v>
      </c>
    </row>
    <row r="568" spans="1:2">
      <c r="A568">
        <v>1601.831543</v>
      </c>
      <c r="B568">
        <v>2.695068</v>
      </c>
    </row>
    <row r="569" spans="1:2">
      <c r="A569">
        <v>1603.7851559999999</v>
      </c>
      <c r="B569">
        <v>4.695068</v>
      </c>
    </row>
    <row r="570" spans="1:2">
      <c r="A570">
        <v>1605.7386469999999</v>
      </c>
      <c r="B570">
        <v>5.695068</v>
      </c>
    </row>
    <row r="571" spans="1:2">
      <c r="A571">
        <v>1607.6922609999999</v>
      </c>
      <c r="B571">
        <v>6.695068</v>
      </c>
    </row>
    <row r="572" spans="1:2">
      <c r="A572">
        <v>1609.645874</v>
      </c>
      <c r="B572">
        <v>4.695068</v>
      </c>
    </row>
    <row r="573" spans="1:2">
      <c r="A573">
        <v>1611.599487</v>
      </c>
      <c r="B573">
        <v>5.695068</v>
      </c>
    </row>
    <row r="574" spans="1:2">
      <c r="A574">
        <v>1613.553101</v>
      </c>
      <c r="B574">
        <v>7.695068</v>
      </c>
    </row>
    <row r="575" spans="1:2">
      <c r="A575">
        <v>1615.5067140000001</v>
      </c>
      <c r="B575">
        <v>5.695068</v>
      </c>
    </row>
    <row r="576" spans="1:2">
      <c r="A576">
        <v>1617.460327</v>
      </c>
      <c r="B576">
        <v>5.695068</v>
      </c>
    </row>
    <row r="577" spans="1:2">
      <c r="A577">
        <v>1619.4139399999999</v>
      </c>
      <c r="B577">
        <v>3.695068</v>
      </c>
    </row>
    <row r="578" spans="1:2">
      <c r="A578">
        <v>1621.3675539999999</v>
      </c>
      <c r="B578">
        <v>4.695068</v>
      </c>
    </row>
    <row r="579" spans="1:2">
      <c r="A579">
        <v>1623.3211670000001</v>
      </c>
      <c r="B579">
        <v>5.695068</v>
      </c>
    </row>
    <row r="580" spans="1:2">
      <c r="A580">
        <v>1625.27478</v>
      </c>
      <c r="B580">
        <v>8.6950679999999991</v>
      </c>
    </row>
    <row r="581" spans="1:2">
      <c r="A581">
        <v>1627.2282709999999</v>
      </c>
      <c r="B581">
        <v>10.695067999999999</v>
      </c>
    </row>
    <row r="582" spans="1:2">
      <c r="A582">
        <v>1629.181885</v>
      </c>
      <c r="B582">
        <v>8.6950679999999991</v>
      </c>
    </row>
    <row r="583" spans="1:2">
      <c r="A583">
        <v>1631.1354980000001</v>
      </c>
      <c r="B583">
        <v>6.695068</v>
      </c>
    </row>
    <row r="584" spans="1:2">
      <c r="A584">
        <v>1633.089111</v>
      </c>
      <c r="B584">
        <v>6.695068</v>
      </c>
    </row>
    <row r="585" spans="1:2">
      <c r="A585">
        <v>1635.042725</v>
      </c>
      <c r="B585">
        <v>5.695068</v>
      </c>
    </row>
    <row r="586" spans="1:2">
      <c r="A586">
        <v>1636.9963379999999</v>
      </c>
      <c r="B586">
        <v>6.695068</v>
      </c>
    </row>
    <row r="587" spans="1:2">
      <c r="A587">
        <v>1638.9499510000001</v>
      </c>
      <c r="B587">
        <v>5.695068</v>
      </c>
    </row>
    <row r="588" spans="1:2">
      <c r="A588">
        <v>1640.903564</v>
      </c>
      <c r="B588">
        <v>4.695068</v>
      </c>
    </row>
    <row r="589" spans="1:2">
      <c r="A589">
        <v>1642.857178</v>
      </c>
      <c r="B589">
        <v>5.695068</v>
      </c>
    </row>
    <row r="590" spans="1:2">
      <c r="A590">
        <v>1644.8107910000001</v>
      </c>
      <c r="B590">
        <v>5.695068</v>
      </c>
    </row>
    <row r="591" spans="1:2">
      <c r="A591">
        <v>1646.764404</v>
      </c>
      <c r="B591">
        <v>8.6950679999999991</v>
      </c>
    </row>
    <row r="592" spans="1:2">
      <c r="A592">
        <v>1648.7178960000001</v>
      </c>
      <c r="B592">
        <v>8.6950679999999991</v>
      </c>
    </row>
    <row r="593" spans="1:2">
      <c r="A593">
        <v>1650.671509</v>
      </c>
      <c r="B593">
        <v>10.695067999999999</v>
      </c>
    </row>
    <row r="594" spans="1:2">
      <c r="A594">
        <v>1652.6251219999999</v>
      </c>
      <c r="B594">
        <v>10.695067999999999</v>
      </c>
    </row>
    <row r="595" spans="1:2">
      <c r="A595">
        <v>1654.5787350000001</v>
      </c>
      <c r="B595">
        <v>10.695067999999999</v>
      </c>
    </row>
    <row r="596" spans="1:2">
      <c r="A596">
        <v>1656.5323490000001</v>
      </c>
      <c r="B596">
        <v>9.6950679999999991</v>
      </c>
    </row>
    <row r="597" spans="1:2">
      <c r="A597">
        <v>1658.485962</v>
      </c>
      <c r="B597">
        <v>8.6950679999999991</v>
      </c>
    </row>
    <row r="598" spans="1:2">
      <c r="A598">
        <v>1660.4395750000001</v>
      </c>
      <c r="B598">
        <v>9.6950679999999991</v>
      </c>
    </row>
    <row r="599" spans="1:2">
      <c r="A599">
        <v>1662.393188</v>
      </c>
      <c r="B599">
        <v>11.695067999999999</v>
      </c>
    </row>
    <row r="600" spans="1:2">
      <c r="A600">
        <v>1664.346802</v>
      </c>
      <c r="B600">
        <v>9.6950679999999991</v>
      </c>
    </row>
    <row r="601" spans="1:2">
      <c r="A601">
        <v>1666.3004149999999</v>
      </c>
      <c r="B601">
        <v>9.6950679999999991</v>
      </c>
    </row>
    <row r="602" spans="1:2">
      <c r="A602">
        <v>1668.2540280000001</v>
      </c>
      <c r="B602">
        <v>11.695067999999999</v>
      </c>
    </row>
    <row r="603" spans="1:2">
      <c r="A603">
        <v>1670.2075199999999</v>
      </c>
      <c r="B603">
        <v>11.695067999999999</v>
      </c>
    </row>
    <row r="604" spans="1:2">
      <c r="A604">
        <v>1672.1611330000001</v>
      </c>
      <c r="B604">
        <v>13.695067999999999</v>
      </c>
    </row>
    <row r="605" spans="1:2">
      <c r="A605">
        <v>1674.114746</v>
      </c>
      <c r="B605">
        <v>13.695067999999999</v>
      </c>
    </row>
    <row r="606" spans="1:2">
      <c r="A606">
        <v>1676.0683590000001</v>
      </c>
      <c r="B606">
        <v>14.695067999999999</v>
      </c>
    </row>
    <row r="607" spans="1:2">
      <c r="A607">
        <v>1678.0219729999999</v>
      </c>
      <c r="B607">
        <v>15.695067999999999</v>
      </c>
    </row>
    <row r="608" spans="1:2">
      <c r="A608">
        <v>1679.975586</v>
      </c>
      <c r="B608">
        <v>17.695067999999999</v>
      </c>
    </row>
    <row r="609" spans="1:2">
      <c r="A609">
        <v>1681.9291989999999</v>
      </c>
      <c r="B609">
        <v>18.695067999999999</v>
      </c>
    </row>
    <row r="610" spans="1:2">
      <c r="A610">
        <v>1683.8828129999999</v>
      </c>
      <c r="B610">
        <v>20.695067999999999</v>
      </c>
    </row>
    <row r="611" spans="1:2">
      <c r="A611">
        <v>1685.8364260000001</v>
      </c>
      <c r="B611">
        <v>22.695067999999999</v>
      </c>
    </row>
    <row r="612" spans="1:2">
      <c r="A612">
        <v>1687.790039</v>
      </c>
      <c r="B612">
        <v>25.695067999999999</v>
      </c>
    </row>
    <row r="613" spans="1:2">
      <c r="A613">
        <v>1689.74353</v>
      </c>
      <c r="B613">
        <v>29.695067999999999</v>
      </c>
    </row>
    <row r="614" spans="1:2">
      <c r="A614">
        <v>1691.697144</v>
      </c>
      <c r="B614">
        <v>37.695067999999999</v>
      </c>
    </row>
    <row r="615" spans="1:2">
      <c r="A615">
        <v>1693.6507570000001</v>
      </c>
      <c r="B615">
        <v>65.695068000000006</v>
      </c>
    </row>
    <row r="616" spans="1:2">
      <c r="A616">
        <v>1695.60437</v>
      </c>
      <c r="B616">
        <v>119.69506800000001</v>
      </c>
    </row>
    <row r="617" spans="1:2">
      <c r="A617">
        <v>1697.5579829999999</v>
      </c>
      <c r="B617">
        <v>246.69506799999999</v>
      </c>
    </row>
    <row r="618" spans="1:2">
      <c r="A618">
        <v>1699.5115969999999</v>
      </c>
      <c r="B618">
        <v>500.69506799999999</v>
      </c>
    </row>
    <row r="619" spans="1:2">
      <c r="A619">
        <v>1701.4652100000001</v>
      </c>
      <c r="B619">
        <v>953.69506799999999</v>
      </c>
    </row>
    <row r="620" spans="1:2">
      <c r="A620">
        <v>1703.418823</v>
      </c>
      <c r="B620">
        <v>1664.695068</v>
      </c>
    </row>
    <row r="621" spans="1:2">
      <c r="A621">
        <v>1705.372437</v>
      </c>
      <c r="B621">
        <v>2637.695068</v>
      </c>
    </row>
    <row r="622" spans="1:2">
      <c r="A622">
        <v>1707.3260499999999</v>
      </c>
      <c r="B622">
        <v>3763.695068</v>
      </c>
    </row>
    <row r="623" spans="1:2">
      <c r="A623">
        <v>1709.279663</v>
      </c>
      <c r="B623">
        <v>4815.6953130000002</v>
      </c>
    </row>
    <row r="624" spans="1:2">
      <c r="A624">
        <v>1711.233154</v>
      </c>
      <c r="B624">
        <v>5479.6953130000002</v>
      </c>
    </row>
    <row r="625" spans="1:2">
      <c r="A625">
        <v>1713.186768</v>
      </c>
      <c r="B625">
        <v>5459.6953130000002</v>
      </c>
    </row>
    <row r="626" spans="1:2">
      <c r="A626">
        <v>1715.1403809999999</v>
      </c>
      <c r="B626">
        <v>4603.6953130000002</v>
      </c>
    </row>
    <row r="627" spans="1:2">
      <c r="A627">
        <v>1717.0939940000001</v>
      </c>
      <c r="B627">
        <v>2990.695068</v>
      </c>
    </row>
    <row r="628" spans="1:2">
      <c r="A628">
        <v>1719.047607</v>
      </c>
      <c r="B628">
        <v>895.69506799999999</v>
      </c>
    </row>
    <row r="629" spans="1:2">
      <c r="A629">
        <v>1721.001221</v>
      </c>
      <c r="B629">
        <v>-1261.304932</v>
      </c>
    </row>
    <row r="630" spans="1:2">
      <c r="A630">
        <v>1722.9548339999999</v>
      </c>
      <c r="B630">
        <v>-3072.304932</v>
      </c>
    </row>
    <row r="631" spans="1:2">
      <c r="A631">
        <v>1724.908447</v>
      </c>
      <c r="B631">
        <v>-4265.3046880000002</v>
      </c>
    </row>
    <row r="632" spans="1:2">
      <c r="A632">
        <v>1726.862061</v>
      </c>
      <c r="B632">
        <v>-4757.3046880000002</v>
      </c>
    </row>
    <row r="633" spans="1:2">
      <c r="A633">
        <v>1728.8156739999999</v>
      </c>
      <c r="B633">
        <v>-4644.3046880000002</v>
      </c>
    </row>
    <row r="634" spans="1:2">
      <c r="A634">
        <v>1730.7692870000001</v>
      </c>
      <c r="B634">
        <v>-4112.3046880000002</v>
      </c>
    </row>
    <row r="635" spans="1:2">
      <c r="A635">
        <v>1732.7227780000001</v>
      </c>
      <c r="B635">
        <v>-3374.304932</v>
      </c>
    </row>
    <row r="636" spans="1:2">
      <c r="A636">
        <v>1734.6763920000001</v>
      </c>
      <c r="B636">
        <v>-2594.304932</v>
      </c>
    </row>
    <row r="637" spans="1:2">
      <c r="A637">
        <v>1736.630005</v>
      </c>
      <c r="B637">
        <v>-1886.304932</v>
      </c>
    </row>
    <row r="638" spans="1:2">
      <c r="A638">
        <v>1738.5836179999999</v>
      </c>
      <c r="B638">
        <v>-1303.304932</v>
      </c>
    </row>
    <row r="639" spans="1:2">
      <c r="A639">
        <v>1740.537231</v>
      </c>
      <c r="B639">
        <v>-860.30493200000001</v>
      </c>
    </row>
    <row r="640" spans="1:2">
      <c r="A640">
        <v>1742.490845</v>
      </c>
      <c r="B640">
        <v>-547.30493200000001</v>
      </c>
    </row>
    <row r="641" spans="1:2">
      <c r="A641">
        <v>1744.4444579999999</v>
      </c>
      <c r="B641">
        <v>-342.30493200000001</v>
      </c>
    </row>
    <row r="642" spans="1:2">
      <c r="A642">
        <v>1746.3980710000001</v>
      </c>
      <c r="B642">
        <v>-221.30493200000001</v>
      </c>
    </row>
    <row r="643" spans="1:2">
      <c r="A643">
        <v>1748.3516850000001</v>
      </c>
      <c r="B643">
        <v>-159.30493200000001</v>
      </c>
    </row>
    <row r="644" spans="1:2">
      <c r="A644">
        <v>1750.305298</v>
      </c>
      <c r="B644">
        <v>-134.30493200000001</v>
      </c>
    </row>
    <row r="645" spans="1:2">
      <c r="A645">
        <v>1752.2589109999999</v>
      </c>
      <c r="B645">
        <v>-128.30493200000001</v>
      </c>
    </row>
    <row r="646" spans="1:2">
      <c r="A646">
        <v>1754.2124020000001</v>
      </c>
      <c r="B646">
        <v>-126.30493199999999</v>
      </c>
    </row>
    <row r="647" spans="1:2">
      <c r="A647">
        <v>1756.1660159999999</v>
      </c>
      <c r="B647">
        <v>-123.30493199999999</v>
      </c>
    </row>
    <row r="648" spans="1:2">
      <c r="A648">
        <v>1758.119629</v>
      </c>
      <c r="B648">
        <v>-113.30493199999999</v>
      </c>
    </row>
    <row r="649" spans="1:2">
      <c r="A649">
        <v>1760.0732419999999</v>
      </c>
      <c r="B649">
        <v>-97.304931999999994</v>
      </c>
    </row>
    <row r="650" spans="1:2">
      <c r="A650">
        <v>1762.0268550000001</v>
      </c>
      <c r="B650">
        <v>-82.304931999999994</v>
      </c>
    </row>
    <row r="651" spans="1:2">
      <c r="A651">
        <v>1763.9804690000001</v>
      </c>
      <c r="B651">
        <v>-64.304931999999994</v>
      </c>
    </row>
    <row r="652" spans="1:2">
      <c r="A652">
        <v>1765.934082</v>
      </c>
      <c r="B652">
        <v>-49.304932000000001</v>
      </c>
    </row>
    <row r="653" spans="1:2">
      <c r="A653">
        <v>1767.8876949999999</v>
      </c>
      <c r="B653">
        <v>-36.304932000000001</v>
      </c>
    </row>
    <row r="654" spans="1:2">
      <c r="A654">
        <v>1769.8413089999999</v>
      </c>
      <c r="B654">
        <v>-23.304932000000001</v>
      </c>
    </row>
    <row r="655" spans="1:2">
      <c r="A655">
        <v>1771.794922</v>
      </c>
      <c r="B655">
        <v>-14.304932000000001</v>
      </c>
    </row>
    <row r="656" spans="1:2">
      <c r="A656">
        <v>1773.748413</v>
      </c>
      <c r="B656">
        <v>-9.3049320000000009</v>
      </c>
    </row>
    <row r="657" spans="1:2">
      <c r="A657">
        <v>1775.7020259999999</v>
      </c>
      <c r="B657">
        <v>-5.304932</v>
      </c>
    </row>
    <row r="658" spans="1:2">
      <c r="A658">
        <v>1777.6556399999999</v>
      </c>
      <c r="B658">
        <v>-0.30493199999999998</v>
      </c>
    </row>
    <row r="659" spans="1:2">
      <c r="A659">
        <v>1779.6092530000001</v>
      </c>
      <c r="B659">
        <v>2.695068</v>
      </c>
    </row>
    <row r="660" spans="1:2">
      <c r="A660">
        <v>1781.562866</v>
      </c>
      <c r="B660">
        <v>3.695068</v>
      </c>
    </row>
    <row r="661" spans="1:2">
      <c r="A661">
        <v>1783.5164789999999</v>
      </c>
      <c r="B661">
        <v>7.695068</v>
      </c>
    </row>
    <row r="662" spans="1:2">
      <c r="A662">
        <v>1785.4700929999999</v>
      </c>
      <c r="B662">
        <v>12.695067999999999</v>
      </c>
    </row>
    <row r="663" spans="1:2">
      <c r="A663">
        <v>1787.423706</v>
      </c>
      <c r="B663">
        <v>19.695067999999999</v>
      </c>
    </row>
    <row r="664" spans="1:2">
      <c r="A664">
        <v>1789.3773189999999</v>
      </c>
      <c r="B664">
        <v>28.695067999999999</v>
      </c>
    </row>
    <row r="665" spans="1:2">
      <c r="A665">
        <v>1791.330933</v>
      </c>
      <c r="B665">
        <v>51.695067999999999</v>
      </c>
    </row>
    <row r="666" spans="1:2">
      <c r="A666">
        <v>1793.2845460000001</v>
      </c>
      <c r="B666">
        <v>93.695068000000006</v>
      </c>
    </row>
    <row r="667" spans="1:2">
      <c r="A667">
        <v>1795.2380370000001</v>
      </c>
      <c r="B667">
        <v>154.69506799999999</v>
      </c>
    </row>
    <row r="668" spans="1:2">
      <c r="A668">
        <v>1797.19165</v>
      </c>
      <c r="B668">
        <v>241.69506799999999</v>
      </c>
    </row>
    <row r="669" spans="1:2">
      <c r="A669">
        <v>1799.145264</v>
      </c>
      <c r="B669">
        <v>349.69506799999999</v>
      </c>
    </row>
    <row r="670" spans="1:2">
      <c r="A670">
        <v>1801.0988769999999</v>
      </c>
      <c r="B670">
        <v>476.69506799999999</v>
      </c>
    </row>
    <row r="671" spans="1:2">
      <c r="A671">
        <v>1803.05249</v>
      </c>
      <c r="B671">
        <v>609.69506799999999</v>
      </c>
    </row>
    <row r="672" spans="1:2">
      <c r="A672">
        <v>1805.0061040000001</v>
      </c>
      <c r="B672">
        <v>726.69506799999999</v>
      </c>
    </row>
    <row r="673" spans="1:2">
      <c r="A673">
        <v>1806.959717</v>
      </c>
      <c r="B673">
        <v>810.69506799999999</v>
      </c>
    </row>
    <row r="674" spans="1:2">
      <c r="A674">
        <v>1808.9133300000001</v>
      </c>
      <c r="B674">
        <v>837.69506799999999</v>
      </c>
    </row>
    <row r="675" spans="1:2">
      <c r="A675">
        <v>1810.866943</v>
      </c>
      <c r="B675">
        <v>793.69506799999999</v>
      </c>
    </row>
    <row r="676" spans="1:2">
      <c r="A676">
        <v>1812.820557</v>
      </c>
      <c r="B676">
        <v>673.69506799999999</v>
      </c>
    </row>
    <row r="677" spans="1:2">
      <c r="A677">
        <v>1814.7741699999999</v>
      </c>
      <c r="B677">
        <v>480.69506799999999</v>
      </c>
    </row>
    <row r="678" spans="1:2">
      <c r="A678">
        <v>1816.7276609999999</v>
      </c>
      <c r="B678">
        <v>237.69506799999999</v>
      </c>
    </row>
    <row r="679" spans="1:2">
      <c r="A679">
        <v>1818.681274</v>
      </c>
      <c r="B679">
        <v>-23.304932000000001</v>
      </c>
    </row>
    <row r="680" spans="1:2">
      <c r="A680">
        <v>1820.634888</v>
      </c>
      <c r="B680">
        <v>-278.30493200000001</v>
      </c>
    </row>
    <row r="681" spans="1:2">
      <c r="A681">
        <v>1822.588501</v>
      </c>
      <c r="B681">
        <v>-498.30493200000001</v>
      </c>
    </row>
    <row r="682" spans="1:2">
      <c r="A682">
        <v>1824.5421140000001</v>
      </c>
      <c r="B682">
        <v>-660.30493200000001</v>
      </c>
    </row>
    <row r="683" spans="1:2">
      <c r="A683">
        <v>1826.4957280000001</v>
      </c>
      <c r="B683">
        <v>-754.30493200000001</v>
      </c>
    </row>
    <row r="684" spans="1:2">
      <c r="A684">
        <v>1828.449341</v>
      </c>
      <c r="B684">
        <v>-782.30493200000001</v>
      </c>
    </row>
    <row r="685" spans="1:2">
      <c r="A685">
        <v>1830.4029539999999</v>
      </c>
      <c r="B685">
        <v>-752.30493200000001</v>
      </c>
    </row>
    <row r="686" spans="1:2">
      <c r="A686">
        <v>1832.356567</v>
      </c>
      <c r="B686">
        <v>-676.30493200000001</v>
      </c>
    </row>
    <row r="687" spans="1:2">
      <c r="A687">
        <v>1834.3101810000001</v>
      </c>
      <c r="B687">
        <v>-573.30493200000001</v>
      </c>
    </row>
    <row r="688" spans="1:2">
      <c r="A688">
        <v>1836.263794</v>
      </c>
      <c r="B688">
        <v>-464.30493200000001</v>
      </c>
    </row>
    <row r="689" spans="1:2">
      <c r="A689">
        <v>1838.2172849999999</v>
      </c>
      <c r="B689">
        <v>-357.30493200000001</v>
      </c>
    </row>
    <row r="690" spans="1:2">
      <c r="A690">
        <v>1840.1708980000001</v>
      </c>
      <c r="B690">
        <v>-265.30493200000001</v>
      </c>
    </row>
    <row r="691" spans="1:2">
      <c r="A691">
        <v>1842.1245120000001</v>
      </c>
      <c r="B691">
        <v>-189.30493200000001</v>
      </c>
    </row>
    <row r="692" spans="1:2">
      <c r="A692">
        <v>1844.078125</v>
      </c>
      <c r="B692">
        <v>-130.30493200000001</v>
      </c>
    </row>
    <row r="693" spans="1:2">
      <c r="A693">
        <v>1846.0317379999999</v>
      </c>
      <c r="B693">
        <v>-87.304931999999994</v>
      </c>
    </row>
    <row r="694" spans="1:2">
      <c r="A694">
        <v>1847.9853519999999</v>
      </c>
      <c r="B694">
        <v>-54.304932000000001</v>
      </c>
    </row>
    <row r="695" spans="1:2">
      <c r="A695">
        <v>1849.9389650000001</v>
      </c>
      <c r="B695">
        <v>-34.304932000000001</v>
      </c>
    </row>
    <row r="696" spans="1:2">
      <c r="A696">
        <v>1851.892578</v>
      </c>
      <c r="B696">
        <v>-19.304932000000001</v>
      </c>
    </row>
    <row r="697" spans="1:2">
      <c r="A697">
        <v>1853.8461910000001</v>
      </c>
      <c r="B697">
        <v>-9.3049320000000009</v>
      </c>
    </row>
    <row r="698" spans="1:2">
      <c r="A698">
        <v>1855.7998050000001</v>
      </c>
      <c r="B698">
        <v>-5.304932</v>
      </c>
    </row>
    <row r="699" spans="1:2">
      <c r="A699">
        <v>1857.753418</v>
      </c>
      <c r="B699">
        <v>-1.304932</v>
      </c>
    </row>
    <row r="700" spans="1:2">
      <c r="A700">
        <v>1859.706909</v>
      </c>
      <c r="B700">
        <v>-0.30493199999999998</v>
      </c>
    </row>
    <row r="701" spans="1:2">
      <c r="A701">
        <v>1861.6605219999999</v>
      </c>
      <c r="B701">
        <v>1.695068</v>
      </c>
    </row>
    <row r="702" spans="1:2">
      <c r="A702">
        <v>1863.6141359999999</v>
      </c>
      <c r="B702">
        <v>2.695068</v>
      </c>
    </row>
    <row r="703" spans="1:2">
      <c r="A703">
        <v>1865.567749</v>
      </c>
      <c r="B703">
        <v>2.695068</v>
      </c>
    </row>
    <row r="704" spans="1:2">
      <c r="A704">
        <v>1867.521362</v>
      </c>
      <c r="B704">
        <v>1.695068</v>
      </c>
    </row>
    <row r="705" spans="1:2">
      <c r="A705">
        <v>1869.474976</v>
      </c>
      <c r="B705">
        <v>1.695068</v>
      </c>
    </row>
    <row r="706" spans="1:2">
      <c r="A706">
        <v>1871.4285890000001</v>
      </c>
      <c r="B706">
        <v>0.69506800000000002</v>
      </c>
    </row>
    <row r="707" spans="1:2">
      <c r="A707">
        <v>1873.382202</v>
      </c>
      <c r="B707">
        <v>1.695068</v>
      </c>
    </row>
    <row r="708" spans="1:2">
      <c r="A708">
        <v>1875.3358149999999</v>
      </c>
      <c r="B708">
        <v>2.695068</v>
      </c>
    </row>
    <row r="709" spans="1:2">
      <c r="A709">
        <v>1877.2894289999999</v>
      </c>
      <c r="B709">
        <v>3.695068</v>
      </c>
    </row>
    <row r="710" spans="1:2">
      <c r="A710">
        <v>1879.2429199999999</v>
      </c>
      <c r="B710">
        <v>3.695068</v>
      </c>
    </row>
    <row r="711" spans="1:2">
      <c r="A711">
        <v>1881.196533</v>
      </c>
      <c r="B711">
        <v>4.695068</v>
      </c>
    </row>
    <row r="712" spans="1:2">
      <c r="A712">
        <v>1883.1501459999999</v>
      </c>
      <c r="B712">
        <v>5.695068</v>
      </c>
    </row>
    <row r="713" spans="1:2">
      <c r="A713">
        <v>1885.10376</v>
      </c>
      <c r="B713">
        <v>4.695068</v>
      </c>
    </row>
    <row r="714" spans="1:2">
      <c r="A714">
        <v>1887.0573730000001</v>
      </c>
      <c r="B714">
        <v>7.695068</v>
      </c>
    </row>
    <row r="715" spans="1:2">
      <c r="A715">
        <v>1889.010986</v>
      </c>
      <c r="B715">
        <v>4.695068</v>
      </c>
    </row>
    <row r="716" spans="1:2">
      <c r="A716">
        <v>1890.9646</v>
      </c>
      <c r="B716">
        <v>5.695068</v>
      </c>
    </row>
    <row r="717" spans="1:2">
      <c r="A717">
        <v>1892.9182129999999</v>
      </c>
      <c r="B717">
        <v>5.695068</v>
      </c>
    </row>
    <row r="718" spans="1:2">
      <c r="A718">
        <v>1894.8718260000001</v>
      </c>
      <c r="B718">
        <v>4.695068</v>
      </c>
    </row>
    <row r="719" spans="1:2">
      <c r="A719">
        <v>1896.825439</v>
      </c>
      <c r="B719">
        <v>5.695068</v>
      </c>
    </row>
    <row r="720" spans="1:2">
      <c r="A720">
        <v>1898.779053</v>
      </c>
      <c r="B720">
        <v>5.695068</v>
      </c>
    </row>
    <row r="721" spans="1:2">
      <c r="A721">
        <v>1900.732544</v>
      </c>
      <c r="B721">
        <v>4.695068</v>
      </c>
    </row>
    <row r="722" spans="1:2">
      <c r="A722">
        <v>1902.6861570000001</v>
      </c>
      <c r="B722">
        <v>5.695068</v>
      </c>
    </row>
    <row r="723" spans="1:2">
      <c r="A723">
        <v>1904.6397710000001</v>
      </c>
      <c r="B723">
        <v>2.695068</v>
      </c>
    </row>
    <row r="724" spans="1:2">
      <c r="A724">
        <v>1906.593384</v>
      </c>
      <c r="B724">
        <v>3.695068</v>
      </c>
    </row>
    <row r="725" spans="1:2">
      <c r="A725">
        <v>1908.5469969999999</v>
      </c>
      <c r="B725">
        <v>2.695068</v>
      </c>
    </row>
    <row r="726" spans="1:2">
      <c r="A726">
        <v>1910.5006100000001</v>
      </c>
      <c r="B726">
        <v>3.695068</v>
      </c>
    </row>
    <row r="727" spans="1:2">
      <c r="A727">
        <v>1912.4542240000001</v>
      </c>
      <c r="B727">
        <v>4.695068</v>
      </c>
    </row>
    <row r="728" spans="1:2">
      <c r="A728">
        <v>1914.407837</v>
      </c>
      <c r="B728">
        <v>4.695068</v>
      </c>
    </row>
    <row r="729" spans="1:2">
      <c r="A729">
        <v>1916.3614500000001</v>
      </c>
      <c r="B729">
        <v>4.695068</v>
      </c>
    </row>
    <row r="730" spans="1:2">
      <c r="A730">
        <v>1918.315063</v>
      </c>
      <c r="B730">
        <v>2.695068</v>
      </c>
    </row>
    <row r="731" spans="1:2">
      <c r="A731">
        <v>1920.268677</v>
      </c>
      <c r="B731">
        <v>1.695068</v>
      </c>
    </row>
    <row r="732" spans="1:2">
      <c r="A732">
        <v>1922.222168</v>
      </c>
      <c r="B732">
        <v>2.695068</v>
      </c>
    </row>
    <row r="733" spans="1:2">
      <c r="A733">
        <v>1924.1757809999999</v>
      </c>
      <c r="B733">
        <v>2.695068</v>
      </c>
    </row>
    <row r="734" spans="1:2">
      <c r="A734">
        <v>1926.1293949999999</v>
      </c>
      <c r="B734">
        <v>2.695068</v>
      </c>
    </row>
    <row r="735" spans="1:2">
      <c r="A735">
        <v>1928.0830080000001</v>
      </c>
      <c r="B735">
        <v>2.695068</v>
      </c>
    </row>
    <row r="736" spans="1:2">
      <c r="A736">
        <v>1930.036621</v>
      </c>
      <c r="B736">
        <v>3.695068</v>
      </c>
    </row>
    <row r="737" spans="1:2">
      <c r="A737">
        <v>1931.9902340000001</v>
      </c>
      <c r="B737">
        <v>3.695068</v>
      </c>
    </row>
    <row r="738" spans="1:2">
      <c r="A738">
        <v>1933.9438479999999</v>
      </c>
      <c r="B738">
        <v>3.695068</v>
      </c>
    </row>
    <row r="739" spans="1:2">
      <c r="A739">
        <v>1935.897461</v>
      </c>
      <c r="B739">
        <v>3.695068</v>
      </c>
    </row>
    <row r="740" spans="1:2">
      <c r="A740">
        <v>1937.8510739999999</v>
      </c>
      <c r="B740">
        <v>4.695068</v>
      </c>
    </row>
    <row r="741" spans="1:2">
      <c r="A741">
        <v>1939.8046879999999</v>
      </c>
      <c r="B741">
        <v>3.695068</v>
      </c>
    </row>
    <row r="742" spans="1:2">
      <c r="A742">
        <v>1941.7583010000001</v>
      </c>
      <c r="B742">
        <v>5.695068</v>
      </c>
    </row>
    <row r="743" spans="1:2">
      <c r="A743">
        <v>1943.7117920000001</v>
      </c>
      <c r="B743">
        <v>6.695068</v>
      </c>
    </row>
    <row r="744" spans="1:2">
      <c r="A744">
        <v>1945.665405</v>
      </c>
      <c r="B744">
        <v>5.695068</v>
      </c>
    </row>
    <row r="745" spans="1:2">
      <c r="A745">
        <v>1947.619019</v>
      </c>
      <c r="B745">
        <v>5.695068</v>
      </c>
    </row>
    <row r="746" spans="1:2">
      <c r="A746">
        <v>1949.5726320000001</v>
      </c>
      <c r="B746">
        <v>7.695068</v>
      </c>
    </row>
    <row r="747" spans="1:2">
      <c r="A747">
        <v>1951.526245</v>
      </c>
      <c r="B747">
        <v>4.695068</v>
      </c>
    </row>
    <row r="748" spans="1:2">
      <c r="A748">
        <v>1953.4798579999999</v>
      </c>
      <c r="B748">
        <v>6.695068</v>
      </c>
    </row>
    <row r="749" spans="1:2">
      <c r="A749">
        <v>1955.4334719999999</v>
      </c>
      <c r="B749">
        <v>7.695068</v>
      </c>
    </row>
    <row r="750" spans="1:2">
      <c r="A750">
        <v>1957.3870850000001</v>
      </c>
      <c r="B750">
        <v>7.695068</v>
      </c>
    </row>
    <row r="751" spans="1:2">
      <c r="A751">
        <v>1959.340698</v>
      </c>
      <c r="B751">
        <v>5.695068</v>
      </c>
    </row>
    <row r="752" spans="1:2">
      <c r="A752">
        <v>1961.294312</v>
      </c>
      <c r="B752">
        <v>5.695068</v>
      </c>
    </row>
    <row r="753" spans="1:2">
      <c r="A753">
        <v>1963.247803</v>
      </c>
      <c r="B753">
        <v>2.695068</v>
      </c>
    </row>
    <row r="754" spans="1:2">
      <c r="A754">
        <v>1965.2014160000001</v>
      </c>
      <c r="B754">
        <v>4.695068</v>
      </c>
    </row>
    <row r="755" spans="1:2">
      <c r="A755">
        <v>1967.155029</v>
      </c>
      <c r="B755">
        <v>3.695068</v>
      </c>
    </row>
    <row r="756" spans="1:2">
      <c r="A756">
        <v>1969.108643</v>
      </c>
      <c r="B756">
        <v>2.695068</v>
      </c>
    </row>
    <row r="757" spans="1:2">
      <c r="A757">
        <v>1971.0622559999999</v>
      </c>
      <c r="B757">
        <v>1.695068</v>
      </c>
    </row>
    <row r="758" spans="1:2">
      <c r="A758">
        <v>1973.0158690000001</v>
      </c>
      <c r="B758">
        <v>1.695068</v>
      </c>
    </row>
    <row r="759" spans="1:2">
      <c r="A759">
        <v>1974.969482</v>
      </c>
      <c r="B759">
        <v>2.695068</v>
      </c>
    </row>
    <row r="760" spans="1:2">
      <c r="A760">
        <v>1976.923096</v>
      </c>
      <c r="B760">
        <v>2.695068</v>
      </c>
    </row>
    <row r="761" spans="1:2">
      <c r="A761">
        <v>1978.8767089999999</v>
      </c>
      <c r="B761">
        <v>3.695068</v>
      </c>
    </row>
    <row r="762" spans="1:2">
      <c r="A762">
        <v>1980.830322</v>
      </c>
      <c r="B762">
        <v>3.695068</v>
      </c>
    </row>
    <row r="763" spans="1:2">
      <c r="A763">
        <v>1982.783936</v>
      </c>
      <c r="B763">
        <v>2.695068</v>
      </c>
    </row>
    <row r="764" spans="1:2">
      <c r="A764">
        <v>1984.737427</v>
      </c>
      <c r="B764">
        <v>3.695068</v>
      </c>
    </row>
    <row r="765" spans="1:2">
      <c r="A765">
        <v>1986.6910399999999</v>
      </c>
      <c r="B765">
        <v>4.695068</v>
      </c>
    </row>
    <row r="766" spans="1:2">
      <c r="A766">
        <v>1988.6446530000001</v>
      </c>
      <c r="B766">
        <v>2.695068</v>
      </c>
    </row>
    <row r="767" spans="1:2">
      <c r="A767">
        <v>1990.5982670000001</v>
      </c>
      <c r="B767">
        <v>4.695068</v>
      </c>
    </row>
    <row r="768" spans="1:2">
      <c r="A768">
        <v>1992.55188</v>
      </c>
      <c r="B768">
        <v>3.695068</v>
      </c>
    </row>
    <row r="769" spans="1:2">
      <c r="A769">
        <v>1994.5054929999999</v>
      </c>
      <c r="B769">
        <v>4.695068</v>
      </c>
    </row>
    <row r="770" spans="1:2">
      <c r="A770">
        <v>1996.459106</v>
      </c>
      <c r="B770">
        <v>4.695068</v>
      </c>
    </row>
    <row r="771" spans="1:2">
      <c r="A771">
        <v>1998.41272</v>
      </c>
      <c r="B771">
        <v>3.695068</v>
      </c>
    </row>
    <row r="772" spans="1:2">
      <c r="A772">
        <v>2000.3663329999999</v>
      </c>
      <c r="B772">
        <v>4.695068</v>
      </c>
    </row>
    <row r="773" spans="1:2">
      <c r="A773">
        <v>2002.3199460000001</v>
      </c>
      <c r="B773">
        <v>3.695068</v>
      </c>
    </row>
    <row r="774" spans="1:2">
      <c r="A774">
        <v>2004.2735600000001</v>
      </c>
      <c r="B774">
        <v>5.695068</v>
      </c>
    </row>
    <row r="775" spans="1:2">
      <c r="A775">
        <v>2006.2270510000001</v>
      </c>
      <c r="B775">
        <v>2.695068</v>
      </c>
    </row>
    <row r="776" spans="1:2">
      <c r="A776">
        <v>2008.180664</v>
      </c>
      <c r="B776">
        <v>1.695068</v>
      </c>
    </row>
    <row r="777" spans="1:2">
      <c r="A777">
        <v>2010.1342770000001</v>
      </c>
      <c r="B777">
        <v>2.695068</v>
      </c>
    </row>
    <row r="778" spans="1:2">
      <c r="A778">
        <v>2012.0878909999999</v>
      </c>
      <c r="B778">
        <v>4.695068</v>
      </c>
    </row>
    <row r="779" spans="1:2">
      <c r="A779">
        <v>2014.041504</v>
      </c>
      <c r="B779">
        <v>4.695068</v>
      </c>
    </row>
    <row r="780" spans="1:2">
      <c r="A780">
        <v>2015.9951169999999</v>
      </c>
      <c r="B780">
        <v>3.695068</v>
      </c>
    </row>
    <row r="781" spans="1:2">
      <c r="A781">
        <v>2017.9487300000001</v>
      </c>
      <c r="B781">
        <v>4.695068</v>
      </c>
    </row>
    <row r="782" spans="1:2">
      <c r="A782">
        <v>2019.9023440000001</v>
      </c>
      <c r="B782">
        <v>5.695068</v>
      </c>
    </row>
    <row r="783" spans="1:2">
      <c r="A783">
        <v>2021.855957</v>
      </c>
      <c r="B783">
        <v>4.695068</v>
      </c>
    </row>
    <row r="784" spans="1:2">
      <c r="A784">
        <v>2023.8095699999999</v>
      </c>
      <c r="B784">
        <v>5.695068</v>
      </c>
    </row>
    <row r="785" spans="1:2">
      <c r="A785">
        <v>2025.7631839999999</v>
      </c>
      <c r="B785">
        <v>4.695068</v>
      </c>
    </row>
    <row r="786" spans="1:2">
      <c r="A786">
        <v>2027.7166749999999</v>
      </c>
      <c r="B786">
        <v>4.695068</v>
      </c>
    </row>
    <row r="787" spans="1:2">
      <c r="A787">
        <v>2029.670288</v>
      </c>
      <c r="B787">
        <v>4.695068</v>
      </c>
    </row>
    <row r="788" spans="1:2">
      <c r="A788">
        <v>2031.6239009999999</v>
      </c>
      <c r="B788">
        <v>1.695068</v>
      </c>
    </row>
    <row r="789" spans="1:2">
      <c r="A789">
        <v>2033.5775149999999</v>
      </c>
      <c r="B789">
        <v>0.69506800000000002</v>
      </c>
    </row>
    <row r="790" spans="1:2">
      <c r="A790">
        <v>2035.5311280000001</v>
      </c>
      <c r="B790">
        <v>0.69506800000000002</v>
      </c>
    </row>
    <row r="791" spans="1:2">
      <c r="A791">
        <v>2037.484741</v>
      </c>
      <c r="B791">
        <v>1.695068</v>
      </c>
    </row>
    <row r="792" spans="1:2">
      <c r="A792">
        <v>2039.4383539999999</v>
      </c>
      <c r="B792">
        <v>4.695068</v>
      </c>
    </row>
    <row r="793" spans="1:2">
      <c r="A793">
        <v>2041.3919679999999</v>
      </c>
      <c r="B793">
        <v>4.695068</v>
      </c>
    </row>
    <row r="794" spans="1:2">
      <c r="A794">
        <v>2043.345581</v>
      </c>
      <c r="B794">
        <v>4.695068</v>
      </c>
    </row>
    <row r="795" spans="1:2">
      <c r="A795">
        <v>2045.2991939999999</v>
      </c>
      <c r="B795">
        <v>5.695068</v>
      </c>
    </row>
    <row r="796" spans="1:2">
      <c r="A796">
        <v>2047.252808</v>
      </c>
      <c r="B796">
        <v>4.695068</v>
      </c>
    </row>
    <row r="797" spans="1:2">
      <c r="A797">
        <v>2049.2062989999999</v>
      </c>
      <c r="B797">
        <v>3.695068</v>
      </c>
    </row>
    <row r="798" spans="1:2">
      <c r="A798">
        <v>2051.1599120000001</v>
      </c>
      <c r="B798">
        <v>3.695068</v>
      </c>
    </row>
    <row r="799" spans="1:2">
      <c r="A799">
        <v>2053.1135250000002</v>
      </c>
      <c r="B799">
        <v>3.695068</v>
      </c>
    </row>
    <row r="800" spans="1:2">
      <c r="A800">
        <v>2055.0671390000002</v>
      </c>
      <c r="B800">
        <v>5.695068</v>
      </c>
    </row>
    <row r="801" spans="1:2">
      <c r="A801">
        <v>2057.0207519999999</v>
      </c>
      <c r="B801">
        <v>5.695068</v>
      </c>
    </row>
    <row r="802" spans="1:2">
      <c r="A802">
        <v>2058.974365</v>
      </c>
      <c r="B802">
        <v>6.695068</v>
      </c>
    </row>
    <row r="803" spans="1:2">
      <c r="A803">
        <v>2060.9279790000001</v>
      </c>
      <c r="B803">
        <v>5.695068</v>
      </c>
    </row>
    <row r="804" spans="1:2">
      <c r="A804">
        <v>2062.8815920000002</v>
      </c>
      <c r="B804">
        <v>6.695068</v>
      </c>
    </row>
    <row r="805" spans="1:2">
      <c r="A805">
        <v>2064.8352049999999</v>
      </c>
      <c r="B805">
        <v>3.695068</v>
      </c>
    </row>
    <row r="806" spans="1:2">
      <c r="A806">
        <v>2066.788818</v>
      </c>
      <c r="B806">
        <v>3.695068</v>
      </c>
    </row>
    <row r="807" spans="1:2">
      <c r="A807">
        <v>2068.742432</v>
      </c>
      <c r="B807">
        <v>7.695068</v>
      </c>
    </row>
    <row r="808" spans="1:2">
      <c r="A808">
        <v>2070.6960450000001</v>
      </c>
      <c r="B808">
        <v>7.695068</v>
      </c>
    </row>
    <row r="809" spans="1:2">
      <c r="A809">
        <v>2072.6496579999998</v>
      </c>
      <c r="B809">
        <v>6.695068</v>
      </c>
    </row>
    <row r="810" spans="1:2">
      <c r="A810">
        <v>2074.6032709999999</v>
      </c>
      <c r="B810">
        <v>7.695068</v>
      </c>
    </row>
    <row r="811" spans="1:2">
      <c r="A811">
        <v>2076.556885</v>
      </c>
      <c r="B811">
        <v>6.695068</v>
      </c>
    </row>
    <row r="812" spans="1:2">
      <c r="A812">
        <v>2078.5104980000001</v>
      </c>
      <c r="B812">
        <v>7.695068</v>
      </c>
    </row>
    <row r="813" spans="1:2">
      <c r="A813">
        <v>2080.4638669999999</v>
      </c>
      <c r="B813">
        <v>7.695068</v>
      </c>
    </row>
    <row r="814" spans="1:2">
      <c r="A814">
        <v>2082.4174800000001</v>
      </c>
      <c r="B814">
        <v>8.6950679999999991</v>
      </c>
    </row>
    <row r="815" spans="1:2">
      <c r="A815">
        <v>2084.3710940000001</v>
      </c>
      <c r="B815">
        <v>7.695068</v>
      </c>
    </row>
    <row r="816" spans="1:2">
      <c r="A816">
        <v>2086.3247070000002</v>
      </c>
      <c r="B816">
        <v>6.695068</v>
      </c>
    </row>
    <row r="817" spans="1:2">
      <c r="A817">
        <v>2088.2783199999999</v>
      </c>
      <c r="B817">
        <v>3.695068</v>
      </c>
    </row>
    <row r="818" spans="1:2">
      <c r="A818">
        <v>2090.2319339999999</v>
      </c>
      <c r="B818">
        <v>4.695068</v>
      </c>
    </row>
    <row r="819" spans="1:2">
      <c r="A819">
        <v>2092.185547</v>
      </c>
      <c r="B819">
        <v>0.69506800000000002</v>
      </c>
    </row>
    <row r="820" spans="1:2">
      <c r="A820">
        <v>2094.1391600000002</v>
      </c>
      <c r="B820">
        <v>0.69506800000000002</v>
      </c>
    </row>
    <row r="821" spans="1:2">
      <c r="A821">
        <v>2096.0927729999999</v>
      </c>
      <c r="B821">
        <v>0.69506800000000002</v>
      </c>
    </row>
    <row r="822" spans="1:2">
      <c r="A822">
        <v>2098.0463869999999</v>
      </c>
      <c r="B822">
        <v>0.69506800000000002</v>
      </c>
    </row>
    <row r="823" spans="1:2">
      <c r="A823">
        <v>2100</v>
      </c>
      <c r="B823">
        <v>1.695068</v>
      </c>
    </row>
    <row r="824" spans="1:2">
      <c r="A824">
        <v>2101.9536130000001</v>
      </c>
      <c r="B824">
        <v>3.695068</v>
      </c>
    </row>
    <row r="825" spans="1:2">
      <c r="A825">
        <v>2103.9072270000001</v>
      </c>
      <c r="B825">
        <v>3.695068</v>
      </c>
    </row>
    <row r="826" spans="1:2">
      <c r="A826">
        <v>2105.8608399999998</v>
      </c>
      <c r="B826">
        <v>4.695068</v>
      </c>
    </row>
    <row r="827" spans="1:2">
      <c r="A827">
        <v>2107.814453</v>
      </c>
      <c r="B827">
        <v>5.695068</v>
      </c>
    </row>
    <row r="828" spans="1:2">
      <c r="A828">
        <v>2109.7680660000001</v>
      </c>
      <c r="B828">
        <v>4.695068</v>
      </c>
    </row>
    <row r="829" spans="1:2">
      <c r="A829">
        <v>2111.7216800000001</v>
      </c>
      <c r="B829">
        <v>3.695068</v>
      </c>
    </row>
    <row r="830" spans="1:2">
      <c r="A830">
        <v>2113.6752929999998</v>
      </c>
      <c r="B830">
        <v>4.695068</v>
      </c>
    </row>
    <row r="831" spans="1:2">
      <c r="A831">
        <v>2115.6289059999999</v>
      </c>
      <c r="B831">
        <v>4.695068</v>
      </c>
    </row>
    <row r="832" spans="1:2">
      <c r="A832">
        <v>2117.5825199999999</v>
      </c>
      <c r="B832">
        <v>3.695068</v>
      </c>
    </row>
    <row r="833" spans="1:2">
      <c r="A833">
        <v>2119.5361330000001</v>
      </c>
      <c r="B833">
        <v>4.695068</v>
      </c>
    </row>
    <row r="834" spans="1:2">
      <c r="A834">
        <v>2121.4895019999999</v>
      </c>
      <c r="B834">
        <v>4.695068</v>
      </c>
    </row>
    <row r="835" spans="1:2">
      <c r="A835">
        <v>2123.443115</v>
      </c>
      <c r="B835">
        <v>4.695068</v>
      </c>
    </row>
    <row r="836" spans="1:2">
      <c r="A836">
        <v>2125.3967290000001</v>
      </c>
      <c r="B836">
        <v>5.695068</v>
      </c>
    </row>
    <row r="837" spans="1:2">
      <c r="A837">
        <v>2127.3503420000002</v>
      </c>
      <c r="B837">
        <v>5.695068</v>
      </c>
    </row>
    <row r="838" spans="1:2">
      <c r="A838">
        <v>2129.3039549999999</v>
      </c>
      <c r="B838">
        <v>4.695068</v>
      </c>
    </row>
    <row r="839" spans="1:2">
      <c r="A839">
        <v>2131.257568</v>
      </c>
      <c r="B839">
        <v>5.695068</v>
      </c>
    </row>
    <row r="840" spans="1:2">
      <c r="A840">
        <v>2133.211182</v>
      </c>
      <c r="B840">
        <v>7.695068</v>
      </c>
    </row>
    <row r="841" spans="1:2">
      <c r="A841">
        <v>2135.1647950000001</v>
      </c>
      <c r="B841">
        <v>5.695068</v>
      </c>
    </row>
    <row r="842" spans="1:2">
      <c r="A842">
        <v>2137.1184079999998</v>
      </c>
      <c r="B842">
        <v>7.695068</v>
      </c>
    </row>
    <row r="843" spans="1:2">
      <c r="A843">
        <v>2139.0720209999999</v>
      </c>
      <c r="B843">
        <v>7.695068</v>
      </c>
    </row>
    <row r="844" spans="1:2">
      <c r="A844">
        <v>2141.025635</v>
      </c>
      <c r="B844">
        <v>6.695068</v>
      </c>
    </row>
    <row r="845" spans="1:2">
      <c r="A845">
        <v>2142.9792480000001</v>
      </c>
      <c r="B845">
        <v>7.695068</v>
      </c>
    </row>
    <row r="846" spans="1:2">
      <c r="A846">
        <v>2144.9328609999998</v>
      </c>
      <c r="B846">
        <v>4.695068</v>
      </c>
    </row>
    <row r="847" spans="1:2">
      <c r="A847">
        <v>2146.8864749999998</v>
      </c>
      <c r="B847">
        <v>5.695068</v>
      </c>
    </row>
    <row r="848" spans="1:2">
      <c r="A848">
        <v>2148.8400879999999</v>
      </c>
      <c r="B848">
        <v>5.695068</v>
      </c>
    </row>
    <row r="849" spans="1:2">
      <c r="A849">
        <v>2150.7937010000001</v>
      </c>
      <c r="B849">
        <v>6.695068</v>
      </c>
    </row>
    <row r="850" spans="1:2">
      <c r="A850">
        <v>2152.7473140000002</v>
      </c>
      <c r="B850">
        <v>3.695068</v>
      </c>
    </row>
    <row r="851" spans="1:2">
      <c r="A851">
        <v>2154.7009280000002</v>
      </c>
      <c r="B851">
        <v>4.695068</v>
      </c>
    </row>
    <row r="852" spans="1:2">
      <c r="A852">
        <v>2156.6545409999999</v>
      </c>
      <c r="B852">
        <v>4.695068</v>
      </c>
    </row>
    <row r="853" spans="1:2">
      <c r="A853">
        <v>2158.608154</v>
      </c>
      <c r="B853">
        <v>4.695068</v>
      </c>
    </row>
    <row r="854" spans="1:2">
      <c r="A854">
        <v>2160.561768</v>
      </c>
      <c r="B854">
        <v>3.695068</v>
      </c>
    </row>
    <row r="855" spans="1:2">
      <c r="A855">
        <v>2162.5153810000002</v>
      </c>
      <c r="B855">
        <v>3.695068</v>
      </c>
    </row>
    <row r="856" spans="1:2">
      <c r="A856">
        <v>2164.46875</v>
      </c>
      <c r="B856">
        <v>2.695068</v>
      </c>
    </row>
    <row r="857" spans="1:2">
      <c r="A857">
        <v>2166.4223630000001</v>
      </c>
      <c r="B857">
        <v>3.695068</v>
      </c>
    </row>
    <row r="858" spans="1:2">
      <c r="A858">
        <v>2168.3759770000001</v>
      </c>
      <c r="B858">
        <v>6.695068</v>
      </c>
    </row>
    <row r="859" spans="1:2">
      <c r="A859">
        <v>2170.3295899999998</v>
      </c>
      <c r="B859">
        <v>6.695068</v>
      </c>
    </row>
    <row r="860" spans="1:2">
      <c r="A860">
        <v>2172.283203</v>
      </c>
      <c r="B860">
        <v>5.695068</v>
      </c>
    </row>
    <row r="861" spans="1:2">
      <c r="A861">
        <v>2174.2368160000001</v>
      </c>
      <c r="B861">
        <v>3.695068</v>
      </c>
    </row>
    <row r="862" spans="1:2">
      <c r="A862">
        <v>2176.1904300000001</v>
      </c>
      <c r="B862">
        <v>6.695068</v>
      </c>
    </row>
    <row r="863" spans="1:2">
      <c r="A863">
        <v>2178.1440429999998</v>
      </c>
      <c r="B863">
        <v>6.695068</v>
      </c>
    </row>
    <row r="864" spans="1:2">
      <c r="A864">
        <v>2180.0976559999999</v>
      </c>
      <c r="B864">
        <v>6.695068</v>
      </c>
    </row>
    <row r="865" spans="1:2">
      <c r="A865">
        <v>2182.0512699999999</v>
      </c>
      <c r="B865">
        <v>6.695068</v>
      </c>
    </row>
    <row r="866" spans="1:2">
      <c r="A866">
        <v>2184.0048830000001</v>
      </c>
      <c r="B866">
        <v>6.695068</v>
      </c>
    </row>
    <row r="867" spans="1:2">
      <c r="A867">
        <v>2185.9584960000002</v>
      </c>
      <c r="B867">
        <v>7.695068</v>
      </c>
    </row>
    <row r="868" spans="1:2">
      <c r="A868">
        <v>2187.9121089999999</v>
      </c>
      <c r="B868">
        <v>5.695068</v>
      </c>
    </row>
    <row r="869" spans="1:2">
      <c r="A869">
        <v>2189.8657229999999</v>
      </c>
      <c r="B869">
        <v>5.695068</v>
      </c>
    </row>
    <row r="870" spans="1:2">
      <c r="A870">
        <v>2191.819336</v>
      </c>
      <c r="B870">
        <v>5.695068</v>
      </c>
    </row>
    <row r="871" spans="1:2">
      <c r="A871">
        <v>2193.7729490000002</v>
      </c>
      <c r="B871">
        <v>5.695068</v>
      </c>
    </row>
    <row r="872" spans="1:2">
      <c r="A872">
        <v>2195.7265630000002</v>
      </c>
      <c r="B872">
        <v>8.6950679999999991</v>
      </c>
    </row>
    <row r="873" spans="1:2">
      <c r="A873">
        <v>2197.6801759999998</v>
      </c>
      <c r="B873">
        <v>7.695068</v>
      </c>
    </row>
    <row r="874" spans="1:2">
      <c r="A874">
        <v>2199.633789</v>
      </c>
      <c r="B874">
        <v>6.695068</v>
      </c>
    </row>
    <row r="875" spans="1:2">
      <c r="A875">
        <v>2201.5874020000001</v>
      </c>
      <c r="B875">
        <v>7.695068</v>
      </c>
    </row>
    <row r="876" spans="1:2">
      <c r="A876">
        <v>2203.5410160000001</v>
      </c>
      <c r="B876">
        <v>5.695068</v>
      </c>
    </row>
    <row r="877" spans="1:2">
      <c r="A877">
        <v>2205.494385</v>
      </c>
      <c r="B877">
        <v>5.695068</v>
      </c>
    </row>
    <row r="878" spans="1:2">
      <c r="A878">
        <v>2207.4479980000001</v>
      </c>
      <c r="B878">
        <v>5.695068</v>
      </c>
    </row>
    <row r="879" spans="1:2">
      <c r="A879">
        <v>2209.4016109999998</v>
      </c>
      <c r="B879">
        <v>5.695068</v>
      </c>
    </row>
    <row r="880" spans="1:2">
      <c r="A880">
        <v>2211.3552249999998</v>
      </c>
      <c r="B880">
        <v>7.695068</v>
      </c>
    </row>
    <row r="881" spans="1:2">
      <c r="A881">
        <v>2213.3088379999999</v>
      </c>
      <c r="B881">
        <v>8.6950679999999991</v>
      </c>
    </row>
    <row r="882" spans="1:2">
      <c r="A882">
        <v>2215.2624510000001</v>
      </c>
      <c r="B882">
        <v>11.695067999999999</v>
      </c>
    </row>
    <row r="883" spans="1:2">
      <c r="A883">
        <v>2217.2160640000002</v>
      </c>
      <c r="B883">
        <v>10.695067999999999</v>
      </c>
    </row>
    <row r="884" spans="1:2">
      <c r="A884">
        <v>2219.1696780000002</v>
      </c>
      <c r="B884">
        <v>9.6950679999999991</v>
      </c>
    </row>
    <row r="885" spans="1:2">
      <c r="A885">
        <v>2221.1232909999999</v>
      </c>
      <c r="B885">
        <v>9.6950679999999991</v>
      </c>
    </row>
    <row r="886" spans="1:2">
      <c r="A886">
        <v>2223.076904</v>
      </c>
      <c r="B886">
        <v>8.6950679999999991</v>
      </c>
    </row>
    <row r="887" spans="1:2">
      <c r="A887">
        <v>2225.030518</v>
      </c>
      <c r="B887">
        <v>7.695068</v>
      </c>
    </row>
    <row r="888" spans="1:2">
      <c r="A888">
        <v>2226.9841310000002</v>
      </c>
      <c r="B888">
        <v>7.695068</v>
      </c>
    </row>
    <row r="889" spans="1:2">
      <c r="A889">
        <v>2228.9377439999998</v>
      </c>
      <c r="B889">
        <v>6.695068</v>
      </c>
    </row>
    <row r="890" spans="1:2">
      <c r="A890">
        <v>2230.891357</v>
      </c>
      <c r="B890">
        <v>4.695068</v>
      </c>
    </row>
    <row r="891" spans="1:2">
      <c r="A891">
        <v>2232.844971</v>
      </c>
      <c r="B891">
        <v>5.695068</v>
      </c>
    </row>
    <row r="892" spans="1:2">
      <c r="A892">
        <v>2234.7985840000001</v>
      </c>
      <c r="B892">
        <v>4.695068</v>
      </c>
    </row>
    <row r="893" spans="1:2">
      <c r="A893">
        <v>2236.7521969999998</v>
      </c>
      <c r="B893">
        <v>4.695068</v>
      </c>
    </row>
    <row r="894" spans="1:2">
      <c r="A894">
        <v>2238.7058109999998</v>
      </c>
      <c r="B894">
        <v>2.695068</v>
      </c>
    </row>
    <row r="895" spans="1:2">
      <c r="A895">
        <v>2240.6594239999999</v>
      </c>
      <c r="B895">
        <v>2.695068</v>
      </c>
    </row>
    <row r="896" spans="1:2">
      <c r="A896">
        <v>2242.6130370000001</v>
      </c>
      <c r="B896">
        <v>2.695068</v>
      </c>
    </row>
    <row r="897" spans="1:2">
      <c r="A897">
        <v>2244.5666500000002</v>
      </c>
      <c r="B897">
        <v>1.695068</v>
      </c>
    </row>
    <row r="898" spans="1:2">
      <c r="A898">
        <v>2246.5202640000002</v>
      </c>
      <c r="B898">
        <v>1.695068</v>
      </c>
    </row>
    <row r="899" spans="1:2">
      <c r="A899">
        <v>2248.4736330000001</v>
      </c>
      <c r="B899">
        <v>1.695068</v>
      </c>
    </row>
    <row r="900" spans="1:2">
      <c r="A900">
        <v>2250.4272460000002</v>
      </c>
      <c r="B900">
        <v>2.695068</v>
      </c>
    </row>
    <row r="901" spans="1:2">
      <c r="A901">
        <v>2252.3808589999999</v>
      </c>
      <c r="B901">
        <v>2.695068</v>
      </c>
    </row>
    <row r="902" spans="1:2">
      <c r="A902">
        <v>2254.3344729999999</v>
      </c>
      <c r="B902">
        <v>2.695068</v>
      </c>
    </row>
    <row r="903" spans="1:2">
      <c r="A903">
        <v>2256.288086</v>
      </c>
      <c r="B903">
        <v>2.695068</v>
      </c>
    </row>
    <row r="904" spans="1:2">
      <c r="A904">
        <v>2258.2416990000002</v>
      </c>
      <c r="B904">
        <v>3.695068</v>
      </c>
    </row>
    <row r="905" spans="1:2">
      <c r="A905">
        <v>2260.1953130000002</v>
      </c>
      <c r="B905">
        <v>2.695068</v>
      </c>
    </row>
    <row r="906" spans="1:2">
      <c r="A906">
        <v>2262.1489259999998</v>
      </c>
      <c r="B906">
        <v>2.695068</v>
      </c>
    </row>
    <row r="907" spans="1:2">
      <c r="A907">
        <v>2264.102539</v>
      </c>
      <c r="B907">
        <v>3.695068</v>
      </c>
    </row>
    <row r="908" spans="1:2">
      <c r="A908">
        <v>2266.0561520000001</v>
      </c>
      <c r="B908">
        <v>3.695068</v>
      </c>
    </row>
    <row r="909" spans="1:2">
      <c r="A909">
        <v>2268.0097660000001</v>
      </c>
      <c r="B909">
        <v>3.695068</v>
      </c>
    </row>
    <row r="910" spans="1:2">
      <c r="A910">
        <v>2269.9633789999998</v>
      </c>
      <c r="B910">
        <v>3.695068</v>
      </c>
    </row>
    <row r="911" spans="1:2">
      <c r="A911">
        <v>2271.9169919999999</v>
      </c>
      <c r="B911">
        <v>7.695068</v>
      </c>
    </row>
    <row r="912" spans="1:2">
      <c r="A912">
        <v>2273.8706050000001</v>
      </c>
      <c r="B912">
        <v>9.6950679999999991</v>
      </c>
    </row>
    <row r="913" spans="1:2">
      <c r="A913">
        <v>2275.8242190000001</v>
      </c>
      <c r="B913">
        <v>12.695067999999999</v>
      </c>
    </row>
    <row r="914" spans="1:2">
      <c r="A914">
        <v>2277.7778320000002</v>
      </c>
      <c r="B914">
        <v>14.695067999999999</v>
      </c>
    </row>
    <row r="915" spans="1:2">
      <c r="A915">
        <v>2279.7314449999999</v>
      </c>
      <c r="B915">
        <v>17.695067999999999</v>
      </c>
    </row>
    <row r="916" spans="1:2">
      <c r="A916">
        <v>2281.6850589999999</v>
      </c>
      <c r="B916">
        <v>21.695067999999999</v>
      </c>
    </row>
    <row r="917" spans="1:2">
      <c r="A917">
        <v>2283.638672</v>
      </c>
      <c r="B917">
        <v>23.695067999999999</v>
      </c>
    </row>
    <row r="918" spans="1:2">
      <c r="A918">
        <v>2285.5922850000002</v>
      </c>
      <c r="B918">
        <v>26.695067999999999</v>
      </c>
    </row>
    <row r="919" spans="1:2">
      <c r="A919">
        <v>2287.5458979999999</v>
      </c>
      <c r="B919">
        <v>29.695067999999999</v>
      </c>
    </row>
    <row r="920" spans="1:2">
      <c r="A920">
        <v>2289.499268</v>
      </c>
      <c r="B920">
        <v>31.695067999999999</v>
      </c>
    </row>
    <row r="921" spans="1:2">
      <c r="A921">
        <v>2291.4528810000002</v>
      </c>
      <c r="B921">
        <v>33.695067999999999</v>
      </c>
    </row>
    <row r="922" spans="1:2">
      <c r="A922">
        <v>2293.4064939999998</v>
      </c>
      <c r="B922">
        <v>35.695067999999999</v>
      </c>
    </row>
    <row r="923" spans="1:2">
      <c r="A923">
        <v>2295.360107</v>
      </c>
      <c r="B923">
        <v>36.695067999999999</v>
      </c>
    </row>
    <row r="924" spans="1:2">
      <c r="A924">
        <v>2297.313721</v>
      </c>
      <c r="B924">
        <v>39.695067999999999</v>
      </c>
    </row>
    <row r="925" spans="1:2">
      <c r="A925">
        <v>2299.2673340000001</v>
      </c>
      <c r="B925">
        <v>42.695067999999999</v>
      </c>
    </row>
    <row r="926" spans="1:2">
      <c r="A926">
        <v>2301.2209469999998</v>
      </c>
      <c r="B926">
        <v>45.695067999999999</v>
      </c>
    </row>
    <row r="927" spans="1:2">
      <c r="A927">
        <v>2303.1745609999998</v>
      </c>
      <c r="B927">
        <v>46.695067999999999</v>
      </c>
    </row>
    <row r="928" spans="1:2">
      <c r="A928">
        <v>2305.1281739999999</v>
      </c>
      <c r="B928">
        <v>46.695067999999999</v>
      </c>
    </row>
    <row r="929" spans="1:2">
      <c r="A929">
        <v>2307.0817870000001</v>
      </c>
      <c r="B929">
        <v>47.695067999999999</v>
      </c>
    </row>
    <row r="930" spans="1:2">
      <c r="A930">
        <v>2309.0354000000002</v>
      </c>
      <c r="B930">
        <v>47.695067999999999</v>
      </c>
    </row>
    <row r="931" spans="1:2">
      <c r="A931">
        <v>2310.9890140000002</v>
      </c>
      <c r="B931">
        <v>46.695067999999999</v>
      </c>
    </row>
    <row r="932" spans="1:2">
      <c r="A932">
        <v>2312.9426269999999</v>
      </c>
      <c r="B932">
        <v>43.695067999999999</v>
      </c>
    </row>
    <row r="933" spans="1:2">
      <c r="A933">
        <v>2314.89624</v>
      </c>
      <c r="B933">
        <v>41.695067999999999</v>
      </c>
    </row>
    <row r="934" spans="1:2">
      <c r="A934">
        <v>2316.8498540000001</v>
      </c>
      <c r="B934">
        <v>38.695067999999999</v>
      </c>
    </row>
    <row r="935" spans="1:2">
      <c r="A935">
        <v>2318.8034670000002</v>
      </c>
      <c r="B935">
        <v>35.695067999999999</v>
      </c>
    </row>
    <row r="936" spans="1:2">
      <c r="A936">
        <v>2320.7570799999999</v>
      </c>
      <c r="B936">
        <v>32.695067999999999</v>
      </c>
    </row>
    <row r="937" spans="1:2">
      <c r="A937">
        <v>2322.710693</v>
      </c>
      <c r="B937">
        <v>28.695067999999999</v>
      </c>
    </row>
    <row r="938" spans="1:2">
      <c r="A938">
        <v>2324.664307</v>
      </c>
      <c r="B938">
        <v>23.695067999999999</v>
      </c>
    </row>
    <row r="939" spans="1:2">
      <c r="A939">
        <v>2326.6179200000001</v>
      </c>
      <c r="B939">
        <v>15.695067999999999</v>
      </c>
    </row>
    <row r="940" spans="1:2">
      <c r="A940">
        <v>2328.5715329999998</v>
      </c>
      <c r="B940">
        <v>7.695068</v>
      </c>
    </row>
    <row r="941" spans="1:2">
      <c r="A941">
        <v>2330.5251459999999</v>
      </c>
      <c r="B941">
        <v>0.69506800000000002</v>
      </c>
    </row>
    <row r="942" spans="1:2">
      <c r="A942">
        <v>2332.4785160000001</v>
      </c>
      <c r="B942">
        <v>-3.304932</v>
      </c>
    </row>
    <row r="943" spans="1:2">
      <c r="A943">
        <v>2334.4321289999998</v>
      </c>
      <c r="B943">
        <v>-8.3049320000000009</v>
      </c>
    </row>
    <row r="944" spans="1:2">
      <c r="A944">
        <v>2336.3857419999999</v>
      </c>
      <c r="B944">
        <v>-10.304932000000001</v>
      </c>
    </row>
    <row r="945" spans="1:2">
      <c r="A945">
        <v>2338.3393550000001</v>
      </c>
      <c r="B945">
        <v>-15.304932000000001</v>
      </c>
    </row>
    <row r="946" spans="1:2">
      <c r="A946">
        <v>2340.2929690000001</v>
      </c>
      <c r="B946">
        <v>-20.304932000000001</v>
      </c>
    </row>
    <row r="947" spans="1:2">
      <c r="A947">
        <v>2342.2465820000002</v>
      </c>
      <c r="B947">
        <v>-24.304932000000001</v>
      </c>
    </row>
    <row r="948" spans="1:2">
      <c r="A948">
        <v>2344.2001949999999</v>
      </c>
      <c r="B948">
        <v>-30.304932000000001</v>
      </c>
    </row>
    <row r="949" spans="1:2">
      <c r="A949">
        <v>2346.1538089999999</v>
      </c>
      <c r="B949">
        <v>-36.304932000000001</v>
      </c>
    </row>
    <row r="950" spans="1:2">
      <c r="A950">
        <v>2348.107422</v>
      </c>
      <c r="B950">
        <v>-37.304932000000001</v>
      </c>
    </row>
    <row r="951" spans="1:2">
      <c r="A951">
        <v>2350.0610350000002</v>
      </c>
      <c r="B951">
        <v>-39.304932000000001</v>
      </c>
    </row>
    <row r="952" spans="1:2">
      <c r="A952">
        <v>2352.0146479999999</v>
      </c>
      <c r="B952">
        <v>-39.304932000000001</v>
      </c>
    </row>
    <row r="953" spans="1:2">
      <c r="A953">
        <v>2353.9682619999999</v>
      </c>
      <c r="B953">
        <v>-39.304932000000001</v>
      </c>
    </row>
    <row r="954" spans="1:2">
      <c r="A954">
        <v>2355.921875</v>
      </c>
      <c r="B954">
        <v>-38.304932000000001</v>
      </c>
    </row>
    <row r="955" spans="1:2">
      <c r="A955">
        <v>2357.8754880000001</v>
      </c>
      <c r="B955">
        <v>-38.304932000000001</v>
      </c>
    </row>
    <row r="956" spans="1:2">
      <c r="A956">
        <v>2359.8291020000001</v>
      </c>
      <c r="B956">
        <v>-37.304932000000001</v>
      </c>
    </row>
    <row r="957" spans="1:2">
      <c r="A957">
        <v>2361.7827149999998</v>
      </c>
      <c r="B957">
        <v>-36.304932000000001</v>
      </c>
    </row>
    <row r="958" spans="1:2">
      <c r="A958">
        <v>2363.736328</v>
      </c>
      <c r="B958">
        <v>-32.304932000000001</v>
      </c>
    </row>
    <row r="959" spans="1:2">
      <c r="A959">
        <v>2365.6899410000001</v>
      </c>
      <c r="B959">
        <v>-30.304932000000001</v>
      </c>
    </row>
    <row r="960" spans="1:2">
      <c r="A960">
        <v>2367.6435550000001</v>
      </c>
      <c r="B960">
        <v>-26.304932000000001</v>
      </c>
    </row>
    <row r="961" spans="1:2">
      <c r="A961">
        <v>2369.5971679999998</v>
      </c>
      <c r="B961">
        <v>-25.304932000000001</v>
      </c>
    </row>
    <row r="962" spans="1:2">
      <c r="A962">
        <v>2371.5507809999999</v>
      </c>
      <c r="B962">
        <v>-20.304932000000001</v>
      </c>
    </row>
    <row r="963" spans="1:2">
      <c r="A963">
        <v>2373.5043949999999</v>
      </c>
      <c r="B963">
        <v>-19.304932000000001</v>
      </c>
    </row>
    <row r="964" spans="1:2">
      <c r="A964">
        <v>2375.4577640000002</v>
      </c>
      <c r="B964">
        <v>-16.304932000000001</v>
      </c>
    </row>
    <row r="965" spans="1:2">
      <c r="A965">
        <v>2377.4113769999999</v>
      </c>
      <c r="B965">
        <v>-16.304932000000001</v>
      </c>
    </row>
    <row r="966" spans="1:2">
      <c r="A966">
        <v>2379.36499</v>
      </c>
      <c r="B966">
        <v>-13.304932000000001</v>
      </c>
    </row>
    <row r="967" spans="1:2">
      <c r="A967">
        <v>2381.3186040000001</v>
      </c>
      <c r="B967">
        <v>-12.304932000000001</v>
      </c>
    </row>
    <row r="968" spans="1:2">
      <c r="A968">
        <v>2383.2722170000002</v>
      </c>
      <c r="B968">
        <v>-12.304932000000001</v>
      </c>
    </row>
    <row r="969" spans="1:2">
      <c r="A969">
        <v>2385.2258299999999</v>
      </c>
      <c r="B969">
        <v>-8.3049320000000009</v>
      </c>
    </row>
    <row r="970" spans="1:2">
      <c r="A970">
        <v>2387.179443</v>
      </c>
      <c r="B970">
        <v>-8.3049320000000009</v>
      </c>
    </row>
    <row r="971" spans="1:2">
      <c r="A971">
        <v>2389.133057</v>
      </c>
      <c r="B971">
        <v>-5.304932</v>
      </c>
    </row>
    <row r="972" spans="1:2">
      <c r="A972">
        <v>2391.0866700000001</v>
      </c>
      <c r="B972">
        <v>-5.304932</v>
      </c>
    </row>
    <row r="973" spans="1:2">
      <c r="A973">
        <v>2393.0402829999998</v>
      </c>
      <c r="B973">
        <v>-5.304932</v>
      </c>
    </row>
    <row r="974" spans="1:2">
      <c r="A974">
        <v>2394.9938959999999</v>
      </c>
      <c r="B974">
        <v>-4.304932</v>
      </c>
    </row>
    <row r="975" spans="1:2">
      <c r="A975">
        <v>2396.94751</v>
      </c>
      <c r="B975">
        <v>-3.304932</v>
      </c>
    </row>
    <row r="976" spans="1:2">
      <c r="A976">
        <v>2398.9011230000001</v>
      </c>
      <c r="B976">
        <v>-1.304932</v>
      </c>
    </row>
    <row r="977" spans="1:2">
      <c r="A977">
        <v>2400.8547359999998</v>
      </c>
      <c r="B977">
        <v>-1.304932</v>
      </c>
    </row>
    <row r="978" spans="1:2">
      <c r="A978">
        <v>2402.8083499999998</v>
      </c>
      <c r="B978">
        <v>2.695068</v>
      </c>
    </row>
    <row r="979" spans="1:2">
      <c r="A979">
        <v>2404.7619629999999</v>
      </c>
      <c r="B979">
        <v>3.695068</v>
      </c>
    </row>
    <row r="980" spans="1:2">
      <c r="A980">
        <v>2406.7155760000001</v>
      </c>
      <c r="B980">
        <v>4.695068</v>
      </c>
    </row>
    <row r="981" spans="1:2">
      <c r="A981">
        <v>2408.6691890000002</v>
      </c>
      <c r="B981">
        <v>3.695068</v>
      </c>
    </row>
    <row r="982" spans="1:2">
      <c r="A982">
        <v>2410.6228030000002</v>
      </c>
      <c r="B982">
        <v>6.695068</v>
      </c>
    </row>
    <row r="983" spans="1:2">
      <c r="A983">
        <v>2412.5764159999999</v>
      </c>
      <c r="B983">
        <v>6.695068</v>
      </c>
    </row>
    <row r="984" spans="1:2">
      <c r="A984">
        <v>2414.530029</v>
      </c>
      <c r="B984">
        <v>5.695068</v>
      </c>
    </row>
    <row r="985" spans="1:2">
      <c r="A985">
        <v>2416.4833979999999</v>
      </c>
      <c r="B985">
        <v>5.695068</v>
      </c>
    </row>
    <row r="986" spans="1:2">
      <c r="A986">
        <v>2418.4370119999999</v>
      </c>
      <c r="B986">
        <v>2.695068</v>
      </c>
    </row>
    <row r="987" spans="1:2">
      <c r="A987">
        <v>2420.390625</v>
      </c>
      <c r="B987">
        <v>3.695068</v>
      </c>
    </row>
    <row r="988" spans="1:2">
      <c r="A988">
        <v>2422.3442380000001</v>
      </c>
      <c r="B988">
        <v>3.695068</v>
      </c>
    </row>
    <row r="989" spans="1:2">
      <c r="A989">
        <v>2424.2978520000001</v>
      </c>
      <c r="B989">
        <v>5.695068</v>
      </c>
    </row>
    <row r="990" spans="1:2">
      <c r="A990">
        <v>2426.2514649999998</v>
      </c>
      <c r="B990">
        <v>5.695068</v>
      </c>
    </row>
    <row r="991" spans="1:2">
      <c r="A991">
        <v>2428.205078</v>
      </c>
      <c r="B991">
        <v>6.695068</v>
      </c>
    </row>
    <row r="992" spans="1:2">
      <c r="A992">
        <v>2430.1586910000001</v>
      </c>
      <c r="B992">
        <v>8.6950679999999991</v>
      </c>
    </row>
    <row r="993" spans="1:2">
      <c r="A993">
        <v>2432.1123050000001</v>
      </c>
      <c r="B993">
        <v>7.695068</v>
      </c>
    </row>
    <row r="994" spans="1:2">
      <c r="A994">
        <v>2434.0659179999998</v>
      </c>
      <c r="B994">
        <v>10.695067999999999</v>
      </c>
    </row>
    <row r="995" spans="1:2">
      <c r="A995">
        <v>2436.0195309999999</v>
      </c>
      <c r="B995">
        <v>12.695067999999999</v>
      </c>
    </row>
    <row r="996" spans="1:2">
      <c r="A996">
        <v>2437.9731449999999</v>
      </c>
      <c r="B996">
        <v>11.695067999999999</v>
      </c>
    </row>
    <row r="997" spans="1:2">
      <c r="A997">
        <v>2439.9267580000001</v>
      </c>
      <c r="B997">
        <v>11.695067999999999</v>
      </c>
    </row>
    <row r="998" spans="1:2">
      <c r="A998">
        <v>2441.8803710000002</v>
      </c>
      <c r="B998">
        <v>10.695067999999999</v>
      </c>
    </row>
    <row r="999" spans="1:2">
      <c r="A999">
        <v>2443.8339839999999</v>
      </c>
      <c r="B999">
        <v>9.6950679999999991</v>
      </c>
    </row>
    <row r="1000" spans="1:2">
      <c r="A1000">
        <v>2445.7875979999999</v>
      </c>
      <c r="B1000">
        <v>6.695068</v>
      </c>
    </row>
    <row r="1001" spans="1:2">
      <c r="A1001">
        <v>2447.741211</v>
      </c>
      <c r="B1001">
        <v>9.6950679999999991</v>
      </c>
    </row>
    <row r="1002" spans="1:2">
      <c r="A1002">
        <v>2449.6948240000002</v>
      </c>
      <c r="B1002">
        <v>10.695067999999999</v>
      </c>
    </row>
    <row r="1003" spans="1:2">
      <c r="A1003">
        <v>2451.6484380000002</v>
      </c>
      <c r="B1003">
        <v>11.695067999999999</v>
      </c>
    </row>
    <row r="1004" spans="1:2">
      <c r="A1004">
        <v>2453.6020509999998</v>
      </c>
      <c r="B1004">
        <v>13.695067999999999</v>
      </c>
    </row>
    <row r="1005" spans="1:2">
      <c r="A1005">
        <v>2455.555664</v>
      </c>
      <c r="B1005">
        <v>13.695067999999999</v>
      </c>
    </row>
    <row r="1006" spans="1:2">
      <c r="A1006">
        <v>2457.5092770000001</v>
      </c>
      <c r="B1006">
        <v>14.695067999999999</v>
      </c>
    </row>
    <row r="1007" spans="1:2">
      <c r="A1007">
        <v>2459.4626459999999</v>
      </c>
      <c r="B1007">
        <v>14.695067999999999</v>
      </c>
    </row>
    <row r="1008" spans="1:2">
      <c r="A1008">
        <v>2461.41626</v>
      </c>
      <c r="B1008">
        <v>15.695067999999999</v>
      </c>
    </row>
    <row r="1009" spans="1:2">
      <c r="A1009">
        <v>2463.3698730000001</v>
      </c>
      <c r="B1009">
        <v>14.695067999999999</v>
      </c>
    </row>
    <row r="1010" spans="1:2">
      <c r="A1010">
        <v>2465.3234859999998</v>
      </c>
      <c r="B1010">
        <v>12.695067999999999</v>
      </c>
    </row>
    <row r="1011" spans="1:2">
      <c r="A1011">
        <v>2467.2770999999998</v>
      </c>
      <c r="B1011">
        <v>12.695067999999999</v>
      </c>
    </row>
    <row r="1012" spans="1:2">
      <c r="A1012">
        <v>2469.2307129999999</v>
      </c>
      <c r="B1012">
        <v>11.695067999999999</v>
      </c>
    </row>
    <row r="1013" spans="1:2">
      <c r="A1013">
        <v>2471.1843260000001</v>
      </c>
      <c r="B1013">
        <v>10.695067999999999</v>
      </c>
    </row>
    <row r="1014" spans="1:2">
      <c r="A1014">
        <v>2473.1379390000002</v>
      </c>
      <c r="B1014">
        <v>9.6950679999999991</v>
      </c>
    </row>
    <row r="1015" spans="1:2">
      <c r="A1015">
        <v>2475.0915530000002</v>
      </c>
      <c r="B1015">
        <v>7.695068</v>
      </c>
    </row>
    <row r="1016" spans="1:2">
      <c r="A1016">
        <v>2477.0451659999999</v>
      </c>
      <c r="B1016">
        <v>6.695068</v>
      </c>
    </row>
    <row r="1017" spans="1:2">
      <c r="A1017">
        <v>2478.998779</v>
      </c>
      <c r="B1017">
        <v>6.695068</v>
      </c>
    </row>
    <row r="1018" spans="1:2">
      <c r="A1018">
        <v>2480.952393</v>
      </c>
      <c r="B1018">
        <v>3.695068</v>
      </c>
    </row>
    <row r="1019" spans="1:2">
      <c r="A1019">
        <v>2482.9060060000002</v>
      </c>
      <c r="B1019">
        <v>0.69506800000000002</v>
      </c>
    </row>
    <row r="1020" spans="1:2">
      <c r="A1020">
        <v>2484.8596189999998</v>
      </c>
      <c r="B1020">
        <v>0.69506800000000002</v>
      </c>
    </row>
    <row r="1021" spans="1:2">
      <c r="A1021">
        <v>2486.813232</v>
      </c>
      <c r="B1021">
        <v>2.695068</v>
      </c>
    </row>
    <row r="1022" spans="1:2">
      <c r="A1022">
        <v>2488.766846</v>
      </c>
      <c r="B1022">
        <v>2.695068</v>
      </c>
    </row>
    <row r="1023" spans="1:2">
      <c r="A1023">
        <v>2490.7204590000001</v>
      </c>
      <c r="B1023">
        <v>1.695068</v>
      </c>
    </row>
    <row r="1024" spans="1:2">
      <c r="A1024">
        <v>2492.6740719999998</v>
      </c>
      <c r="B1024">
        <v>2.695068</v>
      </c>
    </row>
    <row r="1025" spans="1:2">
      <c r="A1025">
        <v>2494.6276859999998</v>
      </c>
      <c r="B1025">
        <v>1.695068</v>
      </c>
    </row>
    <row r="1026" spans="1:2">
      <c r="A1026">
        <v>2496.5812989999999</v>
      </c>
      <c r="B1026">
        <v>-0.30493199999999998</v>
      </c>
    </row>
    <row r="1027" spans="1:2">
      <c r="A1027">
        <v>2498.5349120000001</v>
      </c>
      <c r="B1027">
        <v>-3.304932</v>
      </c>
    </row>
    <row r="1028" spans="1:2">
      <c r="A1028">
        <v>2500.4882809999999</v>
      </c>
      <c r="B1028">
        <v>-5.304932</v>
      </c>
    </row>
    <row r="1029" spans="1:2">
      <c r="A1029">
        <v>2502.4418949999999</v>
      </c>
      <c r="B1029">
        <v>-4.304932</v>
      </c>
    </row>
    <row r="1030" spans="1:2">
      <c r="A1030">
        <v>2504.3955080000001</v>
      </c>
      <c r="B1030">
        <v>-3.304932</v>
      </c>
    </row>
    <row r="1031" spans="1:2">
      <c r="A1031">
        <v>2506.3491210000002</v>
      </c>
      <c r="B1031">
        <v>-5.304932</v>
      </c>
    </row>
    <row r="1032" spans="1:2">
      <c r="A1032">
        <v>2508.3027339999999</v>
      </c>
      <c r="B1032">
        <v>-4.304932</v>
      </c>
    </row>
    <row r="1033" spans="1:2">
      <c r="A1033">
        <v>2510.2563479999999</v>
      </c>
      <c r="B1033">
        <v>-2.304932</v>
      </c>
    </row>
    <row r="1034" spans="1:2">
      <c r="A1034">
        <v>2512.209961</v>
      </c>
      <c r="B1034">
        <v>-2.304932</v>
      </c>
    </row>
    <row r="1035" spans="1:2">
      <c r="A1035">
        <v>2514.1635740000002</v>
      </c>
      <c r="B1035">
        <v>-1.304932</v>
      </c>
    </row>
    <row r="1036" spans="1:2">
      <c r="A1036">
        <v>2516.1171880000002</v>
      </c>
      <c r="B1036">
        <v>-2.304932</v>
      </c>
    </row>
    <row r="1037" spans="1:2">
      <c r="A1037">
        <v>2518.0708009999998</v>
      </c>
      <c r="B1037">
        <v>-2.304932</v>
      </c>
    </row>
    <row r="1038" spans="1:2">
      <c r="A1038">
        <v>2520.024414</v>
      </c>
      <c r="B1038">
        <v>-2.304932</v>
      </c>
    </row>
    <row r="1039" spans="1:2">
      <c r="A1039">
        <v>2521.9780270000001</v>
      </c>
      <c r="B1039">
        <v>-3.304932</v>
      </c>
    </row>
    <row r="1040" spans="1:2">
      <c r="A1040">
        <v>2523.9316410000001</v>
      </c>
      <c r="B1040">
        <v>-3.304932</v>
      </c>
    </row>
    <row r="1041" spans="1:2">
      <c r="A1041">
        <v>2525.8852539999998</v>
      </c>
      <c r="B1041">
        <v>-0.30493199999999998</v>
      </c>
    </row>
    <row r="1042" spans="1:2">
      <c r="A1042">
        <v>2527.8388669999999</v>
      </c>
      <c r="B1042">
        <v>0.69506800000000002</v>
      </c>
    </row>
    <row r="1043" spans="1:2">
      <c r="A1043">
        <v>2529.7924800000001</v>
      </c>
      <c r="B1043">
        <v>0.69506800000000002</v>
      </c>
    </row>
    <row r="1044" spans="1:2">
      <c r="A1044">
        <v>2531.7460940000001</v>
      </c>
      <c r="B1044">
        <v>2.695068</v>
      </c>
    </row>
    <row r="1045" spans="1:2">
      <c r="A1045">
        <v>2533.6997070000002</v>
      </c>
      <c r="B1045">
        <v>3.695068</v>
      </c>
    </row>
    <row r="1046" spans="1:2">
      <c r="A1046">
        <v>2535.6533199999999</v>
      </c>
      <c r="B1046">
        <v>4.695068</v>
      </c>
    </row>
    <row r="1047" spans="1:2">
      <c r="A1047">
        <v>2537.6069339999999</v>
      </c>
      <c r="B1047">
        <v>6.695068</v>
      </c>
    </row>
    <row r="1048" spans="1:2">
      <c r="A1048">
        <v>2539.560547</v>
      </c>
      <c r="B1048">
        <v>5.695068</v>
      </c>
    </row>
    <row r="1049" spans="1:2">
      <c r="A1049">
        <v>2541.5141600000002</v>
      </c>
      <c r="B1049">
        <v>6.695068</v>
      </c>
    </row>
    <row r="1050" spans="1:2">
      <c r="A1050">
        <v>2543.467529</v>
      </c>
      <c r="B1050">
        <v>8.6950679999999991</v>
      </c>
    </row>
    <row r="1051" spans="1:2">
      <c r="A1051">
        <v>2545.421143</v>
      </c>
      <c r="B1051">
        <v>8.6950679999999991</v>
      </c>
    </row>
    <row r="1052" spans="1:2">
      <c r="A1052">
        <v>2547.3747560000002</v>
      </c>
      <c r="B1052">
        <v>10.695067999999999</v>
      </c>
    </row>
    <row r="1053" spans="1:2">
      <c r="A1053">
        <v>2549.3283689999998</v>
      </c>
      <c r="B1053">
        <v>11.695067999999999</v>
      </c>
    </row>
    <row r="1054" spans="1:2">
      <c r="A1054">
        <v>2551.281982</v>
      </c>
      <c r="B1054">
        <v>12.695067999999999</v>
      </c>
    </row>
    <row r="1055" spans="1:2">
      <c r="A1055">
        <v>2553.235596</v>
      </c>
      <c r="B1055">
        <v>16.695067999999999</v>
      </c>
    </row>
    <row r="1056" spans="1:2">
      <c r="A1056">
        <v>2555.1892090000001</v>
      </c>
      <c r="B1056">
        <v>18.695067999999999</v>
      </c>
    </row>
    <row r="1057" spans="1:2">
      <c r="A1057">
        <v>2557.1428219999998</v>
      </c>
      <c r="B1057">
        <v>20.695067999999999</v>
      </c>
    </row>
    <row r="1058" spans="1:2">
      <c r="A1058">
        <v>2559.0964359999998</v>
      </c>
      <c r="B1058">
        <v>22.695067999999999</v>
      </c>
    </row>
    <row r="1059" spans="1:2">
      <c r="A1059">
        <v>2561.0500489999999</v>
      </c>
      <c r="B1059">
        <v>23.695067999999999</v>
      </c>
    </row>
    <row r="1060" spans="1:2">
      <c r="A1060">
        <v>2563.0036620000001</v>
      </c>
      <c r="B1060">
        <v>26.695067999999999</v>
      </c>
    </row>
    <row r="1061" spans="1:2">
      <c r="A1061">
        <v>2564.9572750000002</v>
      </c>
      <c r="B1061">
        <v>26.695067999999999</v>
      </c>
    </row>
    <row r="1062" spans="1:2">
      <c r="A1062">
        <v>2566.9108890000002</v>
      </c>
      <c r="B1062">
        <v>28.695067999999999</v>
      </c>
    </row>
    <row r="1063" spans="1:2">
      <c r="A1063">
        <v>2568.8645019999999</v>
      </c>
      <c r="B1063">
        <v>27.695067999999999</v>
      </c>
    </row>
    <row r="1064" spans="1:2">
      <c r="A1064">
        <v>2570.818115</v>
      </c>
      <c r="B1064">
        <v>29.695067999999999</v>
      </c>
    </row>
    <row r="1065" spans="1:2">
      <c r="A1065">
        <v>2572.7717290000001</v>
      </c>
      <c r="B1065">
        <v>28.695067999999999</v>
      </c>
    </row>
    <row r="1066" spans="1:2">
      <c r="A1066">
        <v>2574.7253420000002</v>
      </c>
      <c r="B1066">
        <v>29.695067999999999</v>
      </c>
    </row>
    <row r="1067" spans="1:2">
      <c r="A1067">
        <v>2576.6789549999999</v>
      </c>
      <c r="B1067">
        <v>28.695067999999999</v>
      </c>
    </row>
    <row r="1068" spans="1:2">
      <c r="A1068">
        <v>2578.632568</v>
      </c>
      <c r="B1068">
        <v>30.695067999999999</v>
      </c>
    </row>
    <row r="1069" spans="1:2">
      <c r="A1069">
        <v>2580.586182</v>
      </c>
      <c r="B1069">
        <v>30.695067999999999</v>
      </c>
    </row>
    <row r="1070" spans="1:2">
      <c r="A1070">
        <v>2582.5397950000001</v>
      </c>
      <c r="B1070">
        <v>30.695067999999999</v>
      </c>
    </row>
    <row r="1071" spans="1:2">
      <c r="A1071">
        <v>2584.493164</v>
      </c>
      <c r="B1071">
        <v>30.695067999999999</v>
      </c>
    </row>
    <row r="1072" spans="1:2">
      <c r="A1072">
        <v>2586.4467770000001</v>
      </c>
      <c r="B1072">
        <v>29.695067999999999</v>
      </c>
    </row>
    <row r="1073" spans="1:2">
      <c r="A1073">
        <v>2588.4003910000001</v>
      </c>
      <c r="B1073">
        <v>28.695067999999999</v>
      </c>
    </row>
    <row r="1074" spans="1:2">
      <c r="A1074">
        <v>2590.3540039999998</v>
      </c>
      <c r="B1074">
        <v>29.695067999999999</v>
      </c>
    </row>
    <row r="1075" spans="1:2">
      <c r="A1075">
        <v>2592.3076169999999</v>
      </c>
      <c r="B1075">
        <v>28.695067999999999</v>
      </c>
    </row>
    <row r="1076" spans="1:2">
      <c r="A1076">
        <v>2594.2612300000001</v>
      </c>
      <c r="B1076">
        <v>29.695067999999999</v>
      </c>
    </row>
    <row r="1077" spans="1:2">
      <c r="A1077">
        <v>2596.2148440000001</v>
      </c>
      <c r="B1077">
        <v>27.695067999999999</v>
      </c>
    </row>
    <row r="1078" spans="1:2">
      <c r="A1078">
        <v>2598.1684570000002</v>
      </c>
      <c r="B1078">
        <v>26.695067999999999</v>
      </c>
    </row>
    <row r="1079" spans="1:2">
      <c r="A1079">
        <v>2600.1220699999999</v>
      </c>
      <c r="B1079">
        <v>26.695067999999999</v>
      </c>
    </row>
    <row r="1080" spans="1:2">
      <c r="A1080">
        <v>2602.0756839999999</v>
      </c>
      <c r="B1080">
        <v>25.695067999999999</v>
      </c>
    </row>
    <row r="1081" spans="1:2">
      <c r="A1081">
        <v>2604.029297</v>
      </c>
      <c r="B1081">
        <v>22.695067999999999</v>
      </c>
    </row>
    <row r="1082" spans="1:2">
      <c r="A1082">
        <v>2605.9829100000002</v>
      </c>
      <c r="B1082">
        <v>20.695067999999999</v>
      </c>
    </row>
    <row r="1083" spans="1:2">
      <c r="A1083">
        <v>2607.9365229999999</v>
      </c>
      <c r="B1083">
        <v>16.695067999999999</v>
      </c>
    </row>
    <row r="1084" spans="1:2">
      <c r="A1084">
        <v>2609.8901369999999</v>
      </c>
      <c r="B1084">
        <v>12.695067999999999</v>
      </c>
    </row>
    <row r="1085" spans="1:2">
      <c r="A1085">
        <v>2611.84375</v>
      </c>
      <c r="B1085">
        <v>8.6950679999999991</v>
      </c>
    </row>
    <row r="1086" spans="1:2">
      <c r="A1086">
        <v>2613.7973630000001</v>
      </c>
      <c r="B1086">
        <v>3.695068</v>
      </c>
    </row>
    <row r="1087" spans="1:2">
      <c r="A1087">
        <v>2615.7509770000001</v>
      </c>
      <c r="B1087">
        <v>0.69506800000000002</v>
      </c>
    </row>
    <row r="1088" spans="1:2">
      <c r="A1088">
        <v>2617.7045899999998</v>
      </c>
      <c r="B1088">
        <v>-4.304932</v>
      </c>
    </row>
    <row r="1089" spans="1:2">
      <c r="A1089">
        <v>2619.658203</v>
      </c>
      <c r="B1089">
        <v>-5.304932</v>
      </c>
    </row>
    <row r="1090" spans="1:2">
      <c r="A1090">
        <v>2621.6118160000001</v>
      </c>
      <c r="B1090">
        <v>-9.3049320000000009</v>
      </c>
    </row>
    <row r="1091" spans="1:2">
      <c r="A1091">
        <v>2623.5654300000001</v>
      </c>
      <c r="B1091">
        <v>-12.304932000000001</v>
      </c>
    </row>
    <row r="1092" spans="1:2">
      <c r="A1092">
        <v>2625.5190429999998</v>
      </c>
      <c r="B1092">
        <v>-15.304932000000001</v>
      </c>
    </row>
    <row r="1093" spans="1:2">
      <c r="A1093">
        <v>2627.4724120000001</v>
      </c>
      <c r="B1093">
        <v>-19.304932000000001</v>
      </c>
    </row>
    <row r="1094" spans="1:2">
      <c r="A1094">
        <v>2629.4260250000002</v>
      </c>
      <c r="B1094">
        <v>-20.304932000000001</v>
      </c>
    </row>
    <row r="1095" spans="1:2">
      <c r="A1095">
        <v>2631.3796390000002</v>
      </c>
      <c r="B1095">
        <v>-22.304932000000001</v>
      </c>
    </row>
    <row r="1096" spans="1:2">
      <c r="A1096">
        <v>2633.3332519999999</v>
      </c>
      <c r="B1096">
        <v>-23.304932000000001</v>
      </c>
    </row>
    <row r="1097" spans="1:2">
      <c r="A1097">
        <v>2635.286865</v>
      </c>
      <c r="B1097">
        <v>-23.304932000000001</v>
      </c>
    </row>
    <row r="1098" spans="1:2">
      <c r="A1098">
        <v>2637.2404790000001</v>
      </c>
      <c r="B1098">
        <v>-23.304932000000001</v>
      </c>
    </row>
    <row r="1099" spans="1:2">
      <c r="A1099">
        <v>2639.1940920000002</v>
      </c>
      <c r="B1099">
        <v>-22.304932000000001</v>
      </c>
    </row>
    <row r="1100" spans="1:2">
      <c r="A1100">
        <v>2641.1477049999999</v>
      </c>
      <c r="B1100">
        <v>-21.304932000000001</v>
      </c>
    </row>
    <row r="1101" spans="1:2">
      <c r="A1101">
        <v>2643.101318</v>
      </c>
      <c r="B1101">
        <v>-23.304932000000001</v>
      </c>
    </row>
    <row r="1102" spans="1:2">
      <c r="A1102">
        <v>2645.054932</v>
      </c>
      <c r="B1102">
        <v>-24.304932000000001</v>
      </c>
    </row>
    <row r="1103" spans="1:2">
      <c r="A1103">
        <v>2647.0085450000001</v>
      </c>
      <c r="B1103">
        <v>-24.304932000000001</v>
      </c>
    </row>
    <row r="1104" spans="1:2">
      <c r="A1104">
        <v>2648.9621579999998</v>
      </c>
      <c r="B1104">
        <v>-23.304932000000001</v>
      </c>
    </row>
    <row r="1105" spans="1:2">
      <c r="A1105">
        <v>2650.9157709999999</v>
      </c>
      <c r="B1105">
        <v>-20.304932000000001</v>
      </c>
    </row>
    <row r="1106" spans="1:2">
      <c r="A1106">
        <v>2652.869385</v>
      </c>
      <c r="B1106">
        <v>-19.304932000000001</v>
      </c>
    </row>
    <row r="1107" spans="1:2">
      <c r="A1107">
        <v>2654.8229980000001</v>
      </c>
      <c r="B1107">
        <v>-17.304932000000001</v>
      </c>
    </row>
    <row r="1108" spans="1:2">
      <c r="A1108">
        <v>2656.7766109999998</v>
      </c>
      <c r="B1108">
        <v>-15.304932000000001</v>
      </c>
    </row>
    <row r="1109" spans="1:2">
      <c r="A1109">
        <v>2658.7302249999998</v>
      </c>
      <c r="B1109">
        <v>-13.304932000000001</v>
      </c>
    </row>
    <row r="1110" spans="1:2">
      <c r="A1110">
        <v>2660.6838379999999</v>
      </c>
      <c r="B1110">
        <v>-12.304932000000001</v>
      </c>
    </row>
    <row r="1111" spans="1:2">
      <c r="A1111">
        <v>2662.6374510000001</v>
      </c>
      <c r="B1111">
        <v>-11.304932000000001</v>
      </c>
    </row>
    <row r="1112" spans="1:2">
      <c r="A1112">
        <v>2664.5910640000002</v>
      </c>
      <c r="B1112">
        <v>-10.304932000000001</v>
      </c>
    </row>
    <row r="1113" spans="1:2">
      <c r="A1113">
        <v>2666.5446780000002</v>
      </c>
      <c r="B1113">
        <v>-7.304932</v>
      </c>
    </row>
    <row r="1114" spans="1:2">
      <c r="A1114">
        <v>2668.498047</v>
      </c>
      <c r="B1114">
        <v>-5.304932</v>
      </c>
    </row>
    <row r="1115" spans="1:2">
      <c r="A1115">
        <v>2670.4516600000002</v>
      </c>
      <c r="B1115">
        <v>-6.304932</v>
      </c>
    </row>
    <row r="1116" spans="1:2">
      <c r="A1116">
        <v>2672.4052729999999</v>
      </c>
      <c r="B1116">
        <v>-3.304932</v>
      </c>
    </row>
    <row r="1117" spans="1:2">
      <c r="A1117">
        <v>2674.3588869999999</v>
      </c>
      <c r="B1117">
        <v>-3.304932</v>
      </c>
    </row>
    <row r="1118" spans="1:2">
      <c r="A1118">
        <v>2676.3125</v>
      </c>
      <c r="B1118">
        <v>-4.304932</v>
      </c>
    </row>
    <row r="1119" spans="1:2">
      <c r="A1119">
        <v>2678.2661130000001</v>
      </c>
      <c r="B1119">
        <v>-5.304932</v>
      </c>
    </row>
    <row r="1120" spans="1:2">
      <c r="A1120">
        <v>2680.2197270000001</v>
      </c>
      <c r="B1120">
        <v>-3.304932</v>
      </c>
    </row>
    <row r="1121" spans="1:2">
      <c r="A1121">
        <v>2682.1733399999998</v>
      </c>
      <c r="B1121">
        <v>-4.304932</v>
      </c>
    </row>
    <row r="1122" spans="1:2">
      <c r="A1122">
        <v>2684.126953</v>
      </c>
      <c r="B1122">
        <v>-3.304932</v>
      </c>
    </row>
    <row r="1123" spans="1:2">
      <c r="A1123">
        <v>2686.0805660000001</v>
      </c>
      <c r="B1123">
        <v>0.69506800000000002</v>
      </c>
    </row>
    <row r="1124" spans="1:2">
      <c r="A1124">
        <v>2688.0341800000001</v>
      </c>
      <c r="B1124">
        <v>0.69506800000000002</v>
      </c>
    </row>
    <row r="1125" spans="1:2">
      <c r="A1125">
        <v>2689.9877929999998</v>
      </c>
      <c r="B1125">
        <v>0.69506800000000002</v>
      </c>
    </row>
    <row r="1126" spans="1:2">
      <c r="A1126">
        <v>2691.9414059999999</v>
      </c>
      <c r="B1126">
        <v>1.695068</v>
      </c>
    </row>
    <row r="1127" spans="1:2">
      <c r="A1127">
        <v>2693.8950199999999</v>
      </c>
      <c r="B1127">
        <v>1.695068</v>
      </c>
    </row>
    <row r="1128" spans="1:2">
      <c r="A1128">
        <v>2695.8486330000001</v>
      </c>
      <c r="B1128">
        <v>2.695068</v>
      </c>
    </row>
    <row r="1129" spans="1:2">
      <c r="A1129">
        <v>2697.8022460000002</v>
      </c>
      <c r="B1129">
        <v>2.695068</v>
      </c>
    </row>
    <row r="1130" spans="1:2">
      <c r="A1130">
        <v>2699.7558589999999</v>
      </c>
      <c r="B1130">
        <v>4.695068</v>
      </c>
    </row>
    <row r="1131" spans="1:2">
      <c r="A1131">
        <v>2701.7094729999999</v>
      </c>
      <c r="B1131">
        <v>6.695068</v>
      </c>
    </row>
    <row r="1132" spans="1:2">
      <c r="A1132">
        <v>2703.663086</v>
      </c>
      <c r="B1132">
        <v>7.695068</v>
      </c>
    </row>
    <row r="1133" spans="1:2">
      <c r="A1133">
        <v>2705.6166990000002</v>
      </c>
      <c r="B1133">
        <v>8.6950679999999991</v>
      </c>
    </row>
    <row r="1134" spans="1:2">
      <c r="A1134">
        <v>2707.5703130000002</v>
      </c>
      <c r="B1134">
        <v>8.6950679999999991</v>
      </c>
    </row>
    <row r="1135" spans="1:2">
      <c r="A1135">
        <v>2709.5239259999998</v>
      </c>
      <c r="B1135">
        <v>9.6950679999999991</v>
      </c>
    </row>
    <row r="1136" spans="1:2">
      <c r="A1136">
        <v>2711.4772950000001</v>
      </c>
      <c r="B1136">
        <v>7.695068</v>
      </c>
    </row>
    <row r="1137" spans="1:2">
      <c r="A1137">
        <v>2713.4309079999998</v>
      </c>
      <c r="B1137">
        <v>6.695068</v>
      </c>
    </row>
    <row r="1138" spans="1:2">
      <c r="A1138">
        <v>2715.3845209999999</v>
      </c>
      <c r="B1138">
        <v>4.695068</v>
      </c>
    </row>
    <row r="1139" spans="1:2">
      <c r="A1139">
        <v>2717.338135</v>
      </c>
      <c r="B1139">
        <v>4.695068</v>
      </c>
    </row>
    <row r="1140" spans="1:2">
      <c r="A1140">
        <v>2719.2917480000001</v>
      </c>
      <c r="B1140">
        <v>3.695068</v>
      </c>
    </row>
    <row r="1141" spans="1:2">
      <c r="A1141">
        <v>2721.2453609999998</v>
      </c>
      <c r="B1141">
        <v>2.695068</v>
      </c>
    </row>
    <row r="1142" spans="1:2">
      <c r="A1142">
        <v>2723.1989749999998</v>
      </c>
      <c r="B1142">
        <v>1.695068</v>
      </c>
    </row>
    <row r="1143" spans="1:2">
      <c r="A1143">
        <v>2725.1525879999999</v>
      </c>
      <c r="B1143">
        <v>2.695068</v>
      </c>
    </row>
    <row r="1144" spans="1:2">
      <c r="A1144">
        <v>2727.1062010000001</v>
      </c>
      <c r="B1144">
        <v>3.695068</v>
      </c>
    </row>
    <row r="1145" spans="1:2">
      <c r="A1145">
        <v>2729.0598140000002</v>
      </c>
      <c r="B1145">
        <v>4.695068</v>
      </c>
    </row>
    <row r="1146" spans="1:2">
      <c r="A1146">
        <v>2731.0134280000002</v>
      </c>
      <c r="B1146">
        <v>4.695068</v>
      </c>
    </row>
    <row r="1147" spans="1:2">
      <c r="A1147">
        <v>2732.9670409999999</v>
      </c>
      <c r="B1147">
        <v>3.695068</v>
      </c>
    </row>
    <row r="1148" spans="1:2">
      <c r="A1148">
        <v>2734.920654</v>
      </c>
      <c r="B1148">
        <v>2.695068</v>
      </c>
    </row>
    <row r="1149" spans="1:2">
      <c r="A1149">
        <v>2736.874268</v>
      </c>
      <c r="B1149">
        <v>2.695068</v>
      </c>
    </row>
    <row r="1150" spans="1:2">
      <c r="A1150">
        <v>2738.8278810000002</v>
      </c>
      <c r="B1150">
        <v>1.695068</v>
      </c>
    </row>
    <row r="1151" spans="1:2">
      <c r="A1151">
        <v>2740.7814939999998</v>
      </c>
      <c r="B1151">
        <v>0.69506800000000002</v>
      </c>
    </row>
    <row r="1152" spans="1:2">
      <c r="A1152">
        <v>2742.735107</v>
      </c>
      <c r="B1152">
        <v>0.69506800000000002</v>
      </c>
    </row>
    <row r="1153" spans="1:2">
      <c r="A1153">
        <v>2744.688721</v>
      </c>
      <c r="B1153">
        <v>0.69506800000000002</v>
      </c>
    </row>
    <row r="1154" spans="1:2">
      <c r="A1154">
        <v>2746.6423340000001</v>
      </c>
      <c r="B1154">
        <v>0.69506800000000002</v>
      </c>
    </row>
    <row r="1155" spans="1:2">
      <c r="A1155">
        <v>2748.5959469999998</v>
      </c>
      <c r="B1155">
        <v>1.695068</v>
      </c>
    </row>
    <row r="1156" spans="1:2">
      <c r="A1156">
        <v>2750.5495609999998</v>
      </c>
      <c r="B1156">
        <v>1.695068</v>
      </c>
    </row>
    <row r="1157" spans="1:2">
      <c r="A1157">
        <v>2752.5031739999999</v>
      </c>
      <c r="B1157">
        <v>3.695068</v>
      </c>
    </row>
    <row r="1158" spans="1:2">
      <c r="A1158">
        <v>2754.4565429999998</v>
      </c>
      <c r="B1158">
        <v>4.695068</v>
      </c>
    </row>
    <row r="1159" spans="1:2">
      <c r="A1159">
        <v>2756.4101559999999</v>
      </c>
      <c r="B1159">
        <v>3.695068</v>
      </c>
    </row>
    <row r="1160" spans="1:2">
      <c r="A1160">
        <v>2758.3637699999999</v>
      </c>
      <c r="B1160">
        <v>3.695068</v>
      </c>
    </row>
    <row r="1161" spans="1:2">
      <c r="A1161">
        <v>2760.3173830000001</v>
      </c>
      <c r="B1161">
        <v>2.695068</v>
      </c>
    </row>
    <row r="1162" spans="1:2">
      <c r="A1162">
        <v>2762.2709960000002</v>
      </c>
      <c r="B1162">
        <v>1.695068</v>
      </c>
    </row>
    <row r="1163" spans="1:2">
      <c r="A1163">
        <v>2764.2246089999999</v>
      </c>
      <c r="B1163">
        <v>-0.30493199999999998</v>
      </c>
    </row>
    <row r="1164" spans="1:2">
      <c r="A1164">
        <v>2766.1782229999999</v>
      </c>
      <c r="B1164">
        <v>3.695068</v>
      </c>
    </row>
    <row r="1165" spans="1:2">
      <c r="A1165">
        <v>2768.131836</v>
      </c>
      <c r="B1165">
        <v>2.695068</v>
      </c>
    </row>
    <row r="1166" spans="1:2">
      <c r="A1166">
        <v>2770.0854490000002</v>
      </c>
      <c r="B1166">
        <v>3.695068</v>
      </c>
    </row>
    <row r="1167" spans="1:2">
      <c r="A1167">
        <v>2772.0390630000002</v>
      </c>
      <c r="B1167">
        <v>5.695068</v>
      </c>
    </row>
    <row r="1168" spans="1:2">
      <c r="A1168">
        <v>2773.9926759999998</v>
      </c>
      <c r="B1168">
        <v>3.695068</v>
      </c>
    </row>
    <row r="1169" spans="1:2">
      <c r="A1169">
        <v>2775.946289</v>
      </c>
      <c r="B1169">
        <v>1.695068</v>
      </c>
    </row>
    <row r="1170" spans="1:2">
      <c r="A1170">
        <v>2777.8999020000001</v>
      </c>
      <c r="B1170">
        <v>1.695068</v>
      </c>
    </row>
    <row r="1171" spans="1:2">
      <c r="A1171">
        <v>2779.8535160000001</v>
      </c>
      <c r="B1171">
        <v>2.695068</v>
      </c>
    </row>
    <row r="1172" spans="1:2">
      <c r="A1172">
        <v>2781.8071289999998</v>
      </c>
      <c r="B1172">
        <v>1.695068</v>
      </c>
    </row>
    <row r="1173" spans="1:2">
      <c r="A1173">
        <v>2783.7607419999999</v>
      </c>
      <c r="B1173">
        <v>-1.304932</v>
      </c>
    </row>
    <row r="1174" spans="1:2">
      <c r="A1174">
        <v>2785.7143550000001</v>
      </c>
      <c r="B1174">
        <v>-1.304932</v>
      </c>
    </row>
    <row r="1175" spans="1:2">
      <c r="A1175">
        <v>2787.6679690000001</v>
      </c>
      <c r="B1175">
        <v>1.695068</v>
      </c>
    </row>
    <row r="1176" spans="1:2">
      <c r="A1176">
        <v>2789.6215820000002</v>
      </c>
      <c r="B1176">
        <v>0.69506800000000002</v>
      </c>
    </row>
    <row r="1177" spans="1:2">
      <c r="A1177">
        <v>2791.5751949999999</v>
      </c>
      <c r="B1177">
        <v>0.69506800000000002</v>
      </c>
    </row>
    <row r="1178" spans="1:2">
      <c r="A1178">
        <v>2793.5288089999999</v>
      </c>
      <c r="B1178">
        <v>0.69506800000000002</v>
      </c>
    </row>
    <row r="1179" spans="1:2">
      <c r="A1179">
        <v>2795.4821780000002</v>
      </c>
      <c r="B1179">
        <v>1.695068</v>
      </c>
    </row>
    <row r="1180" spans="1:2">
      <c r="A1180">
        <v>2797.4357909999999</v>
      </c>
      <c r="B1180">
        <v>0.69506800000000002</v>
      </c>
    </row>
    <row r="1181" spans="1:2">
      <c r="A1181">
        <v>2799.389404</v>
      </c>
      <c r="B1181">
        <v>1.695068</v>
      </c>
    </row>
    <row r="1182" spans="1:2">
      <c r="A1182">
        <v>2801.343018</v>
      </c>
      <c r="B1182">
        <v>3.695068</v>
      </c>
    </row>
    <row r="1183" spans="1:2">
      <c r="A1183">
        <v>2803.2966310000002</v>
      </c>
      <c r="B1183">
        <v>3.695068</v>
      </c>
    </row>
    <row r="1184" spans="1:2">
      <c r="A1184">
        <v>2805.2502439999998</v>
      </c>
      <c r="B1184">
        <v>5.695068</v>
      </c>
    </row>
    <row r="1185" spans="1:2">
      <c r="A1185">
        <v>2807.203857</v>
      </c>
      <c r="B1185">
        <v>5.695068</v>
      </c>
    </row>
    <row r="1186" spans="1:2">
      <c r="A1186">
        <v>2809.157471</v>
      </c>
      <c r="B1186">
        <v>7.695068</v>
      </c>
    </row>
    <row r="1187" spans="1:2">
      <c r="A1187">
        <v>2811.1110840000001</v>
      </c>
      <c r="B1187">
        <v>5.695068</v>
      </c>
    </row>
    <row r="1188" spans="1:2">
      <c r="A1188">
        <v>2813.0646969999998</v>
      </c>
      <c r="B1188">
        <v>4.695068</v>
      </c>
    </row>
    <row r="1189" spans="1:2">
      <c r="A1189">
        <v>2815.0183109999998</v>
      </c>
      <c r="B1189">
        <v>4.695068</v>
      </c>
    </row>
    <row r="1190" spans="1:2">
      <c r="A1190">
        <v>2816.9719239999999</v>
      </c>
      <c r="B1190">
        <v>5.695068</v>
      </c>
    </row>
    <row r="1191" spans="1:2">
      <c r="A1191">
        <v>2818.9255370000001</v>
      </c>
      <c r="B1191">
        <v>6.695068</v>
      </c>
    </row>
    <row r="1192" spans="1:2">
      <c r="A1192">
        <v>2820.8791500000002</v>
      </c>
      <c r="B1192">
        <v>8.6950679999999991</v>
      </c>
    </row>
    <row r="1193" spans="1:2">
      <c r="A1193">
        <v>2822.8327640000002</v>
      </c>
      <c r="B1193">
        <v>6.695068</v>
      </c>
    </row>
    <row r="1194" spans="1:2">
      <c r="A1194">
        <v>2824.7863769999999</v>
      </c>
      <c r="B1194">
        <v>6.695068</v>
      </c>
    </row>
    <row r="1195" spans="1:2">
      <c r="A1195">
        <v>2826.73999</v>
      </c>
      <c r="B1195">
        <v>5.695068</v>
      </c>
    </row>
    <row r="1196" spans="1:2">
      <c r="A1196">
        <v>2828.6936040000001</v>
      </c>
      <c r="B1196">
        <v>5.695068</v>
      </c>
    </row>
    <row r="1197" spans="1:2">
      <c r="A1197">
        <v>2830.6472170000002</v>
      </c>
      <c r="B1197">
        <v>6.695068</v>
      </c>
    </row>
    <row r="1198" spans="1:2">
      <c r="A1198">
        <v>2832.6008299999999</v>
      </c>
      <c r="B1198">
        <v>6.695068</v>
      </c>
    </row>
    <row r="1199" spans="1:2">
      <c r="A1199">
        <v>2834.554443</v>
      </c>
      <c r="B1199">
        <v>5.695068</v>
      </c>
    </row>
    <row r="1200" spans="1:2">
      <c r="A1200">
        <v>2836.508057</v>
      </c>
      <c r="B1200">
        <v>8.6950679999999991</v>
      </c>
    </row>
    <row r="1201" spans="1:2">
      <c r="A1201">
        <v>2838.4614259999998</v>
      </c>
      <c r="B1201">
        <v>10.695067999999999</v>
      </c>
    </row>
    <row r="1202" spans="1:2">
      <c r="A1202">
        <v>2840.415039</v>
      </c>
      <c r="B1202">
        <v>11.695067999999999</v>
      </c>
    </row>
    <row r="1203" spans="1:2">
      <c r="A1203">
        <v>2842.3686520000001</v>
      </c>
      <c r="B1203">
        <v>11.695067999999999</v>
      </c>
    </row>
    <row r="1204" spans="1:2">
      <c r="A1204">
        <v>2844.3222660000001</v>
      </c>
      <c r="B1204">
        <v>11.695067999999999</v>
      </c>
    </row>
    <row r="1205" spans="1:2">
      <c r="A1205">
        <v>2846.2758789999998</v>
      </c>
      <c r="B1205">
        <v>10.695067999999999</v>
      </c>
    </row>
    <row r="1206" spans="1:2">
      <c r="A1206">
        <v>2848.2294919999999</v>
      </c>
      <c r="B1206">
        <v>9.6950679999999991</v>
      </c>
    </row>
    <row r="1207" spans="1:2">
      <c r="A1207">
        <v>2850.1831050000001</v>
      </c>
      <c r="B1207">
        <v>9.6950679999999991</v>
      </c>
    </row>
    <row r="1208" spans="1:2">
      <c r="A1208">
        <v>2852.1367190000001</v>
      </c>
      <c r="B1208">
        <v>10.695067999999999</v>
      </c>
    </row>
    <row r="1209" spans="1:2">
      <c r="A1209">
        <v>2854.0903320000002</v>
      </c>
      <c r="B1209">
        <v>10.695067999999999</v>
      </c>
    </row>
    <row r="1210" spans="1:2">
      <c r="A1210">
        <v>2856.0439449999999</v>
      </c>
      <c r="B1210">
        <v>11.695067999999999</v>
      </c>
    </row>
    <row r="1211" spans="1:2">
      <c r="A1211">
        <v>2857.9975589999999</v>
      </c>
      <c r="B1211">
        <v>12.695067999999999</v>
      </c>
    </row>
    <row r="1212" spans="1:2">
      <c r="A1212">
        <v>2859.951172</v>
      </c>
      <c r="B1212">
        <v>13.695067999999999</v>
      </c>
    </row>
    <row r="1213" spans="1:2">
      <c r="A1213">
        <v>2861.9047850000002</v>
      </c>
      <c r="B1213">
        <v>11.695067999999999</v>
      </c>
    </row>
    <row r="1214" spans="1:2">
      <c r="A1214">
        <v>2863.8583979999999</v>
      </c>
      <c r="B1214">
        <v>12.695067999999999</v>
      </c>
    </row>
    <row r="1215" spans="1:2">
      <c r="A1215">
        <v>2865.8120119999999</v>
      </c>
      <c r="B1215">
        <v>10.695067999999999</v>
      </c>
    </row>
    <row r="1216" spans="1:2">
      <c r="A1216">
        <v>2867.765625</v>
      </c>
      <c r="B1216">
        <v>9.6950679999999991</v>
      </c>
    </row>
    <row r="1217" spans="1:2">
      <c r="A1217">
        <v>2869.7192380000001</v>
      </c>
      <c r="B1217">
        <v>9.6950679999999991</v>
      </c>
    </row>
    <row r="1218" spans="1:2">
      <c r="A1218">
        <v>2871.6728520000001</v>
      </c>
      <c r="B1218">
        <v>9.6950679999999991</v>
      </c>
    </row>
    <row r="1219" spans="1:2">
      <c r="A1219">
        <v>2873.6264649999998</v>
      </c>
      <c r="B1219">
        <v>8.6950679999999991</v>
      </c>
    </row>
    <row r="1220" spans="1:2">
      <c r="A1220">
        <v>2875.580078</v>
      </c>
      <c r="B1220">
        <v>6.695068</v>
      </c>
    </row>
    <row r="1221" spans="1:2">
      <c r="A1221">
        <v>2877.5336910000001</v>
      </c>
      <c r="B1221">
        <v>9.6950679999999991</v>
      </c>
    </row>
    <row r="1222" spans="1:2">
      <c r="A1222">
        <v>2879.4870609999998</v>
      </c>
      <c r="B1222">
        <v>8.6950679999999991</v>
      </c>
    </row>
    <row r="1223" spans="1:2">
      <c r="A1223">
        <v>2881.4406739999999</v>
      </c>
      <c r="B1223">
        <v>8.6950679999999991</v>
      </c>
    </row>
    <row r="1224" spans="1:2">
      <c r="A1224">
        <v>2883.3942870000001</v>
      </c>
      <c r="B1224">
        <v>6.695068</v>
      </c>
    </row>
    <row r="1225" spans="1:2">
      <c r="A1225">
        <v>2885.3479000000002</v>
      </c>
      <c r="B1225">
        <v>7.695068</v>
      </c>
    </row>
    <row r="1226" spans="1:2">
      <c r="A1226">
        <v>2887.3015140000002</v>
      </c>
      <c r="B1226">
        <v>7.695068</v>
      </c>
    </row>
    <row r="1227" spans="1:2">
      <c r="A1227">
        <v>2889.2551269999999</v>
      </c>
      <c r="B1227">
        <v>8.6950679999999991</v>
      </c>
    </row>
    <row r="1228" spans="1:2">
      <c r="A1228">
        <v>2891.20874</v>
      </c>
      <c r="B1228">
        <v>7.695068</v>
      </c>
    </row>
    <row r="1229" spans="1:2">
      <c r="A1229">
        <v>2893.1623540000001</v>
      </c>
      <c r="B1229">
        <v>5.695068</v>
      </c>
    </row>
    <row r="1230" spans="1:2">
      <c r="A1230">
        <v>2895.1159670000002</v>
      </c>
      <c r="B1230">
        <v>5.695068</v>
      </c>
    </row>
    <row r="1231" spans="1:2">
      <c r="A1231">
        <v>2897.0695799999999</v>
      </c>
      <c r="B1231">
        <v>6.695068</v>
      </c>
    </row>
    <row r="1232" spans="1:2">
      <c r="A1232">
        <v>2899.023193</v>
      </c>
      <c r="B1232">
        <v>6.695068</v>
      </c>
    </row>
    <row r="1233" spans="1:2">
      <c r="A1233">
        <v>2900.976807</v>
      </c>
      <c r="B1233">
        <v>6.695068</v>
      </c>
    </row>
    <row r="1234" spans="1:2">
      <c r="A1234">
        <v>2902.9304200000001</v>
      </c>
      <c r="B1234">
        <v>5.695068</v>
      </c>
    </row>
    <row r="1235" spans="1:2">
      <c r="A1235">
        <v>2904.8840329999998</v>
      </c>
      <c r="B1235">
        <v>7.695068</v>
      </c>
    </row>
    <row r="1236" spans="1:2">
      <c r="A1236">
        <v>2906.8376459999999</v>
      </c>
      <c r="B1236">
        <v>8.6950679999999991</v>
      </c>
    </row>
    <row r="1237" spans="1:2">
      <c r="A1237">
        <v>2908.79126</v>
      </c>
      <c r="B1237">
        <v>6.695068</v>
      </c>
    </row>
    <row r="1238" spans="1:2">
      <c r="A1238">
        <v>2910.7448730000001</v>
      </c>
      <c r="B1238">
        <v>6.695068</v>
      </c>
    </row>
    <row r="1239" spans="1:2">
      <c r="A1239">
        <v>2912.6984859999998</v>
      </c>
      <c r="B1239">
        <v>9.6950679999999991</v>
      </c>
    </row>
    <row r="1240" spans="1:2">
      <c r="A1240">
        <v>2914.6520999999998</v>
      </c>
      <c r="B1240">
        <v>8.6950679999999991</v>
      </c>
    </row>
    <row r="1241" spans="1:2">
      <c r="A1241">
        <v>2916.6057129999999</v>
      </c>
      <c r="B1241">
        <v>8.6950679999999991</v>
      </c>
    </row>
    <row r="1242" spans="1:2">
      <c r="A1242">
        <v>2918.5593260000001</v>
      </c>
      <c r="B1242">
        <v>9.6950679999999991</v>
      </c>
    </row>
    <row r="1243" spans="1:2">
      <c r="A1243">
        <v>2920.5129390000002</v>
      </c>
      <c r="B1243">
        <v>11.695067999999999</v>
      </c>
    </row>
    <row r="1244" spans="1:2">
      <c r="A1244">
        <v>2922.4663089999999</v>
      </c>
      <c r="B1244">
        <v>11.695067999999999</v>
      </c>
    </row>
    <row r="1245" spans="1:2">
      <c r="A1245">
        <v>2924.419922</v>
      </c>
      <c r="B1245">
        <v>11.695067999999999</v>
      </c>
    </row>
    <row r="1246" spans="1:2">
      <c r="A1246">
        <v>2926.3735350000002</v>
      </c>
      <c r="B1246">
        <v>12.695067999999999</v>
      </c>
    </row>
    <row r="1247" spans="1:2">
      <c r="A1247">
        <v>2928.3271479999999</v>
      </c>
      <c r="B1247">
        <v>13.695067999999999</v>
      </c>
    </row>
    <row r="1248" spans="1:2">
      <c r="A1248">
        <v>2930.2807619999999</v>
      </c>
      <c r="B1248">
        <v>11.695067999999999</v>
      </c>
    </row>
    <row r="1249" spans="1:2">
      <c r="A1249">
        <v>2932.234375</v>
      </c>
      <c r="B1249">
        <v>14.695067999999999</v>
      </c>
    </row>
    <row r="1250" spans="1:2">
      <c r="A1250">
        <v>2934.1879880000001</v>
      </c>
      <c r="B1250">
        <v>14.695067999999999</v>
      </c>
    </row>
    <row r="1251" spans="1:2">
      <c r="A1251">
        <v>2936.1416020000001</v>
      </c>
      <c r="B1251">
        <v>16.695067999999999</v>
      </c>
    </row>
    <row r="1252" spans="1:2">
      <c r="A1252">
        <v>2938.0952149999998</v>
      </c>
      <c r="B1252">
        <v>13.695067999999999</v>
      </c>
    </row>
    <row r="1253" spans="1:2">
      <c r="A1253">
        <v>2940.048828</v>
      </c>
      <c r="B1253">
        <v>14.695067999999999</v>
      </c>
    </row>
    <row r="1254" spans="1:2">
      <c r="A1254">
        <v>2942.0024410000001</v>
      </c>
      <c r="B1254">
        <v>15.695067999999999</v>
      </c>
    </row>
    <row r="1255" spans="1:2">
      <c r="A1255">
        <v>2943.9560550000001</v>
      </c>
      <c r="B1255">
        <v>12.695067999999999</v>
      </c>
    </row>
    <row r="1256" spans="1:2">
      <c r="A1256">
        <v>2945.9096679999998</v>
      </c>
      <c r="B1256">
        <v>12.695067999999999</v>
      </c>
    </row>
    <row r="1257" spans="1:2">
      <c r="A1257">
        <v>2947.8632809999999</v>
      </c>
      <c r="B1257">
        <v>13.695067999999999</v>
      </c>
    </row>
    <row r="1258" spans="1:2">
      <c r="A1258">
        <v>2949.8168949999999</v>
      </c>
      <c r="B1258">
        <v>14.695067999999999</v>
      </c>
    </row>
    <row r="1259" spans="1:2">
      <c r="A1259">
        <v>2951.7705080000001</v>
      </c>
      <c r="B1259">
        <v>12.695067999999999</v>
      </c>
    </row>
    <row r="1260" spans="1:2">
      <c r="A1260">
        <v>2953.7241210000002</v>
      </c>
      <c r="B1260">
        <v>12.695067999999999</v>
      </c>
    </row>
    <row r="1261" spans="1:2">
      <c r="A1261">
        <v>2955.6777339999999</v>
      </c>
      <c r="B1261">
        <v>14.695067999999999</v>
      </c>
    </row>
    <row r="1262" spans="1:2">
      <c r="A1262">
        <v>2957.6313479999999</v>
      </c>
      <c r="B1262">
        <v>14.695067999999999</v>
      </c>
    </row>
    <row r="1263" spans="1:2">
      <c r="A1263">
        <v>2959.584961</v>
      </c>
      <c r="B1263">
        <v>15.695067999999999</v>
      </c>
    </row>
    <row r="1264" spans="1:2">
      <c r="A1264">
        <v>2961.5385740000002</v>
      </c>
      <c r="B1264">
        <v>17.695067999999999</v>
      </c>
    </row>
    <row r="1265" spans="1:2">
      <c r="A1265">
        <v>2963.491943</v>
      </c>
      <c r="B1265">
        <v>15.695067999999999</v>
      </c>
    </row>
    <row r="1266" spans="1:2">
      <c r="A1266">
        <v>2965.445557</v>
      </c>
      <c r="B1266">
        <v>15.695067999999999</v>
      </c>
    </row>
    <row r="1267" spans="1:2">
      <c r="A1267">
        <v>2967.3991700000001</v>
      </c>
      <c r="B1267">
        <v>16.695067999999999</v>
      </c>
    </row>
    <row r="1268" spans="1:2">
      <c r="A1268">
        <v>2969.3527829999998</v>
      </c>
      <c r="B1268">
        <v>17.695067999999999</v>
      </c>
    </row>
    <row r="1269" spans="1:2">
      <c r="A1269">
        <v>2971.3063959999999</v>
      </c>
      <c r="B1269">
        <v>16.695067999999999</v>
      </c>
    </row>
    <row r="1270" spans="1:2">
      <c r="A1270">
        <v>2973.26001</v>
      </c>
      <c r="B1270">
        <v>14.695067999999999</v>
      </c>
    </row>
    <row r="1271" spans="1:2">
      <c r="A1271">
        <v>2975.2136230000001</v>
      </c>
      <c r="B1271">
        <v>14.695067999999999</v>
      </c>
    </row>
    <row r="1272" spans="1:2">
      <c r="A1272">
        <v>2977.1672359999998</v>
      </c>
      <c r="B1272">
        <v>12.695067999999999</v>
      </c>
    </row>
    <row r="1273" spans="1:2">
      <c r="A1273">
        <v>2979.1208499999998</v>
      </c>
      <c r="B1273">
        <v>12.695067999999999</v>
      </c>
    </row>
    <row r="1274" spans="1:2">
      <c r="A1274">
        <v>2981.0744629999999</v>
      </c>
      <c r="B1274">
        <v>14.695067999999999</v>
      </c>
    </row>
    <row r="1275" spans="1:2">
      <c r="A1275">
        <v>2983.0280760000001</v>
      </c>
      <c r="B1275">
        <v>15.695067999999999</v>
      </c>
    </row>
    <row r="1276" spans="1:2">
      <c r="A1276">
        <v>2984.9816890000002</v>
      </c>
      <c r="B1276">
        <v>14.695067999999999</v>
      </c>
    </row>
    <row r="1277" spans="1:2">
      <c r="A1277">
        <v>2986.9353030000002</v>
      </c>
      <c r="B1277">
        <v>16.695067999999999</v>
      </c>
    </row>
    <row r="1278" spans="1:2">
      <c r="A1278">
        <v>2988.8889159999999</v>
      </c>
      <c r="B1278">
        <v>16.695067999999999</v>
      </c>
    </row>
    <row r="1279" spans="1:2">
      <c r="A1279">
        <v>2990.842529</v>
      </c>
      <c r="B1279">
        <v>15.695067999999999</v>
      </c>
    </row>
    <row r="1280" spans="1:2">
      <c r="A1280">
        <v>2992.796143</v>
      </c>
      <c r="B1280">
        <v>16.695067999999999</v>
      </c>
    </row>
    <row r="1281" spans="1:2">
      <c r="A1281">
        <v>2994.7497560000002</v>
      </c>
      <c r="B1281">
        <v>17.695067999999999</v>
      </c>
    </row>
    <row r="1282" spans="1:2">
      <c r="A1282">
        <v>2996.7033689999998</v>
      </c>
      <c r="B1282">
        <v>18.695067999999999</v>
      </c>
    </row>
    <row r="1283" spans="1:2">
      <c r="A1283">
        <v>2998.656982</v>
      </c>
      <c r="B1283">
        <v>19.695067999999999</v>
      </c>
    </row>
    <row r="1284" spans="1:2">
      <c r="A1284">
        <v>3000.610596</v>
      </c>
      <c r="B1284">
        <v>23.695067999999999</v>
      </c>
    </row>
    <row r="1285" spans="1:2">
      <c r="A1285">
        <v>3002.5642090000001</v>
      </c>
      <c r="B1285">
        <v>22.695067999999999</v>
      </c>
    </row>
    <row r="1286" spans="1:2">
      <c r="A1286">
        <v>3004.5178219999998</v>
      </c>
      <c r="B1286">
        <v>25.695067999999999</v>
      </c>
    </row>
    <row r="1287" spans="1:2">
      <c r="A1287">
        <v>3006.4711910000001</v>
      </c>
      <c r="B1287">
        <v>25.695067999999999</v>
      </c>
    </row>
    <row r="1288" spans="1:2">
      <c r="A1288">
        <v>3008.4248050000001</v>
      </c>
      <c r="B1288">
        <v>25.695067999999999</v>
      </c>
    </row>
    <row r="1289" spans="1:2">
      <c r="A1289">
        <v>3010.3784179999998</v>
      </c>
      <c r="B1289">
        <v>25.695067999999999</v>
      </c>
    </row>
    <row r="1290" spans="1:2">
      <c r="A1290">
        <v>3012.3320309999999</v>
      </c>
      <c r="B1290">
        <v>26.695067999999999</v>
      </c>
    </row>
    <row r="1291" spans="1:2">
      <c r="A1291">
        <v>3014.2856449999999</v>
      </c>
      <c r="B1291">
        <v>25.695067999999999</v>
      </c>
    </row>
    <row r="1292" spans="1:2">
      <c r="A1292">
        <v>3016.2392580000001</v>
      </c>
      <c r="B1292">
        <v>26.695067999999999</v>
      </c>
    </row>
    <row r="1293" spans="1:2">
      <c r="A1293">
        <v>3018.1928710000002</v>
      </c>
      <c r="B1293">
        <v>26.695067999999999</v>
      </c>
    </row>
    <row r="1294" spans="1:2">
      <c r="A1294">
        <v>3020.1464839999999</v>
      </c>
      <c r="B1294">
        <v>27.695067999999999</v>
      </c>
    </row>
    <row r="1295" spans="1:2">
      <c r="A1295">
        <v>3022.1000979999999</v>
      </c>
      <c r="B1295">
        <v>27.695067999999999</v>
      </c>
    </row>
    <row r="1296" spans="1:2">
      <c r="A1296">
        <v>3024.053711</v>
      </c>
      <c r="B1296">
        <v>27.695067999999999</v>
      </c>
    </row>
    <row r="1297" spans="1:2">
      <c r="A1297">
        <v>3026.0073240000002</v>
      </c>
      <c r="B1297">
        <v>28.695067999999999</v>
      </c>
    </row>
    <row r="1298" spans="1:2">
      <c r="A1298">
        <v>3027.9609380000002</v>
      </c>
      <c r="B1298">
        <v>29.695067999999999</v>
      </c>
    </row>
    <row r="1299" spans="1:2">
      <c r="A1299">
        <v>3029.9145509999998</v>
      </c>
      <c r="B1299">
        <v>30.695067999999999</v>
      </c>
    </row>
    <row r="1300" spans="1:2">
      <c r="A1300">
        <v>3031.868164</v>
      </c>
      <c r="B1300">
        <v>30.695067999999999</v>
      </c>
    </row>
    <row r="1301" spans="1:2">
      <c r="A1301">
        <v>3033.8217770000001</v>
      </c>
      <c r="B1301">
        <v>31.695067999999999</v>
      </c>
    </row>
    <row r="1302" spans="1:2">
      <c r="A1302">
        <v>3035.7753910000001</v>
      </c>
      <c r="B1302">
        <v>30.695067999999999</v>
      </c>
    </row>
    <row r="1303" spans="1:2">
      <c r="A1303">
        <v>3037.7290039999998</v>
      </c>
      <c r="B1303">
        <v>30.695067999999999</v>
      </c>
    </row>
    <row r="1304" spans="1:2">
      <c r="A1304">
        <v>3039.6826169999999</v>
      </c>
      <c r="B1304">
        <v>30.695067999999999</v>
      </c>
    </row>
    <row r="1305" spans="1:2">
      <c r="A1305">
        <v>3041.6362300000001</v>
      </c>
      <c r="B1305">
        <v>29.695067999999999</v>
      </c>
    </row>
    <row r="1306" spans="1:2">
      <c r="A1306">
        <v>3043.5898440000001</v>
      </c>
      <c r="B1306">
        <v>28.695067999999999</v>
      </c>
    </row>
    <row r="1307" spans="1:2">
      <c r="A1307">
        <v>3045.5434570000002</v>
      </c>
      <c r="B1307">
        <v>29.695067999999999</v>
      </c>
    </row>
    <row r="1308" spans="1:2">
      <c r="A1308">
        <v>3047.4968260000001</v>
      </c>
      <c r="B1308">
        <v>29.695067999999999</v>
      </c>
    </row>
    <row r="1309" spans="1:2">
      <c r="A1309">
        <v>3049.4504390000002</v>
      </c>
      <c r="B1309">
        <v>29.695067999999999</v>
      </c>
    </row>
    <row r="1310" spans="1:2">
      <c r="A1310">
        <v>3051.4040530000002</v>
      </c>
      <c r="B1310">
        <v>27.695067999999999</v>
      </c>
    </row>
    <row r="1311" spans="1:2">
      <c r="A1311">
        <v>3053.3576659999999</v>
      </c>
      <c r="B1311">
        <v>27.695067999999999</v>
      </c>
    </row>
    <row r="1312" spans="1:2">
      <c r="A1312">
        <v>3055.311279</v>
      </c>
      <c r="B1312">
        <v>27.695067999999999</v>
      </c>
    </row>
    <row r="1313" spans="1:2">
      <c r="A1313">
        <v>3057.264893</v>
      </c>
      <c r="B1313">
        <v>28.695067999999999</v>
      </c>
    </row>
    <row r="1314" spans="1:2">
      <c r="A1314">
        <v>3059.2185060000002</v>
      </c>
      <c r="B1314">
        <v>28.695067999999999</v>
      </c>
    </row>
    <row r="1315" spans="1:2">
      <c r="A1315">
        <v>3061.1721189999998</v>
      </c>
      <c r="B1315">
        <v>27.695067999999999</v>
      </c>
    </row>
    <row r="1316" spans="1:2">
      <c r="A1316">
        <v>3063.125732</v>
      </c>
      <c r="B1316">
        <v>27.695067999999999</v>
      </c>
    </row>
    <row r="1317" spans="1:2">
      <c r="A1317">
        <v>3065.079346</v>
      </c>
      <c r="B1317">
        <v>27.695067999999999</v>
      </c>
    </row>
    <row r="1318" spans="1:2">
      <c r="A1318">
        <v>3067.0329590000001</v>
      </c>
      <c r="B1318">
        <v>29.695067999999999</v>
      </c>
    </row>
    <row r="1319" spans="1:2">
      <c r="A1319">
        <v>3068.9865719999998</v>
      </c>
      <c r="B1319">
        <v>28.695067999999999</v>
      </c>
    </row>
    <row r="1320" spans="1:2">
      <c r="A1320">
        <v>3070.9401859999998</v>
      </c>
      <c r="B1320">
        <v>29.695067999999999</v>
      </c>
    </row>
    <row r="1321" spans="1:2">
      <c r="A1321">
        <v>3072.8937989999999</v>
      </c>
      <c r="B1321">
        <v>30.695067999999999</v>
      </c>
    </row>
    <row r="1322" spans="1:2">
      <c r="A1322">
        <v>3074.8474120000001</v>
      </c>
      <c r="B1322">
        <v>32.695067999999999</v>
      </c>
    </row>
    <row r="1323" spans="1:2">
      <c r="A1323">
        <v>3076.8010250000002</v>
      </c>
      <c r="B1323">
        <v>34.695067999999999</v>
      </c>
    </row>
    <row r="1324" spans="1:2">
      <c r="A1324">
        <v>3078.7546390000002</v>
      </c>
      <c r="B1324">
        <v>37.695067999999999</v>
      </c>
    </row>
    <row r="1325" spans="1:2">
      <c r="A1325">
        <v>3080.7082519999999</v>
      </c>
      <c r="B1325">
        <v>40.695067999999999</v>
      </c>
    </row>
    <row r="1326" spans="1:2">
      <c r="A1326">
        <v>3082.661865</v>
      </c>
      <c r="B1326">
        <v>40.695067999999999</v>
      </c>
    </row>
    <row r="1327" spans="1:2">
      <c r="A1327">
        <v>3084.6154790000001</v>
      </c>
      <c r="B1327">
        <v>39.695067999999999</v>
      </c>
    </row>
    <row r="1328" spans="1:2">
      <c r="A1328">
        <v>3086.5690920000002</v>
      </c>
      <c r="B1328">
        <v>36.695067999999999</v>
      </c>
    </row>
    <row r="1329" spans="1:2">
      <c r="A1329">
        <v>3088.5227049999999</v>
      </c>
      <c r="B1329">
        <v>36.695067999999999</v>
      </c>
    </row>
    <row r="1330" spans="1:2">
      <c r="A1330">
        <v>3090.4760740000002</v>
      </c>
      <c r="B1330">
        <v>35.695067999999999</v>
      </c>
    </row>
    <row r="1331" spans="1:2">
      <c r="A1331">
        <v>3092.4296880000002</v>
      </c>
      <c r="B1331">
        <v>36.695067999999999</v>
      </c>
    </row>
    <row r="1332" spans="1:2">
      <c r="A1332">
        <v>3094.3833009999998</v>
      </c>
      <c r="B1332">
        <v>37.695067999999999</v>
      </c>
    </row>
    <row r="1333" spans="1:2">
      <c r="A1333">
        <v>3096.336914</v>
      </c>
      <c r="B1333">
        <v>39.695067999999999</v>
      </c>
    </row>
    <row r="1334" spans="1:2">
      <c r="A1334">
        <v>3098.2905270000001</v>
      </c>
      <c r="B1334">
        <v>40.695067999999999</v>
      </c>
    </row>
    <row r="1335" spans="1:2">
      <c r="A1335">
        <v>3100.2441410000001</v>
      </c>
      <c r="B1335">
        <v>42.695067999999999</v>
      </c>
    </row>
    <row r="1336" spans="1:2">
      <c r="A1336">
        <v>3102.1977539999998</v>
      </c>
      <c r="B1336">
        <v>45.695067999999999</v>
      </c>
    </row>
    <row r="1337" spans="1:2">
      <c r="A1337">
        <v>3104.1513669999999</v>
      </c>
      <c r="B1337">
        <v>46.695067999999999</v>
      </c>
    </row>
    <row r="1338" spans="1:2">
      <c r="A1338">
        <v>3106.1049800000001</v>
      </c>
      <c r="B1338">
        <v>48.695067999999999</v>
      </c>
    </row>
    <row r="1339" spans="1:2">
      <c r="A1339">
        <v>3108.0585940000001</v>
      </c>
      <c r="B1339">
        <v>45.695067999999999</v>
      </c>
    </row>
    <row r="1340" spans="1:2">
      <c r="A1340">
        <v>3110.0122070000002</v>
      </c>
      <c r="B1340">
        <v>46.695067999999999</v>
      </c>
    </row>
    <row r="1341" spans="1:2">
      <c r="A1341">
        <v>3111.9658199999999</v>
      </c>
      <c r="B1341">
        <v>43.695067999999999</v>
      </c>
    </row>
    <row r="1342" spans="1:2">
      <c r="A1342">
        <v>3113.9194339999999</v>
      </c>
      <c r="B1342">
        <v>42.695067999999999</v>
      </c>
    </row>
    <row r="1343" spans="1:2">
      <c r="A1343">
        <v>3115.873047</v>
      </c>
      <c r="B1343">
        <v>42.695067999999999</v>
      </c>
    </row>
    <row r="1344" spans="1:2">
      <c r="A1344">
        <v>3117.8266600000002</v>
      </c>
      <c r="B1344">
        <v>42.695067999999999</v>
      </c>
    </row>
    <row r="1345" spans="1:2">
      <c r="A1345">
        <v>3119.7802729999999</v>
      </c>
      <c r="B1345">
        <v>42.695067999999999</v>
      </c>
    </row>
    <row r="1346" spans="1:2">
      <c r="A1346">
        <v>3121.7338869999999</v>
      </c>
      <c r="B1346">
        <v>44.695067999999999</v>
      </c>
    </row>
    <row r="1347" spans="1:2">
      <c r="A1347">
        <v>3123.6875</v>
      </c>
      <c r="B1347">
        <v>46.695067999999999</v>
      </c>
    </row>
    <row r="1348" spans="1:2">
      <c r="A1348">
        <v>3125.6411130000001</v>
      </c>
      <c r="B1348">
        <v>47.695067999999999</v>
      </c>
    </row>
    <row r="1349" spans="1:2">
      <c r="A1349">
        <v>3127.5947270000001</v>
      </c>
      <c r="B1349">
        <v>48.695067999999999</v>
      </c>
    </row>
    <row r="1350" spans="1:2">
      <c r="A1350">
        <v>3129.5483399999998</v>
      </c>
      <c r="B1350">
        <v>51.695067999999999</v>
      </c>
    </row>
    <row r="1351" spans="1:2">
      <c r="A1351">
        <v>3131.501953</v>
      </c>
      <c r="B1351">
        <v>50.695067999999999</v>
      </c>
    </row>
    <row r="1352" spans="1:2">
      <c r="A1352">
        <v>3133.4553219999998</v>
      </c>
      <c r="B1352">
        <v>53.695067999999999</v>
      </c>
    </row>
    <row r="1353" spans="1:2">
      <c r="A1353">
        <v>3135.4089359999998</v>
      </c>
      <c r="B1353">
        <v>56.695067999999999</v>
      </c>
    </row>
    <row r="1354" spans="1:2">
      <c r="A1354">
        <v>3137.3625489999999</v>
      </c>
      <c r="B1354">
        <v>55.695067999999999</v>
      </c>
    </row>
    <row r="1355" spans="1:2">
      <c r="A1355">
        <v>3139.3161620000001</v>
      </c>
      <c r="B1355">
        <v>55.695067999999999</v>
      </c>
    </row>
    <row r="1356" spans="1:2">
      <c r="A1356">
        <v>3141.2697750000002</v>
      </c>
      <c r="B1356">
        <v>56.695067999999999</v>
      </c>
    </row>
    <row r="1357" spans="1:2">
      <c r="A1357">
        <v>3143.2233890000002</v>
      </c>
      <c r="B1357">
        <v>57.695067999999999</v>
      </c>
    </row>
    <row r="1358" spans="1:2">
      <c r="A1358">
        <v>3145.1770019999999</v>
      </c>
      <c r="B1358">
        <v>58.695067999999999</v>
      </c>
    </row>
    <row r="1359" spans="1:2">
      <c r="A1359">
        <v>3147.130615</v>
      </c>
      <c r="B1359">
        <v>58.695067999999999</v>
      </c>
    </row>
    <row r="1360" spans="1:2">
      <c r="A1360">
        <v>3149.0842290000001</v>
      </c>
      <c r="B1360">
        <v>60.695067999999999</v>
      </c>
    </row>
    <row r="1361" spans="1:2">
      <c r="A1361">
        <v>3151.0378420000002</v>
      </c>
      <c r="B1361">
        <v>59.695067999999999</v>
      </c>
    </row>
    <row r="1362" spans="1:2">
      <c r="A1362">
        <v>3152.9914549999999</v>
      </c>
      <c r="B1362">
        <v>61.695067999999999</v>
      </c>
    </row>
    <row r="1363" spans="1:2">
      <c r="A1363">
        <v>3154.945068</v>
      </c>
      <c r="B1363">
        <v>59.695067999999999</v>
      </c>
    </row>
    <row r="1364" spans="1:2">
      <c r="A1364">
        <v>3156.898682</v>
      </c>
      <c r="B1364">
        <v>60.695067999999999</v>
      </c>
    </row>
    <row r="1365" spans="1:2">
      <c r="A1365">
        <v>3158.8522950000001</v>
      </c>
      <c r="B1365">
        <v>57.695067999999999</v>
      </c>
    </row>
    <row r="1366" spans="1:2">
      <c r="A1366">
        <v>3160.8059079999998</v>
      </c>
      <c r="B1366">
        <v>58.695067999999999</v>
      </c>
    </row>
    <row r="1367" spans="1:2">
      <c r="A1367">
        <v>3162.7595209999999</v>
      </c>
      <c r="B1367">
        <v>58.695067999999999</v>
      </c>
    </row>
    <row r="1368" spans="1:2">
      <c r="A1368">
        <v>3164.713135</v>
      </c>
      <c r="B1368">
        <v>58.695067999999999</v>
      </c>
    </row>
    <row r="1369" spans="1:2">
      <c r="A1369">
        <v>3166.6667480000001</v>
      </c>
      <c r="B1369">
        <v>58.695067999999999</v>
      </c>
    </row>
    <row r="1370" spans="1:2">
      <c r="A1370">
        <v>3168.6203609999998</v>
      </c>
      <c r="B1370">
        <v>56.695067999999999</v>
      </c>
    </row>
    <row r="1371" spans="1:2">
      <c r="A1371">
        <v>3170.5739749999998</v>
      </c>
      <c r="B1371">
        <v>56.695067999999999</v>
      </c>
    </row>
    <row r="1372" spans="1:2">
      <c r="A1372">
        <v>3172.5275879999999</v>
      </c>
      <c r="B1372">
        <v>54.695067999999999</v>
      </c>
    </row>
    <row r="1373" spans="1:2">
      <c r="A1373">
        <v>3174.4809570000002</v>
      </c>
      <c r="B1373">
        <v>54.695067999999999</v>
      </c>
    </row>
    <row r="1374" spans="1:2">
      <c r="A1374">
        <v>3176.4345699999999</v>
      </c>
      <c r="B1374">
        <v>56.695067999999999</v>
      </c>
    </row>
    <row r="1375" spans="1:2">
      <c r="A1375">
        <v>3178.3881839999999</v>
      </c>
      <c r="B1375">
        <v>56.695067999999999</v>
      </c>
    </row>
    <row r="1376" spans="1:2">
      <c r="A1376">
        <v>3180.341797</v>
      </c>
      <c r="B1376">
        <v>54.695067999999999</v>
      </c>
    </row>
    <row r="1377" spans="1:2">
      <c r="A1377">
        <v>3182.2954100000002</v>
      </c>
      <c r="B1377">
        <v>52.695067999999999</v>
      </c>
    </row>
    <row r="1378" spans="1:2">
      <c r="A1378">
        <v>3184.2490229999999</v>
      </c>
      <c r="B1378">
        <v>50.695067999999999</v>
      </c>
    </row>
    <row r="1379" spans="1:2">
      <c r="A1379">
        <v>3186.2026369999999</v>
      </c>
      <c r="B1379">
        <v>49.695067999999999</v>
      </c>
    </row>
    <row r="1380" spans="1:2">
      <c r="A1380">
        <v>3188.15625</v>
      </c>
      <c r="B1380">
        <v>45.695067999999999</v>
      </c>
    </row>
    <row r="1381" spans="1:2">
      <c r="A1381">
        <v>3190.1098630000001</v>
      </c>
      <c r="B1381">
        <v>43.695067999999999</v>
      </c>
    </row>
    <row r="1382" spans="1:2">
      <c r="A1382">
        <v>3192.0634770000001</v>
      </c>
      <c r="B1382">
        <v>39.695067999999999</v>
      </c>
    </row>
    <row r="1383" spans="1:2">
      <c r="A1383">
        <v>3194.0170899999998</v>
      </c>
      <c r="B1383">
        <v>39.695067999999999</v>
      </c>
    </row>
    <row r="1384" spans="1:2">
      <c r="A1384">
        <v>3195.970703</v>
      </c>
      <c r="B1384">
        <v>37.695067999999999</v>
      </c>
    </row>
    <row r="1385" spans="1:2">
      <c r="A1385">
        <v>3197.9243160000001</v>
      </c>
      <c r="B1385">
        <v>35.695067999999999</v>
      </c>
    </row>
    <row r="1386" spans="1:2">
      <c r="A1386">
        <v>3199.8779300000001</v>
      </c>
      <c r="B1386">
        <v>32.695067999999999</v>
      </c>
    </row>
    <row r="1387" spans="1:2">
      <c r="A1387">
        <v>3201.8315429999998</v>
      </c>
      <c r="B1387">
        <v>29.695067999999999</v>
      </c>
    </row>
    <row r="1388" spans="1:2">
      <c r="A1388">
        <v>3203.7851559999999</v>
      </c>
      <c r="B1388">
        <v>29.695067999999999</v>
      </c>
    </row>
    <row r="1389" spans="1:2">
      <c r="A1389">
        <v>3205.7387699999999</v>
      </c>
      <c r="B1389">
        <v>27.695067999999999</v>
      </c>
    </row>
    <row r="1390" spans="1:2">
      <c r="A1390">
        <v>3207.6923830000001</v>
      </c>
      <c r="B1390">
        <v>23.695067999999999</v>
      </c>
    </row>
    <row r="1391" spans="1:2">
      <c r="A1391">
        <v>3209.6459960000002</v>
      </c>
      <c r="B1391">
        <v>18.695067999999999</v>
      </c>
    </row>
    <row r="1392" spans="1:2">
      <c r="A1392">
        <v>3211.5996089999999</v>
      </c>
      <c r="B1392">
        <v>14.695067999999999</v>
      </c>
    </row>
    <row r="1393" spans="1:2">
      <c r="A1393">
        <v>3213.5532229999999</v>
      </c>
      <c r="B1393">
        <v>7.695068</v>
      </c>
    </row>
    <row r="1394" spans="1:2">
      <c r="A1394">
        <v>3215.506836</v>
      </c>
      <c r="B1394">
        <v>6.695068</v>
      </c>
    </row>
    <row r="1395" spans="1:2">
      <c r="A1395">
        <v>3217.4602049999999</v>
      </c>
      <c r="B1395">
        <v>2.695068</v>
      </c>
    </row>
    <row r="1396" spans="1:2">
      <c r="A1396">
        <v>3219.413818</v>
      </c>
      <c r="B1396">
        <v>2.695068</v>
      </c>
    </row>
    <row r="1397" spans="1:2">
      <c r="A1397">
        <v>3221.367432</v>
      </c>
      <c r="B1397">
        <v>0.69506800000000002</v>
      </c>
    </row>
    <row r="1398" spans="1:2">
      <c r="A1398">
        <v>3223.3210450000001</v>
      </c>
      <c r="B1398">
        <v>-1.304932</v>
      </c>
    </row>
    <row r="1399" spans="1:2">
      <c r="A1399">
        <v>3225.2746579999998</v>
      </c>
      <c r="B1399">
        <v>-3.304932</v>
      </c>
    </row>
    <row r="1400" spans="1:2">
      <c r="A1400">
        <v>3227.2282709999999</v>
      </c>
      <c r="B1400">
        <v>-7.304932</v>
      </c>
    </row>
    <row r="1401" spans="1:2">
      <c r="A1401">
        <v>3229.181885</v>
      </c>
      <c r="B1401">
        <v>-10.304932000000001</v>
      </c>
    </row>
    <row r="1402" spans="1:2">
      <c r="A1402">
        <v>3231.1354980000001</v>
      </c>
      <c r="B1402">
        <v>-13.304932000000001</v>
      </c>
    </row>
    <row r="1403" spans="1:2">
      <c r="A1403">
        <v>3233.0891109999998</v>
      </c>
      <c r="B1403">
        <v>-16.304932000000001</v>
      </c>
    </row>
    <row r="1404" spans="1:2">
      <c r="A1404">
        <v>3235.0427249999998</v>
      </c>
      <c r="B1404">
        <v>-19.304932000000001</v>
      </c>
    </row>
    <row r="1405" spans="1:2">
      <c r="A1405">
        <v>3236.9963379999999</v>
      </c>
      <c r="B1405">
        <v>-22.304932000000001</v>
      </c>
    </row>
    <row r="1406" spans="1:2">
      <c r="A1406">
        <v>3238.9499510000001</v>
      </c>
      <c r="B1406">
        <v>-28.304932000000001</v>
      </c>
    </row>
    <row r="1407" spans="1:2">
      <c r="A1407">
        <v>3240.9035640000002</v>
      </c>
      <c r="B1407">
        <v>-31.304932000000001</v>
      </c>
    </row>
    <row r="1408" spans="1:2">
      <c r="A1408">
        <v>3242.8571780000002</v>
      </c>
      <c r="B1408">
        <v>-32.304932000000001</v>
      </c>
    </row>
    <row r="1409" spans="1:2">
      <c r="A1409">
        <v>3244.8107909999999</v>
      </c>
      <c r="B1409">
        <v>-34.304932000000001</v>
      </c>
    </row>
    <row r="1410" spans="1:2">
      <c r="A1410">
        <v>3246.764404</v>
      </c>
      <c r="B1410">
        <v>-37.304932000000001</v>
      </c>
    </row>
    <row r="1411" spans="1:2">
      <c r="A1411">
        <v>3248.718018</v>
      </c>
      <c r="B1411">
        <v>-39.304932000000001</v>
      </c>
    </row>
    <row r="1412" spans="1:2">
      <c r="A1412">
        <v>3250.6716310000002</v>
      </c>
      <c r="B1412">
        <v>-38.304932000000001</v>
      </c>
    </row>
    <row r="1413" spans="1:2">
      <c r="A1413">
        <v>3252.6252439999998</v>
      </c>
      <c r="B1413">
        <v>-41.304932000000001</v>
      </c>
    </row>
    <row r="1414" spans="1:2">
      <c r="A1414">
        <v>3254.578857</v>
      </c>
      <c r="B1414">
        <v>-41.304932000000001</v>
      </c>
    </row>
    <row r="1415" spans="1:2">
      <c r="A1415">
        <v>3256.532471</v>
      </c>
      <c r="B1415">
        <v>-40.304932000000001</v>
      </c>
    </row>
    <row r="1416" spans="1:2">
      <c r="A1416">
        <v>3258.4858399999998</v>
      </c>
      <c r="B1416">
        <v>-40.304932000000001</v>
      </c>
    </row>
    <row r="1417" spans="1:2">
      <c r="A1417">
        <v>3260.439453</v>
      </c>
      <c r="B1417">
        <v>-39.304932000000001</v>
      </c>
    </row>
    <row r="1418" spans="1:2">
      <c r="A1418">
        <v>3262.3930660000001</v>
      </c>
      <c r="B1418">
        <v>-39.304932000000001</v>
      </c>
    </row>
    <row r="1419" spans="1:2">
      <c r="A1419">
        <v>3264.3466800000001</v>
      </c>
      <c r="B1419">
        <v>-37.304932000000001</v>
      </c>
    </row>
    <row r="1420" spans="1:2">
      <c r="A1420">
        <v>3266.3002929999998</v>
      </c>
      <c r="B1420">
        <v>-33.304932000000001</v>
      </c>
    </row>
    <row r="1421" spans="1:2">
      <c r="A1421">
        <v>3268.2539059999999</v>
      </c>
      <c r="B1421">
        <v>-31.304932000000001</v>
      </c>
    </row>
    <row r="1422" spans="1:2">
      <c r="A1422">
        <v>3270.2075199999999</v>
      </c>
      <c r="B1422">
        <v>-29.304932000000001</v>
      </c>
    </row>
    <row r="1423" spans="1:2">
      <c r="A1423">
        <v>3272.1611330000001</v>
      </c>
      <c r="B1423">
        <v>-28.304932000000001</v>
      </c>
    </row>
    <row r="1424" spans="1:2">
      <c r="A1424">
        <v>3274.1147460000002</v>
      </c>
      <c r="B1424">
        <v>-26.304932000000001</v>
      </c>
    </row>
    <row r="1425" spans="1:2">
      <c r="A1425">
        <v>3276.0683589999999</v>
      </c>
      <c r="B1425">
        <v>-25.304932000000001</v>
      </c>
    </row>
    <row r="1426" spans="1:2">
      <c r="A1426">
        <v>3278.0219729999999</v>
      </c>
      <c r="B1426">
        <v>-22.304932000000001</v>
      </c>
    </row>
    <row r="1427" spans="1:2">
      <c r="A1427">
        <v>3279.975586</v>
      </c>
      <c r="B1427">
        <v>-19.304932000000001</v>
      </c>
    </row>
    <row r="1428" spans="1:2">
      <c r="A1428">
        <v>3281.9291990000002</v>
      </c>
      <c r="B1428">
        <v>-14.304932000000001</v>
      </c>
    </row>
    <row r="1429" spans="1:2">
      <c r="A1429">
        <v>3283.8828130000002</v>
      </c>
      <c r="B1429">
        <v>-11.304932000000001</v>
      </c>
    </row>
    <row r="1430" spans="1:2">
      <c r="A1430">
        <v>3285.8364259999998</v>
      </c>
      <c r="B1430">
        <v>-8.3049320000000009</v>
      </c>
    </row>
    <row r="1431" spans="1:2">
      <c r="A1431">
        <v>3287.790039</v>
      </c>
      <c r="B1431">
        <v>-5.304932</v>
      </c>
    </row>
    <row r="1432" spans="1:2">
      <c r="A1432">
        <v>3289.7436520000001</v>
      </c>
      <c r="B1432">
        <v>0.69506800000000002</v>
      </c>
    </row>
    <row r="1433" spans="1:2">
      <c r="A1433">
        <v>3291.6972660000001</v>
      </c>
      <c r="B1433">
        <v>4.695068</v>
      </c>
    </row>
    <row r="1434" spans="1:2">
      <c r="A1434">
        <v>3293.6508789999998</v>
      </c>
      <c r="B1434">
        <v>11.695067999999999</v>
      </c>
    </row>
    <row r="1435" spans="1:2">
      <c r="A1435">
        <v>3295.6044919999999</v>
      </c>
      <c r="B1435">
        <v>16.695067999999999</v>
      </c>
    </row>
    <row r="1436" spans="1:2">
      <c r="A1436">
        <v>3297.5581050000001</v>
      </c>
      <c r="B1436">
        <v>23.695067999999999</v>
      </c>
    </row>
    <row r="1437" spans="1:2">
      <c r="A1437">
        <v>3299.5117190000001</v>
      </c>
      <c r="B1437">
        <v>26.695067999999999</v>
      </c>
    </row>
    <row r="1438" spans="1:2">
      <c r="A1438">
        <v>3301.4650879999999</v>
      </c>
      <c r="B1438">
        <v>28.695067999999999</v>
      </c>
    </row>
    <row r="1439" spans="1:2">
      <c r="A1439">
        <v>3303.4187010000001</v>
      </c>
      <c r="B1439">
        <v>30.695067999999999</v>
      </c>
    </row>
    <row r="1440" spans="1:2">
      <c r="A1440">
        <v>3305.3723140000002</v>
      </c>
      <c r="B1440">
        <v>32.695067999999999</v>
      </c>
    </row>
    <row r="1441" spans="1:2">
      <c r="A1441">
        <v>3307.3259280000002</v>
      </c>
      <c r="B1441">
        <v>36.695067999999999</v>
      </c>
    </row>
    <row r="1442" spans="1:2">
      <c r="A1442">
        <v>3309.2795409999999</v>
      </c>
      <c r="B1442">
        <v>41.695067999999999</v>
      </c>
    </row>
    <row r="1443" spans="1:2">
      <c r="A1443">
        <v>3311.233154</v>
      </c>
      <c r="B1443">
        <v>48.695067999999999</v>
      </c>
    </row>
    <row r="1444" spans="1:2">
      <c r="A1444">
        <v>3313.186768</v>
      </c>
      <c r="B1444">
        <v>56.695067999999999</v>
      </c>
    </row>
    <row r="1445" spans="1:2">
      <c r="A1445">
        <v>3315.1403810000002</v>
      </c>
      <c r="B1445">
        <v>61.695067999999999</v>
      </c>
    </row>
    <row r="1446" spans="1:2">
      <c r="A1446">
        <v>3317.0939939999998</v>
      </c>
      <c r="B1446">
        <v>67.695068000000006</v>
      </c>
    </row>
    <row r="1447" spans="1:2">
      <c r="A1447">
        <v>3319.047607</v>
      </c>
      <c r="B1447">
        <v>74.695068000000006</v>
      </c>
    </row>
    <row r="1448" spans="1:2">
      <c r="A1448">
        <v>3321.001221</v>
      </c>
      <c r="B1448">
        <v>80.695068000000006</v>
      </c>
    </row>
    <row r="1449" spans="1:2">
      <c r="A1449">
        <v>3322.9548340000001</v>
      </c>
      <c r="B1449">
        <v>89.695068000000006</v>
      </c>
    </row>
    <row r="1450" spans="1:2">
      <c r="A1450">
        <v>3324.9084469999998</v>
      </c>
      <c r="B1450">
        <v>100.69506800000001</v>
      </c>
    </row>
    <row r="1451" spans="1:2">
      <c r="A1451">
        <v>3326.8620609999998</v>
      </c>
      <c r="B1451">
        <v>112.69506800000001</v>
      </c>
    </row>
    <row r="1452" spans="1:2">
      <c r="A1452">
        <v>3328.8156739999999</v>
      </c>
      <c r="B1452">
        <v>121.69506800000001</v>
      </c>
    </row>
    <row r="1453" spans="1:2">
      <c r="A1453">
        <v>3330.7692870000001</v>
      </c>
      <c r="B1453">
        <v>133.69506799999999</v>
      </c>
    </row>
    <row r="1454" spans="1:2">
      <c r="A1454">
        <v>3332.7229000000002</v>
      </c>
      <c r="B1454">
        <v>143.69506799999999</v>
      </c>
    </row>
    <row r="1455" spans="1:2">
      <c r="A1455">
        <v>3334.6765140000002</v>
      </c>
      <c r="B1455">
        <v>153.69506799999999</v>
      </c>
    </row>
    <row r="1456" spans="1:2">
      <c r="A1456">
        <v>3336.6301269999999</v>
      </c>
      <c r="B1456">
        <v>163.69506799999999</v>
      </c>
    </row>
    <row r="1457" spans="1:2">
      <c r="A1457">
        <v>3338.58374</v>
      </c>
      <c r="B1457">
        <v>169.69506799999999</v>
      </c>
    </row>
    <row r="1458" spans="1:2">
      <c r="A1458">
        <v>3340.5373540000001</v>
      </c>
      <c r="B1458">
        <v>172.69506799999999</v>
      </c>
    </row>
    <row r="1459" spans="1:2">
      <c r="A1459">
        <v>3342.4907229999999</v>
      </c>
      <c r="B1459">
        <v>170.69506799999999</v>
      </c>
    </row>
    <row r="1460" spans="1:2">
      <c r="A1460">
        <v>3344.444336</v>
      </c>
      <c r="B1460">
        <v>163.69506799999999</v>
      </c>
    </row>
    <row r="1461" spans="1:2">
      <c r="A1461">
        <v>3346.3979490000002</v>
      </c>
      <c r="B1461">
        <v>147.69506799999999</v>
      </c>
    </row>
    <row r="1462" spans="1:2">
      <c r="A1462">
        <v>3348.3515630000002</v>
      </c>
      <c r="B1462">
        <v>125.69506800000001</v>
      </c>
    </row>
    <row r="1463" spans="1:2">
      <c r="A1463">
        <v>3350.3051759999998</v>
      </c>
      <c r="B1463">
        <v>96.695068000000006</v>
      </c>
    </row>
    <row r="1464" spans="1:2">
      <c r="A1464">
        <v>3352.258789</v>
      </c>
      <c r="B1464">
        <v>56.695067999999999</v>
      </c>
    </row>
    <row r="1465" spans="1:2">
      <c r="A1465">
        <v>3354.2124020000001</v>
      </c>
      <c r="B1465">
        <v>12.695067999999999</v>
      </c>
    </row>
    <row r="1466" spans="1:2">
      <c r="A1466">
        <v>3356.1660160000001</v>
      </c>
      <c r="B1466">
        <v>-39.304932000000001</v>
      </c>
    </row>
    <row r="1467" spans="1:2">
      <c r="A1467">
        <v>3358.1196289999998</v>
      </c>
      <c r="B1467">
        <v>-97.304931999999994</v>
      </c>
    </row>
    <row r="1468" spans="1:2">
      <c r="A1468">
        <v>3360.0732419999999</v>
      </c>
      <c r="B1468">
        <v>-147.30493200000001</v>
      </c>
    </row>
    <row r="1469" spans="1:2">
      <c r="A1469">
        <v>3362.0268550000001</v>
      </c>
      <c r="B1469">
        <v>-190.30493200000001</v>
      </c>
    </row>
    <row r="1470" spans="1:2">
      <c r="A1470">
        <v>3363.9804690000001</v>
      </c>
      <c r="B1470">
        <v>-224.30493200000001</v>
      </c>
    </row>
    <row r="1471" spans="1:2">
      <c r="A1471">
        <v>3365.9340820000002</v>
      </c>
      <c r="B1471">
        <v>-250.30493200000001</v>
      </c>
    </row>
    <row r="1472" spans="1:2">
      <c r="A1472">
        <v>3367.8876949999999</v>
      </c>
      <c r="B1472">
        <v>-266.30493200000001</v>
      </c>
    </row>
    <row r="1473" spans="1:2">
      <c r="A1473">
        <v>3369.8413089999999</v>
      </c>
      <c r="B1473">
        <v>-276.30493200000001</v>
      </c>
    </row>
    <row r="1474" spans="1:2">
      <c r="A1474">
        <v>3371.794922</v>
      </c>
      <c r="B1474">
        <v>-280.30493200000001</v>
      </c>
    </row>
    <row r="1475" spans="1:2">
      <c r="A1475">
        <v>3373.7485350000002</v>
      </c>
      <c r="B1475">
        <v>-279.30493200000001</v>
      </c>
    </row>
    <row r="1476" spans="1:2">
      <c r="A1476">
        <v>3375.7021479999999</v>
      </c>
      <c r="B1476">
        <v>-274.30493200000001</v>
      </c>
    </row>
    <row r="1477" spans="1:2">
      <c r="A1477">
        <v>3377.6557619999999</v>
      </c>
      <c r="B1477">
        <v>-265.30493200000001</v>
      </c>
    </row>
    <row r="1478" spans="1:2">
      <c r="A1478">
        <v>3379.609375</v>
      </c>
      <c r="B1478">
        <v>-255.30493200000001</v>
      </c>
    </row>
    <row r="1479" spans="1:2">
      <c r="A1479">
        <v>3381.5629880000001</v>
      </c>
      <c r="B1479">
        <v>-247.30493200000001</v>
      </c>
    </row>
    <row r="1480" spans="1:2">
      <c r="A1480">
        <v>3383.5166020000001</v>
      </c>
      <c r="B1480">
        <v>-237.30493200000001</v>
      </c>
    </row>
    <row r="1481" spans="1:2">
      <c r="A1481">
        <v>3385.469971</v>
      </c>
      <c r="B1481">
        <v>-228.30493200000001</v>
      </c>
    </row>
    <row r="1482" spans="1:2">
      <c r="A1482">
        <v>3387.4235840000001</v>
      </c>
      <c r="B1482">
        <v>-218.30493200000001</v>
      </c>
    </row>
    <row r="1483" spans="1:2">
      <c r="A1483">
        <v>3389.3771969999998</v>
      </c>
      <c r="B1483">
        <v>-208.30493200000001</v>
      </c>
    </row>
    <row r="1484" spans="1:2">
      <c r="A1484">
        <v>3391.3308109999998</v>
      </c>
      <c r="B1484">
        <v>-200.30493200000001</v>
      </c>
    </row>
    <row r="1485" spans="1:2">
      <c r="A1485">
        <v>3393.2844239999999</v>
      </c>
      <c r="B1485">
        <v>-189.30493200000001</v>
      </c>
    </row>
    <row r="1486" spans="1:2">
      <c r="A1486">
        <v>3395.2380370000001</v>
      </c>
      <c r="B1486">
        <v>-179.30493200000001</v>
      </c>
    </row>
    <row r="1487" spans="1:2">
      <c r="A1487">
        <v>3397.1916500000002</v>
      </c>
      <c r="B1487">
        <v>-168.30493200000001</v>
      </c>
    </row>
    <row r="1488" spans="1:2">
      <c r="A1488">
        <v>3399.1452640000002</v>
      </c>
      <c r="B1488">
        <v>-158.30493200000001</v>
      </c>
    </row>
    <row r="1489" spans="1:2">
      <c r="A1489">
        <v>3401.0988769999999</v>
      </c>
      <c r="B1489">
        <v>-150.30493200000001</v>
      </c>
    </row>
    <row r="1490" spans="1:2">
      <c r="A1490">
        <v>3403.05249</v>
      </c>
      <c r="B1490">
        <v>-141.30493200000001</v>
      </c>
    </row>
    <row r="1491" spans="1:2">
      <c r="A1491">
        <v>3405.0061040000001</v>
      </c>
      <c r="B1491">
        <v>-134.30493200000001</v>
      </c>
    </row>
    <row r="1492" spans="1:2">
      <c r="A1492">
        <v>3406.9597170000002</v>
      </c>
      <c r="B1492">
        <v>-125.30493199999999</v>
      </c>
    </row>
    <row r="1493" spans="1:2">
      <c r="A1493">
        <v>3408.9133299999999</v>
      </c>
      <c r="B1493">
        <v>-118.30493199999999</v>
      </c>
    </row>
    <row r="1494" spans="1:2">
      <c r="A1494">
        <v>3410.866943</v>
      </c>
      <c r="B1494">
        <v>-110.30493199999999</v>
      </c>
    </row>
    <row r="1495" spans="1:2">
      <c r="A1495">
        <v>3412.820557</v>
      </c>
      <c r="B1495">
        <v>-100.30493199999999</v>
      </c>
    </row>
    <row r="1496" spans="1:2">
      <c r="A1496">
        <v>3414.7741700000001</v>
      </c>
      <c r="B1496">
        <v>-92.304931999999994</v>
      </c>
    </row>
    <row r="1497" spans="1:2">
      <c r="A1497">
        <v>3416.7277829999998</v>
      </c>
      <c r="B1497">
        <v>-86.304931999999994</v>
      </c>
    </row>
    <row r="1498" spans="1:2">
      <c r="A1498">
        <v>3418.6813959999999</v>
      </c>
      <c r="B1498">
        <v>-80.304931999999994</v>
      </c>
    </row>
    <row r="1499" spans="1:2">
      <c r="A1499">
        <v>3420.63501</v>
      </c>
      <c r="B1499">
        <v>-72.304931999999994</v>
      </c>
    </row>
    <row r="1500" spans="1:2">
      <c r="A1500">
        <v>3422.5886230000001</v>
      </c>
      <c r="B1500">
        <v>-66.304931999999994</v>
      </c>
    </row>
    <row r="1501" spans="1:2">
      <c r="A1501">
        <v>3424.5422359999998</v>
      </c>
      <c r="B1501">
        <v>-60.304932000000001</v>
      </c>
    </row>
    <row r="1502" spans="1:2">
      <c r="A1502">
        <v>3426.4956050000001</v>
      </c>
      <c r="B1502">
        <v>-55.304932000000001</v>
      </c>
    </row>
    <row r="1503" spans="1:2">
      <c r="A1503">
        <v>3428.4492190000001</v>
      </c>
      <c r="B1503">
        <v>-49.304932000000001</v>
      </c>
    </row>
    <row r="1504" spans="1:2">
      <c r="A1504">
        <v>3430.4028320000002</v>
      </c>
      <c r="B1504">
        <v>-46.304932000000001</v>
      </c>
    </row>
    <row r="1505" spans="1:2">
      <c r="A1505">
        <v>3432.3564449999999</v>
      </c>
      <c r="B1505">
        <v>-45.304932000000001</v>
      </c>
    </row>
    <row r="1506" spans="1:2">
      <c r="A1506">
        <v>3434.3100589999999</v>
      </c>
      <c r="B1506">
        <v>-43.304932000000001</v>
      </c>
    </row>
    <row r="1507" spans="1:2">
      <c r="A1507">
        <v>3436.263672</v>
      </c>
      <c r="B1507">
        <v>-40.304932000000001</v>
      </c>
    </row>
    <row r="1508" spans="1:2">
      <c r="A1508">
        <v>3438.2172850000002</v>
      </c>
      <c r="B1508">
        <v>-39.304932000000001</v>
      </c>
    </row>
    <row r="1509" spans="1:2">
      <c r="A1509">
        <v>3440.1708979999999</v>
      </c>
      <c r="B1509">
        <v>-35.304932000000001</v>
      </c>
    </row>
    <row r="1510" spans="1:2">
      <c r="A1510">
        <v>3442.1245119999999</v>
      </c>
      <c r="B1510">
        <v>-31.304932000000001</v>
      </c>
    </row>
    <row r="1511" spans="1:2">
      <c r="A1511">
        <v>3444.078125</v>
      </c>
      <c r="B1511">
        <v>-28.304932000000001</v>
      </c>
    </row>
    <row r="1512" spans="1:2">
      <c r="A1512">
        <v>3446.0317380000001</v>
      </c>
      <c r="B1512">
        <v>-26.304932000000001</v>
      </c>
    </row>
    <row r="1513" spans="1:2">
      <c r="A1513">
        <v>3447.9853520000001</v>
      </c>
      <c r="B1513">
        <v>-27.304932000000001</v>
      </c>
    </row>
    <row r="1514" spans="1:2">
      <c r="A1514">
        <v>3449.9389649999998</v>
      </c>
      <c r="B1514">
        <v>-27.304932000000001</v>
      </c>
    </row>
    <row r="1515" spans="1:2">
      <c r="A1515">
        <v>3451.892578</v>
      </c>
      <c r="B1515">
        <v>-25.304932000000001</v>
      </c>
    </row>
    <row r="1516" spans="1:2">
      <c r="A1516">
        <v>3453.8461910000001</v>
      </c>
      <c r="B1516">
        <v>-25.304932000000001</v>
      </c>
    </row>
    <row r="1517" spans="1:2">
      <c r="A1517">
        <v>3455.7998050000001</v>
      </c>
      <c r="B1517">
        <v>-22.304932000000001</v>
      </c>
    </row>
    <row r="1518" spans="1:2">
      <c r="A1518">
        <v>3457.7534179999998</v>
      </c>
      <c r="B1518">
        <v>-19.304932000000001</v>
      </c>
    </row>
    <row r="1519" spans="1:2">
      <c r="A1519">
        <v>3459.7070309999999</v>
      </c>
      <c r="B1519">
        <v>-17.304932000000001</v>
      </c>
    </row>
    <row r="1520" spans="1:2">
      <c r="A1520">
        <v>3461.6606449999999</v>
      </c>
      <c r="B1520">
        <v>-16.304932000000001</v>
      </c>
    </row>
    <row r="1521" spans="1:2">
      <c r="A1521">
        <v>3463.6142580000001</v>
      </c>
      <c r="B1521">
        <v>-15.304932000000001</v>
      </c>
    </row>
    <row r="1522" spans="1:2">
      <c r="A1522">
        <v>3465.5678710000002</v>
      </c>
      <c r="B1522">
        <v>-13.304932000000001</v>
      </c>
    </row>
    <row r="1523" spans="1:2">
      <c r="A1523">
        <v>3467.5214839999999</v>
      </c>
      <c r="B1523">
        <v>-12.304932000000001</v>
      </c>
    </row>
    <row r="1524" spans="1:2">
      <c r="A1524">
        <v>3469.4748540000001</v>
      </c>
      <c r="B1524">
        <v>-12.304932000000001</v>
      </c>
    </row>
    <row r="1525" spans="1:2">
      <c r="A1525">
        <v>3471.4284670000002</v>
      </c>
      <c r="B1525">
        <v>-11.304932000000001</v>
      </c>
    </row>
    <row r="1526" spans="1:2">
      <c r="A1526">
        <v>3473.3820799999999</v>
      </c>
      <c r="B1526">
        <v>-10.304932000000001</v>
      </c>
    </row>
    <row r="1527" spans="1:2">
      <c r="A1527">
        <v>3475.335693</v>
      </c>
      <c r="B1527">
        <v>-10.304932000000001</v>
      </c>
    </row>
    <row r="1528" spans="1:2">
      <c r="A1528">
        <v>3477.289307</v>
      </c>
      <c r="B1528">
        <v>-8.3049320000000009</v>
      </c>
    </row>
    <row r="1529" spans="1:2">
      <c r="A1529">
        <v>3479.2429200000001</v>
      </c>
      <c r="B1529">
        <v>-6.304932</v>
      </c>
    </row>
    <row r="1530" spans="1:2">
      <c r="A1530">
        <v>3481.1965329999998</v>
      </c>
      <c r="B1530">
        <v>-7.304932</v>
      </c>
    </row>
    <row r="1531" spans="1:2">
      <c r="A1531">
        <v>3483.1501459999999</v>
      </c>
      <c r="B1531">
        <v>-5.304932</v>
      </c>
    </row>
    <row r="1532" spans="1:2">
      <c r="A1532">
        <v>3485.10376</v>
      </c>
      <c r="B1532">
        <v>-5.304932</v>
      </c>
    </row>
    <row r="1533" spans="1:2">
      <c r="A1533">
        <v>3487.0573730000001</v>
      </c>
      <c r="B1533">
        <v>-5.304932</v>
      </c>
    </row>
    <row r="1534" spans="1:2">
      <c r="A1534">
        <v>3489.0109859999998</v>
      </c>
      <c r="B1534">
        <v>-7.304932</v>
      </c>
    </row>
    <row r="1535" spans="1:2">
      <c r="A1535">
        <v>3490.9645999999998</v>
      </c>
      <c r="B1535">
        <v>-8.3049320000000009</v>
      </c>
    </row>
    <row r="1536" spans="1:2">
      <c r="A1536">
        <v>3492.9182129999999</v>
      </c>
      <c r="B1536">
        <v>-7.304932</v>
      </c>
    </row>
    <row r="1537" spans="1:2">
      <c r="A1537">
        <v>3494.8718260000001</v>
      </c>
      <c r="B1537">
        <v>-10.304932000000001</v>
      </c>
    </row>
    <row r="1538" spans="1:2">
      <c r="A1538">
        <v>3496.8254390000002</v>
      </c>
      <c r="B1538">
        <v>-10.304932000000001</v>
      </c>
    </row>
    <row r="1539" spans="1:2">
      <c r="A1539">
        <v>3498.7790530000002</v>
      </c>
      <c r="B1539">
        <v>-12.304932000000001</v>
      </c>
    </row>
    <row r="1540" spans="1:2">
      <c r="A1540">
        <v>3500.7326659999999</v>
      </c>
      <c r="B1540">
        <v>-13.304932000000001</v>
      </c>
    </row>
    <row r="1541" spans="1:2">
      <c r="A1541">
        <v>3502.686279</v>
      </c>
      <c r="B1541">
        <v>-13.304932000000001</v>
      </c>
    </row>
    <row r="1542" spans="1:2">
      <c r="A1542">
        <v>3504.639893</v>
      </c>
      <c r="B1542">
        <v>-13.304932000000001</v>
      </c>
    </row>
    <row r="1543" spans="1:2">
      <c r="A1543">
        <v>3506.5935060000002</v>
      </c>
      <c r="B1543">
        <v>-13.304932000000001</v>
      </c>
    </row>
    <row r="1544" spans="1:2">
      <c r="A1544">
        <v>3508.5471189999998</v>
      </c>
      <c r="B1544">
        <v>-12.304932000000001</v>
      </c>
    </row>
    <row r="1545" spans="1:2">
      <c r="A1545">
        <v>3510.500732</v>
      </c>
      <c r="B1545">
        <v>-12.304932000000001</v>
      </c>
    </row>
    <row r="1546" spans="1:2">
      <c r="A1546">
        <v>3512.4541020000001</v>
      </c>
      <c r="B1546">
        <v>-11.304932000000001</v>
      </c>
    </row>
    <row r="1547" spans="1:2">
      <c r="A1547">
        <v>3514.4077149999998</v>
      </c>
      <c r="B1547">
        <v>-10.304932000000001</v>
      </c>
    </row>
    <row r="1548" spans="1:2">
      <c r="A1548">
        <v>3516.361328</v>
      </c>
      <c r="B1548">
        <v>-9.3049320000000009</v>
      </c>
    </row>
    <row r="1549" spans="1:2">
      <c r="A1549">
        <v>3518.3149410000001</v>
      </c>
      <c r="B1549">
        <v>-7.304932</v>
      </c>
    </row>
    <row r="1550" spans="1:2">
      <c r="A1550">
        <v>3520.2685550000001</v>
      </c>
      <c r="B1550">
        <v>-6.304932</v>
      </c>
    </row>
    <row r="1551" spans="1:2">
      <c r="A1551">
        <v>3522.2221679999998</v>
      </c>
      <c r="B1551">
        <v>-8.3049320000000009</v>
      </c>
    </row>
    <row r="1552" spans="1:2">
      <c r="A1552">
        <v>3524.1757809999999</v>
      </c>
      <c r="B1552">
        <v>-7.304932</v>
      </c>
    </row>
    <row r="1553" spans="1:2">
      <c r="A1553">
        <v>3526.1293949999999</v>
      </c>
      <c r="B1553">
        <v>-8.3049320000000009</v>
      </c>
    </row>
    <row r="1554" spans="1:2">
      <c r="A1554">
        <v>3528.0830080000001</v>
      </c>
      <c r="B1554">
        <v>-7.304932</v>
      </c>
    </row>
    <row r="1555" spans="1:2">
      <c r="A1555">
        <v>3530.0366210000002</v>
      </c>
      <c r="B1555">
        <v>-7.304932</v>
      </c>
    </row>
    <row r="1556" spans="1:2">
      <c r="A1556">
        <v>3531.9902339999999</v>
      </c>
      <c r="B1556">
        <v>-7.304932</v>
      </c>
    </row>
    <row r="1557" spans="1:2">
      <c r="A1557">
        <v>3533.9438479999999</v>
      </c>
      <c r="B1557">
        <v>-7.304932</v>
      </c>
    </row>
    <row r="1558" spans="1:2">
      <c r="A1558">
        <v>3535.897461</v>
      </c>
      <c r="B1558">
        <v>-6.304932</v>
      </c>
    </row>
    <row r="1559" spans="1:2">
      <c r="A1559">
        <v>3537.8510740000002</v>
      </c>
      <c r="B1559">
        <v>-4.304932</v>
      </c>
    </row>
    <row r="1560" spans="1:2">
      <c r="A1560">
        <v>3539.8046880000002</v>
      </c>
      <c r="B1560">
        <v>-6.304932</v>
      </c>
    </row>
    <row r="1561" spans="1:2">
      <c r="A1561">
        <v>3541.7583009999998</v>
      </c>
      <c r="B1561">
        <v>-6.304932</v>
      </c>
    </row>
    <row r="1562" spans="1:2">
      <c r="A1562">
        <v>3543.711914</v>
      </c>
      <c r="B1562">
        <v>-3.304932</v>
      </c>
    </row>
    <row r="1563" spans="1:2">
      <c r="A1563">
        <v>3545.6655270000001</v>
      </c>
      <c r="B1563">
        <v>-4.304932</v>
      </c>
    </row>
    <row r="1564" spans="1:2">
      <c r="A1564">
        <v>3547.6191410000001</v>
      </c>
      <c r="B1564">
        <v>-5.304932</v>
      </c>
    </row>
    <row r="1565" spans="1:2">
      <c r="A1565">
        <v>3549.5727539999998</v>
      </c>
      <c r="B1565">
        <v>-5.304932</v>
      </c>
    </row>
    <row r="1566" spans="1:2">
      <c r="A1566">
        <v>3551.5263669999999</v>
      </c>
      <c r="B1566">
        <v>-5.304932</v>
      </c>
    </row>
    <row r="1567" spans="1:2">
      <c r="A1567">
        <v>3553.4797359999998</v>
      </c>
      <c r="B1567">
        <v>-4.304932</v>
      </c>
    </row>
    <row r="1568" spans="1:2">
      <c r="A1568">
        <v>3555.4333499999998</v>
      </c>
      <c r="B1568">
        <v>-5.304932</v>
      </c>
    </row>
    <row r="1569" spans="1:2">
      <c r="A1569">
        <v>3557.3869629999999</v>
      </c>
      <c r="B1569">
        <v>-4.304932</v>
      </c>
    </row>
    <row r="1570" spans="1:2">
      <c r="A1570">
        <v>3559.3405760000001</v>
      </c>
      <c r="B1570">
        <v>-3.304932</v>
      </c>
    </row>
    <row r="1571" spans="1:2">
      <c r="A1571">
        <v>3561.2941890000002</v>
      </c>
      <c r="B1571">
        <v>-2.304932</v>
      </c>
    </row>
    <row r="1572" spans="1:2">
      <c r="A1572">
        <v>3563.2478030000002</v>
      </c>
      <c r="B1572">
        <v>-0.30493199999999998</v>
      </c>
    </row>
    <row r="1573" spans="1:2">
      <c r="A1573">
        <v>3565.2014159999999</v>
      </c>
      <c r="B1573">
        <v>-0.30493199999999998</v>
      </c>
    </row>
    <row r="1574" spans="1:2">
      <c r="A1574">
        <v>3567.155029</v>
      </c>
      <c r="B1574">
        <v>0.69506800000000002</v>
      </c>
    </row>
    <row r="1575" spans="1:2">
      <c r="A1575">
        <v>3569.108643</v>
      </c>
      <c r="B1575">
        <v>0.69506800000000002</v>
      </c>
    </row>
    <row r="1576" spans="1:2">
      <c r="A1576">
        <v>3571.0622560000002</v>
      </c>
      <c r="B1576">
        <v>0.69506800000000002</v>
      </c>
    </row>
    <row r="1577" spans="1:2">
      <c r="A1577">
        <v>3573.0158689999998</v>
      </c>
      <c r="B1577">
        <v>1.695068</v>
      </c>
    </row>
    <row r="1578" spans="1:2">
      <c r="A1578">
        <v>3574.969482</v>
      </c>
      <c r="B1578">
        <v>3.695068</v>
      </c>
    </row>
    <row r="1579" spans="1:2">
      <c r="A1579">
        <v>3576.923096</v>
      </c>
      <c r="B1579">
        <v>4.695068</v>
      </c>
    </row>
    <row r="1580" spans="1:2">
      <c r="A1580">
        <v>3578.8767090000001</v>
      </c>
      <c r="B1580">
        <v>3.695068</v>
      </c>
    </row>
    <row r="1581" spans="1:2">
      <c r="A1581">
        <v>3580.8303219999998</v>
      </c>
      <c r="B1581">
        <v>2.695068</v>
      </c>
    </row>
    <row r="1582" spans="1:2">
      <c r="A1582">
        <v>3582.7839359999998</v>
      </c>
      <c r="B1582">
        <v>3.695068</v>
      </c>
    </row>
    <row r="1583" spans="1:2">
      <c r="A1583">
        <v>3584.7375489999999</v>
      </c>
      <c r="B1583">
        <v>3.695068</v>
      </c>
    </row>
    <row r="1584" spans="1:2">
      <c r="A1584">
        <v>3586.6911620000001</v>
      </c>
      <c r="B1584">
        <v>2.695068</v>
      </c>
    </row>
    <row r="1585" spans="1:2">
      <c r="A1585">
        <v>3588.6447750000002</v>
      </c>
      <c r="B1585">
        <v>2.695068</v>
      </c>
    </row>
    <row r="1586" spans="1:2">
      <c r="A1586">
        <v>3590.5983890000002</v>
      </c>
      <c r="B1586">
        <v>-0.30493199999999998</v>
      </c>
    </row>
    <row r="1587" spans="1:2">
      <c r="A1587">
        <v>3592.5520019999999</v>
      </c>
      <c r="B1587">
        <v>-3.304932</v>
      </c>
    </row>
    <row r="1588" spans="1:2">
      <c r="A1588">
        <v>3594.505615</v>
      </c>
      <c r="B1588">
        <v>-5.304932</v>
      </c>
    </row>
    <row r="1589" spans="1:2">
      <c r="A1589">
        <v>3596.4589839999999</v>
      </c>
      <c r="B1589">
        <v>-7.304932</v>
      </c>
    </row>
    <row r="1590" spans="1:2">
      <c r="A1590">
        <v>3598.4125979999999</v>
      </c>
      <c r="B1590">
        <v>-6.304932</v>
      </c>
    </row>
    <row r="1591" spans="1:2">
      <c r="A1591">
        <v>3600.366211</v>
      </c>
      <c r="B1591">
        <v>-6.304932</v>
      </c>
    </row>
    <row r="1592" spans="1:2">
      <c r="A1592">
        <v>3602.3198240000002</v>
      </c>
      <c r="B1592">
        <v>-6.304932</v>
      </c>
    </row>
    <row r="1593" spans="1:2">
      <c r="A1593">
        <v>3604.2734380000002</v>
      </c>
      <c r="B1593">
        <v>-4.304932</v>
      </c>
    </row>
    <row r="1594" spans="1:2">
      <c r="A1594">
        <v>3606.2270509999998</v>
      </c>
      <c r="B1594">
        <v>-4.304932</v>
      </c>
    </row>
    <row r="1595" spans="1:2">
      <c r="A1595">
        <v>3608.180664</v>
      </c>
      <c r="B1595">
        <v>-3.304932</v>
      </c>
    </row>
    <row r="1596" spans="1:2">
      <c r="A1596">
        <v>3610.1342770000001</v>
      </c>
      <c r="B1596">
        <v>-1.304932</v>
      </c>
    </row>
    <row r="1597" spans="1:2">
      <c r="A1597">
        <v>3612.0878910000001</v>
      </c>
      <c r="B1597">
        <v>-1.304932</v>
      </c>
    </row>
    <row r="1598" spans="1:2">
      <c r="A1598">
        <v>3614.0415039999998</v>
      </c>
      <c r="B1598">
        <v>-1.304932</v>
      </c>
    </row>
    <row r="1599" spans="1:2">
      <c r="A1599">
        <v>3615.9951169999999</v>
      </c>
      <c r="B1599">
        <v>-3.304932</v>
      </c>
    </row>
    <row r="1600" spans="1:2">
      <c r="A1600">
        <v>3617.9487300000001</v>
      </c>
      <c r="B1600">
        <v>-2.304932</v>
      </c>
    </row>
    <row r="1601" spans="1:2">
      <c r="A1601">
        <v>3619.9023440000001</v>
      </c>
      <c r="B1601">
        <v>-1.304932</v>
      </c>
    </row>
    <row r="1602" spans="1:2">
      <c r="A1602">
        <v>3621.8559570000002</v>
      </c>
      <c r="B1602">
        <v>-3.304932</v>
      </c>
    </row>
    <row r="1603" spans="1:2">
      <c r="A1603">
        <v>3623.8095699999999</v>
      </c>
      <c r="B1603">
        <v>-1.304932</v>
      </c>
    </row>
    <row r="1604" spans="1:2">
      <c r="A1604">
        <v>3625.7631839999999</v>
      </c>
      <c r="B1604">
        <v>1.695068</v>
      </c>
    </row>
    <row r="1605" spans="1:2">
      <c r="A1605">
        <v>3627.716797</v>
      </c>
      <c r="B1605">
        <v>0.69506800000000002</v>
      </c>
    </row>
    <row r="1606" spans="1:2">
      <c r="A1606">
        <v>3629.6704100000002</v>
      </c>
      <c r="B1606">
        <v>2.695068</v>
      </c>
    </row>
    <row r="1607" spans="1:2">
      <c r="A1607">
        <v>3631.6240229999999</v>
      </c>
      <c r="B1607">
        <v>0.69506800000000002</v>
      </c>
    </row>
    <row r="1608" spans="1:2">
      <c r="A1608">
        <v>3633.5776369999999</v>
      </c>
      <c r="B1608">
        <v>1.695068</v>
      </c>
    </row>
    <row r="1609" spans="1:2">
      <c r="A1609">
        <v>3635.53125</v>
      </c>
      <c r="B1609">
        <v>2.695068</v>
      </c>
    </row>
    <row r="1610" spans="1:2">
      <c r="A1610">
        <v>3637.4846189999998</v>
      </c>
      <c r="B1610">
        <v>7.695068</v>
      </c>
    </row>
    <row r="1611" spans="1:2">
      <c r="A1611">
        <v>3639.438232</v>
      </c>
      <c r="B1611">
        <v>7.695068</v>
      </c>
    </row>
    <row r="1612" spans="1:2">
      <c r="A1612">
        <v>3641.391846</v>
      </c>
      <c r="B1612">
        <v>9.6950679999999991</v>
      </c>
    </row>
    <row r="1613" spans="1:2">
      <c r="A1613">
        <v>3643.3454590000001</v>
      </c>
      <c r="B1613">
        <v>8.6950679999999991</v>
      </c>
    </row>
    <row r="1614" spans="1:2">
      <c r="A1614">
        <v>3645.2990719999998</v>
      </c>
      <c r="B1614">
        <v>9.6950679999999991</v>
      </c>
    </row>
    <row r="1615" spans="1:2">
      <c r="A1615">
        <v>3647.2526859999998</v>
      </c>
      <c r="B1615">
        <v>12.695067999999999</v>
      </c>
    </row>
    <row r="1616" spans="1:2">
      <c r="A1616">
        <v>3649.2062989999999</v>
      </c>
      <c r="B1616">
        <v>15.695067999999999</v>
      </c>
    </row>
    <row r="1617" spans="1:2">
      <c r="A1617">
        <v>3651.1599120000001</v>
      </c>
      <c r="B1617">
        <v>15.695067999999999</v>
      </c>
    </row>
    <row r="1618" spans="1:2">
      <c r="A1618">
        <v>3653.1135250000002</v>
      </c>
      <c r="B1618">
        <v>16.695067999999999</v>
      </c>
    </row>
    <row r="1619" spans="1:2">
      <c r="A1619">
        <v>3655.0671390000002</v>
      </c>
      <c r="B1619">
        <v>19.695067999999999</v>
      </c>
    </row>
    <row r="1620" spans="1:2">
      <c r="A1620">
        <v>3657.0207519999999</v>
      </c>
      <c r="B1620">
        <v>22.695067999999999</v>
      </c>
    </row>
    <row r="1621" spans="1:2">
      <c r="A1621">
        <v>3658.974365</v>
      </c>
      <c r="B1621">
        <v>24.695067999999999</v>
      </c>
    </row>
    <row r="1622" spans="1:2">
      <c r="A1622">
        <v>3660.9279790000001</v>
      </c>
      <c r="B1622">
        <v>28.695067999999999</v>
      </c>
    </row>
    <row r="1623" spans="1:2">
      <c r="A1623">
        <v>3662.8815920000002</v>
      </c>
      <c r="B1623">
        <v>30.695067999999999</v>
      </c>
    </row>
    <row r="1624" spans="1:2">
      <c r="A1624">
        <v>3664.8352049999999</v>
      </c>
      <c r="B1624">
        <v>38.695067999999999</v>
      </c>
    </row>
    <row r="1625" spans="1:2">
      <c r="A1625">
        <v>3666.788818</v>
      </c>
      <c r="B1625">
        <v>53.695067999999999</v>
      </c>
    </row>
    <row r="1626" spans="1:2">
      <c r="A1626">
        <v>3668.742432</v>
      </c>
      <c r="B1626">
        <v>69.695068000000006</v>
      </c>
    </row>
    <row r="1627" spans="1:2">
      <c r="A1627">
        <v>3670.6960450000001</v>
      </c>
      <c r="B1627">
        <v>89.695068000000006</v>
      </c>
    </row>
    <row r="1628" spans="1:2">
      <c r="A1628">
        <v>3672.6496579999998</v>
      </c>
      <c r="B1628">
        <v>126.69506800000001</v>
      </c>
    </row>
    <row r="1629" spans="1:2">
      <c r="A1629">
        <v>3674.6032709999999</v>
      </c>
      <c r="B1629">
        <v>182.69506799999999</v>
      </c>
    </row>
    <row r="1630" spans="1:2">
      <c r="A1630">
        <v>3676.556885</v>
      </c>
      <c r="B1630">
        <v>275.69506799999999</v>
      </c>
    </row>
    <row r="1631" spans="1:2">
      <c r="A1631">
        <v>3678.5104980000001</v>
      </c>
      <c r="B1631">
        <v>429.69506799999999</v>
      </c>
    </row>
    <row r="1632" spans="1:2">
      <c r="A1632">
        <v>3680.4638669999999</v>
      </c>
      <c r="B1632">
        <v>682.69506799999999</v>
      </c>
    </row>
    <row r="1633" spans="1:2">
      <c r="A1633">
        <v>3682.4174800000001</v>
      </c>
      <c r="B1633">
        <v>1076.695068</v>
      </c>
    </row>
    <row r="1634" spans="1:2">
      <c r="A1634">
        <v>3684.3710940000001</v>
      </c>
      <c r="B1634">
        <v>1644.695068</v>
      </c>
    </row>
    <row r="1635" spans="1:2">
      <c r="A1635">
        <v>3686.3247070000002</v>
      </c>
      <c r="B1635">
        <v>2389.695068</v>
      </c>
    </row>
    <row r="1636" spans="1:2">
      <c r="A1636">
        <v>3688.2783199999999</v>
      </c>
      <c r="B1636">
        <v>3241.695068</v>
      </c>
    </row>
    <row r="1637" spans="1:2">
      <c r="A1637">
        <v>3690.2319339999999</v>
      </c>
      <c r="B1637">
        <v>4076.695068</v>
      </c>
    </row>
    <row r="1638" spans="1:2">
      <c r="A1638">
        <v>3692.185547</v>
      </c>
      <c r="B1638">
        <v>4708.6953130000002</v>
      </c>
    </row>
    <row r="1639" spans="1:2">
      <c r="A1639">
        <v>3694.1391600000002</v>
      </c>
      <c r="B1639">
        <v>4935.6953130000002</v>
      </c>
    </row>
    <row r="1640" spans="1:2">
      <c r="A1640">
        <v>3696.0927729999999</v>
      </c>
      <c r="B1640">
        <v>4608.6953130000002</v>
      </c>
    </row>
    <row r="1641" spans="1:2">
      <c r="A1641">
        <v>3698.0463869999999</v>
      </c>
      <c r="B1641">
        <v>3702.695068</v>
      </c>
    </row>
    <row r="1642" spans="1:2">
      <c r="A1642">
        <v>3700</v>
      </c>
      <c r="B1642">
        <v>2334.695068</v>
      </c>
    </row>
    <row r="1643" spans="1:2">
      <c r="A1643">
        <v>3701.9536130000001</v>
      </c>
      <c r="B1643">
        <v>727.69506799999999</v>
      </c>
    </row>
    <row r="1644" spans="1:2">
      <c r="A1644">
        <v>3703.9072270000001</v>
      </c>
      <c r="B1644">
        <v>-846.30493200000001</v>
      </c>
    </row>
    <row r="1645" spans="1:2">
      <c r="A1645">
        <v>3705.8608399999998</v>
      </c>
      <c r="B1645">
        <v>-2147.304932</v>
      </c>
    </row>
    <row r="1646" spans="1:2">
      <c r="A1646">
        <v>3707.814453</v>
      </c>
      <c r="B1646">
        <v>-3025.304932</v>
      </c>
    </row>
    <row r="1647" spans="1:2">
      <c r="A1647">
        <v>3709.7680660000001</v>
      </c>
      <c r="B1647">
        <v>-3449.304932</v>
      </c>
    </row>
    <row r="1648" spans="1:2">
      <c r="A1648">
        <v>3711.7216800000001</v>
      </c>
      <c r="B1648">
        <v>-3484.304932</v>
      </c>
    </row>
    <row r="1649" spans="1:2">
      <c r="A1649">
        <v>3713.6752929999998</v>
      </c>
      <c r="B1649">
        <v>-3252.304932</v>
      </c>
    </row>
    <row r="1650" spans="1:2">
      <c r="A1650">
        <v>3715.6289059999999</v>
      </c>
      <c r="B1650">
        <v>-2877.304932</v>
      </c>
    </row>
    <row r="1651" spans="1:2">
      <c r="A1651">
        <v>3717.5825199999999</v>
      </c>
      <c r="B1651">
        <v>-2468.304932</v>
      </c>
    </row>
    <row r="1652" spans="1:2">
      <c r="A1652">
        <v>3719.5361330000001</v>
      </c>
      <c r="B1652">
        <v>-2086.304932</v>
      </c>
    </row>
    <row r="1653" spans="1:2">
      <c r="A1653">
        <v>3721.4895019999999</v>
      </c>
      <c r="B1653">
        <v>-1766.304932</v>
      </c>
    </row>
    <row r="1654" spans="1:2">
      <c r="A1654">
        <v>3723.443115</v>
      </c>
      <c r="B1654">
        <v>-1512.304932</v>
      </c>
    </row>
    <row r="1655" spans="1:2">
      <c r="A1655">
        <v>3725.3967290000001</v>
      </c>
      <c r="B1655">
        <v>-1314.304932</v>
      </c>
    </row>
    <row r="1656" spans="1:2">
      <c r="A1656">
        <v>3727.3503420000002</v>
      </c>
      <c r="B1656">
        <v>-1158.304932</v>
      </c>
    </row>
    <row r="1657" spans="1:2">
      <c r="A1657">
        <v>3729.3039549999999</v>
      </c>
      <c r="B1657">
        <v>-1029.304932</v>
      </c>
    </row>
    <row r="1658" spans="1:2">
      <c r="A1658">
        <v>3731.257568</v>
      </c>
      <c r="B1658">
        <v>-915.30493200000001</v>
      </c>
    </row>
    <row r="1659" spans="1:2">
      <c r="A1659">
        <v>3733.211182</v>
      </c>
      <c r="B1659">
        <v>-812.30493200000001</v>
      </c>
    </row>
    <row r="1660" spans="1:2">
      <c r="A1660">
        <v>3735.1647950000001</v>
      </c>
      <c r="B1660">
        <v>-715.30493200000001</v>
      </c>
    </row>
    <row r="1661" spans="1:2">
      <c r="A1661">
        <v>3737.1184079999998</v>
      </c>
      <c r="B1661">
        <v>-620.30493200000001</v>
      </c>
    </row>
    <row r="1662" spans="1:2">
      <c r="A1662">
        <v>3739.0720209999999</v>
      </c>
      <c r="B1662">
        <v>-531.30493200000001</v>
      </c>
    </row>
    <row r="1663" spans="1:2">
      <c r="A1663">
        <v>3741.025635</v>
      </c>
      <c r="B1663">
        <v>-449.30493200000001</v>
      </c>
    </row>
    <row r="1664" spans="1:2">
      <c r="A1664">
        <v>3742.9792480000001</v>
      </c>
      <c r="B1664">
        <v>-374.30493200000001</v>
      </c>
    </row>
    <row r="1665" spans="1:2">
      <c r="A1665">
        <v>3744.9328609999998</v>
      </c>
      <c r="B1665">
        <v>-306.30493200000001</v>
      </c>
    </row>
    <row r="1666" spans="1:2">
      <c r="A1666">
        <v>3746.8864749999998</v>
      </c>
      <c r="B1666">
        <v>-245.30493200000001</v>
      </c>
    </row>
    <row r="1667" spans="1:2">
      <c r="A1667">
        <v>3748.8400879999999</v>
      </c>
      <c r="B1667">
        <v>-194.30493200000001</v>
      </c>
    </row>
    <row r="1668" spans="1:2">
      <c r="A1668">
        <v>3750.7937010000001</v>
      </c>
      <c r="B1668">
        <v>-153.30493200000001</v>
      </c>
    </row>
    <row r="1669" spans="1:2">
      <c r="A1669">
        <v>3752.7473140000002</v>
      </c>
      <c r="B1669">
        <v>-118.30493199999999</v>
      </c>
    </row>
    <row r="1670" spans="1:2">
      <c r="A1670">
        <v>3754.7009280000002</v>
      </c>
      <c r="B1670">
        <v>-92.304931999999994</v>
      </c>
    </row>
    <row r="1671" spans="1:2">
      <c r="A1671">
        <v>3756.6545409999999</v>
      </c>
      <c r="B1671">
        <v>-70.304931999999994</v>
      </c>
    </row>
    <row r="1672" spans="1:2">
      <c r="A1672">
        <v>3758.608154</v>
      </c>
      <c r="B1672">
        <v>-52.304932000000001</v>
      </c>
    </row>
    <row r="1673" spans="1:2">
      <c r="A1673">
        <v>3760.561768</v>
      </c>
      <c r="B1673">
        <v>-40.304932000000001</v>
      </c>
    </row>
    <row r="1674" spans="1:2">
      <c r="A1674">
        <v>3762.5153810000002</v>
      </c>
      <c r="B1674">
        <v>-32.304932000000001</v>
      </c>
    </row>
    <row r="1675" spans="1:2">
      <c r="A1675">
        <v>3764.46875</v>
      </c>
      <c r="B1675">
        <v>-25.304932000000001</v>
      </c>
    </row>
    <row r="1676" spans="1:2">
      <c r="A1676">
        <v>3766.4223630000001</v>
      </c>
      <c r="B1676">
        <v>-21.304932000000001</v>
      </c>
    </row>
    <row r="1677" spans="1:2">
      <c r="A1677">
        <v>3768.3759770000001</v>
      </c>
      <c r="B1677">
        <v>-16.304932000000001</v>
      </c>
    </row>
    <row r="1678" spans="1:2">
      <c r="A1678">
        <v>3770.3295899999998</v>
      </c>
      <c r="B1678">
        <v>-9.3049320000000009</v>
      </c>
    </row>
    <row r="1679" spans="1:2">
      <c r="A1679">
        <v>3772.283203</v>
      </c>
      <c r="B1679">
        <v>-8.3049320000000009</v>
      </c>
    </row>
    <row r="1680" spans="1:2">
      <c r="A1680">
        <v>3774.2368160000001</v>
      </c>
      <c r="B1680">
        <v>-7.304932</v>
      </c>
    </row>
    <row r="1681" spans="1:2">
      <c r="A1681">
        <v>3776.1904300000001</v>
      </c>
      <c r="B1681">
        <v>-7.304932</v>
      </c>
    </row>
    <row r="1682" spans="1:2">
      <c r="A1682">
        <v>3778.1440429999998</v>
      </c>
      <c r="B1682">
        <v>-7.304932</v>
      </c>
    </row>
    <row r="1683" spans="1:2">
      <c r="A1683">
        <v>3780.0976559999999</v>
      </c>
      <c r="B1683">
        <v>-8.3049320000000009</v>
      </c>
    </row>
    <row r="1684" spans="1:2">
      <c r="A1684">
        <v>3782.0512699999999</v>
      </c>
      <c r="B1684">
        <v>-6.304932</v>
      </c>
    </row>
    <row r="1685" spans="1:2">
      <c r="A1685">
        <v>3784.0048830000001</v>
      </c>
      <c r="B1685">
        <v>-6.304932</v>
      </c>
    </row>
    <row r="1686" spans="1:2">
      <c r="A1686">
        <v>3785.9584960000002</v>
      </c>
      <c r="B1686">
        <v>-6.304932</v>
      </c>
    </row>
    <row r="1687" spans="1:2">
      <c r="A1687">
        <v>3787.9121089999999</v>
      </c>
      <c r="B1687">
        <v>-6.304932</v>
      </c>
    </row>
    <row r="1688" spans="1:2">
      <c r="A1688">
        <v>3789.8657229999999</v>
      </c>
      <c r="B1688">
        <v>-5.304932</v>
      </c>
    </row>
    <row r="1689" spans="1:2">
      <c r="A1689">
        <v>3791.819336</v>
      </c>
      <c r="B1689">
        <v>-6.304932</v>
      </c>
    </row>
    <row r="1690" spans="1:2">
      <c r="A1690">
        <v>3793.7729490000002</v>
      </c>
      <c r="B1690">
        <v>-5.304932</v>
      </c>
    </row>
    <row r="1691" spans="1:2">
      <c r="A1691">
        <v>3795.7265630000002</v>
      </c>
      <c r="B1691">
        <v>-5.304932</v>
      </c>
    </row>
    <row r="1692" spans="1:2">
      <c r="A1692">
        <v>3797.6801759999998</v>
      </c>
      <c r="B1692">
        <v>-6.304932</v>
      </c>
    </row>
    <row r="1693" spans="1:2">
      <c r="A1693">
        <v>3799.633789</v>
      </c>
      <c r="B1693">
        <v>-6.304932</v>
      </c>
    </row>
    <row r="1694" spans="1:2">
      <c r="A1694">
        <v>3801.5874020000001</v>
      </c>
      <c r="B1694">
        <v>-4.304932</v>
      </c>
    </row>
    <row r="1695" spans="1:2">
      <c r="A1695">
        <v>3803.5410160000001</v>
      </c>
      <c r="B1695">
        <v>-4.304932</v>
      </c>
    </row>
    <row r="1696" spans="1:2">
      <c r="A1696">
        <v>3805.494385</v>
      </c>
      <c r="B1696">
        <v>-3.304932</v>
      </c>
    </row>
    <row r="1697" spans="1:2">
      <c r="A1697">
        <v>3807.4479980000001</v>
      </c>
      <c r="B1697">
        <v>-1.304932</v>
      </c>
    </row>
    <row r="1698" spans="1:2">
      <c r="A1698">
        <v>3809.4016109999998</v>
      </c>
      <c r="B1698">
        <v>-1.304932</v>
      </c>
    </row>
    <row r="1699" spans="1:2">
      <c r="A1699">
        <v>3811.3552249999998</v>
      </c>
      <c r="B1699">
        <v>0.69506800000000002</v>
      </c>
    </row>
    <row r="1700" spans="1:2">
      <c r="A1700">
        <v>3813.3088379999999</v>
      </c>
      <c r="B1700">
        <v>0.69506800000000002</v>
      </c>
    </row>
    <row r="1701" spans="1:2">
      <c r="A1701">
        <v>3815.2624510000001</v>
      </c>
      <c r="B1701">
        <v>0.69506800000000002</v>
      </c>
    </row>
    <row r="1702" spans="1:2">
      <c r="A1702">
        <v>3817.2160640000002</v>
      </c>
      <c r="B1702">
        <v>-0.30493199999999998</v>
      </c>
    </row>
    <row r="1703" spans="1:2">
      <c r="A1703">
        <v>3819.1696780000002</v>
      </c>
      <c r="B1703">
        <v>-1.304932</v>
      </c>
    </row>
    <row r="1704" spans="1:2">
      <c r="A1704">
        <v>3821.1232909999999</v>
      </c>
      <c r="B1704">
        <v>-0.30493199999999998</v>
      </c>
    </row>
    <row r="1705" spans="1:2">
      <c r="A1705">
        <v>3823.076904</v>
      </c>
      <c r="B1705">
        <v>-2.304932</v>
      </c>
    </row>
    <row r="1706" spans="1:2">
      <c r="A1706">
        <v>3825.030518</v>
      </c>
      <c r="B1706">
        <v>-0.30493199999999998</v>
      </c>
    </row>
    <row r="1707" spans="1:2">
      <c r="A1707">
        <v>3826.9841310000002</v>
      </c>
      <c r="B1707">
        <v>-0.30493199999999998</v>
      </c>
    </row>
    <row r="1708" spans="1:2">
      <c r="A1708">
        <v>3828.9377439999998</v>
      </c>
      <c r="B1708">
        <v>-0.30493199999999998</v>
      </c>
    </row>
    <row r="1709" spans="1:2">
      <c r="A1709">
        <v>3830.891357</v>
      </c>
      <c r="B1709">
        <v>1.695068</v>
      </c>
    </row>
    <row r="1710" spans="1:2">
      <c r="A1710">
        <v>3832.844971</v>
      </c>
      <c r="B1710">
        <v>2.695068</v>
      </c>
    </row>
    <row r="1711" spans="1:2">
      <c r="A1711">
        <v>3834.7985840000001</v>
      </c>
      <c r="B1711">
        <v>2.695068</v>
      </c>
    </row>
    <row r="1712" spans="1:2">
      <c r="A1712">
        <v>3836.7521969999998</v>
      </c>
      <c r="B1712">
        <v>1.695068</v>
      </c>
    </row>
    <row r="1713" spans="1:2">
      <c r="A1713">
        <v>3838.7058109999998</v>
      </c>
      <c r="B1713">
        <v>0.69506800000000002</v>
      </c>
    </row>
    <row r="1714" spans="1:2">
      <c r="A1714">
        <v>3840.6594239999999</v>
      </c>
      <c r="B1714">
        <v>0.69506800000000002</v>
      </c>
    </row>
    <row r="1715" spans="1:2">
      <c r="A1715">
        <v>3842.6130370000001</v>
      </c>
      <c r="B1715">
        <v>-0.30493199999999998</v>
      </c>
    </row>
    <row r="1716" spans="1:2">
      <c r="A1716">
        <v>3844.5666500000002</v>
      </c>
      <c r="B1716">
        <v>-0.30493199999999998</v>
      </c>
    </row>
    <row r="1717" spans="1:2">
      <c r="A1717">
        <v>3846.5202640000002</v>
      </c>
      <c r="B1717">
        <v>-2.304932</v>
      </c>
    </row>
    <row r="1718" spans="1:2">
      <c r="A1718">
        <v>3848.4736330000001</v>
      </c>
      <c r="B1718">
        <v>-0.30493199999999998</v>
      </c>
    </row>
    <row r="1719" spans="1:2">
      <c r="A1719">
        <v>3850.4272460000002</v>
      </c>
      <c r="B1719">
        <v>-2.304932</v>
      </c>
    </row>
    <row r="1720" spans="1:2">
      <c r="A1720">
        <v>3852.3808589999999</v>
      </c>
      <c r="B1720">
        <v>-0.30493199999999998</v>
      </c>
    </row>
    <row r="1721" spans="1:2">
      <c r="A1721">
        <v>3854.3344729999999</v>
      </c>
      <c r="B1721">
        <v>0.69506800000000002</v>
      </c>
    </row>
    <row r="1722" spans="1:2">
      <c r="A1722">
        <v>3856.288086</v>
      </c>
      <c r="B1722">
        <v>-1.304932</v>
      </c>
    </row>
    <row r="1723" spans="1:2">
      <c r="A1723">
        <v>3858.2416990000002</v>
      </c>
      <c r="B1723">
        <v>1.695068</v>
      </c>
    </row>
    <row r="1724" spans="1:2">
      <c r="A1724">
        <v>3860.1953130000002</v>
      </c>
      <c r="B1724">
        <v>-0.30493199999999998</v>
      </c>
    </row>
    <row r="1725" spans="1:2">
      <c r="A1725">
        <v>3862.1489259999998</v>
      </c>
      <c r="B1725">
        <v>-1.304932</v>
      </c>
    </row>
    <row r="1726" spans="1:2">
      <c r="A1726">
        <v>3864.102539</v>
      </c>
      <c r="B1726">
        <v>-0.30493199999999998</v>
      </c>
    </row>
    <row r="1727" spans="1:2">
      <c r="A1727">
        <v>3866.0561520000001</v>
      </c>
      <c r="B1727">
        <v>-0.30493199999999998</v>
      </c>
    </row>
    <row r="1728" spans="1:2">
      <c r="A1728">
        <v>3868.0097660000001</v>
      </c>
      <c r="B1728">
        <v>-1.304932</v>
      </c>
    </row>
    <row r="1729" spans="1:2">
      <c r="A1729">
        <v>3869.9633789999998</v>
      </c>
      <c r="B1729">
        <v>-4.304932</v>
      </c>
    </row>
    <row r="1730" spans="1:2">
      <c r="A1730">
        <v>3871.9169919999999</v>
      </c>
      <c r="B1730">
        <v>-3.304932</v>
      </c>
    </row>
    <row r="1731" spans="1:2">
      <c r="A1731">
        <v>3873.8706050000001</v>
      </c>
      <c r="B1731">
        <v>-3.304932</v>
      </c>
    </row>
    <row r="1732" spans="1:2">
      <c r="A1732">
        <v>3875.8242190000001</v>
      </c>
      <c r="B1732">
        <v>-1.304932</v>
      </c>
    </row>
    <row r="1733" spans="1:2">
      <c r="A1733">
        <v>3877.7778320000002</v>
      </c>
      <c r="B1733">
        <v>-1.304932</v>
      </c>
    </row>
    <row r="1734" spans="1:2">
      <c r="A1734">
        <v>3879.7314449999999</v>
      </c>
      <c r="B1734">
        <v>-3.304932</v>
      </c>
    </row>
    <row r="1735" spans="1:2">
      <c r="A1735">
        <v>3881.6850589999999</v>
      </c>
      <c r="B1735">
        <v>-1.304932</v>
      </c>
    </row>
    <row r="1736" spans="1:2">
      <c r="A1736">
        <v>3883.638672</v>
      </c>
      <c r="B1736">
        <v>-0.30493199999999998</v>
      </c>
    </row>
    <row r="1737" spans="1:2">
      <c r="A1737">
        <v>3885.5922850000002</v>
      </c>
      <c r="B1737">
        <v>-2.304932</v>
      </c>
    </row>
    <row r="1738" spans="1:2">
      <c r="A1738">
        <v>3887.5458979999999</v>
      </c>
      <c r="B1738">
        <v>-2.304932</v>
      </c>
    </row>
    <row r="1739" spans="1:2">
      <c r="A1739">
        <v>3889.499268</v>
      </c>
      <c r="B1739">
        <v>-2.304932</v>
      </c>
    </row>
    <row r="1740" spans="1:2">
      <c r="A1740">
        <v>3891.4528810000002</v>
      </c>
      <c r="B1740">
        <v>-3.304932</v>
      </c>
    </row>
    <row r="1741" spans="1:2">
      <c r="A1741">
        <v>3893.4064939999998</v>
      </c>
      <c r="B1741">
        <v>-2.304932</v>
      </c>
    </row>
    <row r="1742" spans="1:2">
      <c r="A1742">
        <v>3895.360107</v>
      </c>
      <c r="B1742">
        <v>-3.304932</v>
      </c>
    </row>
    <row r="1743" spans="1:2">
      <c r="A1743">
        <v>3897.313721</v>
      </c>
      <c r="B1743">
        <v>-1.304932</v>
      </c>
    </row>
    <row r="1744" spans="1:2">
      <c r="A1744">
        <v>3899.2673340000001</v>
      </c>
      <c r="B1744">
        <v>-1.304932</v>
      </c>
    </row>
    <row r="1745" spans="1:2">
      <c r="A1745">
        <v>3901.2209469999998</v>
      </c>
      <c r="B1745">
        <v>-4.304932</v>
      </c>
    </row>
    <row r="1746" spans="1:2">
      <c r="A1746">
        <v>3903.1745609999998</v>
      </c>
      <c r="B1746">
        <v>-5.304932</v>
      </c>
    </row>
    <row r="1747" spans="1:2">
      <c r="A1747">
        <v>3905.1281739999999</v>
      </c>
      <c r="B1747">
        <v>-5.304932</v>
      </c>
    </row>
    <row r="1748" spans="1:2">
      <c r="A1748">
        <v>3907.0817870000001</v>
      </c>
      <c r="B1748">
        <v>-3.304932</v>
      </c>
    </row>
    <row r="1749" spans="1:2">
      <c r="A1749">
        <v>3909.0354000000002</v>
      </c>
      <c r="B1749">
        <v>-3.304932</v>
      </c>
    </row>
    <row r="1750" spans="1:2">
      <c r="A1750">
        <v>3910.9890140000002</v>
      </c>
      <c r="B1750">
        <v>-5.304932</v>
      </c>
    </row>
    <row r="1751" spans="1:2">
      <c r="A1751">
        <v>3912.9426269999999</v>
      </c>
      <c r="B1751">
        <v>-4.304932</v>
      </c>
    </row>
    <row r="1752" spans="1:2">
      <c r="A1752">
        <v>3914.89624</v>
      </c>
      <c r="B1752">
        <v>-3.304932</v>
      </c>
    </row>
    <row r="1753" spans="1:2">
      <c r="A1753">
        <v>3916.8498540000001</v>
      </c>
      <c r="B1753">
        <v>-4.304932</v>
      </c>
    </row>
    <row r="1754" spans="1:2">
      <c r="A1754">
        <v>3918.8034670000002</v>
      </c>
      <c r="B1754">
        <v>-3.304932</v>
      </c>
    </row>
    <row r="1755" spans="1:2">
      <c r="A1755">
        <v>3920.7570799999999</v>
      </c>
      <c r="B1755">
        <v>-3.304932</v>
      </c>
    </row>
    <row r="1756" spans="1:2">
      <c r="A1756">
        <v>3922.710693</v>
      </c>
      <c r="B1756">
        <v>-5.304932</v>
      </c>
    </row>
    <row r="1757" spans="1:2">
      <c r="A1757">
        <v>3924.664307</v>
      </c>
      <c r="B1757">
        <v>-5.304932</v>
      </c>
    </row>
    <row r="1758" spans="1:2">
      <c r="A1758">
        <v>3926.6179200000001</v>
      </c>
      <c r="B1758">
        <v>-4.304932</v>
      </c>
    </row>
    <row r="1759" spans="1:2">
      <c r="A1759">
        <v>3928.5715329999998</v>
      </c>
      <c r="B1759">
        <v>-5.304932</v>
      </c>
    </row>
    <row r="1760" spans="1:2">
      <c r="A1760">
        <v>3930.5251459999999</v>
      </c>
      <c r="B1760">
        <v>-5.304932</v>
      </c>
    </row>
    <row r="1761" spans="1:2">
      <c r="A1761">
        <v>3932.4785160000001</v>
      </c>
      <c r="B1761">
        <v>-3.304932</v>
      </c>
    </row>
    <row r="1762" spans="1:2">
      <c r="A1762">
        <v>3934.4321289999998</v>
      </c>
      <c r="B1762">
        <v>-3.304932</v>
      </c>
    </row>
    <row r="1763" spans="1:2">
      <c r="A1763">
        <v>3936.3857419999999</v>
      </c>
      <c r="B1763">
        <v>-2.304932</v>
      </c>
    </row>
    <row r="1764" spans="1:2">
      <c r="A1764">
        <v>3938.3393550000001</v>
      </c>
      <c r="B1764">
        <v>0.69506800000000002</v>
      </c>
    </row>
    <row r="1765" spans="1:2">
      <c r="A1765">
        <v>3940.2929690000001</v>
      </c>
      <c r="B1765">
        <v>0.69506800000000002</v>
      </c>
    </row>
    <row r="1766" spans="1:2">
      <c r="A1766">
        <v>3942.2465820000002</v>
      </c>
      <c r="B1766">
        <v>0.69506800000000002</v>
      </c>
    </row>
    <row r="1767" spans="1:2">
      <c r="A1767">
        <v>3944.2001949999999</v>
      </c>
      <c r="B1767">
        <v>0.69506800000000002</v>
      </c>
    </row>
    <row r="1768" spans="1:2">
      <c r="A1768">
        <v>3946.1538089999999</v>
      </c>
      <c r="B1768">
        <v>0.69506800000000002</v>
      </c>
    </row>
    <row r="1769" spans="1:2">
      <c r="A1769">
        <v>3948.107422</v>
      </c>
      <c r="B1769">
        <v>1.695068</v>
      </c>
    </row>
    <row r="1770" spans="1:2">
      <c r="A1770">
        <v>3950.0610350000002</v>
      </c>
      <c r="B1770">
        <v>1.695068</v>
      </c>
    </row>
    <row r="1771" spans="1:2">
      <c r="A1771">
        <v>3952.0146479999999</v>
      </c>
      <c r="B1771">
        <v>1.695068</v>
      </c>
    </row>
    <row r="1772" spans="1:2">
      <c r="A1772">
        <v>3953.9682619999999</v>
      </c>
      <c r="B1772">
        <v>3.695068</v>
      </c>
    </row>
    <row r="1773" spans="1:2">
      <c r="A1773">
        <v>3955.921875</v>
      </c>
      <c r="B1773">
        <v>1.695068</v>
      </c>
    </row>
    <row r="1774" spans="1:2">
      <c r="A1774">
        <v>3957.8754880000001</v>
      </c>
      <c r="B1774">
        <v>2.695068</v>
      </c>
    </row>
    <row r="1775" spans="1:2">
      <c r="A1775">
        <v>3959.8291020000001</v>
      </c>
      <c r="B1775">
        <v>0.69506800000000002</v>
      </c>
    </row>
    <row r="1776" spans="1:2">
      <c r="A1776">
        <v>3961.7827149999998</v>
      </c>
      <c r="B1776">
        <v>1.695068</v>
      </c>
    </row>
    <row r="1777" spans="1:2">
      <c r="A1777">
        <v>3963.736328</v>
      </c>
      <c r="B1777">
        <v>0.69506800000000002</v>
      </c>
    </row>
    <row r="1778" spans="1:2">
      <c r="A1778">
        <v>3965.6899410000001</v>
      </c>
      <c r="B1778">
        <v>0.69506800000000002</v>
      </c>
    </row>
    <row r="1779" spans="1:2">
      <c r="A1779">
        <v>3967.6435550000001</v>
      </c>
      <c r="B1779">
        <v>-2.304932</v>
      </c>
    </row>
    <row r="1780" spans="1:2">
      <c r="A1780">
        <v>3969.5971679999998</v>
      </c>
      <c r="B1780">
        <v>-1.304932</v>
      </c>
    </row>
    <row r="1781" spans="1:2">
      <c r="A1781">
        <v>3971.5507809999999</v>
      </c>
      <c r="B1781">
        <v>-2.304932</v>
      </c>
    </row>
    <row r="1782" spans="1:2">
      <c r="A1782">
        <v>3973.5043949999999</v>
      </c>
      <c r="B1782">
        <v>-1.304932</v>
      </c>
    </row>
    <row r="1783" spans="1:2">
      <c r="A1783">
        <v>3975.4577640000002</v>
      </c>
      <c r="B1783">
        <v>-2.304932</v>
      </c>
    </row>
    <row r="1784" spans="1:2">
      <c r="A1784">
        <v>3977.4113769999999</v>
      </c>
      <c r="B1784">
        <v>-3.304932</v>
      </c>
    </row>
    <row r="1785" spans="1:2">
      <c r="A1785">
        <v>3979.36499</v>
      </c>
      <c r="B1785">
        <v>-2.304932</v>
      </c>
    </row>
    <row r="1786" spans="1:2">
      <c r="A1786">
        <v>3981.3186040000001</v>
      </c>
      <c r="B1786">
        <v>-3.304932</v>
      </c>
    </row>
    <row r="1787" spans="1:2">
      <c r="A1787">
        <v>3983.2722170000002</v>
      </c>
      <c r="B1787">
        <v>-3.304932</v>
      </c>
    </row>
    <row r="1788" spans="1:2">
      <c r="A1788">
        <v>3985.2258299999999</v>
      </c>
      <c r="B1788">
        <v>-2.304932</v>
      </c>
    </row>
    <row r="1789" spans="1:2">
      <c r="A1789">
        <v>3987.179443</v>
      </c>
      <c r="B1789">
        <v>-2.304932</v>
      </c>
    </row>
    <row r="1790" spans="1:2">
      <c r="A1790">
        <v>3989.133057</v>
      </c>
      <c r="B1790">
        <v>-0.30493199999999998</v>
      </c>
    </row>
    <row r="1791" spans="1:2">
      <c r="A1791">
        <v>3991.0866700000001</v>
      </c>
      <c r="B1791">
        <v>-0.30493199999999998</v>
      </c>
    </row>
    <row r="1792" spans="1:2">
      <c r="A1792">
        <v>3993.0402829999998</v>
      </c>
      <c r="B1792">
        <v>-2.304932</v>
      </c>
    </row>
    <row r="1793" spans="1:2">
      <c r="A1793">
        <v>3994.9938959999999</v>
      </c>
      <c r="B1793">
        <v>-1.304932</v>
      </c>
    </row>
    <row r="1794" spans="1:2">
      <c r="A1794">
        <v>3996.94751</v>
      </c>
      <c r="B1794">
        <v>-2.304932</v>
      </c>
    </row>
    <row r="1795" spans="1:2">
      <c r="A1795">
        <v>3998.9011230000001</v>
      </c>
      <c r="B1795">
        <v>-0.30493199999999998</v>
      </c>
    </row>
    <row r="1796" spans="1:2">
      <c r="A1796">
        <v>4000.8547359999998</v>
      </c>
      <c r="B1796">
        <v>1.695068</v>
      </c>
    </row>
    <row r="1797" spans="1:2">
      <c r="A1797">
        <v>4002.8083499999998</v>
      </c>
      <c r="B1797">
        <v>1.695068</v>
      </c>
    </row>
    <row r="1798" spans="1:2">
      <c r="A1798">
        <v>4004.7619629999999</v>
      </c>
      <c r="B1798">
        <v>1.695068</v>
      </c>
    </row>
    <row r="1799" spans="1:2">
      <c r="A1799">
        <v>4006.7155760000001</v>
      </c>
      <c r="B1799">
        <v>0.69506800000000002</v>
      </c>
    </row>
    <row r="1800" spans="1:2">
      <c r="A1800">
        <v>4008.6691890000002</v>
      </c>
      <c r="B1800">
        <v>1.695068</v>
      </c>
    </row>
    <row r="1801" spans="1:2">
      <c r="A1801">
        <v>4010.6228030000002</v>
      </c>
      <c r="B1801">
        <v>-0.30493199999999998</v>
      </c>
    </row>
    <row r="1802" spans="1:2">
      <c r="A1802">
        <v>4012.5764159999999</v>
      </c>
      <c r="B1802">
        <v>-0.30493199999999998</v>
      </c>
    </row>
    <row r="1803" spans="1:2">
      <c r="A1803">
        <v>4014.530029</v>
      </c>
      <c r="B1803">
        <v>-0.30493199999999998</v>
      </c>
    </row>
    <row r="1804" spans="1:2">
      <c r="A1804">
        <v>4016.4833979999999</v>
      </c>
      <c r="B1804">
        <v>-0.30493199999999998</v>
      </c>
    </row>
    <row r="1805" spans="1:2">
      <c r="A1805">
        <v>4018.4370119999999</v>
      </c>
      <c r="B1805">
        <v>-0.30493199999999998</v>
      </c>
    </row>
    <row r="1806" spans="1:2">
      <c r="A1806">
        <v>4020.390625</v>
      </c>
      <c r="B1806">
        <v>1.695068</v>
      </c>
    </row>
    <row r="1807" spans="1:2">
      <c r="A1807">
        <v>4022.3442380000001</v>
      </c>
      <c r="B1807">
        <v>0.69506800000000002</v>
      </c>
    </row>
    <row r="1808" spans="1:2">
      <c r="A1808">
        <v>4024.2978520000001</v>
      </c>
      <c r="B1808">
        <v>-0.30493199999999998</v>
      </c>
    </row>
    <row r="1809" spans="1:2">
      <c r="A1809">
        <v>4026.2514649999998</v>
      </c>
      <c r="B1809">
        <v>0.69506800000000002</v>
      </c>
    </row>
    <row r="1810" spans="1:2">
      <c r="A1810">
        <v>4028.205078</v>
      </c>
      <c r="B1810">
        <v>0.69506800000000002</v>
      </c>
    </row>
    <row r="1811" spans="1:2">
      <c r="A1811">
        <v>4030.1586910000001</v>
      </c>
      <c r="B1811">
        <v>1.695068</v>
      </c>
    </row>
    <row r="1812" spans="1:2">
      <c r="A1812">
        <v>4032.1123050000001</v>
      </c>
      <c r="B1812">
        <v>-0.30493199999999998</v>
      </c>
    </row>
    <row r="1813" spans="1:2">
      <c r="A1813">
        <v>4034.0659179999998</v>
      </c>
      <c r="B1813">
        <v>-1.304932</v>
      </c>
    </row>
    <row r="1814" spans="1:2">
      <c r="A1814">
        <v>4036.0195309999999</v>
      </c>
      <c r="B1814">
        <v>-1.304932</v>
      </c>
    </row>
    <row r="1815" spans="1:2">
      <c r="A1815">
        <v>4037.9731449999999</v>
      </c>
      <c r="B1815">
        <v>-2.304932</v>
      </c>
    </row>
    <row r="1816" spans="1:2">
      <c r="A1816">
        <v>4039.9267580000001</v>
      </c>
      <c r="B1816">
        <v>-2.304932</v>
      </c>
    </row>
    <row r="1817" spans="1:2">
      <c r="A1817">
        <v>4041.8803710000002</v>
      </c>
      <c r="B1817">
        <v>-2.304932</v>
      </c>
    </row>
    <row r="1818" spans="1:2">
      <c r="A1818">
        <v>4043.8339839999999</v>
      </c>
      <c r="B1818">
        <v>-3.304932</v>
      </c>
    </row>
    <row r="1819" spans="1:2">
      <c r="A1819">
        <v>4045.7875979999999</v>
      </c>
      <c r="B1819">
        <v>-2.304932</v>
      </c>
    </row>
    <row r="1820" spans="1:2">
      <c r="A1820">
        <v>4047.741211</v>
      </c>
      <c r="B1820">
        <v>-1.304932</v>
      </c>
    </row>
    <row r="1821" spans="1:2">
      <c r="A1821">
        <v>4049.6948240000002</v>
      </c>
      <c r="B1821">
        <v>0.69506800000000002</v>
      </c>
    </row>
    <row r="1822" spans="1:2">
      <c r="A1822">
        <v>4051.6484380000002</v>
      </c>
      <c r="B1822">
        <v>0.69506800000000002</v>
      </c>
    </row>
    <row r="1823" spans="1:2">
      <c r="A1823">
        <v>4053.6020509999998</v>
      </c>
      <c r="B1823">
        <v>-0.30493199999999998</v>
      </c>
    </row>
    <row r="1824" spans="1:2">
      <c r="A1824">
        <v>4055.555664</v>
      </c>
      <c r="B1824">
        <v>-1.304932</v>
      </c>
    </row>
    <row r="1825" spans="1:2">
      <c r="A1825">
        <v>4057.5092770000001</v>
      </c>
      <c r="B1825">
        <v>0.69506800000000002</v>
      </c>
    </row>
    <row r="1826" spans="1:2">
      <c r="A1826">
        <v>4059.4626459999999</v>
      </c>
      <c r="B1826">
        <v>1.695068</v>
      </c>
    </row>
    <row r="1827" spans="1:2">
      <c r="A1827">
        <v>4061.41626</v>
      </c>
      <c r="B1827">
        <v>1.695068</v>
      </c>
    </row>
    <row r="1828" spans="1:2">
      <c r="A1828">
        <v>4063.3698730000001</v>
      </c>
      <c r="B1828">
        <v>0.69506800000000002</v>
      </c>
    </row>
    <row r="1829" spans="1:2">
      <c r="A1829">
        <v>4065.3234859999998</v>
      </c>
      <c r="B1829">
        <v>1.695068</v>
      </c>
    </row>
    <row r="1830" spans="1:2">
      <c r="A1830">
        <v>4067.2770999999998</v>
      </c>
      <c r="B1830">
        <v>-0.30493199999999998</v>
      </c>
    </row>
    <row r="1831" spans="1:2">
      <c r="A1831">
        <v>4069.2307129999999</v>
      </c>
      <c r="B1831">
        <v>-0.30493199999999998</v>
      </c>
    </row>
    <row r="1832" spans="1:2">
      <c r="A1832">
        <v>4071.1843260000001</v>
      </c>
      <c r="B1832">
        <v>-0.30493199999999998</v>
      </c>
    </row>
    <row r="1833" spans="1:2">
      <c r="A1833">
        <v>4073.1379390000002</v>
      </c>
      <c r="B1833">
        <v>-1.304932</v>
      </c>
    </row>
    <row r="1834" spans="1:2">
      <c r="A1834">
        <v>4075.0915530000002</v>
      </c>
      <c r="B1834">
        <v>-1.304932</v>
      </c>
    </row>
    <row r="1835" spans="1:2">
      <c r="A1835">
        <v>4077.0451659999999</v>
      </c>
      <c r="B1835">
        <v>-0.30493199999999998</v>
      </c>
    </row>
    <row r="1836" spans="1:2">
      <c r="A1836">
        <v>4078.998779</v>
      </c>
      <c r="B1836">
        <v>-2.304932</v>
      </c>
    </row>
    <row r="1837" spans="1:2">
      <c r="A1837">
        <v>4080.952393</v>
      </c>
      <c r="B1837">
        <v>-0.30493199999999998</v>
      </c>
    </row>
    <row r="1838" spans="1:2">
      <c r="A1838">
        <v>4082.9060060000002</v>
      </c>
      <c r="B1838">
        <v>-2.304932</v>
      </c>
    </row>
    <row r="1839" spans="1:2">
      <c r="A1839">
        <v>4084.8596189999998</v>
      </c>
      <c r="B1839">
        <v>-1.304932</v>
      </c>
    </row>
    <row r="1840" spans="1:2">
      <c r="A1840">
        <v>4086.813232</v>
      </c>
      <c r="B1840">
        <v>-1.304932</v>
      </c>
    </row>
    <row r="1841" spans="1:2">
      <c r="A1841">
        <v>4088.766846</v>
      </c>
      <c r="B1841">
        <v>0.69506800000000002</v>
      </c>
    </row>
    <row r="1842" spans="1:2">
      <c r="A1842">
        <v>4090.7204590000001</v>
      </c>
      <c r="B1842">
        <v>0.69506800000000002</v>
      </c>
    </row>
    <row r="1843" spans="1:2">
      <c r="A1843">
        <v>4092.6740719999998</v>
      </c>
      <c r="B1843">
        <v>-0.30493199999999998</v>
      </c>
    </row>
    <row r="1844" spans="1:2">
      <c r="A1844">
        <v>4094.6276859999998</v>
      </c>
      <c r="B1844">
        <v>1.695068</v>
      </c>
    </row>
    <row r="1845" spans="1:2">
      <c r="A1845">
        <v>4096.5810549999997</v>
      </c>
      <c r="B1845">
        <v>-0.30493199999999998</v>
      </c>
    </row>
    <row r="1846" spans="1:2">
      <c r="A1846">
        <v>4098.5346680000002</v>
      </c>
      <c r="B1846">
        <v>0.69506800000000002</v>
      </c>
    </row>
    <row r="1847" spans="1:2">
      <c r="A1847">
        <v>4100.4882809999999</v>
      </c>
      <c r="B1847">
        <v>0.69506800000000002</v>
      </c>
    </row>
    <row r="1848" spans="1:2">
      <c r="A1848">
        <v>4102.4418949999999</v>
      </c>
      <c r="B1848">
        <v>0.69506800000000002</v>
      </c>
    </row>
    <row r="1849" spans="1:2">
      <c r="A1849">
        <v>4104.3955079999996</v>
      </c>
      <c r="B1849">
        <v>0.69506800000000002</v>
      </c>
    </row>
    <row r="1850" spans="1:2">
      <c r="A1850">
        <v>4106.3491210000002</v>
      </c>
      <c r="B1850">
        <v>0.69506800000000002</v>
      </c>
    </row>
    <row r="1851" spans="1:2">
      <c r="A1851">
        <v>4108.3027339999999</v>
      </c>
      <c r="B1851">
        <v>1.695068</v>
      </c>
    </row>
    <row r="1852" spans="1:2">
      <c r="A1852">
        <v>4110.2563479999999</v>
      </c>
      <c r="B1852">
        <v>-0.30493199999999998</v>
      </c>
    </row>
    <row r="1853" spans="1:2">
      <c r="A1853">
        <v>4112.2099609999996</v>
      </c>
      <c r="B1853">
        <v>-1.304932</v>
      </c>
    </row>
    <row r="1854" spans="1:2">
      <c r="A1854">
        <v>4114.1635740000002</v>
      </c>
      <c r="B1854">
        <v>-1.304932</v>
      </c>
    </row>
    <row r="1855" spans="1:2">
      <c r="A1855">
        <v>4116.1171880000002</v>
      </c>
      <c r="B1855">
        <v>-1.304932</v>
      </c>
    </row>
    <row r="1856" spans="1:2">
      <c r="A1856">
        <v>4118.0708009999998</v>
      </c>
      <c r="B1856">
        <v>-0.30493199999999998</v>
      </c>
    </row>
    <row r="1857" spans="1:2">
      <c r="A1857">
        <v>4120.0244140000004</v>
      </c>
      <c r="B1857">
        <v>-1.304932</v>
      </c>
    </row>
    <row r="1858" spans="1:2">
      <c r="A1858">
        <v>4121.9780270000001</v>
      </c>
      <c r="B1858">
        <v>0.69506800000000002</v>
      </c>
    </row>
    <row r="1859" spans="1:2">
      <c r="A1859">
        <v>4123.9316410000001</v>
      </c>
      <c r="B1859">
        <v>-0.30493199999999998</v>
      </c>
    </row>
    <row r="1860" spans="1:2">
      <c r="A1860">
        <v>4125.8852539999998</v>
      </c>
      <c r="B1860">
        <v>-0.30493199999999998</v>
      </c>
    </row>
    <row r="1861" spans="1:2">
      <c r="A1861">
        <v>4127.8388670000004</v>
      </c>
      <c r="B1861">
        <v>0.69506800000000002</v>
      </c>
    </row>
    <row r="1862" spans="1:2">
      <c r="A1862">
        <v>4129.7924800000001</v>
      </c>
      <c r="B1862">
        <v>-1.304932</v>
      </c>
    </row>
    <row r="1863" spans="1:2">
      <c r="A1863">
        <v>4131.7460940000001</v>
      </c>
      <c r="B1863">
        <v>0.69506800000000002</v>
      </c>
    </row>
    <row r="1864" spans="1:2">
      <c r="A1864">
        <v>4133.6997069999998</v>
      </c>
      <c r="B1864">
        <v>-0.30493199999999998</v>
      </c>
    </row>
    <row r="1865" spans="1:2">
      <c r="A1865">
        <v>4135.6533200000003</v>
      </c>
      <c r="B1865">
        <v>-0.30493199999999998</v>
      </c>
    </row>
    <row r="1866" spans="1:2">
      <c r="A1866">
        <v>4137.6069340000004</v>
      </c>
      <c r="B1866">
        <v>-1.304932</v>
      </c>
    </row>
    <row r="1867" spans="1:2">
      <c r="A1867">
        <v>4139.560547</v>
      </c>
      <c r="B1867">
        <v>-0.30493199999999998</v>
      </c>
    </row>
    <row r="1868" spans="1:2">
      <c r="A1868">
        <v>4141.5141599999997</v>
      </c>
      <c r="B1868">
        <v>-0.30493199999999998</v>
      </c>
    </row>
    <row r="1869" spans="1:2">
      <c r="A1869">
        <v>4143.4677730000003</v>
      </c>
      <c r="B1869">
        <v>-1.304932</v>
      </c>
    </row>
    <row r="1870" spans="1:2">
      <c r="A1870">
        <v>4145.4213870000003</v>
      </c>
      <c r="B1870">
        <v>-2.304932</v>
      </c>
    </row>
    <row r="1871" spans="1:2">
      <c r="A1871">
        <v>4147.375</v>
      </c>
      <c r="B1871">
        <v>-3.304932</v>
      </c>
    </row>
    <row r="1872" spans="1:2">
      <c r="A1872">
        <v>4149.3286129999997</v>
      </c>
      <c r="B1872">
        <v>-2.304932</v>
      </c>
    </row>
    <row r="1873" spans="1:2">
      <c r="A1873">
        <v>4151.2822269999997</v>
      </c>
      <c r="B1873">
        <v>-2.304932</v>
      </c>
    </row>
    <row r="1874" spans="1:2">
      <c r="A1874">
        <v>4153.2358400000003</v>
      </c>
      <c r="B1874">
        <v>-1.304932</v>
      </c>
    </row>
    <row r="1875" spans="1:2">
      <c r="A1875">
        <v>4155.189453</v>
      </c>
      <c r="B1875">
        <v>-2.304932</v>
      </c>
    </row>
    <row r="1876" spans="1:2">
      <c r="A1876">
        <v>4157.1430659999996</v>
      </c>
      <c r="B1876">
        <v>0.69506800000000002</v>
      </c>
    </row>
    <row r="1877" spans="1:2">
      <c r="A1877">
        <v>4159.0966799999997</v>
      </c>
      <c r="B1877">
        <v>-0.30493199999999998</v>
      </c>
    </row>
    <row r="1878" spans="1:2">
      <c r="A1878">
        <v>4161.0502930000002</v>
      </c>
      <c r="B1878">
        <v>0.69506800000000002</v>
      </c>
    </row>
    <row r="1879" spans="1:2">
      <c r="A1879">
        <v>4163.0039059999999</v>
      </c>
      <c r="B1879">
        <v>0.69506800000000002</v>
      </c>
    </row>
    <row r="1880" spans="1:2">
      <c r="A1880">
        <v>4164.9570309999999</v>
      </c>
      <c r="B1880">
        <v>-0.30493199999999998</v>
      </c>
    </row>
    <row r="1881" spans="1:2">
      <c r="A1881">
        <v>4166.9106449999999</v>
      </c>
      <c r="B1881">
        <v>0.69506800000000002</v>
      </c>
    </row>
    <row r="1882" spans="1:2">
      <c r="A1882">
        <v>4168.8642579999996</v>
      </c>
      <c r="B1882">
        <v>0.69506800000000002</v>
      </c>
    </row>
    <row r="1883" spans="1:2">
      <c r="A1883">
        <v>4170.8178710000002</v>
      </c>
      <c r="B1883">
        <v>0.69506800000000002</v>
      </c>
    </row>
    <row r="1884" spans="1:2">
      <c r="A1884">
        <v>4172.7714839999999</v>
      </c>
      <c r="B1884">
        <v>2.695068</v>
      </c>
    </row>
    <row r="1885" spans="1:2">
      <c r="A1885">
        <v>4174.7250979999999</v>
      </c>
      <c r="B1885">
        <v>0.69506800000000002</v>
      </c>
    </row>
    <row r="1886" spans="1:2">
      <c r="A1886">
        <v>4176.6787109999996</v>
      </c>
      <c r="B1886">
        <v>-0.30493199999999998</v>
      </c>
    </row>
    <row r="1887" spans="1:2">
      <c r="A1887">
        <v>4178.6323240000002</v>
      </c>
      <c r="B1887">
        <v>0.69506800000000002</v>
      </c>
    </row>
    <row r="1888" spans="1:2">
      <c r="A1888">
        <v>4180.5859380000002</v>
      </c>
      <c r="B1888">
        <v>-0.30493199999999998</v>
      </c>
    </row>
    <row r="1889" spans="1:2">
      <c r="A1889">
        <v>4182.5395509999998</v>
      </c>
      <c r="B1889">
        <v>-0.30493199999999998</v>
      </c>
    </row>
    <row r="1890" spans="1:2">
      <c r="A1890">
        <v>4184.4931640000004</v>
      </c>
      <c r="B1890">
        <v>-0.30493199999999998</v>
      </c>
    </row>
    <row r="1891" spans="1:2">
      <c r="A1891">
        <v>4186.4467770000001</v>
      </c>
      <c r="B1891">
        <v>-1.304932</v>
      </c>
    </row>
    <row r="1892" spans="1:2">
      <c r="A1892">
        <v>4188.4003910000001</v>
      </c>
      <c r="B1892">
        <v>-1.304932</v>
      </c>
    </row>
    <row r="1893" spans="1:2">
      <c r="A1893">
        <v>4190.3540039999998</v>
      </c>
      <c r="B1893">
        <v>-1.304932</v>
      </c>
    </row>
    <row r="1894" spans="1:2">
      <c r="A1894">
        <v>4192.3076170000004</v>
      </c>
      <c r="B1894">
        <v>-0.30493199999999998</v>
      </c>
    </row>
    <row r="1895" spans="1:2">
      <c r="A1895">
        <v>4194.2612300000001</v>
      </c>
      <c r="B1895">
        <v>0.69506800000000002</v>
      </c>
    </row>
    <row r="1896" spans="1:2">
      <c r="A1896">
        <v>4196.2148440000001</v>
      </c>
      <c r="B1896">
        <v>1.695068</v>
      </c>
    </row>
    <row r="1897" spans="1:2">
      <c r="A1897">
        <v>4198.1684569999998</v>
      </c>
      <c r="B1897">
        <v>1.695068</v>
      </c>
    </row>
    <row r="1898" spans="1:2">
      <c r="A1898">
        <v>4200.1220700000003</v>
      </c>
      <c r="B1898">
        <v>1.695068</v>
      </c>
    </row>
    <row r="1899" spans="1:2">
      <c r="A1899">
        <v>4202.0756840000004</v>
      </c>
      <c r="B1899">
        <v>1.695068</v>
      </c>
    </row>
    <row r="1900" spans="1:2">
      <c r="A1900">
        <v>4204.029297</v>
      </c>
      <c r="B1900">
        <v>1.695068</v>
      </c>
    </row>
    <row r="1901" spans="1:2">
      <c r="A1901">
        <v>4205.9829099999997</v>
      </c>
      <c r="B1901">
        <v>2.695068</v>
      </c>
    </row>
    <row r="1902" spans="1:2">
      <c r="A1902">
        <v>4207.9365230000003</v>
      </c>
      <c r="B1902">
        <v>1.695068</v>
      </c>
    </row>
    <row r="1903" spans="1:2">
      <c r="A1903">
        <v>4209.8901370000003</v>
      </c>
      <c r="B1903">
        <v>3.695068</v>
      </c>
    </row>
    <row r="1904" spans="1:2">
      <c r="A1904">
        <v>4211.84375</v>
      </c>
      <c r="B1904">
        <v>3.695068</v>
      </c>
    </row>
    <row r="1905" spans="1:2">
      <c r="A1905">
        <v>4213.7973629999997</v>
      </c>
      <c r="B1905">
        <v>1.695068</v>
      </c>
    </row>
    <row r="1906" spans="1:2">
      <c r="A1906">
        <v>4215.7509769999997</v>
      </c>
      <c r="B1906">
        <v>0.69506800000000002</v>
      </c>
    </row>
    <row r="1907" spans="1:2">
      <c r="A1907">
        <v>4217.7045900000003</v>
      </c>
      <c r="B1907">
        <v>2.695068</v>
      </c>
    </row>
    <row r="1908" spans="1:2">
      <c r="A1908">
        <v>4219.658203</v>
      </c>
      <c r="B1908">
        <v>2.695068</v>
      </c>
    </row>
    <row r="1909" spans="1:2">
      <c r="A1909">
        <v>4221.6118159999996</v>
      </c>
      <c r="B1909">
        <v>1.695068</v>
      </c>
    </row>
    <row r="1910" spans="1:2">
      <c r="A1910">
        <v>4223.5654299999997</v>
      </c>
      <c r="B1910">
        <v>3.695068</v>
      </c>
    </row>
    <row r="1911" spans="1:2">
      <c r="A1911">
        <v>4225.5190430000002</v>
      </c>
      <c r="B1911">
        <v>4.695068</v>
      </c>
    </row>
    <row r="1912" spans="1:2">
      <c r="A1912">
        <v>4227.4726559999999</v>
      </c>
      <c r="B1912">
        <v>3.695068</v>
      </c>
    </row>
    <row r="1913" spans="1:2">
      <c r="A1913">
        <v>4229.4262699999999</v>
      </c>
      <c r="B1913">
        <v>3.695068</v>
      </c>
    </row>
    <row r="1914" spans="1:2">
      <c r="A1914">
        <v>4231.3798829999996</v>
      </c>
      <c r="B1914">
        <v>5.695068</v>
      </c>
    </row>
    <row r="1915" spans="1:2">
      <c r="A1915">
        <v>4233.3334960000002</v>
      </c>
      <c r="B1915">
        <v>4.695068</v>
      </c>
    </row>
    <row r="1916" spans="1:2">
      <c r="A1916">
        <v>4235.2871089999999</v>
      </c>
      <c r="B1916">
        <v>3.695068</v>
      </c>
    </row>
    <row r="1917" spans="1:2">
      <c r="A1917">
        <v>4237.2407229999999</v>
      </c>
      <c r="B1917">
        <v>5.695068</v>
      </c>
    </row>
    <row r="1918" spans="1:2">
      <c r="A1918">
        <v>4239.1943359999996</v>
      </c>
      <c r="B1918">
        <v>4.695068</v>
      </c>
    </row>
    <row r="1919" spans="1:2">
      <c r="A1919">
        <v>4241.1479490000002</v>
      </c>
      <c r="B1919">
        <v>3.695068</v>
      </c>
    </row>
    <row r="1920" spans="1:2">
      <c r="A1920">
        <v>4243.1015630000002</v>
      </c>
      <c r="B1920">
        <v>3.695068</v>
      </c>
    </row>
    <row r="1921" spans="1:2">
      <c r="A1921">
        <v>4245.0551759999998</v>
      </c>
      <c r="B1921">
        <v>2.695068</v>
      </c>
    </row>
    <row r="1922" spans="1:2">
      <c r="A1922">
        <v>4247.0087890000004</v>
      </c>
      <c r="B1922">
        <v>4.695068</v>
      </c>
    </row>
    <row r="1923" spans="1:2">
      <c r="A1923">
        <v>4248.9619140000004</v>
      </c>
      <c r="B1923">
        <v>3.695068</v>
      </c>
    </row>
    <row r="1924" spans="1:2">
      <c r="A1924">
        <v>4250.9155270000001</v>
      </c>
      <c r="B1924">
        <v>2.695068</v>
      </c>
    </row>
    <row r="1925" spans="1:2">
      <c r="A1925">
        <v>4252.8691410000001</v>
      </c>
      <c r="B1925">
        <v>1.695068</v>
      </c>
    </row>
    <row r="1926" spans="1:2">
      <c r="A1926">
        <v>4254.8227539999998</v>
      </c>
      <c r="B1926">
        <v>1.695068</v>
      </c>
    </row>
    <row r="1927" spans="1:2">
      <c r="A1927">
        <v>4256.7763670000004</v>
      </c>
      <c r="B1927">
        <v>0.69506800000000002</v>
      </c>
    </row>
    <row r="1928" spans="1:2">
      <c r="A1928">
        <v>4258.7299800000001</v>
      </c>
      <c r="B1928">
        <v>0.69506800000000002</v>
      </c>
    </row>
    <row r="1929" spans="1:2">
      <c r="A1929">
        <v>4260.6835940000001</v>
      </c>
      <c r="B1929">
        <v>0.69506800000000002</v>
      </c>
    </row>
    <row r="1930" spans="1:2">
      <c r="A1930">
        <v>4262.6372069999998</v>
      </c>
      <c r="B1930">
        <v>0.69506800000000002</v>
      </c>
    </row>
    <row r="1931" spans="1:2">
      <c r="A1931">
        <v>4264.5908200000003</v>
      </c>
      <c r="B1931">
        <v>0.69506800000000002</v>
      </c>
    </row>
    <row r="1932" spans="1:2">
      <c r="A1932">
        <v>4266.5444340000004</v>
      </c>
      <c r="B1932">
        <v>-0.30493199999999998</v>
      </c>
    </row>
    <row r="1933" spans="1:2">
      <c r="A1933">
        <v>4268.498047</v>
      </c>
      <c r="B1933">
        <v>1.695068</v>
      </c>
    </row>
    <row r="1934" spans="1:2">
      <c r="A1934">
        <v>4270.4516599999997</v>
      </c>
      <c r="B1934">
        <v>2.695068</v>
      </c>
    </row>
    <row r="1935" spans="1:2">
      <c r="A1935">
        <v>4272.4052730000003</v>
      </c>
      <c r="B1935">
        <v>-0.30493199999999998</v>
      </c>
    </row>
    <row r="1936" spans="1:2">
      <c r="A1936">
        <v>4274.3588870000003</v>
      </c>
      <c r="B1936">
        <v>1.695068</v>
      </c>
    </row>
    <row r="1937" spans="1:2">
      <c r="A1937">
        <v>4276.3125</v>
      </c>
      <c r="B1937">
        <v>-0.30493199999999998</v>
      </c>
    </row>
    <row r="1938" spans="1:2">
      <c r="A1938">
        <v>4278.2661129999997</v>
      </c>
      <c r="B1938">
        <v>2.695068</v>
      </c>
    </row>
    <row r="1939" spans="1:2">
      <c r="A1939">
        <v>4280.2197269999997</v>
      </c>
      <c r="B1939">
        <v>1.695068</v>
      </c>
    </row>
    <row r="1940" spans="1:2">
      <c r="A1940">
        <v>4282.1733400000003</v>
      </c>
      <c r="B1940">
        <v>0.69506800000000002</v>
      </c>
    </row>
    <row r="1941" spans="1:2">
      <c r="A1941">
        <v>4284.126953</v>
      </c>
      <c r="B1941">
        <v>-0.30493199999999998</v>
      </c>
    </row>
    <row r="1942" spans="1:2">
      <c r="A1942">
        <v>4286.0805659999996</v>
      </c>
      <c r="B1942">
        <v>-0.30493199999999998</v>
      </c>
    </row>
    <row r="1943" spans="1:2">
      <c r="A1943">
        <v>4288.0341799999997</v>
      </c>
      <c r="B1943">
        <v>-0.30493199999999998</v>
      </c>
    </row>
    <row r="1944" spans="1:2">
      <c r="A1944">
        <v>4289.9877930000002</v>
      </c>
      <c r="B1944">
        <v>0.69506800000000002</v>
      </c>
    </row>
    <row r="1945" spans="1:2">
      <c r="A1945">
        <v>4291.9414059999999</v>
      </c>
      <c r="B1945">
        <v>0.69506800000000002</v>
      </c>
    </row>
    <row r="1946" spans="1:2">
      <c r="A1946">
        <v>4293.8950199999999</v>
      </c>
      <c r="B1946">
        <v>1.695068</v>
      </c>
    </row>
    <row r="1947" spans="1:2">
      <c r="A1947">
        <v>4295.8486329999996</v>
      </c>
      <c r="B1947">
        <v>0.69506800000000002</v>
      </c>
    </row>
    <row r="1948" spans="1:2">
      <c r="A1948">
        <v>4297.8022460000002</v>
      </c>
      <c r="B1948">
        <v>1.695068</v>
      </c>
    </row>
    <row r="1949" spans="1:2">
      <c r="A1949">
        <v>4299.7558589999999</v>
      </c>
      <c r="B1949">
        <v>1.695068</v>
      </c>
    </row>
    <row r="1950" spans="1:2">
      <c r="A1950">
        <v>4301.7094729999999</v>
      </c>
      <c r="B1950">
        <v>2.695068</v>
      </c>
    </row>
    <row r="1951" spans="1:2">
      <c r="A1951">
        <v>4303.6630859999996</v>
      </c>
      <c r="B1951">
        <v>1.695068</v>
      </c>
    </row>
    <row r="1952" spans="1:2">
      <c r="A1952">
        <v>4305.6166990000002</v>
      </c>
      <c r="B1952">
        <v>2.695068</v>
      </c>
    </row>
    <row r="1953" spans="1:2">
      <c r="A1953">
        <v>4307.5703130000002</v>
      </c>
      <c r="B1953">
        <v>2.695068</v>
      </c>
    </row>
    <row r="1954" spans="1:2">
      <c r="A1954">
        <v>4309.5239259999998</v>
      </c>
      <c r="B1954">
        <v>1.695068</v>
      </c>
    </row>
    <row r="1955" spans="1:2">
      <c r="A1955">
        <v>4311.4775390000004</v>
      </c>
      <c r="B1955">
        <v>0.69506800000000002</v>
      </c>
    </row>
    <row r="1956" spans="1:2">
      <c r="A1956">
        <v>4313.4311520000001</v>
      </c>
      <c r="B1956">
        <v>-0.30493199999999998</v>
      </c>
    </row>
    <row r="1957" spans="1:2">
      <c r="A1957">
        <v>4315.3847660000001</v>
      </c>
      <c r="B1957">
        <v>-0.30493199999999998</v>
      </c>
    </row>
    <row r="1958" spans="1:2">
      <c r="A1958">
        <v>4317.3383789999998</v>
      </c>
      <c r="B1958">
        <v>-0.30493199999999998</v>
      </c>
    </row>
    <row r="1959" spans="1:2">
      <c r="A1959">
        <v>4319.2919920000004</v>
      </c>
      <c r="B1959">
        <v>0.69506800000000002</v>
      </c>
    </row>
    <row r="1960" spans="1:2">
      <c r="A1960">
        <v>4321.2456050000001</v>
      </c>
      <c r="B1960">
        <v>0.69506800000000002</v>
      </c>
    </row>
    <row r="1961" spans="1:2">
      <c r="A1961">
        <v>4323.1992190000001</v>
      </c>
      <c r="B1961">
        <v>1.695068</v>
      </c>
    </row>
    <row r="1962" spans="1:2">
      <c r="A1962">
        <v>4325.1528319999998</v>
      </c>
      <c r="B1962">
        <v>1.695068</v>
      </c>
    </row>
    <row r="1963" spans="1:2">
      <c r="A1963">
        <v>4327.1064450000003</v>
      </c>
      <c r="B1963">
        <v>0.69506800000000002</v>
      </c>
    </row>
    <row r="1964" spans="1:2">
      <c r="A1964">
        <v>4329.0600590000004</v>
      </c>
      <c r="B1964">
        <v>0.69506800000000002</v>
      </c>
    </row>
    <row r="1965" spans="1:2">
      <c r="A1965">
        <v>4331.013672</v>
      </c>
      <c r="B1965">
        <v>-1.304932</v>
      </c>
    </row>
    <row r="1966" spans="1:2">
      <c r="A1966">
        <v>4332.966797</v>
      </c>
      <c r="B1966">
        <v>-3.304932</v>
      </c>
    </row>
    <row r="1967" spans="1:2">
      <c r="A1967">
        <v>4334.9204099999997</v>
      </c>
      <c r="B1967">
        <v>-2.304932</v>
      </c>
    </row>
    <row r="1968" spans="1:2">
      <c r="A1968">
        <v>4336.8740230000003</v>
      </c>
      <c r="B1968">
        <v>-1.304932</v>
      </c>
    </row>
    <row r="1969" spans="1:2">
      <c r="A1969">
        <v>4338.8276370000003</v>
      </c>
      <c r="B1969">
        <v>-0.30493199999999998</v>
      </c>
    </row>
    <row r="1970" spans="1:2">
      <c r="A1970">
        <v>4340.78125</v>
      </c>
      <c r="B1970">
        <v>-0.30493199999999998</v>
      </c>
    </row>
    <row r="1971" spans="1:2">
      <c r="A1971">
        <v>4342.7348629999997</v>
      </c>
      <c r="B1971">
        <v>0.69506800000000002</v>
      </c>
    </row>
    <row r="1972" spans="1:2">
      <c r="A1972">
        <v>4344.6884769999997</v>
      </c>
      <c r="B1972">
        <v>1.695068</v>
      </c>
    </row>
    <row r="1973" spans="1:2">
      <c r="A1973">
        <v>4346.6420900000003</v>
      </c>
      <c r="B1973">
        <v>0.69506800000000002</v>
      </c>
    </row>
    <row r="1974" spans="1:2">
      <c r="A1974">
        <v>4348.595703</v>
      </c>
      <c r="B1974">
        <v>0.69506800000000002</v>
      </c>
    </row>
    <row r="1975" spans="1:2">
      <c r="A1975">
        <v>4350.5493159999996</v>
      </c>
      <c r="B1975">
        <v>1.695068</v>
      </c>
    </row>
    <row r="1976" spans="1:2">
      <c r="A1976">
        <v>4352.5029299999997</v>
      </c>
      <c r="B1976">
        <v>0.69506800000000002</v>
      </c>
    </row>
    <row r="1977" spans="1:2">
      <c r="A1977">
        <v>4354.4565430000002</v>
      </c>
      <c r="B1977">
        <v>0.69506800000000002</v>
      </c>
    </row>
    <row r="1978" spans="1:2">
      <c r="A1978">
        <v>4356.4101559999999</v>
      </c>
      <c r="B1978">
        <v>0.69506800000000002</v>
      </c>
    </row>
    <row r="1979" spans="1:2">
      <c r="A1979">
        <v>4358.3637699999999</v>
      </c>
      <c r="B1979">
        <v>-0.30493199999999998</v>
      </c>
    </row>
    <row r="1980" spans="1:2">
      <c r="A1980">
        <v>4360.3173829999996</v>
      </c>
      <c r="B1980">
        <v>0.69506800000000002</v>
      </c>
    </row>
    <row r="1981" spans="1:2">
      <c r="A1981">
        <v>4362.2709960000002</v>
      </c>
      <c r="B1981">
        <v>-0.30493199999999998</v>
      </c>
    </row>
    <row r="1982" spans="1:2">
      <c r="A1982">
        <v>4364.2246089999999</v>
      </c>
      <c r="B1982">
        <v>-0.30493199999999998</v>
      </c>
    </row>
    <row r="1983" spans="1:2">
      <c r="A1983">
        <v>4366.1782229999999</v>
      </c>
      <c r="B1983">
        <v>0.69506800000000002</v>
      </c>
    </row>
    <row r="1984" spans="1:2">
      <c r="A1984">
        <v>4368.1318359999996</v>
      </c>
      <c r="B1984">
        <v>-0.30493199999999998</v>
      </c>
    </row>
    <row r="1985" spans="1:2">
      <c r="A1985">
        <v>4370.0854490000002</v>
      </c>
      <c r="B1985">
        <v>0.69506800000000002</v>
      </c>
    </row>
    <row r="1986" spans="1:2">
      <c r="A1986">
        <v>4372.0390630000002</v>
      </c>
      <c r="B1986">
        <v>-0.30493199999999998</v>
      </c>
    </row>
    <row r="1987" spans="1:2">
      <c r="A1987">
        <v>4373.9926759999998</v>
      </c>
      <c r="B1987">
        <v>-0.30493199999999998</v>
      </c>
    </row>
    <row r="1988" spans="1:2">
      <c r="A1988">
        <v>4375.9462890000004</v>
      </c>
      <c r="B1988">
        <v>1.695068</v>
      </c>
    </row>
    <row r="1989" spans="1:2">
      <c r="A1989">
        <v>4377.8999020000001</v>
      </c>
      <c r="B1989">
        <v>1.695068</v>
      </c>
    </row>
    <row r="1990" spans="1:2">
      <c r="A1990">
        <v>4379.8535160000001</v>
      </c>
      <c r="B1990">
        <v>1.695068</v>
      </c>
    </row>
    <row r="1991" spans="1:2">
      <c r="A1991">
        <v>4381.8071289999998</v>
      </c>
      <c r="B1991">
        <v>2.695068</v>
      </c>
    </row>
    <row r="1992" spans="1:2">
      <c r="A1992">
        <v>4383.7607420000004</v>
      </c>
      <c r="B1992">
        <v>-0.30493199999999998</v>
      </c>
    </row>
    <row r="1993" spans="1:2">
      <c r="A1993">
        <v>4385.7143550000001</v>
      </c>
      <c r="B1993">
        <v>-0.30493199999999998</v>
      </c>
    </row>
    <row r="1994" spans="1:2">
      <c r="A1994">
        <v>4387.6679690000001</v>
      </c>
      <c r="B1994">
        <v>-0.30493199999999998</v>
      </c>
    </row>
    <row r="1995" spans="1:2">
      <c r="A1995">
        <v>4389.6215819999998</v>
      </c>
      <c r="B1995">
        <v>-2.304932</v>
      </c>
    </row>
    <row r="1996" spans="1:2">
      <c r="A1996">
        <v>4391.5751950000003</v>
      </c>
      <c r="B1996">
        <v>-2.304932</v>
      </c>
    </row>
    <row r="1997" spans="1:2">
      <c r="A1997">
        <v>4393.5288090000004</v>
      </c>
      <c r="B1997">
        <v>-1.304932</v>
      </c>
    </row>
    <row r="1998" spans="1:2">
      <c r="A1998">
        <v>4395.482422</v>
      </c>
      <c r="B1998">
        <v>-1.304932</v>
      </c>
    </row>
    <row r="1999" spans="1:2">
      <c r="A1999">
        <v>4397.4360349999997</v>
      </c>
      <c r="B1999">
        <v>-0.30493199999999998</v>
      </c>
    </row>
    <row r="2000" spans="1:2">
      <c r="A2000">
        <v>4399.3896480000003</v>
      </c>
      <c r="B2000">
        <v>1.695068</v>
      </c>
    </row>
    <row r="2001" spans="1:2">
      <c r="A2001">
        <v>4401.3432620000003</v>
      </c>
      <c r="B2001">
        <v>1.695068</v>
      </c>
    </row>
    <row r="2002" spans="1:2">
      <c r="A2002">
        <v>4403.296875</v>
      </c>
      <c r="B2002">
        <v>-0.30493199999999998</v>
      </c>
    </row>
    <row r="2003" spans="1:2">
      <c r="A2003">
        <v>4405.2504879999997</v>
      </c>
      <c r="B2003">
        <v>2.695068</v>
      </c>
    </row>
    <row r="2004" spans="1:2">
      <c r="A2004">
        <v>4407.2041019999997</v>
      </c>
      <c r="B2004">
        <v>-1.304932</v>
      </c>
    </row>
    <row r="2005" spans="1:2">
      <c r="A2005">
        <v>4409.1577150000003</v>
      </c>
      <c r="B2005">
        <v>-0.30493199999999998</v>
      </c>
    </row>
    <row r="2006" spans="1:2">
      <c r="A2006">
        <v>4411.111328</v>
      </c>
      <c r="B2006">
        <v>-0.30493199999999998</v>
      </c>
    </row>
    <row r="2007" spans="1:2">
      <c r="A2007">
        <v>4413.0649409999996</v>
      </c>
      <c r="B2007">
        <v>-0.30493199999999998</v>
      </c>
    </row>
    <row r="2008" spans="1:2">
      <c r="A2008">
        <v>4415.0185549999997</v>
      </c>
      <c r="B2008">
        <v>-0.30493199999999998</v>
      </c>
    </row>
    <row r="2009" spans="1:2">
      <c r="A2009">
        <v>4416.9716799999997</v>
      </c>
      <c r="B2009">
        <v>-1.304932</v>
      </c>
    </row>
    <row r="2010" spans="1:2">
      <c r="A2010">
        <v>4418.9252930000002</v>
      </c>
      <c r="B2010">
        <v>-0.30493199999999998</v>
      </c>
    </row>
    <row r="2011" spans="1:2">
      <c r="A2011">
        <v>4420.8789059999999</v>
      </c>
      <c r="B2011">
        <v>0.69506800000000002</v>
      </c>
    </row>
    <row r="2012" spans="1:2">
      <c r="A2012">
        <v>4422.8325199999999</v>
      </c>
      <c r="B2012">
        <v>0.69506800000000002</v>
      </c>
    </row>
    <row r="2013" spans="1:2">
      <c r="A2013">
        <v>4424.7861329999996</v>
      </c>
      <c r="B2013">
        <v>0.69506800000000002</v>
      </c>
    </row>
    <row r="2014" spans="1:2">
      <c r="A2014">
        <v>4426.7397460000002</v>
      </c>
      <c r="B2014">
        <v>-2.304932</v>
      </c>
    </row>
    <row r="2015" spans="1:2">
      <c r="A2015">
        <v>4428.6933589999999</v>
      </c>
      <c r="B2015">
        <v>-0.30493199999999998</v>
      </c>
    </row>
    <row r="2016" spans="1:2">
      <c r="A2016">
        <v>4430.6469729999999</v>
      </c>
      <c r="B2016">
        <v>-0.30493199999999998</v>
      </c>
    </row>
    <row r="2017" spans="1:2">
      <c r="A2017">
        <v>4432.6005859999996</v>
      </c>
      <c r="B2017">
        <v>-0.30493199999999998</v>
      </c>
    </row>
    <row r="2018" spans="1:2">
      <c r="A2018">
        <v>4434.5541990000002</v>
      </c>
      <c r="B2018">
        <v>0.69506800000000002</v>
      </c>
    </row>
    <row r="2019" spans="1:2">
      <c r="A2019">
        <v>4436.5078130000002</v>
      </c>
      <c r="B2019">
        <v>1.695068</v>
      </c>
    </row>
    <row r="2020" spans="1:2">
      <c r="A2020">
        <v>4438.4614259999998</v>
      </c>
      <c r="B2020">
        <v>1.695068</v>
      </c>
    </row>
    <row r="2021" spans="1:2">
      <c r="A2021">
        <v>4440.4150390000004</v>
      </c>
      <c r="B2021">
        <v>2.695068</v>
      </c>
    </row>
    <row r="2022" spans="1:2">
      <c r="A2022">
        <v>4442.3686520000001</v>
      </c>
      <c r="B2022">
        <v>1.695068</v>
      </c>
    </row>
    <row r="2023" spans="1:2">
      <c r="A2023">
        <v>4444.3222660000001</v>
      </c>
      <c r="B2023">
        <v>2.695068</v>
      </c>
    </row>
    <row r="2024" spans="1:2">
      <c r="A2024">
        <v>4446.2758789999998</v>
      </c>
      <c r="B2024">
        <v>2.695068</v>
      </c>
    </row>
    <row r="2025" spans="1:2">
      <c r="A2025">
        <v>4448.2294920000004</v>
      </c>
      <c r="B2025">
        <v>1.695068</v>
      </c>
    </row>
    <row r="2026" spans="1:2">
      <c r="A2026">
        <v>4450.1831050000001</v>
      </c>
      <c r="B2026">
        <v>2.695068</v>
      </c>
    </row>
    <row r="2027" spans="1:2">
      <c r="A2027">
        <v>4452.1367190000001</v>
      </c>
      <c r="B2027">
        <v>0.69506800000000002</v>
      </c>
    </row>
    <row r="2028" spans="1:2">
      <c r="A2028">
        <v>4454.0903319999998</v>
      </c>
      <c r="B2028">
        <v>0.69506800000000002</v>
      </c>
    </row>
    <row r="2029" spans="1:2">
      <c r="A2029">
        <v>4456.0439450000003</v>
      </c>
      <c r="B2029">
        <v>1.695068</v>
      </c>
    </row>
    <row r="2030" spans="1:2">
      <c r="A2030">
        <v>4457.9975590000004</v>
      </c>
      <c r="B2030">
        <v>-1.304932</v>
      </c>
    </row>
    <row r="2031" spans="1:2">
      <c r="A2031">
        <v>4459.951172</v>
      </c>
      <c r="B2031">
        <v>-0.30493199999999998</v>
      </c>
    </row>
    <row r="2032" spans="1:2">
      <c r="A2032">
        <v>4461.9047849999997</v>
      </c>
      <c r="B2032">
        <v>1.695068</v>
      </c>
    </row>
    <row r="2033" spans="1:2">
      <c r="A2033">
        <v>4463.8583980000003</v>
      </c>
      <c r="B2033">
        <v>1.695068</v>
      </c>
    </row>
    <row r="2034" spans="1:2">
      <c r="A2034">
        <v>4465.8120120000003</v>
      </c>
      <c r="B2034">
        <v>2.695068</v>
      </c>
    </row>
    <row r="2035" spans="1:2">
      <c r="A2035">
        <v>4467.765625</v>
      </c>
      <c r="B2035">
        <v>-0.30493199999999998</v>
      </c>
    </row>
    <row r="2036" spans="1:2">
      <c r="A2036">
        <v>4469.7192379999997</v>
      </c>
      <c r="B2036">
        <v>-0.30493199999999998</v>
      </c>
    </row>
    <row r="2037" spans="1:2">
      <c r="A2037">
        <v>4471.6728519999997</v>
      </c>
      <c r="B2037">
        <v>1.695068</v>
      </c>
    </row>
    <row r="2038" spans="1:2">
      <c r="A2038">
        <v>4473.6264650000003</v>
      </c>
      <c r="B2038">
        <v>0.69506800000000002</v>
      </c>
    </row>
    <row r="2039" spans="1:2">
      <c r="A2039">
        <v>4475.580078</v>
      </c>
      <c r="B2039">
        <v>-0.30493199999999998</v>
      </c>
    </row>
    <row r="2040" spans="1:2">
      <c r="A2040">
        <v>4477.5336909999996</v>
      </c>
      <c r="B2040">
        <v>1.695068</v>
      </c>
    </row>
    <row r="2041" spans="1:2">
      <c r="A2041">
        <v>4479.4873049999997</v>
      </c>
      <c r="B2041">
        <v>1.695068</v>
      </c>
    </row>
    <row r="2042" spans="1:2">
      <c r="A2042">
        <v>4481.4409180000002</v>
      </c>
      <c r="B2042">
        <v>1.695068</v>
      </c>
    </row>
    <row r="2043" spans="1:2">
      <c r="A2043">
        <v>4483.3945309999999</v>
      </c>
      <c r="B2043">
        <v>1.695068</v>
      </c>
    </row>
    <row r="2044" spans="1:2">
      <c r="A2044">
        <v>4485.3481449999999</v>
      </c>
      <c r="B2044">
        <v>-1.304932</v>
      </c>
    </row>
    <row r="2045" spans="1:2">
      <c r="A2045">
        <v>4487.3017579999996</v>
      </c>
      <c r="B2045">
        <v>0.69506800000000002</v>
      </c>
    </row>
    <row r="2046" spans="1:2">
      <c r="A2046">
        <v>4489.2553710000002</v>
      </c>
      <c r="B2046">
        <v>0.69506800000000002</v>
      </c>
    </row>
    <row r="2047" spans="1:2">
      <c r="A2047">
        <v>4491.2089839999999</v>
      </c>
      <c r="B2047">
        <v>-1.304932</v>
      </c>
    </row>
    <row r="2048" spans="1:2">
      <c r="A2048">
        <v>4493.1625979999999</v>
      </c>
      <c r="B2048">
        <v>-2.304932</v>
      </c>
    </row>
    <row r="2049" spans="1:2">
      <c r="A2049">
        <v>4495.1162109999996</v>
      </c>
      <c r="B2049">
        <v>-3.304932</v>
      </c>
    </row>
    <row r="2050" spans="1:2">
      <c r="A2050">
        <v>4497.0698240000002</v>
      </c>
      <c r="B2050">
        <v>-1.304932</v>
      </c>
    </row>
    <row r="2051" spans="1:2">
      <c r="A2051">
        <v>4499.0234380000002</v>
      </c>
      <c r="B2051">
        <v>-0.30493199999999998</v>
      </c>
    </row>
    <row r="2052" spans="1:2">
      <c r="A2052">
        <v>4500.9765630000002</v>
      </c>
      <c r="B2052">
        <v>-1.304932</v>
      </c>
    </row>
    <row r="2053" spans="1:2">
      <c r="A2053">
        <v>4502.9301759999998</v>
      </c>
      <c r="B2053">
        <v>-1.304932</v>
      </c>
    </row>
    <row r="2054" spans="1:2">
      <c r="A2054">
        <v>4504.8837890000004</v>
      </c>
      <c r="B2054">
        <v>0.69506800000000002</v>
      </c>
    </row>
    <row r="2055" spans="1:2">
      <c r="A2055">
        <v>4506.8374020000001</v>
      </c>
      <c r="B2055">
        <v>-0.30493199999999998</v>
      </c>
    </row>
    <row r="2056" spans="1:2">
      <c r="A2056">
        <v>4508.7910160000001</v>
      </c>
      <c r="B2056">
        <v>-0.30493199999999998</v>
      </c>
    </row>
    <row r="2057" spans="1:2">
      <c r="A2057">
        <v>4510.7446289999998</v>
      </c>
      <c r="B2057">
        <v>0.69506800000000002</v>
      </c>
    </row>
    <row r="2058" spans="1:2">
      <c r="A2058">
        <v>4512.6982420000004</v>
      </c>
      <c r="B2058">
        <v>0.69506800000000002</v>
      </c>
    </row>
    <row r="2059" spans="1:2">
      <c r="A2059">
        <v>4514.6518550000001</v>
      </c>
      <c r="B2059">
        <v>0.69506800000000002</v>
      </c>
    </row>
    <row r="2060" spans="1:2">
      <c r="A2060">
        <v>4516.6054690000001</v>
      </c>
      <c r="B2060">
        <v>0.69506800000000002</v>
      </c>
    </row>
    <row r="2061" spans="1:2">
      <c r="A2061">
        <v>4518.5590819999998</v>
      </c>
      <c r="B2061">
        <v>0.69506800000000002</v>
      </c>
    </row>
    <row r="2062" spans="1:2">
      <c r="A2062">
        <v>4520.5126950000003</v>
      </c>
      <c r="B2062">
        <v>-0.30493199999999998</v>
      </c>
    </row>
    <row r="2063" spans="1:2">
      <c r="A2063">
        <v>4522.4663090000004</v>
      </c>
      <c r="B2063">
        <v>-0.30493199999999998</v>
      </c>
    </row>
    <row r="2064" spans="1:2">
      <c r="A2064">
        <v>4524.419922</v>
      </c>
      <c r="B2064">
        <v>-0.30493199999999998</v>
      </c>
    </row>
    <row r="2065" spans="1:2">
      <c r="A2065">
        <v>4526.3735349999997</v>
      </c>
      <c r="B2065">
        <v>0.69506800000000002</v>
      </c>
    </row>
    <row r="2066" spans="1:2">
      <c r="A2066">
        <v>4528.3271480000003</v>
      </c>
      <c r="B2066">
        <v>-0.30493199999999998</v>
      </c>
    </row>
    <row r="2067" spans="1:2">
      <c r="A2067">
        <v>4530.2807620000003</v>
      </c>
      <c r="B2067">
        <v>-1.304932</v>
      </c>
    </row>
    <row r="2068" spans="1:2">
      <c r="A2068">
        <v>4532.234375</v>
      </c>
      <c r="B2068">
        <v>-2.304932</v>
      </c>
    </row>
    <row r="2069" spans="1:2">
      <c r="A2069">
        <v>4534.1879879999997</v>
      </c>
      <c r="B2069">
        <v>-2.304932</v>
      </c>
    </row>
    <row r="2070" spans="1:2">
      <c r="A2070">
        <v>4536.1416019999997</v>
      </c>
      <c r="B2070">
        <v>-1.304932</v>
      </c>
    </row>
    <row r="2071" spans="1:2">
      <c r="A2071">
        <v>4538.0952150000003</v>
      </c>
      <c r="B2071">
        <v>-1.304932</v>
      </c>
    </row>
    <row r="2072" spans="1:2">
      <c r="A2072">
        <v>4540.048828</v>
      </c>
      <c r="B2072">
        <v>-0.30493199999999998</v>
      </c>
    </row>
    <row r="2073" spans="1:2">
      <c r="A2073">
        <v>4542.0024409999996</v>
      </c>
      <c r="B2073">
        <v>-1.304932</v>
      </c>
    </row>
    <row r="2074" spans="1:2">
      <c r="A2074">
        <v>4543.9560549999997</v>
      </c>
      <c r="B2074">
        <v>1.695068</v>
      </c>
    </row>
    <row r="2075" spans="1:2">
      <c r="A2075">
        <v>4545.9096680000002</v>
      </c>
      <c r="B2075">
        <v>1.695068</v>
      </c>
    </row>
    <row r="2076" spans="1:2">
      <c r="A2076">
        <v>4547.8632809999999</v>
      </c>
      <c r="B2076">
        <v>1.695068</v>
      </c>
    </row>
    <row r="2077" spans="1:2">
      <c r="A2077">
        <v>4549.8168949999999</v>
      </c>
      <c r="B2077">
        <v>1.695068</v>
      </c>
    </row>
    <row r="2078" spans="1:2">
      <c r="A2078">
        <v>4551.7705079999996</v>
      </c>
      <c r="B2078">
        <v>1.695068</v>
      </c>
    </row>
    <row r="2079" spans="1:2">
      <c r="A2079">
        <v>4553.7241210000002</v>
      </c>
      <c r="B2079">
        <v>1.695068</v>
      </c>
    </row>
    <row r="2080" spans="1:2">
      <c r="A2080">
        <v>4555.6777339999999</v>
      </c>
      <c r="B2080">
        <v>1.695068</v>
      </c>
    </row>
    <row r="2081" spans="1:2">
      <c r="A2081">
        <v>4557.6313479999999</v>
      </c>
      <c r="B2081">
        <v>0.69506800000000002</v>
      </c>
    </row>
    <row r="2082" spans="1:2">
      <c r="A2082">
        <v>4559.5849609999996</v>
      </c>
      <c r="B2082">
        <v>1.695068</v>
      </c>
    </row>
    <row r="2083" spans="1:2">
      <c r="A2083">
        <v>4561.5385740000002</v>
      </c>
      <c r="B2083">
        <v>0.69506800000000002</v>
      </c>
    </row>
    <row r="2084" spans="1:2">
      <c r="A2084">
        <v>4563.4921880000002</v>
      </c>
      <c r="B2084">
        <v>-0.30493199999999998</v>
      </c>
    </row>
    <row r="2085" spans="1:2">
      <c r="A2085">
        <v>4565.4458009999998</v>
      </c>
      <c r="B2085">
        <v>-1.304932</v>
      </c>
    </row>
    <row r="2086" spans="1:2">
      <c r="A2086">
        <v>4567.3994140000004</v>
      </c>
      <c r="B2086">
        <v>-0.30493199999999998</v>
      </c>
    </row>
    <row r="2087" spans="1:2">
      <c r="A2087">
        <v>4569.3530270000001</v>
      </c>
      <c r="B2087">
        <v>0.69506800000000002</v>
      </c>
    </row>
    <row r="2088" spans="1:2">
      <c r="A2088">
        <v>4571.3066410000001</v>
      </c>
      <c r="B2088">
        <v>0.69506800000000002</v>
      </c>
    </row>
    <row r="2089" spans="1:2">
      <c r="A2089">
        <v>4573.2602539999998</v>
      </c>
      <c r="B2089">
        <v>1.695068</v>
      </c>
    </row>
    <row r="2090" spans="1:2">
      <c r="A2090">
        <v>4575.2138670000004</v>
      </c>
      <c r="B2090">
        <v>0.69506800000000002</v>
      </c>
    </row>
    <row r="2091" spans="1:2">
      <c r="A2091">
        <v>4577.1674800000001</v>
      </c>
      <c r="B2091">
        <v>0.69506800000000002</v>
      </c>
    </row>
    <row r="2092" spans="1:2">
      <c r="A2092">
        <v>4579.1210940000001</v>
      </c>
      <c r="B2092">
        <v>0.69506800000000002</v>
      </c>
    </row>
    <row r="2093" spans="1:2">
      <c r="A2093">
        <v>4581.0747069999998</v>
      </c>
      <c r="B2093">
        <v>-0.30493199999999998</v>
      </c>
    </row>
    <row r="2094" spans="1:2">
      <c r="A2094">
        <v>4583.0283200000003</v>
      </c>
      <c r="B2094">
        <v>-0.30493199999999998</v>
      </c>
    </row>
    <row r="2095" spans="1:2">
      <c r="A2095">
        <v>4584.9814450000003</v>
      </c>
      <c r="B2095">
        <v>-1.304932</v>
      </c>
    </row>
    <row r="2096" spans="1:2">
      <c r="A2096">
        <v>4586.9350590000004</v>
      </c>
      <c r="B2096">
        <v>1.695068</v>
      </c>
    </row>
    <row r="2097" spans="1:2">
      <c r="A2097">
        <v>4588.888672</v>
      </c>
      <c r="B2097">
        <v>0.69506800000000002</v>
      </c>
    </row>
    <row r="2098" spans="1:2">
      <c r="A2098">
        <v>4590.8422849999997</v>
      </c>
      <c r="B2098">
        <v>1.695068</v>
      </c>
    </row>
    <row r="2099" spans="1:2">
      <c r="A2099">
        <v>4592.7958980000003</v>
      </c>
      <c r="B2099">
        <v>-0.30493199999999998</v>
      </c>
    </row>
    <row r="2100" spans="1:2">
      <c r="A2100">
        <v>4594.7495120000003</v>
      </c>
      <c r="B2100">
        <v>-1.304932</v>
      </c>
    </row>
    <row r="2101" spans="1:2">
      <c r="A2101">
        <v>4596.703125</v>
      </c>
      <c r="B2101">
        <v>1.695068</v>
      </c>
    </row>
    <row r="2102" spans="1:2">
      <c r="A2102">
        <v>4598.6567379999997</v>
      </c>
      <c r="B2102">
        <v>0.69506800000000002</v>
      </c>
    </row>
    <row r="2103" spans="1:2">
      <c r="A2103">
        <v>4600.6103519999997</v>
      </c>
      <c r="B2103">
        <v>2.695068</v>
      </c>
    </row>
    <row r="2104" spans="1:2">
      <c r="A2104">
        <v>4602.5639650000003</v>
      </c>
      <c r="B2104">
        <v>0.69506800000000002</v>
      </c>
    </row>
    <row r="2105" spans="1:2">
      <c r="A2105">
        <v>4604.517578</v>
      </c>
      <c r="B2105">
        <v>0.69506800000000002</v>
      </c>
    </row>
    <row r="2106" spans="1:2">
      <c r="A2106">
        <v>4606.4711909999996</v>
      </c>
      <c r="B2106">
        <v>0.69506800000000002</v>
      </c>
    </row>
    <row r="2107" spans="1:2">
      <c r="A2107">
        <v>4608.4248049999997</v>
      </c>
      <c r="B2107">
        <v>-0.30493199999999998</v>
      </c>
    </row>
    <row r="2108" spans="1:2">
      <c r="A2108">
        <v>4610.3784180000002</v>
      </c>
      <c r="B2108">
        <v>-0.30493199999999998</v>
      </c>
    </row>
    <row r="2109" spans="1:2">
      <c r="A2109">
        <v>4612.3320309999999</v>
      </c>
      <c r="B2109">
        <v>-0.30493199999999998</v>
      </c>
    </row>
    <row r="2110" spans="1:2">
      <c r="A2110">
        <v>4614.2856449999999</v>
      </c>
      <c r="B2110">
        <v>-0.30493199999999998</v>
      </c>
    </row>
    <row r="2111" spans="1:2">
      <c r="A2111">
        <v>4616.2392579999996</v>
      </c>
      <c r="B2111">
        <v>-1.304932</v>
      </c>
    </row>
    <row r="2112" spans="1:2">
      <c r="A2112">
        <v>4618.1928710000002</v>
      </c>
      <c r="B2112">
        <v>-0.30493199999999998</v>
      </c>
    </row>
    <row r="2113" spans="1:2">
      <c r="A2113">
        <v>4620.1464839999999</v>
      </c>
      <c r="B2113">
        <v>-1.304932</v>
      </c>
    </row>
    <row r="2114" spans="1:2">
      <c r="A2114">
        <v>4622.1000979999999</v>
      </c>
      <c r="B2114">
        <v>1.695068</v>
      </c>
    </row>
    <row r="2115" spans="1:2">
      <c r="A2115">
        <v>4624.0537109999996</v>
      </c>
      <c r="B2115">
        <v>1.695068</v>
      </c>
    </row>
    <row r="2116" spans="1:2">
      <c r="A2116">
        <v>4626.0073240000002</v>
      </c>
      <c r="B2116">
        <v>0.69506800000000002</v>
      </c>
    </row>
    <row r="2117" spans="1:2">
      <c r="A2117">
        <v>4627.9609380000002</v>
      </c>
      <c r="B2117">
        <v>1.695068</v>
      </c>
    </row>
    <row r="2118" spans="1:2">
      <c r="A2118">
        <v>4629.9145509999998</v>
      </c>
      <c r="B2118">
        <v>0.69506800000000002</v>
      </c>
    </row>
    <row r="2119" spans="1:2">
      <c r="A2119">
        <v>4631.8681640000004</v>
      </c>
      <c r="B2119">
        <v>1.695068</v>
      </c>
    </row>
    <row r="2120" spans="1:2">
      <c r="A2120">
        <v>4633.8217770000001</v>
      </c>
      <c r="B2120">
        <v>1.695068</v>
      </c>
    </row>
    <row r="2121" spans="1:2">
      <c r="A2121">
        <v>4635.7753910000001</v>
      </c>
      <c r="B2121">
        <v>0.69506800000000002</v>
      </c>
    </row>
    <row r="2122" spans="1:2">
      <c r="A2122">
        <v>4637.7290039999998</v>
      </c>
      <c r="B2122">
        <v>-1.304932</v>
      </c>
    </row>
    <row r="2123" spans="1:2">
      <c r="A2123">
        <v>4639.6826170000004</v>
      </c>
      <c r="B2123">
        <v>-1.304932</v>
      </c>
    </row>
    <row r="2124" spans="1:2">
      <c r="A2124">
        <v>4641.6362300000001</v>
      </c>
      <c r="B2124">
        <v>-3.304932</v>
      </c>
    </row>
    <row r="2125" spans="1:2">
      <c r="A2125">
        <v>4643.5898440000001</v>
      </c>
      <c r="B2125">
        <v>-2.304932</v>
      </c>
    </row>
    <row r="2126" spans="1:2">
      <c r="A2126">
        <v>4645.5434569999998</v>
      </c>
      <c r="B2126">
        <v>-1.304932</v>
      </c>
    </row>
    <row r="2127" spans="1:2">
      <c r="A2127">
        <v>4647.4970700000003</v>
      </c>
      <c r="B2127">
        <v>-2.304932</v>
      </c>
    </row>
    <row r="2128" spans="1:2">
      <c r="A2128">
        <v>4649.4506840000004</v>
      </c>
      <c r="B2128">
        <v>-3.304932</v>
      </c>
    </row>
    <row r="2129" spans="1:2">
      <c r="A2129">
        <v>4651.404297</v>
      </c>
      <c r="B2129">
        <v>-1.304932</v>
      </c>
    </row>
    <row r="2130" spans="1:2">
      <c r="A2130">
        <v>4653.3579099999997</v>
      </c>
      <c r="B2130">
        <v>-3.304932</v>
      </c>
    </row>
    <row r="2131" spans="1:2">
      <c r="A2131">
        <v>4655.3115230000003</v>
      </c>
      <c r="B2131">
        <v>-2.304932</v>
      </c>
    </row>
    <row r="2132" spans="1:2">
      <c r="A2132">
        <v>4657.2651370000003</v>
      </c>
      <c r="B2132">
        <v>-0.30493199999999998</v>
      </c>
    </row>
    <row r="2133" spans="1:2">
      <c r="A2133">
        <v>4659.21875</v>
      </c>
      <c r="B2133">
        <v>-0.30493199999999998</v>
      </c>
    </row>
    <row r="2134" spans="1:2">
      <c r="A2134">
        <v>4661.1723629999997</v>
      </c>
      <c r="B2134">
        <v>-0.30493199999999998</v>
      </c>
    </row>
    <row r="2135" spans="1:2">
      <c r="A2135">
        <v>4663.1259769999997</v>
      </c>
      <c r="B2135">
        <v>0.69506800000000002</v>
      </c>
    </row>
    <row r="2136" spans="1:2">
      <c r="A2136">
        <v>4665.0795900000003</v>
      </c>
      <c r="B2136">
        <v>0.69506800000000002</v>
      </c>
    </row>
    <row r="2137" spans="1:2">
      <c r="A2137">
        <v>4667.033203</v>
      </c>
      <c r="B2137">
        <v>1.695068</v>
      </c>
    </row>
    <row r="2138" spans="1:2">
      <c r="A2138">
        <v>4668.986328</v>
      </c>
      <c r="B2138">
        <v>0.69506800000000002</v>
      </c>
    </row>
    <row r="2139" spans="1:2">
      <c r="A2139">
        <v>4670.9399409999996</v>
      </c>
      <c r="B2139">
        <v>-0.30493199999999998</v>
      </c>
    </row>
    <row r="2140" spans="1:2">
      <c r="A2140">
        <v>4672.8935549999997</v>
      </c>
      <c r="B2140">
        <v>-0.30493199999999998</v>
      </c>
    </row>
    <row r="2141" spans="1:2">
      <c r="A2141">
        <v>4674.8471680000002</v>
      </c>
      <c r="B2141">
        <v>-0.30493199999999998</v>
      </c>
    </row>
    <row r="2142" spans="1:2">
      <c r="A2142">
        <v>4676.8007809999999</v>
      </c>
      <c r="B2142">
        <v>-0.30493199999999998</v>
      </c>
    </row>
    <row r="2143" spans="1:2">
      <c r="A2143">
        <v>4678.7543949999999</v>
      </c>
      <c r="B2143">
        <v>0.69506800000000002</v>
      </c>
    </row>
    <row r="2144" spans="1:2">
      <c r="A2144">
        <v>4680.7080079999996</v>
      </c>
      <c r="B2144">
        <v>-0.30493199999999998</v>
      </c>
    </row>
    <row r="2145" spans="1:2">
      <c r="A2145">
        <v>4682.6616210000002</v>
      </c>
      <c r="B2145">
        <v>0.69506800000000002</v>
      </c>
    </row>
    <row r="2146" spans="1:2">
      <c r="A2146">
        <v>4684.6152339999999</v>
      </c>
      <c r="B2146">
        <v>0.69506800000000002</v>
      </c>
    </row>
    <row r="2147" spans="1:2">
      <c r="A2147">
        <v>4686.5688479999999</v>
      </c>
      <c r="B2147">
        <v>1.695068</v>
      </c>
    </row>
    <row r="2148" spans="1:2">
      <c r="A2148">
        <v>4688.5224609999996</v>
      </c>
      <c r="B2148">
        <v>2.695068</v>
      </c>
    </row>
    <row r="2149" spans="1:2">
      <c r="A2149">
        <v>4690.4760740000002</v>
      </c>
      <c r="B2149">
        <v>1.695068</v>
      </c>
    </row>
    <row r="2150" spans="1:2">
      <c r="A2150">
        <v>4692.4296880000002</v>
      </c>
      <c r="B2150">
        <v>-1.304932</v>
      </c>
    </row>
    <row r="2151" spans="1:2">
      <c r="A2151">
        <v>4694.3833009999998</v>
      </c>
      <c r="B2151">
        <v>-1.304932</v>
      </c>
    </row>
    <row r="2152" spans="1:2">
      <c r="A2152">
        <v>4696.3369140000004</v>
      </c>
      <c r="B2152">
        <v>-3.304932</v>
      </c>
    </row>
    <row r="2153" spans="1:2">
      <c r="A2153">
        <v>4698.2905270000001</v>
      </c>
      <c r="B2153">
        <v>0.69506800000000002</v>
      </c>
    </row>
    <row r="2154" spans="1:2">
      <c r="A2154">
        <v>4700.2441410000001</v>
      </c>
      <c r="B2154">
        <v>-1.304932</v>
      </c>
    </row>
    <row r="2155" spans="1:2">
      <c r="A2155">
        <v>4702.1977539999998</v>
      </c>
      <c r="B2155">
        <v>-0.30493199999999998</v>
      </c>
    </row>
    <row r="2156" spans="1:2">
      <c r="A2156">
        <v>4704.1513670000004</v>
      </c>
      <c r="B2156">
        <v>-2.304932</v>
      </c>
    </row>
    <row r="2157" spans="1:2">
      <c r="A2157">
        <v>4706.1049800000001</v>
      </c>
      <c r="B2157">
        <v>-0.30493199999999998</v>
      </c>
    </row>
    <row r="2158" spans="1:2">
      <c r="A2158">
        <v>4708.0585940000001</v>
      </c>
      <c r="B2158">
        <v>0.69506800000000002</v>
      </c>
    </row>
    <row r="2159" spans="1:2">
      <c r="A2159">
        <v>4710.0122069999998</v>
      </c>
      <c r="B2159">
        <v>-0.30493199999999998</v>
      </c>
    </row>
    <row r="2160" spans="1:2">
      <c r="A2160">
        <v>4711.9658200000003</v>
      </c>
      <c r="B2160">
        <v>-0.30493199999999998</v>
      </c>
    </row>
    <row r="2161" spans="1:2">
      <c r="A2161">
        <v>4713.9194340000004</v>
      </c>
      <c r="B2161">
        <v>-0.30493199999999998</v>
      </c>
    </row>
    <row r="2162" spans="1:2">
      <c r="A2162">
        <v>4715.873047</v>
      </c>
      <c r="B2162">
        <v>-0.30493199999999998</v>
      </c>
    </row>
    <row r="2163" spans="1:2">
      <c r="A2163">
        <v>4717.8266599999997</v>
      </c>
      <c r="B2163">
        <v>-0.30493199999999998</v>
      </c>
    </row>
    <row r="2164" spans="1:2">
      <c r="A2164">
        <v>4719.7802730000003</v>
      </c>
      <c r="B2164">
        <v>-2.304932</v>
      </c>
    </row>
    <row r="2165" spans="1:2">
      <c r="A2165">
        <v>4721.7338870000003</v>
      </c>
      <c r="B2165">
        <v>-3.304932</v>
      </c>
    </row>
    <row r="2166" spans="1:2">
      <c r="A2166">
        <v>4723.6875</v>
      </c>
      <c r="B2166">
        <v>-3.304932</v>
      </c>
    </row>
    <row r="2167" spans="1:2">
      <c r="A2167">
        <v>4725.6411129999997</v>
      </c>
      <c r="B2167">
        <v>-4.304932</v>
      </c>
    </row>
    <row r="2168" spans="1:2">
      <c r="A2168">
        <v>4727.5947269999997</v>
      </c>
      <c r="B2168">
        <v>-2.304932</v>
      </c>
    </row>
    <row r="2169" spans="1:2">
      <c r="A2169">
        <v>4729.5483400000003</v>
      </c>
      <c r="B2169">
        <v>-0.30493199999999998</v>
      </c>
    </row>
    <row r="2170" spans="1:2">
      <c r="A2170">
        <v>4731.501953</v>
      </c>
      <c r="B2170">
        <v>0.69506800000000002</v>
      </c>
    </row>
    <row r="2171" spans="1:2">
      <c r="A2171">
        <v>4733.4555659999996</v>
      </c>
      <c r="B2171">
        <v>0.69506800000000002</v>
      </c>
    </row>
    <row r="2172" spans="1:2">
      <c r="A2172">
        <v>4735.4091799999997</v>
      </c>
      <c r="B2172">
        <v>2.695068</v>
      </c>
    </row>
    <row r="2173" spans="1:2">
      <c r="A2173">
        <v>4737.3627930000002</v>
      </c>
      <c r="B2173">
        <v>2.695068</v>
      </c>
    </row>
    <row r="2174" spans="1:2">
      <c r="A2174">
        <v>4739.3164059999999</v>
      </c>
      <c r="B2174">
        <v>2.695068</v>
      </c>
    </row>
    <row r="2175" spans="1:2">
      <c r="A2175">
        <v>4741.2700199999999</v>
      </c>
      <c r="B2175">
        <v>2.695068</v>
      </c>
    </row>
    <row r="2176" spans="1:2">
      <c r="A2176">
        <v>4743.2236329999996</v>
      </c>
      <c r="B2176">
        <v>1.695068</v>
      </c>
    </row>
    <row r="2177" spans="1:2">
      <c r="A2177">
        <v>4745.1772460000002</v>
      </c>
      <c r="B2177">
        <v>-1.304932</v>
      </c>
    </row>
    <row r="2178" spans="1:2">
      <c r="A2178">
        <v>4747.1308589999999</v>
      </c>
      <c r="B2178">
        <v>0.69506800000000002</v>
      </c>
    </row>
    <row r="2179" spans="1:2">
      <c r="A2179">
        <v>4749.0844729999999</v>
      </c>
      <c r="B2179">
        <v>-0.30493199999999998</v>
      </c>
    </row>
    <row r="2180" spans="1:2">
      <c r="A2180">
        <v>4751.0380859999996</v>
      </c>
      <c r="B2180">
        <v>-0.30493199999999998</v>
      </c>
    </row>
    <row r="2181" spans="1:2">
      <c r="A2181">
        <v>4752.9912109999996</v>
      </c>
      <c r="B2181">
        <v>-0.30493199999999998</v>
      </c>
    </row>
    <row r="2182" spans="1:2">
      <c r="A2182">
        <v>4754.9448240000002</v>
      </c>
      <c r="B2182">
        <v>-1.304932</v>
      </c>
    </row>
    <row r="2183" spans="1:2">
      <c r="A2183">
        <v>4756.8984380000002</v>
      </c>
      <c r="B2183">
        <v>-2.304932</v>
      </c>
    </row>
    <row r="2184" spans="1:2">
      <c r="A2184">
        <v>4758.8520509999998</v>
      </c>
      <c r="B2184">
        <v>-1.304932</v>
      </c>
    </row>
    <row r="2185" spans="1:2">
      <c r="A2185">
        <v>4760.8056640000004</v>
      </c>
      <c r="B2185">
        <v>-2.304932</v>
      </c>
    </row>
    <row r="2186" spans="1:2">
      <c r="A2186">
        <v>4762.7592770000001</v>
      </c>
      <c r="B2186">
        <v>-1.304932</v>
      </c>
    </row>
    <row r="2187" spans="1:2">
      <c r="A2187">
        <v>4764.7128910000001</v>
      </c>
      <c r="B2187">
        <v>-0.30493199999999998</v>
      </c>
    </row>
    <row r="2188" spans="1:2">
      <c r="A2188">
        <v>4766.6665039999998</v>
      </c>
      <c r="B2188">
        <v>-2.304932</v>
      </c>
    </row>
    <row r="2189" spans="1:2">
      <c r="A2189">
        <v>4768.6201170000004</v>
      </c>
      <c r="B2189">
        <v>-2.304932</v>
      </c>
    </row>
    <row r="2190" spans="1:2">
      <c r="A2190">
        <v>4770.5737300000001</v>
      </c>
      <c r="B2190">
        <v>-1.304932</v>
      </c>
    </row>
    <row r="2191" spans="1:2">
      <c r="A2191">
        <v>4772.5273440000001</v>
      </c>
      <c r="B2191">
        <v>-1.304932</v>
      </c>
    </row>
    <row r="2192" spans="1:2">
      <c r="A2192">
        <v>4774.4809569999998</v>
      </c>
      <c r="B2192">
        <v>1.695068</v>
      </c>
    </row>
    <row r="2193" spans="1:2">
      <c r="A2193">
        <v>4776.4345700000003</v>
      </c>
      <c r="B2193">
        <v>2.695068</v>
      </c>
    </row>
    <row r="2194" spans="1:2">
      <c r="A2194">
        <v>4778.3881840000004</v>
      </c>
      <c r="B2194">
        <v>2.695068</v>
      </c>
    </row>
    <row r="2195" spans="1:2">
      <c r="A2195">
        <v>4780.341797</v>
      </c>
      <c r="B2195">
        <v>1.695068</v>
      </c>
    </row>
    <row r="2196" spans="1:2">
      <c r="A2196">
        <v>4782.2954099999997</v>
      </c>
      <c r="B2196">
        <v>-0.30493199999999998</v>
      </c>
    </row>
    <row r="2197" spans="1:2">
      <c r="A2197">
        <v>4784.2490230000003</v>
      </c>
      <c r="B2197">
        <v>-0.30493199999999998</v>
      </c>
    </row>
    <row r="2198" spans="1:2">
      <c r="A2198">
        <v>4786.2026370000003</v>
      </c>
      <c r="B2198">
        <v>-2.304932</v>
      </c>
    </row>
    <row r="2199" spans="1:2">
      <c r="A2199">
        <v>4788.15625</v>
      </c>
      <c r="B2199">
        <v>-0.30493199999999998</v>
      </c>
    </row>
    <row r="2200" spans="1:2">
      <c r="A2200">
        <v>4790.1098629999997</v>
      </c>
      <c r="B2200">
        <v>0.69506800000000002</v>
      </c>
    </row>
    <row r="2201" spans="1:2">
      <c r="A2201">
        <v>4792.0634769999997</v>
      </c>
      <c r="B2201">
        <v>-0.30493199999999998</v>
      </c>
    </row>
    <row r="2202" spans="1:2">
      <c r="A2202">
        <v>4794.0170900000003</v>
      </c>
      <c r="B2202">
        <v>-0.30493199999999998</v>
      </c>
    </row>
    <row r="2203" spans="1:2">
      <c r="A2203">
        <v>4795.970703</v>
      </c>
      <c r="B2203">
        <v>-0.30493199999999998</v>
      </c>
    </row>
    <row r="2204" spans="1:2">
      <c r="A2204">
        <v>4797.9243159999996</v>
      </c>
      <c r="B2204">
        <v>-0.30493199999999998</v>
      </c>
    </row>
    <row r="2205" spans="1:2">
      <c r="A2205">
        <v>4799.8779299999997</v>
      </c>
      <c r="B2205">
        <v>1.695068</v>
      </c>
    </row>
    <row r="2206" spans="1:2">
      <c r="A2206">
        <v>4801.8315430000002</v>
      </c>
      <c r="B2206">
        <v>0.69506800000000002</v>
      </c>
    </row>
    <row r="2207" spans="1:2">
      <c r="A2207">
        <v>4803.7851559999999</v>
      </c>
      <c r="B2207">
        <v>0.69506800000000002</v>
      </c>
    </row>
    <row r="2208" spans="1:2">
      <c r="A2208">
        <v>4805.7387699999999</v>
      </c>
      <c r="B2208">
        <v>1.695068</v>
      </c>
    </row>
    <row r="2209" spans="1:2">
      <c r="A2209">
        <v>4807.6923829999996</v>
      </c>
      <c r="B2209">
        <v>-0.30493199999999998</v>
      </c>
    </row>
    <row r="2210" spans="1:2">
      <c r="A2210">
        <v>4809.6459960000002</v>
      </c>
      <c r="B2210">
        <v>0.69506800000000002</v>
      </c>
    </row>
    <row r="2211" spans="1:2">
      <c r="A2211">
        <v>4811.5996089999999</v>
      </c>
      <c r="B2211">
        <v>0.69506800000000002</v>
      </c>
    </row>
    <row r="2212" spans="1:2">
      <c r="A2212">
        <v>4813.5532229999999</v>
      </c>
      <c r="B2212">
        <v>1.695068</v>
      </c>
    </row>
    <row r="2213" spans="1:2">
      <c r="A2213">
        <v>4815.5068359999996</v>
      </c>
      <c r="B2213">
        <v>-0.30493199999999998</v>
      </c>
    </row>
    <row r="2214" spans="1:2">
      <c r="A2214">
        <v>4817.4604490000002</v>
      </c>
      <c r="B2214">
        <v>-1.304932</v>
      </c>
    </row>
    <row r="2215" spans="1:2">
      <c r="A2215">
        <v>4819.4140630000002</v>
      </c>
      <c r="B2215">
        <v>-3.304932</v>
      </c>
    </row>
    <row r="2216" spans="1:2">
      <c r="A2216">
        <v>4821.3676759999998</v>
      </c>
      <c r="B2216">
        <v>-3.304932</v>
      </c>
    </row>
    <row r="2217" spans="1:2">
      <c r="A2217">
        <v>4823.3212890000004</v>
      </c>
      <c r="B2217">
        <v>-1.304932</v>
      </c>
    </row>
    <row r="2218" spans="1:2">
      <c r="A2218">
        <v>4825.2749020000001</v>
      </c>
      <c r="B2218">
        <v>-1.304932</v>
      </c>
    </row>
    <row r="2219" spans="1:2">
      <c r="A2219">
        <v>4827.2285160000001</v>
      </c>
      <c r="B2219">
        <v>-0.30493199999999998</v>
      </c>
    </row>
    <row r="2220" spans="1:2">
      <c r="A2220">
        <v>4829.1821289999998</v>
      </c>
      <c r="B2220">
        <v>-1.304932</v>
      </c>
    </row>
    <row r="2221" spans="1:2">
      <c r="A2221">
        <v>4831.1357420000004</v>
      </c>
      <c r="B2221">
        <v>-1.304932</v>
      </c>
    </row>
    <row r="2222" spans="1:2">
      <c r="A2222">
        <v>4833.0893550000001</v>
      </c>
      <c r="B2222">
        <v>-0.30493199999999998</v>
      </c>
    </row>
    <row r="2223" spans="1:2">
      <c r="A2223">
        <v>4835.0429690000001</v>
      </c>
      <c r="B2223">
        <v>-0.30493199999999998</v>
      </c>
    </row>
    <row r="2224" spans="1:2">
      <c r="A2224">
        <v>4836.9960940000001</v>
      </c>
      <c r="B2224">
        <v>-1.304932</v>
      </c>
    </row>
    <row r="2225" spans="1:2">
      <c r="A2225">
        <v>4838.9497069999998</v>
      </c>
      <c r="B2225">
        <v>0.69506800000000002</v>
      </c>
    </row>
    <row r="2226" spans="1:2">
      <c r="A2226">
        <v>4840.9033200000003</v>
      </c>
      <c r="B2226">
        <v>-0.30493199999999998</v>
      </c>
    </row>
    <row r="2227" spans="1:2">
      <c r="A2227">
        <v>4842.8569340000004</v>
      </c>
      <c r="B2227">
        <v>-0.30493199999999998</v>
      </c>
    </row>
    <row r="2228" spans="1:2">
      <c r="A2228">
        <v>4844.810547</v>
      </c>
      <c r="B2228">
        <v>0.69506800000000002</v>
      </c>
    </row>
    <row r="2229" spans="1:2">
      <c r="A2229">
        <v>4846.7641599999997</v>
      </c>
      <c r="B2229">
        <v>-1.304932</v>
      </c>
    </row>
    <row r="2230" spans="1:2">
      <c r="A2230">
        <v>4848.7177730000003</v>
      </c>
      <c r="B2230">
        <v>-2.304932</v>
      </c>
    </row>
    <row r="2231" spans="1:2">
      <c r="A2231">
        <v>4850.6713870000003</v>
      </c>
      <c r="B2231">
        <v>-1.304932</v>
      </c>
    </row>
    <row r="2232" spans="1:2">
      <c r="A2232">
        <v>4852.625</v>
      </c>
      <c r="B2232">
        <v>-2.304932</v>
      </c>
    </row>
    <row r="2233" spans="1:2">
      <c r="A2233">
        <v>4854.5786129999997</v>
      </c>
      <c r="B2233">
        <v>-0.30493199999999998</v>
      </c>
    </row>
    <row r="2234" spans="1:2">
      <c r="A2234">
        <v>4856.5322269999997</v>
      </c>
      <c r="B2234">
        <v>-1.304932</v>
      </c>
    </row>
    <row r="2235" spans="1:2">
      <c r="A2235">
        <v>4858.4858400000003</v>
      </c>
      <c r="B2235">
        <v>-1.304932</v>
      </c>
    </row>
    <row r="2236" spans="1:2">
      <c r="A2236">
        <v>4860.439453</v>
      </c>
      <c r="B2236">
        <v>-1.304932</v>
      </c>
    </row>
    <row r="2237" spans="1:2">
      <c r="A2237">
        <v>4862.3930659999996</v>
      </c>
      <c r="B2237">
        <v>-0.30493199999999998</v>
      </c>
    </row>
    <row r="2238" spans="1:2">
      <c r="A2238">
        <v>4864.3466799999997</v>
      </c>
      <c r="B2238">
        <v>1.695068</v>
      </c>
    </row>
    <row r="2239" spans="1:2">
      <c r="A2239">
        <v>4866.3002930000002</v>
      </c>
      <c r="B2239">
        <v>0.69506800000000002</v>
      </c>
    </row>
    <row r="2240" spans="1:2">
      <c r="A2240">
        <v>4868.2539059999999</v>
      </c>
      <c r="B2240">
        <v>0.69506800000000002</v>
      </c>
    </row>
    <row r="2241" spans="1:2">
      <c r="A2241">
        <v>4870.2075199999999</v>
      </c>
      <c r="B2241">
        <v>0.69506800000000002</v>
      </c>
    </row>
    <row r="2242" spans="1:2">
      <c r="A2242">
        <v>4872.1611329999996</v>
      </c>
      <c r="B2242">
        <v>2.695068</v>
      </c>
    </row>
    <row r="2243" spans="1:2">
      <c r="A2243">
        <v>4874.1147460000002</v>
      </c>
      <c r="B2243">
        <v>1.695068</v>
      </c>
    </row>
    <row r="2244" spans="1:2">
      <c r="A2244">
        <v>4876.0683589999999</v>
      </c>
      <c r="B2244">
        <v>-2.304932</v>
      </c>
    </row>
    <row r="2245" spans="1:2">
      <c r="A2245">
        <v>4878.0219729999999</v>
      </c>
      <c r="B2245">
        <v>-1.304932</v>
      </c>
    </row>
    <row r="2246" spans="1:2">
      <c r="A2246">
        <v>4879.9755859999996</v>
      </c>
      <c r="B2246">
        <v>-0.30493199999999998</v>
      </c>
    </row>
    <row r="2247" spans="1:2">
      <c r="A2247">
        <v>4881.9291990000002</v>
      </c>
      <c r="B2247">
        <v>1.695068</v>
      </c>
    </row>
    <row r="2248" spans="1:2">
      <c r="A2248">
        <v>4883.8828130000002</v>
      </c>
      <c r="B2248">
        <v>-0.30493199999999998</v>
      </c>
    </row>
    <row r="2249" spans="1:2">
      <c r="A2249">
        <v>4885.8364259999998</v>
      </c>
      <c r="B2249">
        <v>1.695068</v>
      </c>
    </row>
    <row r="2250" spans="1:2">
      <c r="A2250">
        <v>4887.7900390000004</v>
      </c>
      <c r="B2250">
        <v>1.695068</v>
      </c>
    </row>
    <row r="2251" spans="1:2">
      <c r="A2251">
        <v>4889.7436520000001</v>
      </c>
      <c r="B2251">
        <v>3.695068</v>
      </c>
    </row>
    <row r="2252" spans="1:2">
      <c r="A2252">
        <v>4891.6972660000001</v>
      </c>
      <c r="B2252">
        <v>1.695068</v>
      </c>
    </row>
    <row r="2253" spans="1:2">
      <c r="A2253">
        <v>4893.6508789999998</v>
      </c>
      <c r="B2253">
        <v>0.69506800000000002</v>
      </c>
    </row>
    <row r="2254" spans="1:2">
      <c r="A2254">
        <v>4895.6044920000004</v>
      </c>
      <c r="B2254">
        <v>1.695068</v>
      </c>
    </row>
    <row r="2255" spans="1:2">
      <c r="A2255">
        <v>4897.5581050000001</v>
      </c>
      <c r="B2255">
        <v>-0.30493199999999998</v>
      </c>
    </row>
    <row r="2256" spans="1:2">
      <c r="A2256">
        <v>4899.5117190000001</v>
      </c>
      <c r="B2256">
        <v>1.695068</v>
      </c>
    </row>
    <row r="2257" spans="1:2">
      <c r="A2257">
        <v>4901.4653319999998</v>
      </c>
      <c r="B2257">
        <v>0.69506800000000002</v>
      </c>
    </row>
    <row r="2258" spans="1:2">
      <c r="A2258">
        <v>4903.4189450000003</v>
      </c>
      <c r="B2258">
        <v>1.695068</v>
      </c>
    </row>
    <row r="2259" spans="1:2">
      <c r="A2259">
        <v>4905.3725590000004</v>
      </c>
      <c r="B2259">
        <v>2.695068</v>
      </c>
    </row>
    <row r="2260" spans="1:2">
      <c r="A2260">
        <v>4907.326172</v>
      </c>
      <c r="B2260">
        <v>-0.30493199999999998</v>
      </c>
    </row>
    <row r="2261" spans="1:2">
      <c r="A2261">
        <v>4909.2797849999997</v>
      </c>
      <c r="B2261">
        <v>0.69506800000000002</v>
      </c>
    </row>
    <row r="2262" spans="1:2">
      <c r="A2262">
        <v>4911.2333980000003</v>
      </c>
      <c r="B2262">
        <v>-0.30493199999999998</v>
      </c>
    </row>
    <row r="2263" spans="1:2">
      <c r="A2263">
        <v>4913.1870120000003</v>
      </c>
      <c r="B2263">
        <v>-0.30493199999999998</v>
      </c>
    </row>
    <row r="2264" spans="1:2">
      <c r="A2264">
        <v>4915.140625</v>
      </c>
      <c r="B2264">
        <v>-0.30493199999999998</v>
      </c>
    </row>
    <row r="2265" spans="1:2">
      <c r="A2265">
        <v>4917.0942379999997</v>
      </c>
      <c r="B2265">
        <v>-1.304932</v>
      </c>
    </row>
    <row r="2266" spans="1:2">
      <c r="A2266">
        <v>4919.0478519999997</v>
      </c>
      <c r="B2266">
        <v>-0.30493199999999998</v>
      </c>
    </row>
    <row r="2267" spans="1:2">
      <c r="A2267">
        <v>4921.0014650000003</v>
      </c>
      <c r="B2267">
        <v>1.695068</v>
      </c>
    </row>
    <row r="2268" spans="1:2">
      <c r="A2268">
        <v>4922.9545900000003</v>
      </c>
      <c r="B2268">
        <v>-0.30493199999999998</v>
      </c>
    </row>
    <row r="2269" spans="1:2">
      <c r="A2269">
        <v>4924.908203</v>
      </c>
      <c r="B2269">
        <v>-0.30493199999999998</v>
      </c>
    </row>
    <row r="2270" spans="1:2">
      <c r="A2270">
        <v>4926.8618159999996</v>
      </c>
      <c r="B2270">
        <v>-1.304932</v>
      </c>
    </row>
    <row r="2271" spans="1:2">
      <c r="A2271">
        <v>4928.8154299999997</v>
      </c>
      <c r="B2271">
        <v>-1.304932</v>
      </c>
    </row>
    <row r="2272" spans="1:2">
      <c r="A2272">
        <v>4930.7690430000002</v>
      </c>
      <c r="B2272">
        <v>-1.304932</v>
      </c>
    </row>
    <row r="2273" spans="1:2">
      <c r="A2273">
        <v>4932.7226559999999</v>
      </c>
      <c r="B2273">
        <v>-2.304932</v>
      </c>
    </row>
    <row r="2274" spans="1:2">
      <c r="A2274">
        <v>4934.6762699999999</v>
      </c>
      <c r="B2274">
        <v>-0.30493199999999998</v>
      </c>
    </row>
    <row r="2275" spans="1:2">
      <c r="A2275">
        <v>4936.6298829999996</v>
      </c>
      <c r="B2275">
        <v>-2.304932</v>
      </c>
    </row>
    <row r="2276" spans="1:2">
      <c r="A2276">
        <v>4938.5834960000002</v>
      </c>
      <c r="B2276">
        <v>-1.304932</v>
      </c>
    </row>
    <row r="2277" spans="1:2">
      <c r="A2277">
        <v>4940.5371089999999</v>
      </c>
      <c r="B2277">
        <v>-0.30493199999999998</v>
      </c>
    </row>
    <row r="2278" spans="1:2">
      <c r="A2278">
        <v>4942.4907229999999</v>
      </c>
      <c r="B2278">
        <v>-3.304932</v>
      </c>
    </row>
    <row r="2279" spans="1:2">
      <c r="A2279">
        <v>4944.4443359999996</v>
      </c>
      <c r="B2279">
        <v>-4.304932</v>
      </c>
    </row>
    <row r="2280" spans="1:2">
      <c r="A2280">
        <v>4946.3979490000002</v>
      </c>
      <c r="B2280">
        <v>-4.304932</v>
      </c>
    </row>
    <row r="2281" spans="1:2">
      <c r="A2281">
        <v>4948.3515630000002</v>
      </c>
      <c r="B2281">
        <v>-4.304932</v>
      </c>
    </row>
    <row r="2282" spans="1:2">
      <c r="A2282">
        <v>4950.3051759999998</v>
      </c>
      <c r="B2282">
        <v>-3.304932</v>
      </c>
    </row>
    <row r="2283" spans="1:2">
      <c r="A2283">
        <v>4952.2587890000004</v>
      </c>
      <c r="B2283">
        <v>-3.304932</v>
      </c>
    </row>
    <row r="2284" spans="1:2">
      <c r="A2284">
        <v>4954.2124020000001</v>
      </c>
      <c r="B2284">
        <v>-2.304932</v>
      </c>
    </row>
    <row r="2285" spans="1:2">
      <c r="A2285">
        <v>4956.1660160000001</v>
      </c>
      <c r="B2285">
        <v>-2.304932</v>
      </c>
    </row>
    <row r="2286" spans="1:2">
      <c r="A2286">
        <v>4958.1196289999998</v>
      </c>
      <c r="B2286">
        <v>-1.304932</v>
      </c>
    </row>
    <row r="2287" spans="1:2">
      <c r="A2287">
        <v>4960.0732420000004</v>
      </c>
      <c r="B2287">
        <v>0.69506800000000002</v>
      </c>
    </row>
    <row r="2288" spans="1:2">
      <c r="A2288">
        <v>4962.0268550000001</v>
      </c>
      <c r="B2288">
        <v>2.695068</v>
      </c>
    </row>
    <row r="2289" spans="1:2">
      <c r="A2289">
        <v>4963.9804690000001</v>
      </c>
      <c r="B2289">
        <v>0.69506800000000002</v>
      </c>
    </row>
    <row r="2290" spans="1:2">
      <c r="A2290">
        <v>4965.9340819999998</v>
      </c>
      <c r="B2290">
        <v>-0.30493199999999998</v>
      </c>
    </row>
    <row r="2291" spans="1:2">
      <c r="A2291">
        <v>4967.8876950000003</v>
      </c>
      <c r="B2291">
        <v>-0.30493199999999998</v>
      </c>
    </row>
    <row r="2292" spans="1:2">
      <c r="A2292">
        <v>4969.8413090000004</v>
      </c>
      <c r="B2292">
        <v>-0.30493199999999998</v>
      </c>
    </row>
    <row r="2293" spans="1:2">
      <c r="A2293">
        <v>4971.794922</v>
      </c>
      <c r="B2293">
        <v>-0.30493199999999998</v>
      </c>
    </row>
    <row r="2294" spans="1:2">
      <c r="A2294">
        <v>4973.7485349999997</v>
      </c>
      <c r="B2294">
        <v>-1.304932</v>
      </c>
    </row>
    <row r="2295" spans="1:2">
      <c r="A2295">
        <v>4975.7021480000003</v>
      </c>
      <c r="B2295">
        <v>-1.304932</v>
      </c>
    </row>
    <row r="2296" spans="1:2">
      <c r="A2296">
        <v>4977.6557620000003</v>
      </c>
      <c r="B2296">
        <v>-1.304932</v>
      </c>
    </row>
    <row r="2297" spans="1:2">
      <c r="A2297">
        <v>4979.609375</v>
      </c>
      <c r="B2297">
        <v>-0.30493199999999998</v>
      </c>
    </row>
    <row r="2298" spans="1:2">
      <c r="A2298">
        <v>4981.5629879999997</v>
      </c>
      <c r="B2298">
        <v>-0.30493199999999998</v>
      </c>
    </row>
    <row r="2299" spans="1:2">
      <c r="A2299">
        <v>4983.5166019999997</v>
      </c>
      <c r="B2299">
        <v>-0.30493199999999998</v>
      </c>
    </row>
    <row r="2300" spans="1:2">
      <c r="A2300">
        <v>4985.4702150000003</v>
      </c>
      <c r="B2300">
        <v>-0.30493199999999998</v>
      </c>
    </row>
    <row r="2301" spans="1:2">
      <c r="A2301">
        <v>4987.423828</v>
      </c>
      <c r="B2301">
        <v>0.69506800000000002</v>
      </c>
    </row>
    <row r="2302" spans="1:2">
      <c r="A2302">
        <v>4989.3774409999996</v>
      </c>
      <c r="B2302">
        <v>-1.304932</v>
      </c>
    </row>
    <row r="2303" spans="1:2">
      <c r="A2303">
        <v>4991.3310549999997</v>
      </c>
      <c r="B2303">
        <v>-0.30493199999999998</v>
      </c>
    </row>
    <row r="2304" spans="1:2">
      <c r="A2304">
        <v>4993.2846680000002</v>
      </c>
      <c r="B2304">
        <v>-1.304932</v>
      </c>
    </row>
    <row r="2305" spans="1:2">
      <c r="A2305">
        <v>4995.2382809999999</v>
      </c>
      <c r="B2305">
        <v>0.69506800000000002</v>
      </c>
    </row>
    <row r="2306" spans="1:2">
      <c r="A2306">
        <v>4997.1918949999999</v>
      </c>
      <c r="B2306">
        <v>-0.30493199999999998</v>
      </c>
    </row>
    <row r="2307" spans="1:2">
      <c r="A2307">
        <v>4999.1455079999996</v>
      </c>
      <c r="B2307">
        <v>-0.30493199999999998</v>
      </c>
    </row>
    <row r="2308" spans="1:2">
      <c r="A2308">
        <v>5001.0991210000002</v>
      </c>
      <c r="B2308">
        <v>-1.304932</v>
      </c>
    </row>
    <row r="2309" spans="1:2">
      <c r="A2309">
        <v>5003.0527339999999</v>
      </c>
      <c r="B2309">
        <v>-3.304932</v>
      </c>
    </row>
    <row r="2310" spans="1:2">
      <c r="A2310">
        <v>5005.0063479999999</v>
      </c>
      <c r="B2310">
        <v>-0.30493199999999998</v>
      </c>
    </row>
    <row r="2311" spans="1:2">
      <c r="A2311">
        <v>5006.9594729999999</v>
      </c>
      <c r="B2311">
        <v>-1.304932</v>
      </c>
    </row>
    <row r="2312" spans="1:2">
      <c r="A2312">
        <v>5008.9130859999996</v>
      </c>
      <c r="B2312">
        <v>0.69506800000000002</v>
      </c>
    </row>
    <row r="2313" spans="1:2">
      <c r="A2313">
        <v>5010.8666990000002</v>
      </c>
      <c r="B2313">
        <v>0.69506800000000002</v>
      </c>
    </row>
    <row r="2314" spans="1:2">
      <c r="A2314">
        <v>5012.8203130000002</v>
      </c>
      <c r="B2314">
        <v>0.69506800000000002</v>
      </c>
    </row>
    <row r="2315" spans="1:2">
      <c r="A2315">
        <v>5014.7739259999998</v>
      </c>
      <c r="B2315">
        <v>-1.304932</v>
      </c>
    </row>
    <row r="2316" spans="1:2">
      <c r="A2316">
        <v>5016.7275390000004</v>
      </c>
      <c r="B2316">
        <v>-0.30493199999999998</v>
      </c>
    </row>
    <row r="2317" spans="1:2">
      <c r="A2317">
        <v>5018.6811520000001</v>
      </c>
      <c r="B2317">
        <v>0.69506800000000002</v>
      </c>
    </row>
    <row r="2318" spans="1:2">
      <c r="A2318">
        <v>5020.6347660000001</v>
      </c>
      <c r="B2318">
        <v>1.695068</v>
      </c>
    </row>
    <row r="2319" spans="1:2">
      <c r="A2319">
        <v>5022.5883789999998</v>
      </c>
      <c r="B2319">
        <v>0.69506800000000002</v>
      </c>
    </row>
    <row r="2320" spans="1:2">
      <c r="A2320">
        <v>5024.5419920000004</v>
      </c>
      <c r="B2320">
        <v>0.69506800000000002</v>
      </c>
    </row>
    <row r="2321" spans="1:2">
      <c r="A2321">
        <v>5026.4956050000001</v>
      </c>
      <c r="B2321">
        <v>0.69506800000000002</v>
      </c>
    </row>
    <row r="2322" spans="1:2">
      <c r="A2322">
        <v>5028.4492190000001</v>
      </c>
      <c r="B2322">
        <v>0.69506800000000002</v>
      </c>
    </row>
    <row r="2323" spans="1:2">
      <c r="A2323">
        <v>5030.4028319999998</v>
      </c>
      <c r="B2323">
        <v>1.695068</v>
      </c>
    </row>
    <row r="2324" spans="1:2">
      <c r="A2324">
        <v>5032.3564450000003</v>
      </c>
      <c r="B2324">
        <v>2.695068</v>
      </c>
    </row>
    <row r="2325" spans="1:2">
      <c r="A2325">
        <v>5034.3100590000004</v>
      </c>
      <c r="B2325">
        <v>2.695068</v>
      </c>
    </row>
    <row r="2326" spans="1:2">
      <c r="A2326">
        <v>5036.263672</v>
      </c>
      <c r="B2326">
        <v>1.695068</v>
      </c>
    </row>
    <row r="2327" spans="1:2">
      <c r="A2327">
        <v>5038.2172849999997</v>
      </c>
      <c r="B2327">
        <v>1.695068</v>
      </c>
    </row>
    <row r="2328" spans="1:2">
      <c r="A2328">
        <v>5040.1708980000003</v>
      </c>
      <c r="B2328">
        <v>1.695068</v>
      </c>
    </row>
    <row r="2329" spans="1:2">
      <c r="A2329">
        <v>5042.1245120000003</v>
      </c>
      <c r="B2329">
        <v>1.695068</v>
      </c>
    </row>
    <row r="2330" spans="1:2">
      <c r="A2330">
        <v>5044.078125</v>
      </c>
      <c r="B2330">
        <v>-1.304932</v>
      </c>
    </row>
    <row r="2331" spans="1:2">
      <c r="A2331">
        <v>5046.0317379999997</v>
      </c>
      <c r="B2331">
        <v>-0.30493199999999998</v>
      </c>
    </row>
    <row r="2332" spans="1:2">
      <c r="A2332">
        <v>5047.9853519999997</v>
      </c>
      <c r="B2332">
        <v>-0.30493199999999998</v>
      </c>
    </row>
    <row r="2333" spans="1:2">
      <c r="A2333">
        <v>5049.9389650000003</v>
      </c>
      <c r="B2333">
        <v>-0.30493199999999998</v>
      </c>
    </row>
    <row r="2334" spans="1:2">
      <c r="A2334">
        <v>5051.892578</v>
      </c>
      <c r="B2334">
        <v>-3.304932</v>
      </c>
    </row>
    <row r="2335" spans="1:2">
      <c r="A2335">
        <v>5053.8461909999996</v>
      </c>
      <c r="B2335">
        <v>-2.304932</v>
      </c>
    </row>
    <row r="2336" spans="1:2">
      <c r="A2336">
        <v>5055.7998049999997</v>
      </c>
      <c r="B2336">
        <v>-4.304932</v>
      </c>
    </row>
    <row r="2337" spans="1:2">
      <c r="A2337">
        <v>5057.7534180000002</v>
      </c>
      <c r="B2337">
        <v>-2.304932</v>
      </c>
    </row>
    <row r="2338" spans="1:2">
      <c r="A2338">
        <v>5059.7070309999999</v>
      </c>
      <c r="B2338">
        <v>-3.304932</v>
      </c>
    </row>
    <row r="2339" spans="1:2">
      <c r="A2339">
        <v>5061.6606449999999</v>
      </c>
      <c r="B2339">
        <v>-1.304932</v>
      </c>
    </row>
    <row r="2340" spans="1:2">
      <c r="A2340">
        <v>5063.6142579999996</v>
      </c>
      <c r="B2340">
        <v>-2.304932</v>
      </c>
    </row>
    <row r="2341" spans="1:2">
      <c r="A2341">
        <v>5065.5678710000002</v>
      </c>
      <c r="B2341">
        <v>-2.304932</v>
      </c>
    </row>
    <row r="2342" spans="1:2">
      <c r="A2342">
        <v>5067.5214839999999</v>
      </c>
      <c r="B2342">
        <v>-1.304932</v>
      </c>
    </row>
    <row r="2343" spans="1:2">
      <c r="A2343">
        <v>5069.4750979999999</v>
      </c>
      <c r="B2343">
        <v>-2.304932</v>
      </c>
    </row>
    <row r="2344" spans="1:2">
      <c r="A2344">
        <v>5071.4287109999996</v>
      </c>
      <c r="B2344">
        <v>-1.304932</v>
      </c>
    </row>
    <row r="2345" spans="1:2">
      <c r="A2345">
        <v>5073.3823240000002</v>
      </c>
      <c r="B2345">
        <v>-0.30493199999999998</v>
      </c>
    </row>
    <row r="2346" spans="1:2">
      <c r="A2346">
        <v>5075.3359380000002</v>
      </c>
      <c r="B2346">
        <v>0.69506800000000002</v>
      </c>
    </row>
    <row r="2347" spans="1:2">
      <c r="A2347">
        <v>5077.2895509999998</v>
      </c>
      <c r="B2347">
        <v>-0.30493199999999998</v>
      </c>
    </row>
    <row r="2348" spans="1:2">
      <c r="A2348">
        <v>5079.2431640000004</v>
      </c>
      <c r="B2348">
        <v>0.69506800000000002</v>
      </c>
    </row>
    <row r="2349" spans="1:2">
      <c r="A2349">
        <v>5081.1967770000001</v>
      </c>
      <c r="B2349">
        <v>-0.30493199999999998</v>
      </c>
    </row>
    <row r="2350" spans="1:2">
      <c r="A2350">
        <v>5083.1503910000001</v>
      </c>
      <c r="B2350">
        <v>-0.30493199999999998</v>
      </c>
    </row>
    <row r="2351" spans="1:2">
      <c r="A2351">
        <v>5085.1040039999998</v>
      </c>
      <c r="B2351">
        <v>1.695068</v>
      </c>
    </row>
    <row r="2352" spans="1:2">
      <c r="A2352">
        <v>5087.0576170000004</v>
      </c>
      <c r="B2352">
        <v>0.69506800000000002</v>
      </c>
    </row>
    <row r="2353" spans="1:2">
      <c r="A2353">
        <v>5089.0112300000001</v>
      </c>
      <c r="B2353">
        <v>1.695068</v>
      </c>
    </row>
    <row r="2354" spans="1:2">
      <c r="A2354">
        <v>5090.9643550000001</v>
      </c>
      <c r="B2354">
        <v>1.695068</v>
      </c>
    </row>
    <row r="2355" spans="1:2">
      <c r="A2355">
        <v>5092.9179690000001</v>
      </c>
      <c r="B2355">
        <v>1.695068</v>
      </c>
    </row>
    <row r="2356" spans="1:2">
      <c r="A2356">
        <v>5094.8715819999998</v>
      </c>
      <c r="B2356">
        <v>0.69506800000000002</v>
      </c>
    </row>
    <row r="2357" spans="1:2">
      <c r="A2357">
        <v>5096.8251950000003</v>
      </c>
      <c r="B2357">
        <v>-0.30493199999999998</v>
      </c>
    </row>
    <row r="2358" spans="1:2">
      <c r="A2358">
        <v>5098.7788090000004</v>
      </c>
      <c r="B2358">
        <v>-1.304932</v>
      </c>
    </row>
    <row r="2359" spans="1:2">
      <c r="A2359">
        <v>5100.732422</v>
      </c>
      <c r="B2359">
        <v>-0.30493199999999998</v>
      </c>
    </row>
    <row r="2360" spans="1:2">
      <c r="A2360">
        <v>5102.6860349999997</v>
      </c>
      <c r="B2360">
        <v>0.69506800000000002</v>
      </c>
    </row>
    <row r="2361" spans="1:2">
      <c r="A2361">
        <v>5104.6396480000003</v>
      </c>
      <c r="B2361">
        <v>-0.30493199999999998</v>
      </c>
    </row>
    <row r="2362" spans="1:2">
      <c r="A2362">
        <v>5106.5932620000003</v>
      </c>
      <c r="B2362">
        <v>-0.30493199999999998</v>
      </c>
    </row>
    <row r="2363" spans="1:2">
      <c r="A2363">
        <v>5108.546875</v>
      </c>
      <c r="B2363">
        <v>-0.30493199999999998</v>
      </c>
    </row>
    <row r="2364" spans="1:2">
      <c r="A2364">
        <v>5110.5004879999997</v>
      </c>
      <c r="B2364">
        <v>0.69506800000000002</v>
      </c>
    </row>
    <row r="2365" spans="1:2">
      <c r="A2365">
        <v>5112.4541019999997</v>
      </c>
      <c r="B2365">
        <v>0.69506800000000002</v>
      </c>
    </row>
    <row r="2366" spans="1:2">
      <c r="A2366">
        <v>5114.4077150000003</v>
      </c>
      <c r="B2366">
        <v>-0.30493199999999998</v>
      </c>
    </row>
    <row r="2367" spans="1:2">
      <c r="A2367">
        <v>5116.361328</v>
      </c>
      <c r="B2367">
        <v>-1.304932</v>
      </c>
    </row>
    <row r="2368" spans="1:2">
      <c r="A2368">
        <v>5118.3149409999996</v>
      </c>
      <c r="B2368">
        <v>-1.304932</v>
      </c>
    </row>
    <row r="2369" spans="1:2">
      <c r="A2369">
        <v>5120.2685549999997</v>
      </c>
      <c r="B2369">
        <v>-2.304932</v>
      </c>
    </row>
    <row r="2370" spans="1:2">
      <c r="A2370">
        <v>5122.2221680000002</v>
      </c>
      <c r="B2370">
        <v>-2.304932</v>
      </c>
    </row>
    <row r="2371" spans="1:2">
      <c r="A2371">
        <v>5124.1757809999999</v>
      </c>
      <c r="B2371">
        <v>-2.304932</v>
      </c>
    </row>
    <row r="2372" spans="1:2">
      <c r="A2372">
        <v>5126.1293949999999</v>
      </c>
      <c r="B2372">
        <v>-2.304932</v>
      </c>
    </row>
    <row r="2373" spans="1:2">
      <c r="A2373">
        <v>5128.0830079999996</v>
      </c>
      <c r="B2373">
        <v>-0.30493199999999998</v>
      </c>
    </row>
    <row r="2374" spans="1:2">
      <c r="A2374">
        <v>5130.0366210000002</v>
      </c>
      <c r="B2374">
        <v>-0.30493199999999998</v>
      </c>
    </row>
    <row r="2375" spans="1:2">
      <c r="A2375">
        <v>5131.9902339999999</v>
      </c>
      <c r="B2375">
        <v>-2.304932</v>
      </c>
    </row>
    <row r="2376" spans="1:2">
      <c r="A2376">
        <v>5133.9438479999999</v>
      </c>
      <c r="B2376">
        <v>-4.304932</v>
      </c>
    </row>
    <row r="2377" spans="1:2">
      <c r="A2377">
        <v>5135.8974609999996</v>
      </c>
      <c r="B2377">
        <v>-5.304932</v>
      </c>
    </row>
    <row r="2378" spans="1:2">
      <c r="A2378">
        <v>5137.8510740000002</v>
      </c>
      <c r="B2378">
        <v>-4.304932</v>
      </c>
    </row>
    <row r="2379" spans="1:2">
      <c r="A2379">
        <v>5139.8046880000002</v>
      </c>
      <c r="B2379">
        <v>-3.304932</v>
      </c>
    </row>
    <row r="2380" spans="1:2">
      <c r="A2380">
        <v>5141.7583009999998</v>
      </c>
      <c r="B2380">
        <v>-2.304932</v>
      </c>
    </row>
    <row r="2381" spans="1:2">
      <c r="A2381">
        <v>5143.7119140000004</v>
      </c>
      <c r="B2381">
        <v>-3.304932</v>
      </c>
    </row>
    <row r="2382" spans="1:2">
      <c r="A2382">
        <v>5145.6655270000001</v>
      </c>
      <c r="B2382">
        <v>-2.304932</v>
      </c>
    </row>
    <row r="2383" spans="1:2">
      <c r="A2383">
        <v>5147.6191410000001</v>
      </c>
      <c r="B2383">
        <v>0.69506800000000002</v>
      </c>
    </row>
    <row r="2384" spans="1:2">
      <c r="A2384">
        <v>5149.5727539999998</v>
      </c>
      <c r="B2384">
        <v>0.69506800000000002</v>
      </c>
    </row>
    <row r="2385" spans="1:2">
      <c r="A2385">
        <v>5151.5263670000004</v>
      </c>
      <c r="B2385">
        <v>1.695068</v>
      </c>
    </row>
    <row r="2386" spans="1:2">
      <c r="A2386">
        <v>5153.4799800000001</v>
      </c>
      <c r="B2386">
        <v>0.69506800000000002</v>
      </c>
    </row>
    <row r="2387" spans="1:2">
      <c r="A2387">
        <v>5155.4335940000001</v>
      </c>
      <c r="B2387">
        <v>1.695068</v>
      </c>
    </row>
    <row r="2388" spans="1:2">
      <c r="A2388">
        <v>5157.3872069999998</v>
      </c>
      <c r="B2388">
        <v>0.69506800000000002</v>
      </c>
    </row>
    <row r="2389" spans="1:2">
      <c r="A2389">
        <v>5159.3408200000003</v>
      </c>
      <c r="B2389">
        <v>0.69506800000000002</v>
      </c>
    </row>
    <row r="2390" spans="1:2">
      <c r="A2390">
        <v>5161.2944340000004</v>
      </c>
      <c r="B2390">
        <v>2.695068</v>
      </c>
    </row>
    <row r="2391" spans="1:2">
      <c r="A2391">
        <v>5163.248047</v>
      </c>
      <c r="B2391">
        <v>2.695068</v>
      </c>
    </row>
    <row r="2392" spans="1:2">
      <c r="A2392">
        <v>5165.2016599999997</v>
      </c>
      <c r="B2392">
        <v>1.695068</v>
      </c>
    </row>
    <row r="2393" spans="1:2">
      <c r="A2393">
        <v>5167.1552730000003</v>
      </c>
      <c r="B2393">
        <v>1.695068</v>
      </c>
    </row>
    <row r="2394" spans="1:2">
      <c r="A2394">
        <v>5169.1088870000003</v>
      </c>
      <c r="B2394">
        <v>2.695068</v>
      </c>
    </row>
    <row r="2395" spans="1:2">
      <c r="A2395">
        <v>5171.0625</v>
      </c>
      <c r="B2395">
        <v>0.69506800000000002</v>
      </c>
    </row>
    <row r="2396" spans="1:2">
      <c r="A2396">
        <v>5173.0161129999997</v>
      </c>
      <c r="B2396">
        <v>0.69506800000000002</v>
      </c>
    </row>
    <row r="2397" spans="1:2">
      <c r="A2397">
        <v>5174.9692379999997</v>
      </c>
      <c r="B2397">
        <v>1.695068</v>
      </c>
    </row>
    <row r="2398" spans="1:2">
      <c r="A2398">
        <v>5176.9228519999997</v>
      </c>
      <c r="B2398">
        <v>2.695068</v>
      </c>
    </row>
    <row r="2399" spans="1:2">
      <c r="A2399">
        <v>5178.8764650000003</v>
      </c>
      <c r="B2399">
        <v>1.695068</v>
      </c>
    </row>
    <row r="2400" spans="1:2">
      <c r="A2400">
        <v>5180.830078</v>
      </c>
      <c r="B2400">
        <v>0.69506800000000002</v>
      </c>
    </row>
    <row r="2401" spans="1:2">
      <c r="A2401">
        <v>5182.7836909999996</v>
      </c>
      <c r="B2401">
        <v>-0.30493199999999998</v>
      </c>
    </row>
    <row r="2402" spans="1:2">
      <c r="A2402">
        <v>5184.7373049999997</v>
      </c>
      <c r="B2402">
        <v>-0.30493199999999998</v>
      </c>
    </row>
    <row r="2403" spans="1:2">
      <c r="A2403">
        <v>5186.6909180000002</v>
      </c>
      <c r="B2403">
        <v>-0.30493199999999998</v>
      </c>
    </row>
    <row r="2404" spans="1:2">
      <c r="A2404">
        <v>5188.6445309999999</v>
      </c>
      <c r="B2404">
        <v>0.69506800000000002</v>
      </c>
    </row>
    <row r="2405" spans="1:2">
      <c r="A2405">
        <v>5190.5981449999999</v>
      </c>
      <c r="B2405">
        <v>1.695068</v>
      </c>
    </row>
    <row r="2406" spans="1:2">
      <c r="A2406">
        <v>5192.5517579999996</v>
      </c>
      <c r="B2406">
        <v>0.69506800000000002</v>
      </c>
    </row>
    <row r="2407" spans="1:2">
      <c r="A2407">
        <v>5194.5053710000002</v>
      </c>
      <c r="B2407">
        <v>0.69506800000000002</v>
      </c>
    </row>
    <row r="2408" spans="1:2">
      <c r="A2408">
        <v>5196.4589839999999</v>
      </c>
      <c r="B2408">
        <v>0.69506800000000002</v>
      </c>
    </row>
    <row r="2409" spans="1:2">
      <c r="A2409">
        <v>5198.4125979999999</v>
      </c>
      <c r="B2409">
        <v>-1.304932</v>
      </c>
    </row>
    <row r="2410" spans="1:2">
      <c r="A2410">
        <v>5200.3662109999996</v>
      </c>
      <c r="B2410">
        <v>-2.304932</v>
      </c>
    </row>
    <row r="2411" spans="1:2">
      <c r="A2411">
        <v>5202.3198240000002</v>
      </c>
      <c r="B2411">
        <v>-1.304932</v>
      </c>
    </row>
    <row r="2412" spans="1:2">
      <c r="A2412">
        <v>5204.2734380000002</v>
      </c>
      <c r="B2412">
        <v>-1.304932</v>
      </c>
    </row>
    <row r="2413" spans="1:2">
      <c r="A2413">
        <v>5206.2270509999998</v>
      </c>
      <c r="B2413">
        <v>-2.304932</v>
      </c>
    </row>
    <row r="2414" spans="1:2">
      <c r="A2414">
        <v>5208.1806640000004</v>
      </c>
      <c r="B2414">
        <v>-0.30493199999999998</v>
      </c>
    </row>
    <row r="2415" spans="1:2">
      <c r="A2415">
        <v>5210.1342770000001</v>
      </c>
      <c r="B2415">
        <v>-0.30493199999999998</v>
      </c>
    </row>
    <row r="2416" spans="1:2">
      <c r="A2416">
        <v>5212.0878910000001</v>
      </c>
      <c r="B2416">
        <v>0.69506800000000002</v>
      </c>
    </row>
    <row r="2417" spans="1:2">
      <c r="A2417">
        <v>5214.0415039999998</v>
      </c>
      <c r="B2417">
        <v>0.69506800000000002</v>
      </c>
    </row>
    <row r="2418" spans="1:2">
      <c r="A2418">
        <v>5215.9951170000004</v>
      </c>
      <c r="B2418">
        <v>2.695068</v>
      </c>
    </row>
    <row r="2419" spans="1:2">
      <c r="A2419">
        <v>5217.9487300000001</v>
      </c>
      <c r="B2419">
        <v>1.695068</v>
      </c>
    </row>
    <row r="2420" spans="1:2">
      <c r="A2420">
        <v>5219.9023440000001</v>
      </c>
      <c r="B2420">
        <v>0.69506800000000002</v>
      </c>
    </row>
    <row r="2421" spans="1:2">
      <c r="A2421">
        <v>5221.8559569999998</v>
      </c>
      <c r="B2421">
        <v>-1.304932</v>
      </c>
    </row>
    <row r="2422" spans="1:2">
      <c r="A2422">
        <v>5223.8095700000003</v>
      </c>
      <c r="B2422">
        <v>-0.30493199999999998</v>
      </c>
    </row>
    <row r="2423" spans="1:2">
      <c r="A2423">
        <v>5225.7631840000004</v>
      </c>
      <c r="B2423">
        <v>-1.304932</v>
      </c>
    </row>
    <row r="2424" spans="1:2">
      <c r="A2424">
        <v>5227.716797</v>
      </c>
      <c r="B2424">
        <v>-1.304932</v>
      </c>
    </row>
    <row r="2425" spans="1:2">
      <c r="A2425">
        <v>5229.6704099999997</v>
      </c>
      <c r="B2425">
        <v>-1.304932</v>
      </c>
    </row>
    <row r="2426" spans="1:2">
      <c r="A2426">
        <v>5231.6240230000003</v>
      </c>
      <c r="B2426">
        <v>-0.30493199999999998</v>
      </c>
    </row>
    <row r="2427" spans="1:2">
      <c r="A2427">
        <v>5233.5776370000003</v>
      </c>
      <c r="B2427">
        <v>-0.30493199999999998</v>
      </c>
    </row>
    <row r="2428" spans="1:2">
      <c r="A2428">
        <v>5235.53125</v>
      </c>
      <c r="B2428">
        <v>-0.30493199999999998</v>
      </c>
    </row>
    <row r="2429" spans="1:2">
      <c r="A2429">
        <v>5237.4848629999997</v>
      </c>
      <c r="B2429">
        <v>0.69506800000000002</v>
      </c>
    </row>
    <row r="2430" spans="1:2">
      <c r="A2430">
        <v>5239.4384769999997</v>
      </c>
      <c r="B2430">
        <v>0.69506800000000002</v>
      </c>
    </row>
    <row r="2431" spans="1:2">
      <c r="A2431">
        <v>5241.3920900000003</v>
      </c>
      <c r="B2431">
        <v>0.69506800000000002</v>
      </c>
    </row>
    <row r="2432" spans="1:2">
      <c r="A2432">
        <v>5243.345703</v>
      </c>
      <c r="B2432">
        <v>1.695068</v>
      </c>
    </row>
    <row r="2433" spans="1:2">
      <c r="A2433">
        <v>5245.2993159999996</v>
      </c>
      <c r="B2433">
        <v>0.69506800000000002</v>
      </c>
    </row>
    <row r="2434" spans="1:2">
      <c r="A2434">
        <v>5247.2529299999997</v>
      </c>
      <c r="B2434">
        <v>2.695068</v>
      </c>
    </row>
    <row r="2435" spans="1:2">
      <c r="A2435">
        <v>5249.2065430000002</v>
      </c>
      <c r="B2435">
        <v>0.69506800000000002</v>
      </c>
    </row>
    <row r="2436" spans="1:2">
      <c r="A2436">
        <v>5251.1601559999999</v>
      </c>
      <c r="B2436">
        <v>0.69506800000000002</v>
      </c>
    </row>
    <row r="2437" spans="1:2">
      <c r="A2437">
        <v>5253.1137699999999</v>
      </c>
      <c r="B2437">
        <v>1.695068</v>
      </c>
    </row>
    <row r="2438" spans="1:2">
      <c r="A2438">
        <v>5255.0673829999996</v>
      </c>
      <c r="B2438">
        <v>0.69506800000000002</v>
      </c>
    </row>
    <row r="2439" spans="1:2">
      <c r="A2439">
        <v>5257.0209960000002</v>
      </c>
      <c r="B2439">
        <v>0.69506800000000002</v>
      </c>
    </row>
    <row r="2440" spans="1:2">
      <c r="A2440">
        <v>5258.9741210000002</v>
      </c>
      <c r="B2440">
        <v>-0.30493199999999998</v>
      </c>
    </row>
    <row r="2441" spans="1:2">
      <c r="A2441">
        <v>5260.9277339999999</v>
      </c>
      <c r="B2441">
        <v>-4.304932</v>
      </c>
    </row>
    <row r="2442" spans="1:2">
      <c r="A2442">
        <v>5262.8813479999999</v>
      </c>
      <c r="B2442">
        <v>-4.304932</v>
      </c>
    </row>
    <row r="2443" spans="1:2">
      <c r="A2443">
        <v>5264.8349609999996</v>
      </c>
      <c r="B2443">
        <v>-2.304932</v>
      </c>
    </row>
    <row r="2444" spans="1:2">
      <c r="A2444">
        <v>5266.7885740000002</v>
      </c>
      <c r="B2444">
        <v>-2.304932</v>
      </c>
    </row>
    <row r="2445" spans="1:2">
      <c r="A2445">
        <v>5268.7421880000002</v>
      </c>
      <c r="B2445">
        <v>-0.30493199999999998</v>
      </c>
    </row>
    <row r="2446" spans="1:2">
      <c r="A2446">
        <v>5270.6958009999998</v>
      </c>
      <c r="B2446">
        <v>-0.30493199999999998</v>
      </c>
    </row>
    <row r="2447" spans="1:2">
      <c r="A2447">
        <v>5272.6494140000004</v>
      </c>
      <c r="B2447">
        <v>-0.30493199999999998</v>
      </c>
    </row>
    <row r="2448" spans="1:2">
      <c r="A2448">
        <v>5274.6030270000001</v>
      </c>
      <c r="B2448">
        <v>-1.304932</v>
      </c>
    </row>
    <row r="2449" spans="1:2">
      <c r="A2449">
        <v>5276.5566410000001</v>
      </c>
      <c r="B2449">
        <v>1.695068</v>
      </c>
    </row>
    <row r="2450" spans="1:2">
      <c r="A2450">
        <v>5278.5102539999998</v>
      </c>
      <c r="B2450">
        <v>0.69506800000000002</v>
      </c>
    </row>
    <row r="2451" spans="1:2">
      <c r="A2451">
        <v>5280.4638670000004</v>
      </c>
      <c r="B2451">
        <v>0.69506800000000002</v>
      </c>
    </row>
    <row r="2452" spans="1:2">
      <c r="A2452">
        <v>5282.4174800000001</v>
      </c>
      <c r="B2452">
        <v>0.69506800000000002</v>
      </c>
    </row>
    <row r="2453" spans="1:2">
      <c r="A2453">
        <v>5284.3710940000001</v>
      </c>
      <c r="B2453">
        <v>-0.30493199999999998</v>
      </c>
    </row>
    <row r="2454" spans="1:2">
      <c r="A2454">
        <v>5286.3247069999998</v>
      </c>
      <c r="B2454">
        <v>-0.30493199999999998</v>
      </c>
    </row>
    <row r="2455" spans="1:2">
      <c r="A2455">
        <v>5288.2783200000003</v>
      </c>
      <c r="B2455">
        <v>-0.30493199999999998</v>
      </c>
    </row>
    <row r="2456" spans="1:2">
      <c r="A2456">
        <v>5290.2319340000004</v>
      </c>
      <c r="B2456">
        <v>-0.30493199999999998</v>
      </c>
    </row>
    <row r="2457" spans="1:2">
      <c r="A2457">
        <v>5292.185547</v>
      </c>
      <c r="B2457">
        <v>0.69506800000000002</v>
      </c>
    </row>
    <row r="2458" spans="1:2">
      <c r="A2458">
        <v>5294.1391599999997</v>
      </c>
      <c r="B2458">
        <v>-1.304932</v>
      </c>
    </row>
    <row r="2459" spans="1:2">
      <c r="A2459">
        <v>5296.0927730000003</v>
      </c>
      <c r="B2459">
        <v>-1.304932</v>
      </c>
    </row>
    <row r="2460" spans="1:2">
      <c r="A2460">
        <v>5298.0463870000003</v>
      </c>
      <c r="B2460">
        <v>-1.304932</v>
      </c>
    </row>
    <row r="2461" spans="1:2">
      <c r="A2461">
        <v>5300</v>
      </c>
      <c r="B2461">
        <v>-0.30493199999999998</v>
      </c>
    </row>
    <row r="2462" spans="1:2">
      <c r="A2462">
        <v>5301.9536129999997</v>
      </c>
      <c r="B2462">
        <v>-1.304932</v>
      </c>
    </row>
    <row r="2463" spans="1:2">
      <c r="A2463">
        <v>5303.9072269999997</v>
      </c>
      <c r="B2463">
        <v>-0.30493199999999998</v>
      </c>
    </row>
    <row r="2464" spans="1:2">
      <c r="A2464">
        <v>5305.8608400000003</v>
      </c>
      <c r="B2464">
        <v>-0.30493199999999998</v>
      </c>
    </row>
    <row r="2465" spans="1:2">
      <c r="A2465">
        <v>5307.814453</v>
      </c>
      <c r="B2465">
        <v>0.69506800000000002</v>
      </c>
    </row>
    <row r="2466" spans="1:2">
      <c r="A2466">
        <v>5309.7680659999996</v>
      </c>
      <c r="B2466">
        <v>2.695068</v>
      </c>
    </row>
    <row r="2467" spans="1:2">
      <c r="A2467">
        <v>5311.7216799999997</v>
      </c>
      <c r="B2467">
        <v>2.695068</v>
      </c>
    </row>
    <row r="2468" spans="1:2">
      <c r="A2468">
        <v>5313.6752930000002</v>
      </c>
      <c r="B2468">
        <v>1.695068</v>
      </c>
    </row>
    <row r="2469" spans="1:2">
      <c r="A2469">
        <v>5315.6289059999999</v>
      </c>
      <c r="B2469">
        <v>2.695068</v>
      </c>
    </row>
    <row r="2470" spans="1:2">
      <c r="A2470">
        <v>5317.5825199999999</v>
      </c>
      <c r="B2470">
        <v>2.695068</v>
      </c>
    </row>
    <row r="2471" spans="1:2">
      <c r="A2471">
        <v>5319.5361329999996</v>
      </c>
      <c r="B2471">
        <v>3.695068</v>
      </c>
    </row>
    <row r="2472" spans="1:2">
      <c r="A2472">
        <v>5321.4897460000002</v>
      </c>
      <c r="B2472">
        <v>1.695068</v>
      </c>
    </row>
    <row r="2473" spans="1:2">
      <c r="A2473">
        <v>5323.4433589999999</v>
      </c>
      <c r="B2473">
        <v>1.695068</v>
      </c>
    </row>
    <row r="2474" spans="1:2">
      <c r="A2474">
        <v>5325.3969729999999</v>
      </c>
      <c r="B2474">
        <v>1.695068</v>
      </c>
    </row>
    <row r="2475" spans="1:2">
      <c r="A2475">
        <v>5327.3505859999996</v>
      </c>
      <c r="B2475">
        <v>-0.30493199999999998</v>
      </c>
    </row>
    <row r="2476" spans="1:2">
      <c r="A2476">
        <v>5329.3041990000002</v>
      </c>
      <c r="B2476">
        <v>-0.30493199999999998</v>
      </c>
    </row>
    <row r="2477" spans="1:2">
      <c r="A2477">
        <v>5331.2578130000002</v>
      </c>
      <c r="B2477">
        <v>-2.304932</v>
      </c>
    </row>
    <row r="2478" spans="1:2">
      <c r="A2478">
        <v>5333.2114259999998</v>
      </c>
      <c r="B2478">
        <v>-4.304932</v>
      </c>
    </row>
    <row r="2479" spans="1:2">
      <c r="A2479">
        <v>5335.1650390000004</v>
      </c>
      <c r="B2479">
        <v>-5.304932</v>
      </c>
    </row>
    <row r="2480" spans="1:2">
      <c r="A2480">
        <v>5337.1186520000001</v>
      </c>
      <c r="B2480">
        <v>-6.304932</v>
      </c>
    </row>
    <row r="2481" spans="1:2">
      <c r="A2481">
        <v>5339.0722660000001</v>
      </c>
      <c r="B2481">
        <v>-4.304932</v>
      </c>
    </row>
    <row r="2482" spans="1:2">
      <c r="A2482">
        <v>5341.0258789999998</v>
      </c>
      <c r="B2482">
        <v>-5.304932</v>
      </c>
    </row>
    <row r="2483" spans="1:2">
      <c r="A2483">
        <v>5342.9790039999998</v>
      </c>
      <c r="B2483">
        <v>-4.304932</v>
      </c>
    </row>
    <row r="2484" spans="1:2">
      <c r="A2484">
        <v>5344.9326170000004</v>
      </c>
      <c r="B2484">
        <v>-4.304932</v>
      </c>
    </row>
    <row r="2485" spans="1:2">
      <c r="A2485">
        <v>5346.8862300000001</v>
      </c>
      <c r="B2485">
        <v>-3.304932</v>
      </c>
    </row>
    <row r="2486" spans="1:2">
      <c r="A2486">
        <v>5348.8398440000001</v>
      </c>
      <c r="B2486">
        <v>-1.304932</v>
      </c>
    </row>
    <row r="2487" spans="1:2">
      <c r="A2487">
        <v>5350.7934569999998</v>
      </c>
      <c r="B2487">
        <v>-1.304932</v>
      </c>
    </row>
    <row r="2488" spans="1:2">
      <c r="A2488">
        <v>5352.7470700000003</v>
      </c>
      <c r="B2488">
        <v>-3.304932</v>
      </c>
    </row>
    <row r="2489" spans="1:2">
      <c r="A2489">
        <v>5354.7006840000004</v>
      </c>
      <c r="B2489">
        <v>-2.304932</v>
      </c>
    </row>
    <row r="2490" spans="1:2">
      <c r="A2490">
        <v>5356.654297</v>
      </c>
      <c r="B2490">
        <v>-2.304932</v>
      </c>
    </row>
    <row r="2491" spans="1:2">
      <c r="A2491">
        <v>5358.6079099999997</v>
      </c>
      <c r="B2491">
        <v>-1.304932</v>
      </c>
    </row>
    <row r="2492" spans="1:2">
      <c r="A2492">
        <v>5360.5615230000003</v>
      </c>
      <c r="B2492">
        <v>-2.304932</v>
      </c>
    </row>
    <row r="2493" spans="1:2">
      <c r="A2493">
        <v>5362.5151370000003</v>
      </c>
      <c r="B2493">
        <v>-1.304932</v>
      </c>
    </row>
    <row r="2494" spans="1:2">
      <c r="A2494">
        <v>5364.46875</v>
      </c>
      <c r="B2494">
        <v>-2.304932</v>
      </c>
    </row>
    <row r="2495" spans="1:2">
      <c r="A2495">
        <v>5366.4223629999997</v>
      </c>
      <c r="B2495">
        <v>-0.30493199999999998</v>
      </c>
    </row>
    <row r="2496" spans="1:2">
      <c r="A2496">
        <v>5368.3759769999997</v>
      </c>
      <c r="B2496">
        <v>-2.304932</v>
      </c>
    </row>
    <row r="2497" spans="1:2">
      <c r="A2497">
        <v>5370.3295900000003</v>
      </c>
      <c r="B2497">
        <v>-2.304932</v>
      </c>
    </row>
    <row r="2498" spans="1:2">
      <c r="A2498">
        <v>5372.283203</v>
      </c>
      <c r="B2498">
        <v>-3.304932</v>
      </c>
    </row>
    <row r="2499" spans="1:2">
      <c r="A2499">
        <v>5374.2368159999996</v>
      </c>
      <c r="B2499">
        <v>-4.304932</v>
      </c>
    </row>
    <row r="2500" spans="1:2">
      <c r="A2500">
        <v>5376.1904299999997</v>
      </c>
      <c r="B2500">
        <v>-4.304932</v>
      </c>
    </row>
    <row r="2501" spans="1:2">
      <c r="A2501">
        <v>5378.1440430000002</v>
      </c>
      <c r="B2501">
        <v>-3.304932</v>
      </c>
    </row>
    <row r="2502" spans="1:2">
      <c r="A2502">
        <v>5380.0976559999999</v>
      </c>
      <c r="B2502">
        <v>-2.304932</v>
      </c>
    </row>
    <row r="2503" spans="1:2">
      <c r="A2503">
        <v>5382.0512699999999</v>
      </c>
      <c r="B2503">
        <v>-3.304932</v>
      </c>
    </row>
    <row r="2504" spans="1:2">
      <c r="A2504">
        <v>5384.0048829999996</v>
      </c>
      <c r="B2504">
        <v>-2.304932</v>
      </c>
    </row>
    <row r="2505" spans="1:2">
      <c r="A2505">
        <v>5385.9584960000002</v>
      </c>
      <c r="B2505">
        <v>-3.304932</v>
      </c>
    </row>
    <row r="2506" spans="1:2">
      <c r="A2506">
        <v>5387.9121089999999</v>
      </c>
      <c r="B2506">
        <v>-3.304932</v>
      </c>
    </row>
    <row r="2507" spans="1:2">
      <c r="A2507">
        <v>5389.8657229999999</v>
      </c>
      <c r="B2507">
        <v>-0.30493199999999998</v>
      </c>
    </row>
    <row r="2508" spans="1:2">
      <c r="A2508">
        <v>5391.8193359999996</v>
      </c>
      <c r="B2508">
        <v>-1.304932</v>
      </c>
    </row>
    <row r="2509" spans="1:2">
      <c r="A2509">
        <v>5393.7729490000002</v>
      </c>
      <c r="B2509">
        <v>1.695068</v>
      </c>
    </row>
    <row r="2510" spans="1:2">
      <c r="A2510">
        <v>5395.7265630000002</v>
      </c>
      <c r="B2510">
        <v>1.695068</v>
      </c>
    </row>
    <row r="2511" spans="1:2">
      <c r="A2511">
        <v>5397.6801759999998</v>
      </c>
      <c r="B2511">
        <v>-0.30493199999999998</v>
      </c>
    </row>
    <row r="2512" spans="1:2">
      <c r="A2512">
        <v>5399.6337890000004</v>
      </c>
      <c r="B2512">
        <v>-0.30493199999999998</v>
      </c>
    </row>
    <row r="2513" spans="1:2">
      <c r="A2513">
        <v>5401.5874020000001</v>
      </c>
      <c r="B2513">
        <v>-0.30493199999999998</v>
      </c>
    </row>
    <row r="2514" spans="1:2">
      <c r="A2514">
        <v>5403.5410160000001</v>
      </c>
      <c r="B2514">
        <v>-1.304932</v>
      </c>
    </row>
    <row r="2515" spans="1:2">
      <c r="A2515">
        <v>5405.4946289999998</v>
      </c>
      <c r="B2515">
        <v>-0.30493199999999998</v>
      </c>
    </row>
    <row r="2516" spans="1:2">
      <c r="A2516">
        <v>5407.4482420000004</v>
      </c>
      <c r="B2516">
        <v>-0.30493199999999998</v>
      </c>
    </row>
    <row r="2517" spans="1:2">
      <c r="A2517">
        <v>5409.4018550000001</v>
      </c>
      <c r="B2517">
        <v>1.695068</v>
      </c>
    </row>
    <row r="2518" spans="1:2">
      <c r="A2518">
        <v>5411.3554690000001</v>
      </c>
      <c r="B2518">
        <v>-0.30493199999999998</v>
      </c>
    </row>
    <row r="2519" spans="1:2">
      <c r="A2519">
        <v>5413.3090819999998</v>
      </c>
      <c r="B2519">
        <v>-0.30493199999999998</v>
      </c>
    </row>
    <row r="2520" spans="1:2">
      <c r="A2520">
        <v>5415.2626950000003</v>
      </c>
      <c r="B2520">
        <v>-2.304932</v>
      </c>
    </row>
    <row r="2521" spans="1:2">
      <c r="A2521">
        <v>5417.2163090000004</v>
      </c>
      <c r="B2521">
        <v>-2.304932</v>
      </c>
    </row>
    <row r="2522" spans="1:2">
      <c r="A2522">
        <v>5419.169922</v>
      </c>
      <c r="B2522">
        <v>-1.304932</v>
      </c>
    </row>
    <row r="2523" spans="1:2">
      <c r="A2523">
        <v>5421.1235349999997</v>
      </c>
      <c r="B2523">
        <v>-2.304932</v>
      </c>
    </row>
    <row r="2524" spans="1:2">
      <c r="A2524">
        <v>5423.0771480000003</v>
      </c>
      <c r="B2524">
        <v>-1.304932</v>
      </c>
    </row>
    <row r="2525" spans="1:2">
      <c r="A2525">
        <v>5425.0307620000003</v>
      </c>
      <c r="B2525">
        <v>-1.304932</v>
      </c>
    </row>
    <row r="2526" spans="1:2">
      <c r="A2526">
        <v>5426.9838870000003</v>
      </c>
      <c r="B2526">
        <v>-2.304932</v>
      </c>
    </row>
    <row r="2527" spans="1:2">
      <c r="A2527">
        <v>5428.9375</v>
      </c>
      <c r="B2527">
        <v>-1.304932</v>
      </c>
    </row>
    <row r="2528" spans="1:2">
      <c r="A2528">
        <v>5430.8911129999997</v>
      </c>
      <c r="B2528">
        <v>-1.304932</v>
      </c>
    </row>
    <row r="2529" spans="1:2">
      <c r="A2529">
        <v>5432.8447269999997</v>
      </c>
      <c r="B2529">
        <v>-0.30493199999999998</v>
      </c>
    </row>
    <row r="2530" spans="1:2">
      <c r="A2530">
        <v>5434.7983400000003</v>
      </c>
      <c r="B2530">
        <v>-0.30493199999999998</v>
      </c>
    </row>
    <row r="2531" spans="1:2">
      <c r="A2531">
        <v>5436.751953</v>
      </c>
      <c r="B2531">
        <v>-1.304932</v>
      </c>
    </row>
    <row r="2532" spans="1:2">
      <c r="A2532">
        <v>5438.7055659999996</v>
      </c>
      <c r="B2532">
        <v>-1.304932</v>
      </c>
    </row>
    <row r="2533" spans="1:2">
      <c r="A2533">
        <v>5440.6591799999997</v>
      </c>
      <c r="B2533">
        <v>1.695068</v>
      </c>
    </row>
    <row r="2534" spans="1:2">
      <c r="A2534">
        <v>5442.6127930000002</v>
      </c>
      <c r="B2534">
        <v>-1.304932</v>
      </c>
    </row>
    <row r="2535" spans="1:2">
      <c r="A2535">
        <v>5444.5664059999999</v>
      </c>
      <c r="B2535">
        <v>-1.304932</v>
      </c>
    </row>
    <row r="2536" spans="1:2">
      <c r="A2536">
        <v>5446.5200199999999</v>
      </c>
      <c r="B2536">
        <v>-2.304932</v>
      </c>
    </row>
    <row r="2537" spans="1:2">
      <c r="A2537">
        <v>5448.4736329999996</v>
      </c>
      <c r="B2537">
        <v>-3.304932</v>
      </c>
    </row>
    <row r="2538" spans="1:2">
      <c r="A2538">
        <v>5450.4272460000002</v>
      </c>
      <c r="B2538">
        <v>-2.304932</v>
      </c>
    </row>
    <row r="2539" spans="1:2">
      <c r="A2539">
        <v>5452.3808589999999</v>
      </c>
      <c r="B2539">
        <v>-2.304932</v>
      </c>
    </row>
    <row r="2540" spans="1:2">
      <c r="A2540">
        <v>5454.3344729999999</v>
      </c>
      <c r="B2540">
        <v>-1.304932</v>
      </c>
    </row>
    <row r="2541" spans="1:2">
      <c r="A2541">
        <v>5456.2880859999996</v>
      </c>
      <c r="B2541">
        <v>-3.304932</v>
      </c>
    </row>
    <row r="2542" spans="1:2">
      <c r="A2542">
        <v>5458.2416990000002</v>
      </c>
      <c r="B2542">
        <v>-2.304932</v>
      </c>
    </row>
    <row r="2543" spans="1:2">
      <c r="A2543">
        <v>5460.1953130000002</v>
      </c>
      <c r="B2543">
        <v>-3.304932</v>
      </c>
    </row>
    <row r="2544" spans="1:2">
      <c r="A2544">
        <v>5462.1489259999998</v>
      </c>
      <c r="B2544">
        <v>-4.304932</v>
      </c>
    </row>
    <row r="2545" spans="1:2">
      <c r="A2545">
        <v>5464.1025390000004</v>
      </c>
      <c r="B2545">
        <v>-4.304932</v>
      </c>
    </row>
    <row r="2546" spans="1:2">
      <c r="A2546">
        <v>5466.0561520000001</v>
      </c>
      <c r="B2546">
        <v>-4.304932</v>
      </c>
    </row>
    <row r="2547" spans="1:2">
      <c r="A2547">
        <v>5468.0097660000001</v>
      </c>
      <c r="B2547">
        <v>-4.304932</v>
      </c>
    </row>
    <row r="2548" spans="1:2">
      <c r="A2548">
        <v>5469.9633789999998</v>
      </c>
      <c r="B2548">
        <v>-2.304932</v>
      </c>
    </row>
    <row r="2549" spans="1:2">
      <c r="A2549">
        <v>5471.9169920000004</v>
      </c>
      <c r="B2549">
        <v>-2.304932</v>
      </c>
    </row>
    <row r="2550" spans="1:2">
      <c r="A2550">
        <v>5473.8706050000001</v>
      </c>
      <c r="B2550">
        <v>-3.304932</v>
      </c>
    </row>
    <row r="2551" spans="1:2">
      <c r="A2551">
        <v>5475.8242190000001</v>
      </c>
      <c r="B2551">
        <v>-2.304932</v>
      </c>
    </row>
    <row r="2552" spans="1:2">
      <c r="A2552">
        <v>5477.7778319999998</v>
      </c>
      <c r="B2552">
        <v>-2.304932</v>
      </c>
    </row>
    <row r="2553" spans="1:2">
      <c r="A2553">
        <v>5479.7314450000003</v>
      </c>
      <c r="B2553">
        <v>-3.304932</v>
      </c>
    </row>
    <row r="2554" spans="1:2">
      <c r="A2554">
        <v>5481.6850590000004</v>
      </c>
      <c r="B2554">
        <v>-2.304932</v>
      </c>
    </row>
    <row r="2555" spans="1:2">
      <c r="A2555">
        <v>5483.638672</v>
      </c>
      <c r="B2555">
        <v>-1.304932</v>
      </c>
    </row>
    <row r="2556" spans="1:2">
      <c r="A2556">
        <v>5485.5922849999997</v>
      </c>
      <c r="B2556">
        <v>0.69506800000000002</v>
      </c>
    </row>
    <row r="2557" spans="1:2">
      <c r="A2557">
        <v>5487.5458980000003</v>
      </c>
      <c r="B2557">
        <v>-0.30493199999999998</v>
      </c>
    </row>
    <row r="2558" spans="1:2">
      <c r="A2558">
        <v>5489.4995120000003</v>
      </c>
      <c r="B2558">
        <v>-0.30493199999999998</v>
      </c>
    </row>
    <row r="2559" spans="1:2">
      <c r="A2559">
        <v>5491.453125</v>
      </c>
      <c r="B2559">
        <v>-1.304932</v>
      </c>
    </row>
    <row r="2560" spans="1:2">
      <c r="A2560">
        <v>5493.4067379999997</v>
      </c>
      <c r="B2560">
        <v>-1.304932</v>
      </c>
    </row>
    <row r="2561" spans="1:2">
      <c r="A2561">
        <v>5495.3603519999997</v>
      </c>
      <c r="B2561">
        <v>-1.304932</v>
      </c>
    </row>
    <row r="2562" spans="1:2">
      <c r="A2562">
        <v>5497.3139650000003</v>
      </c>
      <c r="B2562">
        <v>-1.304932</v>
      </c>
    </row>
    <row r="2563" spans="1:2">
      <c r="A2563">
        <v>5499.267578</v>
      </c>
      <c r="B2563">
        <v>-1.304932</v>
      </c>
    </row>
    <row r="2564" spans="1:2">
      <c r="A2564">
        <v>5501.2211909999996</v>
      </c>
      <c r="B2564">
        <v>-0.30493199999999998</v>
      </c>
    </row>
    <row r="2565" spans="1:2">
      <c r="A2565">
        <v>5503.1748049999997</v>
      </c>
      <c r="B2565">
        <v>1.695068</v>
      </c>
    </row>
    <row r="2566" spans="1:2">
      <c r="A2566">
        <v>5505.1284180000002</v>
      </c>
      <c r="B2566">
        <v>-0.30493199999999998</v>
      </c>
    </row>
    <row r="2567" spans="1:2">
      <c r="A2567">
        <v>5507.0820309999999</v>
      </c>
      <c r="B2567">
        <v>-1.304932</v>
      </c>
    </row>
    <row r="2568" spans="1:2">
      <c r="A2568">
        <v>5509.0356449999999</v>
      </c>
      <c r="B2568">
        <v>-2.304932</v>
      </c>
    </row>
    <row r="2569" spans="1:2">
      <c r="A2569">
        <v>5510.9887699999999</v>
      </c>
      <c r="B2569">
        <v>-0.30493199999999998</v>
      </c>
    </row>
    <row r="2570" spans="1:2">
      <c r="A2570">
        <v>5512.9423829999996</v>
      </c>
      <c r="B2570">
        <v>-0.30493199999999998</v>
      </c>
    </row>
    <row r="2571" spans="1:2">
      <c r="A2571">
        <v>5514.8959960000002</v>
      </c>
      <c r="B2571">
        <v>-0.30493199999999998</v>
      </c>
    </row>
    <row r="2572" spans="1:2">
      <c r="A2572">
        <v>5516.8496089999999</v>
      </c>
      <c r="B2572">
        <v>-1.304932</v>
      </c>
    </row>
    <row r="2573" spans="1:2">
      <c r="A2573">
        <v>5518.8032229999999</v>
      </c>
      <c r="B2573">
        <v>-3.304932</v>
      </c>
    </row>
    <row r="2574" spans="1:2">
      <c r="A2574">
        <v>5520.7568359999996</v>
      </c>
      <c r="B2574">
        <v>-2.304932</v>
      </c>
    </row>
    <row r="2575" spans="1:2">
      <c r="A2575">
        <v>5522.7104490000002</v>
      </c>
      <c r="B2575">
        <v>-2.304932</v>
      </c>
    </row>
    <row r="2576" spans="1:2">
      <c r="A2576">
        <v>5524.6640630000002</v>
      </c>
      <c r="B2576">
        <v>-1.304932</v>
      </c>
    </row>
    <row r="2577" spans="1:2">
      <c r="A2577">
        <v>5526.6176759999998</v>
      </c>
      <c r="B2577">
        <v>-2.304932</v>
      </c>
    </row>
    <row r="2578" spans="1:2">
      <c r="A2578">
        <v>5528.5712890000004</v>
      </c>
      <c r="B2578">
        <v>-1.304932</v>
      </c>
    </row>
    <row r="2579" spans="1:2">
      <c r="A2579">
        <v>5530.5249020000001</v>
      </c>
      <c r="B2579">
        <v>-0.30493199999999998</v>
      </c>
    </row>
    <row r="2580" spans="1:2">
      <c r="A2580">
        <v>5532.4785160000001</v>
      </c>
      <c r="B2580">
        <v>0.69506800000000002</v>
      </c>
    </row>
    <row r="2581" spans="1:2">
      <c r="A2581">
        <v>5534.4321289999998</v>
      </c>
      <c r="B2581">
        <v>0.69506800000000002</v>
      </c>
    </row>
    <row r="2582" spans="1:2">
      <c r="A2582">
        <v>5536.3857420000004</v>
      </c>
      <c r="B2582">
        <v>-0.30493199999999998</v>
      </c>
    </row>
    <row r="2583" spans="1:2">
      <c r="A2583">
        <v>5538.3393550000001</v>
      </c>
      <c r="B2583">
        <v>0.69506800000000002</v>
      </c>
    </row>
    <row r="2584" spans="1:2">
      <c r="A2584">
        <v>5540.2929690000001</v>
      </c>
      <c r="B2584">
        <v>-0.30493199999999998</v>
      </c>
    </row>
    <row r="2585" spans="1:2">
      <c r="A2585">
        <v>5542.2465819999998</v>
      </c>
      <c r="B2585">
        <v>0.69506800000000002</v>
      </c>
    </row>
    <row r="2586" spans="1:2">
      <c r="A2586">
        <v>5544.2001950000003</v>
      </c>
      <c r="B2586">
        <v>0.69506800000000002</v>
      </c>
    </row>
    <row r="2587" spans="1:2">
      <c r="A2587">
        <v>5546.1538090000004</v>
      </c>
      <c r="B2587">
        <v>0.69506800000000002</v>
      </c>
    </row>
    <row r="2588" spans="1:2">
      <c r="A2588">
        <v>5548.107422</v>
      </c>
      <c r="B2588">
        <v>0.69506800000000002</v>
      </c>
    </row>
    <row r="2589" spans="1:2">
      <c r="A2589">
        <v>5550.0610349999997</v>
      </c>
      <c r="B2589">
        <v>0.69506800000000002</v>
      </c>
    </row>
    <row r="2590" spans="1:2">
      <c r="A2590">
        <v>5552.0146480000003</v>
      </c>
      <c r="B2590">
        <v>2.695068</v>
      </c>
    </row>
    <row r="2591" spans="1:2">
      <c r="A2591">
        <v>5553.9682620000003</v>
      </c>
      <c r="B2591">
        <v>0.69506800000000002</v>
      </c>
    </row>
    <row r="2592" spans="1:2">
      <c r="A2592">
        <v>5555.921875</v>
      </c>
      <c r="B2592">
        <v>0.69506800000000002</v>
      </c>
    </row>
    <row r="2593" spans="1:2">
      <c r="A2593">
        <v>5557.8754879999997</v>
      </c>
      <c r="B2593">
        <v>1.695068</v>
      </c>
    </row>
    <row r="2594" spans="1:2">
      <c r="A2594">
        <v>5559.8291019999997</v>
      </c>
      <c r="B2594">
        <v>-1.304932</v>
      </c>
    </row>
    <row r="2595" spans="1:2">
      <c r="A2595">
        <v>5561.7827150000003</v>
      </c>
      <c r="B2595">
        <v>-1.304932</v>
      </c>
    </row>
    <row r="2596" spans="1:2">
      <c r="A2596">
        <v>5563.736328</v>
      </c>
      <c r="B2596">
        <v>-2.304932</v>
      </c>
    </row>
    <row r="2597" spans="1:2">
      <c r="A2597">
        <v>5565.6899409999996</v>
      </c>
      <c r="B2597">
        <v>-0.30493199999999998</v>
      </c>
    </row>
    <row r="2598" spans="1:2">
      <c r="A2598">
        <v>5567.6435549999997</v>
      </c>
      <c r="B2598">
        <v>-2.304932</v>
      </c>
    </row>
    <row r="2599" spans="1:2">
      <c r="A2599">
        <v>5569.5971680000002</v>
      </c>
      <c r="B2599">
        <v>-2.304932</v>
      </c>
    </row>
    <row r="2600" spans="1:2">
      <c r="A2600">
        <v>5571.5507809999999</v>
      </c>
      <c r="B2600">
        <v>-2.304932</v>
      </c>
    </row>
    <row r="2601" spans="1:2">
      <c r="A2601">
        <v>5573.5043949999999</v>
      </c>
      <c r="B2601">
        <v>-0.30493199999999998</v>
      </c>
    </row>
    <row r="2602" spans="1:2">
      <c r="A2602">
        <v>5575.4580079999996</v>
      </c>
      <c r="B2602">
        <v>-1.304932</v>
      </c>
    </row>
    <row r="2603" spans="1:2">
      <c r="A2603">
        <v>5577.4116210000002</v>
      </c>
      <c r="B2603">
        <v>-1.304932</v>
      </c>
    </row>
    <row r="2604" spans="1:2">
      <c r="A2604">
        <v>5579.3652339999999</v>
      </c>
      <c r="B2604">
        <v>-1.304932</v>
      </c>
    </row>
    <row r="2605" spans="1:2">
      <c r="A2605">
        <v>5581.3188479999999</v>
      </c>
      <c r="B2605">
        <v>-1.304932</v>
      </c>
    </row>
    <row r="2606" spans="1:2">
      <c r="A2606">
        <v>5583.2724609999996</v>
      </c>
      <c r="B2606">
        <v>-2.304932</v>
      </c>
    </row>
    <row r="2607" spans="1:2">
      <c r="A2607">
        <v>5585.2260740000002</v>
      </c>
      <c r="B2607">
        <v>-2.304932</v>
      </c>
    </row>
    <row r="2608" spans="1:2">
      <c r="A2608">
        <v>5587.1796880000002</v>
      </c>
      <c r="B2608">
        <v>-1.304932</v>
      </c>
    </row>
    <row r="2609" spans="1:2">
      <c r="A2609">
        <v>5589.1333009999998</v>
      </c>
      <c r="B2609">
        <v>-0.30493199999999998</v>
      </c>
    </row>
    <row r="2610" spans="1:2">
      <c r="A2610">
        <v>5591.0869140000004</v>
      </c>
      <c r="B2610">
        <v>0.69506800000000002</v>
      </c>
    </row>
    <row r="2611" spans="1:2">
      <c r="A2611">
        <v>5593.0405270000001</v>
      </c>
      <c r="B2611">
        <v>-0.30493199999999998</v>
      </c>
    </row>
    <row r="2612" spans="1:2">
      <c r="A2612">
        <v>5594.9936520000001</v>
      </c>
      <c r="B2612">
        <v>1.695068</v>
      </c>
    </row>
    <row r="2613" spans="1:2">
      <c r="A2613">
        <v>5596.9472660000001</v>
      </c>
      <c r="B2613">
        <v>-0.30493199999999998</v>
      </c>
    </row>
    <row r="2614" spans="1:2">
      <c r="A2614">
        <v>5598.9008789999998</v>
      </c>
      <c r="B2614">
        <v>-1.304932</v>
      </c>
    </row>
    <row r="2615" spans="1:2">
      <c r="A2615">
        <v>5600.8544920000004</v>
      </c>
      <c r="B2615">
        <v>-1.304932</v>
      </c>
    </row>
    <row r="2616" spans="1:2">
      <c r="A2616">
        <v>5602.8081050000001</v>
      </c>
      <c r="B2616">
        <v>-2.304932</v>
      </c>
    </row>
    <row r="2617" spans="1:2">
      <c r="A2617">
        <v>5604.7617190000001</v>
      </c>
      <c r="B2617">
        <v>0.69506800000000002</v>
      </c>
    </row>
    <row r="2618" spans="1:2">
      <c r="A2618">
        <v>5606.7153319999998</v>
      </c>
      <c r="B2618">
        <v>0.69506800000000002</v>
      </c>
    </row>
    <row r="2619" spans="1:2">
      <c r="A2619">
        <v>5608.6689450000003</v>
      </c>
      <c r="B2619">
        <v>0.69506800000000002</v>
      </c>
    </row>
    <row r="2620" spans="1:2">
      <c r="A2620">
        <v>5610.6225590000004</v>
      </c>
      <c r="B2620">
        <v>0.69506800000000002</v>
      </c>
    </row>
    <row r="2621" spans="1:2">
      <c r="A2621">
        <v>5612.576172</v>
      </c>
      <c r="B2621">
        <v>-0.30493199999999998</v>
      </c>
    </row>
    <row r="2622" spans="1:2">
      <c r="A2622">
        <v>5614.5297849999997</v>
      </c>
      <c r="B2622">
        <v>-1.304932</v>
      </c>
    </row>
    <row r="2623" spans="1:2">
      <c r="A2623">
        <v>5616.4833980000003</v>
      </c>
      <c r="B2623">
        <v>2.695068</v>
      </c>
    </row>
    <row r="2624" spans="1:2">
      <c r="A2624">
        <v>5618.4370120000003</v>
      </c>
      <c r="B2624">
        <v>1.695068</v>
      </c>
    </row>
    <row r="2625" spans="1:2">
      <c r="A2625">
        <v>5620.390625</v>
      </c>
      <c r="B2625">
        <v>1.695068</v>
      </c>
    </row>
    <row r="2626" spans="1:2">
      <c r="A2626">
        <v>5622.3442379999997</v>
      </c>
      <c r="B2626">
        <v>-0.30493199999999998</v>
      </c>
    </row>
    <row r="2627" spans="1:2">
      <c r="A2627">
        <v>5624.2978519999997</v>
      </c>
      <c r="B2627">
        <v>-0.30493199999999998</v>
      </c>
    </row>
    <row r="2628" spans="1:2">
      <c r="A2628">
        <v>5626.2514650000003</v>
      </c>
      <c r="B2628">
        <v>-1.304932</v>
      </c>
    </row>
    <row r="2629" spans="1:2">
      <c r="A2629">
        <v>5628.205078</v>
      </c>
      <c r="B2629">
        <v>-3.304932</v>
      </c>
    </row>
    <row r="2630" spans="1:2">
      <c r="A2630">
        <v>5630.1586909999996</v>
      </c>
      <c r="B2630">
        <v>-2.304932</v>
      </c>
    </row>
    <row r="2631" spans="1:2">
      <c r="A2631">
        <v>5632.1123049999997</v>
      </c>
      <c r="B2631">
        <v>-1.304932</v>
      </c>
    </row>
    <row r="2632" spans="1:2">
      <c r="A2632">
        <v>5634.0659180000002</v>
      </c>
      <c r="B2632">
        <v>-0.30493199999999998</v>
      </c>
    </row>
    <row r="2633" spans="1:2">
      <c r="A2633">
        <v>5636.0195309999999</v>
      </c>
      <c r="B2633">
        <v>-1.304932</v>
      </c>
    </row>
    <row r="2634" spans="1:2">
      <c r="A2634">
        <v>5637.9731449999999</v>
      </c>
      <c r="B2634">
        <v>-1.304932</v>
      </c>
    </row>
    <row r="2635" spans="1:2">
      <c r="A2635">
        <v>5639.9267579999996</v>
      </c>
      <c r="B2635">
        <v>-1.304932</v>
      </c>
    </row>
    <row r="2636" spans="1:2">
      <c r="A2636">
        <v>5641.8803710000002</v>
      </c>
      <c r="B2636">
        <v>-1.304932</v>
      </c>
    </row>
    <row r="2637" spans="1:2">
      <c r="A2637">
        <v>5643.8339839999999</v>
      </c>
      <c r="B2637">
        <v>-2.304932</v>
      </c>
    </row>
    <row r="2638" spans="1:2">
      <c r="A2638">
        <v>5645.7875979999999</v>
      </c>
      <c r="B2638">
        <v>-1.304932</v>
      </c>
    </row>
    <row r="2639" spans="1:2">
      <c r="A2639">
        <v>5647.7412109999996</v>
      </c>
      <c r="B2639">
        <v>-2.304932</v>
      </c>
    </row>
    <row r="2640" spans="1:2">
      <c r="A2640">
        <v>5649.6948240000002</v>
      </c>
      <c r="B2640">
        <v>-1.304932</v>
      </c>
    </row>
    <row r="2641" spans="1:2">
      <c r="A2641">
        <v>5651.6484380000002</v>
      </c>
      <c r="B2641">
        <v>-0.30493199999999998</v>
      </c>
    </row>
    <row r="2642" spans="1:2">
      <c r="A2642">
        <v>5653.6020509999998</v>
      </c>
      <c r="B2642">
        <v>-1.304932</v>
      </c>
    </row>
    <row r="2643" spans="1:2">
      <c r="A2643">
        <v>5655.5556640000004</v>
      </c>
      <c r="B2643">
        <v>0.69506800000000002</v>
      </c>
    </row>
    <row r="2644" spans="1:2">
      <c r="A2644">
        <v>5657.5092770000001</v>
      </c>
      <c r="B2644">
        <v>0.69506800000000002</v>
      </c>
    </row>
    <row r="2645" spans="1:2">
      <c r="A2645">
        <v>5659.4628910000001</v>
      </c>
      <c r="B2645">
        <v>1.695068</v>
      </c>
    </row>
    <row r="2646" spans="1:2">
      <c r="A2646">
        <v>5661.4165039999998</v>
      </c>
      <c r="B2646">
        <v>1.695068</v>
      </c>
    </row>
    <row r="2647" spans="1:2">
      <c r="A2647">
        <v>5663.3701170000004</v>
      </c>
      <c r="B2647">
        <v>1.695068</v>
      </c>
    </row>
    <row r="2648" spans="1:2">
      <c r="A2648">
        <v>5665.3237300000001</v>
      </c>
      <c r="B2648">
        <v>1.695068</v>
      </c>
    </row>
    <row r="2649" spans="1:2">
      <c r="A2649">
        <v>5667.2773440000001</v>
      </c>
      <c r="B2649">
        <v>1.695068</v>
      </c>
    </row>
    <row r="2650" spans="1:2">
      <c r="A2650">
        <v>5669.2309569999998</v>
      </c>
      <c r="B2650">
        <v>1.695068</v>
      </c>
    </row>
    <row r="2651" spans="1:2">
      <c r="A2651">
        <v>5671.1845700000003</v>
      </c>
      <c r="B2651">
        <v>0.69506800000000002</v>
      </c>
    </row>
    <row r="2652" spans="1:2">
      <c r="A2652">
        <v>5673.1381840000004</v>
      </c>
      <c r="B2652">
        <v>2.695068</v>
      </c>
    </row>
    <row r="2653" spans="1:2">
      <c r="A2653">
        <v>5675.091797</v>
      </c>
      <c r="B2653">
        <v>1.695068</v>
      </c>
    </row>
    <row r="2654" spans="1:2">
      <c r="A2654">
        <v>5677.0454099999997</v>
      </c>
      <c r="B2654">
        <v>1.695068</v>
      </c>
    </row>
    <row r="2655" spans="1:2">
      <c r="A2655">
        <v>5678.9985349999997</v>
      </c>
      <c r="B2655">
        <v>-0.30493199999999998</v>
      </c>
    </row>
    <row r="2656" spans="1:2">
      <c r="A2656">
        <v>5680.9521480000003</v>
      </c>
      <c r="B2656">
        <v>-1.304932</v>
      </c>
    </row>
    <row r="2657" spans="1:2">
      <c r="A2657">
        <v>5682.9057620000003</v>
      </c>
      <c r="B2657">
        <v>-2.304932</v>
      </c>
    </row>
    <row r="2658" spans="1:2">
      <c r="A2658">
        <v>5684.859375</v>
      </c>
      <c r="B2658">
        <v>-1.304932</v>
      </c>
    </row>
    <row r="2659" spans="1:2">
      <c r="A2659">
        <v>5686.8129879999997</v>
      </c>
      <c r="B2659">
        <v>-0.30493199999999998</v>
      </c>
    </row>
    <row r="2660" spans="1:2">
      <c r="A2660">
        <v>5688.7666019999997</v>
      </c>
      <c r="B2660">
        <v>-2.304932</v>
      </c>
    </row>
    <row r="2661" spans="1:2">
      <c r="A2661">
        <v>5690.7202150000003</v>
      </c>
      <c r="B2661">
        <v>-2.304932</v>
      </c>
    </row>
    <row r="2662" spans="1:2">
      <c r="A2662">
        <v>5692.673828</v>
      </c>
      <c r="B2662">
        <v>-2.304932</v>
      </c>
    </row>
    <row r="2663" spans="1:2">
      <c r="A2663">
        <v>5694.6274409999996</v>
      </c>
      <c r="B2663">
        <v>-1.304932</v>
      </c>
    </row>
    <row r="2664" spans="1:2">
      <c r="A2664">
        <v>5696.5810549999997</v>
      </c>
      <c r="B2664">
        <v>-1.304932</v>
      </c>
    </row>
    <row r="2665" spans="1:2">
      <c r="A2665">
        <v>5698.5346680000002</v>
      </c>
      <c r="B2665">
        <v>-2.304932</v>
      </c>
    </row>
    <row r="2666" spans="1:2">
      <c r="A2666">
        <v>5700.4882809999999</v>
      </c>
      <c r="B2666">
        <v>-2.304932</v>
      </c>
    </row>
    <row r="2667" spans="1:2">
      <c r="A2667">
        <v>5702.4418949999999</v>
      </c>
      <c r="B2667">
        <v>-2.304932</v>
      </c>
    </row>
    <row r="2668" spans="1:2">
      <c r="A2668">
        <v>5704.3955079999996</v>
      </c>
      <c r="B2668">
        <v>-4.304932</v>
      </c>
    </row>
    <row r="2669" spans="1:2">
      <c r="A2669">
        <v>5706.3491210000002</v>
      </c>
      <c r="B2669">
        <v>-3.304932</v>
      </c>
    </row>
    <row r="2670" spans="1:2">
      <c r="A2670">
        <v>5708.3027339999999</v>
      </c>
      <c r="B2670">
        <v>-2.304932</v>
      </c>
    </row>
    <row r="2671" spans="1:2">
      <c r="A2671">
        <v>5710.2563479999999</v>
      </c>
      <c r="B2671">
        <v>-3.304932</v>
      </c>
    </row>
    <row r="2672" spans="1:2">
      <c r="A2672">
        <v>5712.2099609999996</v>
      </c>
      <c r="B2672">
        <v>-3.304932</v>
      </c>
    </row>
    <row r="2673" spans="1:2">
      <c r="A2673">
        <v>5714.1635740000002</v>
      </c>
      <c r="B2673">
        <v>-2.304932</v>
      </c>
    </row>
    <row r="2674" spans="1:2">
      <c r="A2674">
        <v>5716.1171880000002</v>
      </c>
      <c r="B2674">
        <v>-1.304932</v>
      </c>
    </row>
    <row r="2675" spans="1:2">
      <c r="A2675">
        <v>5718.0708009999998</v>
      </c>
      <c r="B2675">
        <v>-2.304932</v>
      </c>
    </row>
    <row r="2676" spans="1:2">
      <c r="A2676">
        <v>5720.0244140000004</v>
      </c>
      <c r="B2676">
        <v>-1.304932</v>
      </c>
    </row>
    <row r="2677" spans="1:2">
      <c r="A2677">
        <v>5721.9780270000001</v>
      </c>
      <c r="B2677">
        <v>-0.30493199999999998</v>
      </c>
    </row>
    <row r="2678" spans="1:2">
      <c r="A2678">
        <v>5723.9316410000001</v>
      </c>
      <c r="B2678">
        <v>1.695068</v>
      </c>
    </row>
    <row r="2679" spans="1:2">
      <c r="A2679">
        <v>5725.8852539999998</v>
      </c>
      <c r="B2679">
        <v>-1.304932</v>
      </c>
    </row>
    <row r="2680" spans="1:2">
      <c r="A2680">
        <v>5727.8388670000004</v>
      </c>
      <c r="B2680">
        <v>0.69506800000000002</v>
      </c>
    </row>
    <row r="2681" spans="1:2">
      <c r="A2681">
        <v>5729.7924800000001</v>
      </c>
      <c r="B2681">
        <v>-0.30493199999999998</v>
      </c>
    </row>
    <row r="2682" spans="1:2">
      <c r="A2682">
        <v>5731.7460940000001</v>
      </c>
      <c r="B2682">
        <v>-0.30493199999999998</v>
      </c>
    </row>
    <row r="2683" spans="1:2">
      <c r="A2683">
        <v>5733.6997069999998</v>
      </c>
      <c r="B2683">
        <v>0.69506800000000002</v>
      </c>
    </row>
    <row r="2684" spans="1:2">
      <c r="A2684">
        <v>5735.6533200000003</v>
      </c>
      <c r="B2684">
        <v>0.69506800000000002</v>
      </c>
    </row>
    <row r="2685" spans="1:2">
      <c r="A2685">
        <v>5737.6069340000004</v>
      </c>
      <c r="B2685">
        <v>1.695068</v>
      </c>
    </row>
    <row r="2686" spans="1:2">
      <c r="A2686">
        <v>5739.560547</v>
      </c>
      <c r="B2686">
        <v>1.695068</v>
      </c>
    </row>
    <row r="2687" spans="1:2">
      <c r="A2687">
        <v>5741.5141599999997</v>
      </c>
      <c r="B2687">
        <v>0.69506800000000002</v>
      </c>
    </row>
    <row r="2688" spans="1:2">
      <c r="A2688">
        <v>5743.4677730000003</v>
      </c>
      <c r="B2688">
        <v>-0.30493199999999998</v>
      </c>
    </row>
    <row r="2689" spans="1:2">
      <c r="A2689">
        <v>5745.4213870000003</v>
      </c>
      <c r="B2689">
        <v>-1.304932</v>
      </c>
    </row>
    <row r="2690" spans="1:2">
      <c r="A2690">
        <v>5747.375</v>
      </c>
      <c r="B2690">
        <v>0.69506800000000002</v>
      </c>
    </row>
    <row r="2691" spans="1:2">
      <c r="A2691">
        <v>5749.3286129999997</v>
      </c>
      <c r="B2691">
        <v>-1.304932</v>
      </c>
    </row>
    <row r="2692" spans="1:2">
      <c r="A2692">
        <v>5751.2822269999997</v>
      </c>
      <c r="B2692">
        <v>-0.30493199999999998</v>
      </c>
    </row>
    <row r="2693" spans="1:2">
      <c r="A2693">
        <v>5753.2358400000003</v>
      </c>
      <c r="B2693">
        <v>0.69506800000000002</v>
      </c>
    </row>
    <row r="2694" spans="1:2">
      <c r="A2694">
        <v>5755.189453</v>
      </c>
      <c r="B2694">
        <v>-0.30493199999999998</v>
      </c>
    </row>
    <row r="2695" spans="1:2">
      <c r="A2695">
        <v>5757.1430659999996</v>
      </c>
      <c r="B2695">
        <v>0.69506800000000002</v>
      </c>
    </row>
    <row r="2696" spans="1:2">
      <c r="A2696">
        <v>5759.0966799999997</v>
      </c>
      <c r="B2696">
        <v>-0.30493199999999998</v>
      </c>
    </row>
    <row r="2697" spans="1:2">
      <c r="A2697">
        <v>5761.0502930000002</v>
      </c>
      <c r="B2697">
        <v>-1.304932</v>
      </c>
    </row>
    <row r="2698" spans="1:2">
      <c r="A2698">
        <v>5763.0039059999999</v>
      </c>
      <c r="B2698">
        <v>-0.30493199999999998</v>
      </c>
    </row>
    <row r="2699" spans="1:2">
      <c r="A2699">
        <v>5764.9570309999999</v>
      </c>
      <c r="B2699">
        <v>-1.304932</v>
      </c>
    </row>
    <row r="2700" spans="1:2">
      <c r="A2700">
        <v>5766.9106449999999</v>
      </c>
      <c r="B2700">
        <v>-1.304932</v>
      </c>
    </row>
    <row r="2701" spans="1:2">
      <c r="A2701">
        <v>5768.8642579999996</v>
      </c>
      <c r="B2701">
        <v>-1.304932</v>
      </c>
    </row>
    <row r="2702" spans="1:2">
      <c r="A2702">
        <v>5770.8178710000002</v>
      </c>
      <c r="B2702">
        <v>-2.304932</v>
      </c>
    </row>
    <row r="2703" spans="1:2">
      <c r="A2703">
        <v>5772.7714839999999</v>
      </c>
      <c r="B2703">
        <v>-1.304932</v>
      </c>
    </row>
    <row r="2704" spans="1:2">
      <c r="A2704">
        <v>5774.7250979999999</v>
      </c>
      <c r="B2704">
        <v>-2.304932</v>
      </c>
    </row>
    <row r="2705" spans="1:2">
      <c r="A2705">
        <v>5776.6787109999996</v>
      </c>
      <c r="B2705">
        <v>-1.304932</v>
      </c>
    </row>
    <row r="2706" spans="1:2">
      <c r="A2706">
        <v>5778.6323240000002</v>
      </c>
      <c r="B2706">
        <v>-2.304932</v>
      </c>
    </row>
    <row r="2707" spans="1:2">
      <c r="A2707">
        <v>5780.5859380000002</v>
      </c>
      <c r="B2707">
        <v>-1.304932</v>
      </c>
    </row>
    <row r="2708" spans="1:2">
      <c r="A2708">
        <v>5782.5395509999998</v>
      </c>
      <c r="B2708">
        <v>-0.30493199999999998</v>
      </c>
    </row>
    <row r="2709" spans="1:2">
      <c r="A2709">
        <v>5784.4931640000004</v>
      </c>
      <c r="B2709">
        <v>-0.30493199999999998</v>
      </c>
    </row>
    <row r="2710" spans="1:2">
      <c r="A2710">
        <v>5786.4467770000001</v>
      </c>
      <c r="B2710">
        <v>-2.304932</v>
      </c>
    </row>
    <row r="2711" spans="1:2">
      <c r="A2711">
        <v>5788.4003910000001</v>
      </c>
      <c r="B2711">
        <v>-2.304932</v>
      </c>
    </row>
    <row r="2712" spans="1:2">
      <c r="A2712">
        <v>5790.3540039999998</v>
      </c>
      <c r="B2712">
        <v>-4.304932</v>
      </c>
    </row>
    <row r="2713" spans="1:2">
      <c r="A2713">
        <v>5792.3076170000004</v>
      </c>
      <c r="B2713">
        <v>-3.304932</v>
      </c>
    </row>
    <row r="2714" spans="1:2">
      <c r="A2714">
        <v>5794.2612300000001</v>
      </c>
      <c r="B2714">
        <v>-2.304932</v>
      </c>
    </row>
    <row r="2715" spans="1:2">
      <c r="A2715">
        <v>5796.2148440000001</v>
      </c>
      <c r="B2715">
        <v>-1.304932</v>
      </c>
    </row>
    <row r="2716" spans="1:2">
      <c r="A2716">
        <v>5798.1684569999998</v>
      </c>
      <c r="B2716">
        <v>-1.304932</v>
      </c>
    </row>
    <row r="2717" spans="1:2">
      <c r="A2717">
        <v>5800.1220700000003</v>
      </c>
      <c r="B2717">
        <v>-0.30493199999999998</v>
      </c>
    </row>
    <row r="2718" spans="1:2">
      <c r="A2718">
        <v>5802.0756840000004</v>
      </c>
      <c r="B2718">
        <v>-1.304932</v>
      </c>
    </row>
    <row r="2719" spans="1:2">
      <c r="A2719">
        <v>5804.029297</v>
      </c>
      <c r="B2719">
        <v>-2.304932</v>
      </c>
    </row>
    <row r="2720" spans="1:2">
      <c r="A2720">
        <v>5805.9829099999997</v>
      </c>
      <c r="B2720">
        <v>-1.304932</v>
      </c>
    </row>
    <row r="2721" spans="1:2">
      <c r="A2721">
        <v>5807.9365230000003</v>
      </c>
      <c r="B2721">
        <v>-2.304932</v>
      </c>
    </row>
    <row r="2722" spans="1:2">
      <c r="A2722">
        <v>5809.8901370000003</v>
      </c>
      <c r="B2722">
        <v>-4.304932</v>
      </c>
    </row>
    <row r="2723" spans="1:2">
      <c r="A2723">
        <v>5811.84375</v>
      </c>
      <c r="B2723">
        <v>-2.304932</v>
      </c>
    </row>
    <row r="2724" spans="1:2">
      <c r="A2724">
        <v>5813.7973629999997</v>
      </c>
      <c r="B2724">
        <v>-1.304932</v>
      </c>
    </row>
    <row r="2725" spans="1:2">
      <c r="A2725">
        <v>5815.7509769999997</v>
      </c>
      <c r="B2725">
        <v>-2.304932</v>
      </c>
    </row>
    <row r="2726" spans="1:2">
      <c r="A2726">
        <v>5817.7045900000003</v>
      </c>
      <c r="B2726">
        <v>-2.304932</v>
      </c>
    </row>
    <row r="2727" spans="1:2">
      <c r="A2727">
        <v>5819.658203</v>
      </c>
      <c r="B2727">
        <v>-2.304932</v>
      </c>
    </row>
    <row r="2728" spans="1:2">
      <c r="A2728">
        <v>5821.6118159999996</v>
      </c>
      <c r="B2728">
        <v>-2.304932</v>
      </c>
    </row>
    <row r="2729" spans="1:2">
      <c r="A2729">
        <v>5823.5654299999997</v>
      </c>
      <c r="B2729">
        <v>-2.304932</v>
      </c>
    </row>
    <row r="2730" spans="1:2">
      <c r="A2730">
        <v>5825.5190430000002</v>
      </c>
      <c r="B2730">
        <v>-2.304932</v>
      </c>
    </row>
    <row r="2731" spans="1:2">
      <c r="A2731">
        <v>5827.4726559999999</v>
      </c>
      <c r="B2731">
        <v>-2.304932</v>
      </c>
    </row>
    <row r="2732" spans="1:2">
      <c r="A2732">
        <v>5829.4262699999999</v>
      </c>
      <c r="B2732">
        <v>-3.304932</v>
      </c>
    </row>
    <row r="2733" spans="1:2">
      <c r="A2733">
        <v>5831.3798829999996</v>
      </c>
      <c r="B2733">
        <v>-2.304932</v>
      </c>
    </row>
    <row r="2734" spans="1:2">
      <c r="A2734">
        <v>5833.3334960000002</v>
      </c>
      <c r="B2734">
        <v>-4.304932</v>
      </c>
    </row>
    <row r="2735" spans="1:2">
      <c r="A2735">
        <v>5835.2871089999999</v>
      </c>
      <c r="B2735">
        <v>-3.304932</v>
      </c>
    </row>
    <row r="2736" spans="1:2">
      <c r="A2736">
        <v>5837.2407229999999</v>
      </c>
      <c r="B2736">
        <v>-1.304932</v>
      </c>
    </row>
    <row r="2737" spans="1:2">
      <c r="A2737">
        <v>5839.1943359999996</v>
      </c>
      <c r="B2737">
        <v>-1.304932</v>
      </c>
    </row>
    <row r="2738" spans="1:2">
      <c r="A2738">
        <v>5841.1479490000002</v>
      </c>
      <c r="B2738">
        <v>-1.304932</v>
      </c>
    </row>
    <row r="2739" spans="1:2">
      <c r="A2739">
        <v>5843.1015630000002</v>
      </c>
      <c r="B2739">
        <v>-2.304932</v>
      </c>
    </row>
    <row r="2740" spans="1:2">
      <c r="A2740">
        <v>5845.0551759999998</v>
      </c>
      <c r="B2740">
        <v>-2.304932</v>
      </c>
    </row>
    <row r="2741" spans="1:2">
      <c r="A2741">
        <v>5847.0087890000004</v>
      </c>
      <c r="B2741">
        <v>-2.304932</v>
      </c>
    </row>
    <row r="2742" spans="1:2">
      <c r="A2742">
        <v>5848.9619140000004</v>
      </c>
      <c r="B2742">
        <v>-0.30493199999999998</v>
      </c>
    </row>
    <row r="2743" spans="1:2">
      <c r="A2743">
        <v>5850.9155270000001</v>
      </c>
      <c r="B2743">
        <v>-0.30493199999999998</v>
      </c>
    </row>
    <row r="2744" spans="1:2">
      <c r="A2744">
        <v>5852.8691410000001</v>
      </c>
      <c r="B2744">
        <v>3.695068</v>
      </c>
    </row>
    <row r="2745" spans="1:2">
      <c r="A2745">
        <v>5854.8227539999998</v>
      </c>
      <c r="B2745">
        <v>3.695068</v>
      </c>
    </row>
    <row r="2746" spans="1:2">
      <c r="A2746">
        <v>5856.7763670000004</v>
      </c>
      <c r="B2746">
        <v>3.695068</v>
      </c>
    </row>
    <row r="2747" spans="1:2">
      <c r="A2747">
        <v>5858.7299800000001</v>
      </c>
      <c r="B2747">
        <v>3.695068</v>
      </c>
    </row>
    <row r="2748" spans="1:2">
      <c r="A2748">
        <v>5860.6835940000001</v>
      </c>
      <c r="B2748">
        <v>2.695068</v>
      </c>
    </row>
    <row r="2749" spans="1:2">
      <c r="A2749">
        <v>5862.6372069999998</v>
      </c>
      <c r="B2749">
        <v>0.69506800000000002</v>
      </c>
    </row>
    <row r="2750" spans="1:2">
      <c r="A2750">
        <v>5864.5908200000003</v>
      </c>
      <c r="B2750">
        <v>-2.304932</v>
      </c>
    </row>
    <row r="2751" spans="1:2">
      <c r="A2751">
        <v>5866.5444340000004</v>
      </c>
      <c r="B2751">
        <v>-1.304932</v>
      </c>
    </row>
    <row r="2752" spans="1:2">
      <c r="A2752">
        <v>5868.498047</v>
      </c>
      <c r="B2752">
        <v>-1.304932</v>
      </c>
    </row>
    <row r="2753" spans="1:2">
      <c r="A2753">
        <v>5870.4516599999997</v>
      </c>
      <c r="B2753">
        <v>-2.304932</v>
      </c>
    </row>
    <row r="2754" spans="1:2">
      <c r="A2754">
        <v>5872.4052730000003</v>
      </c>
      <c r="B2754">
        <v>0.69506800000000002</v>
      </c>
    </row>
    <row r="2755" spans="1:2">
      <c r="A2755">
        <v>5874.3588870000003</v>
      </c>
      <c r="B2755">
        <v>-1.304932</v>
      </c>
    </row>
    <row r="2756" spans="1:2">
      <c r="A2756">
        <v>5876.3125</v>
      </c>
      <c r="B2756">
        <v>-0.30493199999999998</v>
      </c>
    </row>
    <row r="2757" spans="1:2">
      <c r="A2757">
        <v>5878.2661129999997</v>
      </c>
      <c r="B2757">
        <v>-0.30493199999999998</v>
      </c>
    </row>
    <row r="2758" spans="1:2">
      <c r="A2758">
        <v>5880.2197269999997</v>
      </c>
      <c r="B2758">
        <v>-1.304932</v>
      </c>
    </row>
    <row r="2759" spans="1:2">
      <c r="A2759">
        <v>5882.1733400000003</v>
      </c>
      <c r="B2759">
        <v>-1.304932</v>
      </c>
    </row>
    <row r="2760" spans="1:2">
      <c r="A2760">
        <v>5884.126953</v>
      </c>
      <c r="B2760">
        <v>-2.304932</v>
      </c>
    </row>
    <row r="2761" spans="1:2">
      <c r="A2761">
        <v>5886.0805659999996</v>
      </c>
      <c r="B2761">
        <v>-2.304932</v>
      </c>
    </row>
    <row r="2762" spans="1:2">
      <c r="A2762">
        <v>5888.0341799999997</v>
      </c>
      <c r="B2762">
        <v>0.69506800000000002</v>
      </c>
    </row>
    <row r="2763" spans="1:2">
      <c r="A2763">
        <v>5889.9877930000002</v>
      </c>
      <c r="B2763">
        <v>-0.30493199999999998</v>
      </c>
    </row>
    <row r="2764" spans="1:2">
      <c r="A2764">
        <v>5891.9414059999999</v>
      </c>
      <c r="B2764">
        <v>-0.30493199999999998</v>
      </c>
    </row>
    <row r="2765" spans="1:2">
      <c r="A2765">
        <v>5893.8950199999999</v>
      </c>
      <c r="B2765">
        <v>-0.30493199999999998</v>
      </c>
    </row>
    <row r="2766" spans="1:2">
      <c r="A2766">
        <v>5895.8486329999996</v>
      </c>
      <c r="B2766">
        <v>-0.30493199999999998</v>
      </c>
    </row>
    <row r="2767" spans="1:2">
      <c r="A2767">
        <v>5897.8022460000002</v>
      </c>
      <c r="B2767">
        <v>-0.30493199999999998</v>
      </c>
    </row>
    <row r="2768" spans="1:2">
      <c r="A2768">
        <v>5899.7558589999999</v>
      </c>
      <c r="B2768">
        <v>-2.304932</v>
      </c>
    </row>
    <row r="2769" spans="1:2">
      <c r="A2769">
        <v>5901.7094729999999</v>
      </c>
      <c r="B2769">
        <v>-2.304932</v>
      </c>
    </row>
    <row r="2770" spans="1:2">
      <c r="A2770">
        <v>5903.6630859999996</v>
      </c>
      <c r="B2770">
        <v>-0.30493199999999998</v>
      </c>
    </row>
    <row r="2771" spans="1:2">
      <c r="A2771">
        <v>5905.6166990000002</v>
      </c>
      <c r="B2771">
        <v>-1.304932</v>
      </c>
    </row>
    <row r="2772" spans="1:2">
      <c r="A2772">
        <v>5907.5703130000002</v>
      </c>
      <c r="B2772">
        <v>-1.304932</v>
      </c>
    </row>
    <row r="2773" spans="1:2">
      <c r="A2773">
        <v>5909.5239259999998</v>
      </c>
      <c r="B2773">
        <v>-3.304932</v>
      </c>
    </row>
    <row r="2774" spans="1:2">
      <c r="A2774">
        <v>5911.4775390000004</v>
      </c>
      <c r="B2774">
        <v>-2.304932</v>
      </c>
    </row>
    <row r="2775" spans="1:2">
      <c r="A2775">
        <v>5913.4311520000001</v>
      </c>
      <c r="B2775">
        <v>-2.304932</v>
      </c>
    </row>
    <row r="2776" spans="1:2">
      <c r="A2776">
        <v>5915.3847660000001</v>
      </c>
      <c r="B2776">
        <v>-3.304932</v>
      </c>
    </row>
    <row r="2777" spans="1:2">
      <c r="A2777">
        <v>5917.3383789999998</v>
      </c>
      <c r="B2777">
        <v>-3.304932</v>
      </c>
    </row>
    <row r="2778" spans="1:2">
      <c r="A2778">
        <v>5919.2919920000004</v>
      </c>
      <c r="B2778">
        <v>-1.304932</v>
      </c>
    </row>
    <row r="2779" spans="1:2">
      <c r="A2779">
        <v>5921.2456050000001</v>
      </c>
      <c r="B2779">
        <v>-0.30493199999999998</v>
      </c>
    </row>
    <row r="2780" spans="1:2">
      <c r="A2780">
        <v>5923.1992190000001</v>
      </c>
      <c r="B2780">
        <v>-0.30493199999999998</v>
      </c>
    </row>
    <row r="2781" spans="1:2">
      <c r="A2781">
        <v>5925.1528319999998</v>
      </c>
      <c r="B2781">
        <v>-2.304932</v>
      </c>
    </row>
    <row r="2782" spans="1:2">
      <c r="A2782">
        <v>5927.1064450000003</v>
      </c>
      <c r="B2782">
        <v>-2.304932</v>
      </c>
    </row>
    <row r="2783" spans="1:2">
      <c r="A2783">
        <v>5929.0600590000004</v>
      </c>
      <c r="B2783">
        <v>-2.304932</v>
      </c>
    </row>
    <row r="2784" spans="1:2">
      <c r="A2784">
        <v>5931.013672</v>
      </c>
      <c r="B2784">
        <v>-1.304932</v>
      </c>
    </row>
    <row r="2785" spans="1:2">
      <c r="A2785">
        <v>5932.966797</v>
      </c>
      <c r="B2785">
        <v>0.69506800000000002</v>
      </c>
    </row>
    <row r="2786" spans="1:2">
      <c r="A2786">
        <v>5934.9204099999997</v>
      </c>
      <c r="B2786">
        <v>0.69506800000000002</v>
      </c>
    </row>
    <row r="2787" spans="1:2">
      <c r="A2787">
        <v>5936.8740230000003</v>
      </c>
      <c r="B2787">
        <v>0.69506800000000002</v>
      </c>
    </row>
    <row r="2788" spans="1:2">
      <c r="A2788">
        <v>5938.8276370000003</v>
      </c>
      <c r="B2788">
        <v>1.695068</v>
      </c>
    </row>
    <row r="2789" spans="1:2">
      <c r="A2789">
        <v>5940.78125</v>
      </c>
      <c r="B2789">
        <v>-0.30493199999999998</v>
      </c>
    </row>
    <row r="2790" spans="1:2">
      <c r="A2790">
        <v>5942.7348629999997</v>
      </c>
      <c r="B2790">
        <v>-2.304932</v>
      </c>
    </row>
    <row r="2791" spans="1:2">
      <c r="A2791">
        <v>5944.6884769999997</v>
      </c>
      <c r="B2791">
        <v>-1.304932</v>
      </c>
    </row>
    <row r="2792" spans="1:2">
      <c r="A2792">
        <v>5946.6420900000003</v>
      </c>
      <c r="B2792">
        <v>-2.304932</v>
      </c>
    </row>
    <row r="2793" spans="1:2">
      <c r="A2793">
        <v>5948.595703</v>
      </c>
      <c r="B2793">
        <v>-2.304932</v>
      </c>
    </row>
    <row r="2794" spans="1:2">
      <c r="A2794">
        <v>5950.5493159999996</v>
      </c>
      <c r="B2794">
        <v>-3.304932</v>
      </c>
    </row>
    <row r="2795" spans="1:2">
      <c r="A2795">
        <v>5952.5029299999997</v>
      </c>
      <c r="B2795">
        <v>-3.304932</v>
      </c>
    </row>
    <row r="2796" spans="1:2">
      <c r="A2796">
        <v>5954.4565430000002</v>
      </c>
      <c r="B2796">
        <v>-3.304932</v>
      </c>
    </row>
    <row r="2797" spans="1:2">
      <c r="A2797">
        <v>5956.4101559999999</v>
      </c>
      <c r="B2797">
        <v>-2.304932</v>
      </c>
    </row>
    <row r="2798" spans="1:2">
      <c r="A2798">
        <v>5958.3637699999999</v>
      </c>
      <c r="B2798">
        <v>-2.304932</v>
      </c>
    </row>
    <row r="2799" spans="1:2">
      <c r="A2799">
        <v>5960.3173829999996</v>
      </c>
      <c r="B2799">
        <v>-2.304932</v>
      </c>
    </row>
    <row r="2800" spans="1:2">
      <c r="A2800">
        <v>5962.2709960000002</v>
      </c>
      <c r="B2800">
        <v>-4.304932</v>
      </c>
    </row>
    <row r="2801" spans="1:2">
      <c r="A2801">
        <v>5964.2246089999999</v>
      </c>
      <c r="B2801">
        <v>-2.304932</v>
      </c>
    </row>
    <row r="2802" spans="1:2">
      <c r="A2802">
        <v>5966.1782229999999</v>
      </c>
      <c r="B2802">
        <v>-2.304932</v>
      </c>
    </row>
    <row r="2803" spans="1:2">
      <c r="A2803">
        <v>5968.1318359999996</v>
      </c>
      <c r="B2803">
        <v>-1.304932</v>
      </c>
    </row>
    <row r="2804" spans="1:2">
      <c r="A2804">
        <v>5970.0854490000002</v>
      </c>
      <c r="B2804">
        <v>-2.304932</v>
      </c>
    </row>
    <row r="2805" spans="1:2">
      <c r="A2805">
        <v>5972.0390630000002</v>
      </c>
      <c r="B2805">
        <v>-3.304932</v>
      </c>
    </row>
    <row r="2806" spans="1:2">
      <c r="A2806">
        <v>5973.9926759999998</v>
      </c>
      <c r="B2806">
        <v>-2.304932</v>
      </c>
    </row>
    <row r="2807" spans="1:2">
      <c r="A2807">
        <v>5975.9462890000004</v>
      </c>
      <c r="B2807">
        <v>-2.304932</v>
      </c>
    </row>
    <row r="2808" spans="1:2">
      <c r="A2808">
        <v>5977.8999020000001</v>
      </c>
      <c r="B2808">
        <v>-3.304932</v>
      </c>
    </row>
    <row r="2809" spans="1:2">
      <c r="A2809">
        <v>5979.8535160000001</v>
      </c>
      <c r="B2809">
        <v>-2.304932</v>
      </c>
    </row>
    <row r="2810" spans="1:2">
      <c r="A2810">
        <v>5981.8071289999998</v>
      </c>
      <c r="B2810">
        <v>-3.304932</v>
      </c>
    </row>
    <row r="2811" spans="1:2">
      <c r="A2811">
        <v>5983.7607420000004</v>
      </c>
      <c r="B2811">
        <v>-2.304932</v>
      </c>
    </row>
    <row r="2812" spans="1:2">
      <c r="A2812">
        <v>5985.7143550000001</v>
      </c>
      <c r="B2812">
        <v>-2.304932</v>
      </c>
    </row>
    <row r="2813" spans="1:2">
      <c r="A2813">
        <v>5987.6679690000001</v>
      </c>
      <c r="B2813">
        <v>-0.30493199999999998</v>
      </c>
    </row>
    <row r="2814" spans="1:2">
      <c r="A2814">
        <v>5989.6215819999998</v>
      </c>
      <c r="B2814">
        <v>-0.30493199999999998</v>
      </c>
    </row>
    <row r="2815" spans="1:2">
      <c r="A2815">
        <v>5991.5751950000003</v>
      </c>
      <c r="B2815">
        <v>-0.30493199999999998</v>
      </c>
    </row>
    <row r="2816" spans="1:2">
      <c r="A2816">
        <v>5993.5288090000004</v>
      </c>
      <c r="B2816">
        <v>-1.304932</v>
      </c>
    </row>
    <row r="2817" spans="1:2">
      <c r="A2817">
        <v>5995.482422</v>
      </c>
      <c r="B2817">
        <v>-2.304932</v>
      </c>
    </row>
    <row r="2818" spans="1:2">
      <c r="A2818">
        <v>5997.4360349999997</v>
      </c>
      <c r="B2818">
        <v>-1.304932</v>
      </c>
    </row>
    <row r="2819" spans="1:2">
      <c r="A2819">
        <v>5999.3896480000003</v>
      </c>
      <c r="B2819">
        <v>-3.304932</v>
      </c>
    </row>
    <row r="2820" spans="1:2">
      <c r="A2820">
        <v>6001.3432620000003</v>
      </c>
      <c r="B2820">
        <v>-1.304932</v>
      </c>
    </row>
    <row r="2821" spans="1:2">
      <c r="A2821">
        <v>6003.296875</v>
      </c>
      <c r="B2821">
        <v>-1.304932</v>
      </c>
    </row>
    <row r="2822" spans="1:2">
      <c r="A2822">
        <v>6005.2504879999997</v>
      </c>
      <c r="B2822">
        <v>-1.304932</v>
      </c>
    </row>
    <row r="2823" spans="1:2">
      <c r="A2823">
        <v>6007.2041019999997</v>
      </c>
      <c r="B2823">
        <v>-0.30493199999999998</v>
      </c>
    </row>
    <row r="2824" spans="1:2">
      <c r="A2824">
        <v>6009.1577150000003</v>
      </c>
      <c r="B2824">
        <v>-2.304932</v>
      </c>
    </row>
    <row r="2825" spans="1:2">
      <c r="A2825">
        <v>6011.111328</v>
      </c>
      <c r="B2825">
        <v>-3.304932</v>
      </c>
    </row>
    <row r="2826" spans="1:2">
      <c r="A2826">
        <v>6013.0649409999996</v>
      </c>
      <c r="B2826">
        <v>-4.304932</v>
      </c>
    </row>
    <row r="2827" spans="1:2">
      <c r="A2827">
        <v>6015.0185549999997</v>
      </c>
      <c r="B2827">
        <v>-5.304932</v>
      </c>
    </row>
    <row r="2828" spans="1:2">
      <c r="A2828">
        <v>6016.9716799999997</v>
      </c>
      <c r="B2828">
        <v>-3.304932</v>
      </c>
    </row>
    <row r="2829" spans="1:2">
      <c r="A2829">
        <v>6018.9252930000002</v>
      </c>
      <c r="B2829">
        <v>-3.304932</v>
      </c>
    </row>
    <row r="2830" spans="1:2">
      <c r="A2830">
        <v>6020.8789059999999</v>
      </c>
      <c r="B2830">
        <v>-2.304932</v>
      </c>
    </row>
    <row r="2831" spans="1:2">
      <c r="A2831">
        <v>6022.8325199999999</v>
      </c>
      <c r="B2831">
        <v>-4.304932</v>
      </c>
    </row>
    <row r="2832" spans="1:2">
      <c r="A2832">
        <v>6024.7861329999996</v>
      </c>
      <c r="B2832">
        <v>-5.304932</v>
      </c>
    </row>
    <row r="2833" spans="1:2">
      <c r="A2833">
        <v>6026.7397460000002</v>
      </c>
      <c r="B2833">
        <v>-3.304932</v>
      </c>
    </row>
    <row r="2834" spans="1:2">
      <c r="A2834">
        <v>6028.6933589999999</v>
      </c>
      <c r="B2834">
        <v>-4.304932</v>
      </c>
    </row>
    <row r="2835" spans="1:2">
      <c r="A2835">
        <v>6030.6469729999999</v>
      </c>
      <c r="B2835">
        <v>-1.304932</v>
      </c>
    </row>
    <row r="2836" spans="1:2">
      <c r="A2836">
        <v>6032.6005859999996</v>
      </c>
      <c r="B2836">
        <v>-2.304932</v>
      </c>
    </row>
    <row r="2837" spans="1:2">
      <c r="A2837">
        <v>6034.5541990000002</v>
      </c>
      <c r="B2837">
        <v>-1.304932</v>
      </c>
    </row>
    <row r="2838" spans="1:2">
      <c r="A2838">
        <v>6036.5078130000002</v>
      </c>
      <c r="B2838">
        <v>-0.30493199999999998</v>
      </c>
    </row>
    <row r="2839" spans="1:2">
      <c r="A2839">
        <v>6038.4614259999998</v>
      </c>
      <c r="B2839">
        <v>-1.304932</v>
      </c>
    </row>
    <row r="2840" spans="1:2">
      <c r="A2840">
        <v>6040.4150390000004</v>
      </c>
      <c r="B2840">
        <v>-0.30493199999999998</v>
      </c>
    </row>
    <row r="2841" spans="1:2">
      <c r="A2841">
        <v>6042.3686520000001</v>
      </c>
      <c r="B2841">
        <v>-0.30493199999999998</v>
      </c>
    </row>
    <row r="2842" spans="1:2">
      <c r="A2842">
        <v>6044.3222660000001</v>
      </c>
      <c r="B2842">
        <v>0.69506800000000002</v>
      </c>
    </row>
    <row r="2843" spans="1:2">
      <c r="A2843">
        <v>6046.2758789999998</v>
      </c>
      <c r="B2843">
        <v>-0.30493199999999998</v>
      </c>
    </row>
    <row r="2844" spans="1:2">
      <c r="A2844">
        <v>6048.2294920000004</v>
      </c>
      <c r="B2844">
        <v>0.69506800000000002</v>
      </c>
    </row>
    <row r="2845" spans="1:2">
      <c r="A2845">
        <v>6050.1831050000001</v>
      </c>
      <c r="B2845">
        <v>0.69506800000000002</v>
      </c>
    </row>
    <row r="2846" spans="1:2">
      <c r="A2846">
        <v>6052.1367190000001</v>
      </c>
      <c r="B2846">
        <v>-0.30493199999999998</v>
      </c>
    </row>
    <row r="2847" spans="1:2">
      <c r="A2847">
        <v>6054.0903319999998</v>
      </c>
      <c r="B2847">
        <v>-0.30493199999999998</v>
      </c>
    </row>
    <row r="2848" spans="1:2">
      <c r="A2848">
        <v>6056.0439450000003</v>
      </c>
      <c r="B2848">
        <v>-1.304932</v>
      </c>
    </row>
    <row r="2849" spans="1:2">
      <c r="A2849">
        <v>6057.9975590000004</v>
      </c>
      <c r="B2849">
        <v>-1.304932</v>
      </c>
    </row>
    <row r="2850" spans="1:2">
      <c r="A2850">
        <v>6059.951172</v>
      </c>
      <c r="B2850">
        <v>-1.304932</v>
      </c>
    </row>
    <row r="2851" spans="1:2">
      <c r="A2851">
        <v>6061.9047849999997</v>
      </c>
      <c r="B2851">
        <v>-2.304932</v>
      </c>
    </row>
    <row r="2852" spans="1:2">
      <c r="A2852">
        <v>6063.8583980000003</v>
      </c>
      <c r="B2852">
        <v>-1.304932</v>
      </c>
    </row>
    <row r="2853" spans="1:2">
      <c r="A2853">
        <v>6065.8120120000003</v>
      </c>
      <c r="B2853">
        <v>0.69506800000000002</v>
      </c>
    </row>
    <row r="2854" spans="1:2">
      <c r="A2854">
        <v>6067.765625</v>
      </c>
      <c r="B2854">
        <v>-1.304932</v>
      </c>
    </row>
    <row r="2855" spans="1:2">
      <c r="A2855">
        <v>6069.7192379999997</v>
      </c>
      <c r="B2855">
        <v>-3.304932</v>
      </c>
    </row>
    <row r="2856" spans="1:2">
      <c r="A2856">
        <v>6071.6728519999997</v>
      </c>
      <c r="B2856">
        <v>-2.304932</v>
      </c>
    </row>
    <row r="2857" spans="1:2">
      <c r="A2857">
        <v>6073.6264650000003</v>
      </c>
      <c r="B2857">
        <v>-4.304932</v>
      </c>
    </row>
    <row r="2858" spans="1:2">
      <c r="A2858">
        <v>6075.580078</v>
      </c>
      <c r="B2858">
        <v>-4.304932</v>
      </c>
    </row>
    <row r="2859" spans="1:2">
      <c r="A2859">
        <v>6077.5336909999996</v>
      </c>
      <c r="B2859">
        <v>-4.304932</v>
      </c>
    </row>
    <row r="2860" spans="1:2">
      <c r="A2860">
        <v>6079.4873049999997</v>
      </c>
      <c r="B2860">
        <v>-3.304932</v>
      </c>
    </row>
    <row r="2861" spans="1:2">
      <c r="A2861">
        <v>6081.4409180000002</v>
      </c>
      <c r="B2861">
        <v>-5.304932</v>
      </c>
    </row>
    <row r="2862" spans="1:2">
      <c r="A2862">
        <v>6083.3945309999999</v>
      </c>
      <c r="B2862">
        <v>-2.304932</v>
      </c>
    </row>
    <row r="2863" spans="1:2">
      <c r="A2863">
        <v>6085.3481449999999</v>
      </c>
      <c r="B2863">
        <v>-1.304932</v>
      </c>
    </row>
    <row r="2864" spans="1:2">
      <c r="A2864">
        <v>6087.3017579999996</v>
      </c>
      <c r="B2864">
        <v>-1.304932</v>
      </c>
    </row>
    <row r="2865" spans="1:2">
      <c r="A2865">
        <v>6089.2553710000002</v>
      </c>
      <c r="B2865">
        <v>-1.304932</v>
      </c>
    </row>
    <row r="2866" spans="1:2">
      <c r="A2866">
        <v>6091.2089839999999</v>
      </c>
      <c r="B2866">
        <v>-1.304932</v>
      </c>
    </row>
    <row r="2867" spans="1:2">
      <c r="A2867">
        <v>6093.1625979999999</v>
      </c>
      <c r="B2867">
        <v>-0.30493199999999998</v>
      </c>
    </row>
    <row r="2868" spans="1:2">
      <c r="A2868">
        <v>6095.1162109999996</v>
      </c>
      <c r="B2868">
        <v>0.69506800000000002</v>
      </c>
    </row>
    <row r="2869" spans="1:2">
      <c r="A2869">
        <v>6097.0698240000002</v>
      </c>
      <c r="B2869">
        <v>-1.304932</v>
      </c>
    </row>
    <row r="2870" spans="1:2">
      <c r="A2870">
        <v>6099.0234380000002</v>
      </c>
      <c r="B2870">
        <v>-1.304932</v>
      </c>
    </row>
    <row r="2871" spans="1:2">
      <c r="A2871">
        <v>6100.9765630000002</v>
      </c>
      <c r="B2871">
        <v>-2.304932</v>
      </c>
    </row>
    <row r="2872" spans="1:2">
      <c r="A2872">
        <v>6102.9301759999998</v>
      </c>
      <c r="B2872">
        <v>-2.304932</v>
      </c>
    </row>
    <row r="2873" spans="1:2">
      <c r="A2873">
        <v>6104.8837890000004</v>
      </c>
      <c r="B2873">
        <v>-0.30493199999999998</v>
      </c>
    </row>
    <row r="2874" spans="1:2">
      <c r="A2874">
        <v>6106.8374020000001</v>
      </c>
      <c r="B2874">
        <v>0.69506800000000002</v>
      </c>
    </row>
    <row r="2875" spans="1:2">
      <c r="A2875">
        <v>6108.7910160000001</v>
      </c>
      <c r="B2875">
        <v>-1.304932</v>
      </c>
    </row>
    <row r="2876" spans="1:2">
      <c r="A2876">
        <v>6110.7446289999998</v>
      </c>
      <c r="B2876">
        <v>-0.30493199999999998</v>
      </c>
    </row>
    <row r="2877" spans="1:2">
      <c r="A2877">
        <v>6112.6982420000004</v>
      </c>
      <c r="B2877">
        <v>-0.30493199999999998</v>
      </c>
    </row>
    <row r="2878" spans="1:2">
      <c r="A2878">
        <v>6114.6518550000001</v>
      </c>
      <c r="B2878">
        <v>-1.304932</v>
      </c>
    </row>
    <row r="2879" spans="1:2">
      <c r="A2879">
        <v>6116.6054690000001</v>
      </c>
      <c r="B2879">
        <v>-0.30493199999999998</v>
      </c>
    </row>
    <row r="2880" spans="1:2">
      <c r="A2880">
        <v>6118.5590819999998</v>
      </c>
      <c r="B2880">
        <v>0.69506800000000002</v>
      </c>
    </row>
    <row r="2881" spans="1:2">
      <c r="A2881">
        <v>6120.5126950000003</v>
      </c>
      <c r="B2881">
        <v>0.69506800000000002</v>
      </c>
    </row>
    <row r="2882" spans="1:2">
      <c r="A2882">
        <v>6122.4663090000004</v>
      </c>
      <c r="B2882">
        <v>-0.30493199999999998</v>
      </c>
    </row>
    <row r="2883" spans="1:2">
      <c r="A2883">
        <v>6124.419922</v>
      </c>
      <c r="B2883">
        <v>0.69506800000000002</v>
      </c>
    </row>
    <row r="2884" spans="1:2">
      <c r="A2884">
        <v>6126.3735349999997</v>
      </c>
      <c r="B2884">
        <v>0.69506800000000002</v>
      </c>
    </row>
    <row r="2885" spans="1:2">
      <c r="A2885">
        <v>6128.3271480000003</v>
      </c>
      <c r="B2885">
        <v>2.695068</v>
      </c>
    </row>
    <row r="2886" spans="1:2">
      <c r="A2886">
        <v>6130.2807620000003</v>
      </c>
      <c r="B2886">
        <v>1.695068</v>
      </c>
    </row>
    <row r="2887" spans="1:2">
      <c r="A2887">
        <v>6132.234375</v>
      </c>
      <c r="B2887">
        <v>0.69506800000000002</v>
      </c>
    </row>
    <row r="2888" spans="1:2">
      <c r="A2888">
        <v>6134.1879879999997</v>
      </c>
      <c r="B2888">
        <v>-0.30493199999999998</v>
      </c>
    </row>
    <row r="2889" spans="1:2">
      <c r="A2889">
        <v>6136.1416019999997</v>
      </c>
      <c r="B2889">
        <v>-3.304932</v>
      </c>
    </row>
    <row r="2890" spans="1:2">
      <c r="A2890">
        <v>6138.0952150000003</v>
      </c>
      <c r="B2890">
        <v>-3.304932</v>
      </c>
    </row>
    <row r="2891" spans="1:2">
      <c r="A2891">
        <v>6140.048828</v>
      </c>
      <c r="B2891">
        <v>-4.304932</v>
      </c>
    </row>
    <row r="2892" spans="1:2">
      <c r="A2892">
        <v>6142.0024409999996</v>
      </c>
      <c r="B2892">
        <v>-3.304932</v>
      </c>
    </row>
    <row r="2893" spans="1:2">
      <c r="A2893">
        <v>6143.9560549999997</v>
      </c>
      <c r="B2893">
        <v>-2.304932</v>
      </c>
    </row>
    <row r="2894" spans="1:2">
      <c r="A2894">
        <v>6145.9096680000002</v>
      </c>
      <c r="B2894">
        <v>-3.304932</v>
      </c>
    </row>
    <row r="2895" spans="1:2">
      <c r="A2895">
        <v>6147.8632809999999</v>
      </c>
      <c r="B2895">
        <v>-2.304932</v>
      </c>
    </row>
    <row r="2896" spans="1:2">
      <c r="A2896">
        <v>6149.8168949999999</v>
      </c>
      <c r="B2896">
        <v>-1.304932</v>
      </c>
    </row>
    <row r="2897" spans="1:2">
      <c r="A2897">
        <v>6151.7705079999996</v>
      </c>
      <c r="B2897">
        <v>-2.304932</v>
      </c>
    </row>
    <row r="2898" spans="1:2">
      <c r="A2898">
        <v>6153.7241210000002</v>
      </c>
      <c r="B2898">
        <v>-2.304932</v>
      </c>
    </row>
    <row r="2899" spans="1:2">
      <c r="A2899">
        <v>6155.6777339999999</v>
      </c>
      <c r="B2899">
        <v>-2.304932</v>
      </c>
    </row>
    <row r="2900" spans="1:2">
      <c r="A2900">
        <v>6157.6313479999999</v>
      </c>
      <c r="B2900">
        <v>-2.304932</v>
      </c>
    </row>
    <row r="2901" spans="1:2">
      <c r="A2901">
        <v>6159.5849609999996</v>
      </c>
      <c r="B2901">
        <v>-3.304932</v>
      </c>
    </row>
    <row r="2902" spans="1:2">
      <c r="A2902">
        <v>6161.5385740000002</v>
      </c>
      <c r="B2902">
        <v>-5.304932</v>
      </c>
    </row>
    <row r="2903" spans="1:2">
      <c r="A2903">
        <v>6163.4921880000002</v>
      </c>
      <c r="B2903">
        <v>-5.304932</v>
      </c>
    </row>
    <row r="2904" spans="1:2">
      <c r="A2904">
        <v>6165.4458009999998</v>
      </c>
      <c r="B2904">
        <v>-3.304932</v>
      </c>
    </row>
    <row r="2905" spans="1:2">
      <c r="A2905">
        <v>6167.3994140000004</v>
      </c>
      <c r="B2905">
        <v>-5.304932</v>
      </c>
    </row>
    <row r="2906" spans="1:2">
      <c r="A2906">
        <v>6169.3530270000001</v>
      </c>
      <c r="B2906">
        <v>-4.304932</v>
      </c>
    </row>
    <row r="2907" spans="1:2">
      <c r="A2907">
        <v>6171.3066410000001</v>
      </c>
      <c r="B2907">
        <v>-3.304932</v>
      </c>
    </row>
    <row r="2908" spans="1:2">
      <c r="A2908">
        <v>6173.2602539999998</v>
      </c>
      <c r="B2908">
        <v>-3.304932</v>
      </c>
    </row>
    <row r="2909" spans="1:2">
      <c r="A2909">
        <v>6175.2138670000004</v>
      </c>
      <c r="B2909">
        <v>-4.304932</v>
      </c>
    </row>
    <row r="2910" spans="1:2">
      <c r="A2910">
        <v>6177.1674800000001</v>
      </c>
      <c r="B2910">
        <v>-3.304932</v>
      </c>
    </row>
    <row r="2911" spans="1:2">
      <c r="A2911">
        <v>6179.1210940000001</v>
      </c>
      <c r="B2911">
        <v>-2.304932</v>
      </c>
    </row>
    <row r="2912" spans="1:2">
      <c r="A2912">
        <v>6181.0747069999998</v>
      </c>
      <c r="B2912">
        <v>-1.304932</v>
      </c>
    </row>
    <row r="2913" spans="1:2">
      <c r="A2913">
        <v>6183.0283200000003</v>
      </c>
      <c r="B2913">
        <v>-2.304932</v>
      </c>
    </row>
    <row r="2914" spans="1:2">
      <c r="A2914">
        <v>6184.9814450000003</v>
      </c>
      <c r="B2914">
        <v>-2.304932</v>
      </c>
    </row>
    <row r="2915" spans="1:2">
      <c r="A2915">
        <v>6186.9350590000004</v>
      </c>
      <c r="B2915">
        <v>-0.30493199999999998</v>
      </c>
    </row>
    <row r="2916" spans="1:2">
      <c r="A2916">
        <v>6188.888672</v>
      </c>
      <c r="B2916">
        <v>-1.304932</v>
      </c>
    </row>
    <row r="2917" spans="1:2">
      <c r="A2917">
        <v>6190.8422849999997</v>
      </c>
      <c r="B2917">
        <v>-0.30493199999999998</v>
      </c>
    </row>
    <row r="2918" spans="1:2">
      <c r="A2918">
        <v>6192.7958980000003</v>
      </c>
      <c r="B2918">
        <v>-1.304932</v>
      </c>
    </row>
    <row r="2919" spans="1:2">
      <c r="A2919">
        <v>6194.7495120000003</v>
      </c>
      <c r="B2919">
        <v>-1.304932</v>
      </c>
    </row>
    <row r="2920" spans="1:2">
      <c r="A2920">
        <v>6196.703125</v>
      </c>
      <c r="B2920">
        <v>-1.304932</v>
      </c>
    </row>
    <row r="2921" spans="1:2">
      <c r="A2921">
        <v>6198.6567379999997</v>
      </c>
      <c r="B2921">
        <v>-1.304932</v>
      </c>
    </row>
    <row r="2922" spans="1:2">
      <c r="A2922">
        <v>6200.6103519999997</v>
      </c>
      <c r="B2922">
        <v>-1.304932</v>
      </c>
    </row>
    <row r="2923" spans="1:2">
      <c r="A2923">
        <v>6202.5639650000003</v>
      </c>
      <c r="B2923">
        <v>-2.304932</v>
      </c>
    </row>
    <row r="2924" spans="1:2">
      <c r="A2924">
        <v>6204.517578</v>
      </c>
      <c r="B2924">
        <v>-1.304932</v>
      </c>
    </row>
    <row r="2925" spans="1:2">
      <c r="A2925">
        <v>6206.4711909999996</v>
      </c>
      <c r="B2925">
        <v>-0.30493199999999998</v>
      </c>
    </row>
    <row r="2926" spans="1:2">
      <c r="A2926">
        <v>6208.4248049999997</v>
      </c>
      <c r="B2926">
        <v>0.69506800000000002</v>
      </c>
    </row>
    <row r="2927" spans="1:2">
      <c r="A2927">
        <v>6210.3784180000002</v>
      </c>
      <c r="B2927">
        <v>0.69506800000000002</v>
      </c>
    </row>
    <row r="2928" spans="1:2">
      <c r="A2928">
        <v>6212.3320309999999</v>
      </c>
      <c r="B2928">
        <v>-1.304932</v>
      </c>
    </row>
    <row r="2929" spans="1:2">
      <c r="A2929">
        <v>6214.2856449999999</v>
      </c>
      <c r="B2929">
        <v>-2.304932</v>
      </c>
    </row>
    <row r="2930" spans="1:2">
      <c r="A2930">
        <v>6216.2392579999996</v>
      </c>
      <c r="B2930">
        <v>-1.304932</v>
      </c>
    </row>
    <row r="2931" spans="1:2">
      <c r="A2931">
        <v>6218.1928710000002</v>
      </c>
      <c r="B2931">
        <v>-2.304932</v>
      </c>
    </row>
    <row r="2932" spans="1:2">
      <c r="A2932">
        <v>6220.1464839999999</v>
      </c>
      <c r="B2932">
        <v>-2.304932</v>
      </c>
    </row>
    <row r="2933" spans="1:2">
      <c r="A2933">
        <v>6222.1000979999999</v>
      </c>
      <c r="B2933">
        <v>-2.304932</v>
      </c>
    </row>
    <row r="2934" spans="1:2">
      <c r="A2934">
        <v>6224.0537109999996</v>
      </c>
      <c r="B2934">
        <v>-4.304932</v>
      </c>
    </row>
    <row r="2935" spans="1:2">
      <c r="A2935">
        <v>6226.0073240000002</v>
      </c>
      <c r="B2935">
        <v>-4.304932</v>
      </c>
    </row>
    <row r="2936" spans="1:2">
      <c r="A2936">
        <v>6227.9609380000002</v>
      </c>
      <c r="B2936">
        <v>-3.304932</v>
      </c>
    </row>
    <row r="2937" spans="1:2">
      <c r="A2937">
        <v>6229.9145509999998</v>
      </c>
      <c r="B2937">
        <v>-6.304932</v>
      </c>
    </row>
    <row r="2938" spans="1:2">
      <c r="A2938">
        <v>6231.8681640000004</v>
      </c>
      <c r="B2938">
        <v>-3.304932</v>
      </c>
    </row>
    <row r="2939" spans="1:2">
      <c r="A2939">
        <v>6233.8217770000001</v>
      </c>
      <c r="B2939">
        <v>-4.304932</v>
      </c>
    </row>
    <row r="2940" spans="1:2">
      <c r="A2940">
        <v>6235.7753910000001</v>
      </c>
      <c r="B2940">
        <v>-3.304932</v>
      </c>
    </row>
    <row r="2941" spans="1:2">
      <c r="A2941">
        <v>6237.7290039999998</v>
      </c>
      <c r="B2941">
        <v>-3.304932</v>
      </c>
    </row>
    <row r="2942" spans="1:2">
      <c r="A2942">
        <v>6239.6826170000004</v>
      </c>
      <c r="B2942">
        <v>-3.304932</v>
      </c>
    </row>
    <row r="2943" spans="1:2">
      <c r="A2943">
        <v>6241.6362300000001</v>
      </c>
      <c r="B2943">
        <v>-3.304932</v>
      </c>
    </row>
    <row r="2944" spans="1:2">
      <c r="A2944">
        <v>6243.5898440000001</v>
      </c>
      <c r="B2944">
        <v>-2.304932</v>
      </c>
    </row>
    <row r="2945" spans="1:2">
      <c r="A2945">
        <v>6245.5434569999998</v>
      </c>
      <c r="B2945">
        <v>-2.304932</v>
      </c>
    </row>
    <row r="2946" spans="1:2">
      <c r="A2946">
        <v>6247.4970700000003</v>
      </c>
      <c r="B2946">
        <v>-3.304932</v>
      </c>
    </row>
    <row r="2947" spans="1:2">
      <c r="A2947">
        <v>6249.4506840000004</v>
      </c>
      <c r="B2947">
        <v>-1.304932</v>
      </c>
    </row>
    <row r="2948" spans="1:2">
      <c r="A2948">
        <v>6251.404297</v>
      </c>
      <c r="B2948">
        <v>-0.30493199999999998</v>
      </c>
    </row>
    <row r="2949" spans="1:2">
      <c r="A2949">
        <v>6253.3579099999997</v>
      </c>
      <c r="B2949">
        <v>1.695068</v>
      </c>
    </row>
    <row r="2950" spans="1:2">
      <c r="A2950">
        <v>6255.3115230000003</v>
      </c>
      <c r="B2950">
        <v>-0.30493199999999998</v>
      </c>
    </row>
    <row r="2951" spans="1:2">
      <c r="A2951">
        <v>6257.2651370000003</v>
      </c>
      <c r="B2951">
        <v>-1.304932</v>
      </c>
    </row>
    <row r="2952" spans="1:2">
      <c r="A2952">
        <v>6259.21875</v>
      </c>
      <c r="B2952">
        <v>-1.304932</v>
      </c>
    </row>
    <row r="2953" spans="1:2">
      <c r="A2953">
        <v>6261.1723629999997</v>
      </c>
      <c r="B2953">
        <v>-2.304932</v>
      </c>
    </row>
    <row r="2954" spans="1:2">
      <c r="A2954">
        <v>6263.1259769999997</v>
      </c>
      <c r="B2954">
        <v>-0.30493199999999998</v>
      </c>
    </row>
    <row r="2955" spans="1:2">
      <c r="A2955">
        <v>6265.0795900000003</v>
      </c>
      <c r="B2955">
        <v>-0.30493199999999998</v>
      </c>
    </row>
    <row r="2956" spans="1:2">
      <c r="A2956">
        <v>6267.033203</v>
      </c>
      <c r="B2956">
        <v>-0.30493199999999998</v>
      </c>
    </row>
    <row r="2957" spans="1:2">
      <c r="A2957">
        <v>6268.986328</v>
      </c>
      <c r="B2957">
        <v>-0.30493199999999998</v>
      </c>
    </row>
    <row r="2958" spans="1:2">
      <c r="A2958">
        <v>6270.9399409999996</v>
      </c>
      <c r="B2958">
        <v>-1.304932</v>
      </c>
    </row>
    <row r="2959" spans="1:2">
      <c r="A2959">
        <v>6272.8935549999997</v>
      </c>
      <c r="B2959">
        <v>-2.304932</v>
      </c>
    </row>
    <row r="2960" spans="1:2">
      <c r="A2960">
        <v>6274.8471680000002</v>
      </c>
      <c r="B2960">
        <v>-1.304932</v>
      </c>
    </row>
    <row r="2961" spans="1:2">
      <c r="A2961">
        <v>6276.8007809999999</v>
      </c>
      <c r="B2961">
        <v>-1.304932</v>
      </c>
    </row>
    <row r="2962" spans="1:2">
      <c r="A2962">
        <v>6278.7543949999999</v>
      </c>
      <c r="B2962">
        <v>-0.30493199999999998</v>
      </c>
    </row>
    <row r="2963" spans="1:2">
      <c r="A2963">
        <v>6280.7080079999996</v>
      </c>
      <c r="B2963">
        <v>-0.30493199999999998</v>
      </c>
    </row>
    <row r="2964" spans="1:2">
      <c r="A2964">
        <v>6282.6616210000002</v>
      </c>
      <c r="B2964">
        <v>-2.304932</v>
      </c>
    </row>
    <row r="2965" spans="1:2">
      <c r="A2965">
        <v>6284.6152339999999</v>
      </c>
      <c r="B2965">
        <v>-3.304932</v>
      </c>
    </row>
    <row r="2966" spans="1:2">
      <c r="A2966">
        <v>6286.5688479999999</v>
      </c>
      <c r="B2966">
        <v>-0.30493199999999998</v>
      </c>
    </row>
    <row r="2967" spans="1:2">
      <c r="A2967">
        <v>6288.5224609999996</v>
      </c>
      <c r="B2967">
        <v>-1.304932</v>
      </c>
    </row>
    <row r="2968" spans="1:2">
      <c r="A2968">
        <v>6290.4760740000002</v>
      </c>
      <c r="B2968">
        <v>-0.30493199999999998</v>
      </c>
    </row>
    <row r="2969" spans="1:2">
      <c r="A2969">
        <v>6292.4296880000002</v>
      </c>
      <c r="B2969">
        <v>-1.304932</v>
      </c>
    </row>
    <row r="2970" spans="1:2">
      <c r="A2970">
        <v>6294.3833009999998</v>
      </c>
      <c r="B2970">
        <v>1.695068</v>
      </c>
    </row>
    <row r="2971" spans="1:2">
      <c r="A2971">
        <v>6296.3369140000004</v>
      </c>
      <c r="B2971">
        <v>-1.304932</v>
      </c>
    </row>
    <row r="2972" spans="1:2">
      <c r="A2972">
        <v>6298.2905270000001</v>
      </c>
      <c r="B2972">
        <v>-1.304932</v>
      </c>
    </row>
    <row r="2973" spans="1:2">
      <c r="A2973">
        <v>6300.2441410000001</v>
      </c>
      <c r="B2973">
        <v>-1.304932</v>
      </c>
    </row>
    <row r="2974" spans="1:2">
      <c r="A2974">
        <v>6302.1977539999998</v>
      </c>
      <c r="B2974">
        <v>-2.304932</v>
      </c>
    </row>
    <row r="2975" spans="1:2">
      <c r="A2975">
        <v>6304.1513670000004</v>
      </c>
      <c r="B2975">
        <v>-2.304932</v>
      </c>
    </row>
    <row r="2976" spans="1:2">
      <c r="A2976">
        <v>6306.1049800000001</v>
      </c>
      <c r="B2976">
        <v>-2.304932</v>
      </c>
    </row>
    <row r="2977" spans="1:2">
      <c r="A2977">
        <v>6308.0585940000001</v>
      </c>
      <c r="B2977">
        <v>-3.304932</v>
      </c>
    </row>
    <row r="2978" spans="1:2">
      <c r="A2978">
        <v>6310.0122069999998</v>
      </c>
      <c r="B2978">
        <v>-2.304932</v>
      </c>
    </row>
    <row r="2979" spans="1:2">
      <c r="A2979">
        <v>6311.9658200000003</v>
      </c>
      <c r="B2979">
        <v>-2.304932</v>
      </c>
    </row>
    <row r="2980" spans="1:2">
      <c r="A2980">
        <v>6313.9194340000004</v>
      </c>
      <c r="B2980">
        <v>-1.304932</v>
      </c>
    </row>
    <row r="2981" spans="1:2">
      <c r="A2981">
        <v>6315.873047</v>
      </c>
      <c r="B2981">
        <v>0.69506800000000002</v>
      </c>
    </row>
    <row r="2982" spans="1:2">
      <c r="A2982">
        <v>6317.8266599999997</v>
      </c>
      <c r="B2982">
        <v>0.69506800000000002</v>
      </c>
    </row>
    <row r="2983" spans="1:2">
      <c r="A2983">
        <v>6319.7802730000003</v>
      </c>
      <c r="B2983">
        <v>-0.30493199999999998</v>
      </c>
    </row>
    <row r="2984" spans="1:2">
      <c r="A2984">
        <v>6321.7338870000003</v>
      </c>
      <c r="B2984">
        <v>1.695068</v>
      </c>
    </row>
    <row r="2985" spans="1:2">
      <c r="A2985">
        <v>6323.6875</v>
      </c>
      <c r="B2985">
        <v>0.69506800000000002</v>
      </c>
    </row>
    <row r="2986" spans="1:2">
      <c r="A2986">
        <v>6325.6411129999997</v>
      </c>
      <c r="B2986">
        <v>0.69506800000000002</v>
      </c>
    </row>
    <row r="2987" spans="1:2">
      <c r="A2987">
        <v>6327.5947269999997</v>
      </c>
      <c r="B2987">
        <v>0.69506800000000002</v>
      </c>
    </row>
    <row r="2988" spans="1:2">
      <c r="A2988">
        <v>6329.5483400000003</v>
      </c>
      <c r="B2988">
        <v>-0.30493199999999998</v>
      </c>
    </row>
    <row r="2989" spans="1:2">
      <c r="A2989">
        <v>6331.501953</v>
      </c>
      <c r="B2989">
        <v>-0.30493199999999998</v>
      </c>
    </row>
    <row r="2990" spans="1:2">
      <c r="A2990">
        <v>6333.4555659999996</v>
      </c>
      <c r="B2990">
        <v>0.69506800000000002</v>
      </c>
    </row>
    <row r="2991" spans="1:2">
      <c r="A2991">
        <v>6335.4091799999997</v>
      </c>
      <c r="B2991">
        <v>0.69506800000000002</v>
      </c>
    </row>
    <row r="2992" spans="1:2">
      <c r="A2992">
        <v>6337.3627930000002</v>
      </c>
      <c r="B2992">
        <v>-0.30493199999999998</v>
      </c>
    </row>
    <row r="2993" spans="1:2">
      <c r="A2993">
        <v>6339.3164059999999</v>
      </c>
      <c r="B2993">
        <v>-0.30493199999999998</v>
      </c>
    </row>
    <row r="2994" spans="1:2">
      <c r="A2994">
        <v>6341.2700199999999</v>
      </c>
      <c r="B2994">
        <v>0.69506800000000002</v>
      </c>
    </row>
    <row r="2995" spans="1:2">
      <c r="A2995">
        <v>6343.2236329999996</v>
      </c>
      <c r="B2995">
        <v>1.695068</v>
      </c>
    </row>
    <row r="2996" spans="1:2">
      <c r="A2996">
        <v>6345.1772460000002</v>
      </c>
      <c r="B2996">
        <v>1.695068</v>
      </c>
    </row>
    <row r="2997" spans="1:2">
      <c r="A2997">
        <v>6347.1308589999999</v>
      </c>
      <c r="B2997">
        <v>1.695068</v>
      </c>
    </row>
    <row r="2998" spans="1:2">
      <c r="A2998">
        <v>6349.0844729999999</v>
      </c>
      <c r="B2998">
        <v>0.69506800000000002</v>
      </c>
    </row>
    <row r="2999" spans="1:2">
      <c r="A2999">
        <v>6351.0380859999996</v>
      </c>
      <c r="B2999">
        <v>2.695068</v>
      </c>
    </row>
    <row r="3000" spans="1:2">
      <c r="A3000">
        <v>6352.9912109999996</v>
      </c>
      <c r="B3000">
        <v>-0.30493199999999998</v>
      </c>
    </row>
    <row r="3001" spans="1:2">
      <c r="A3001">
        <v>6354.9448240000002</v>
      </c>
      <c r="B3001">
        <v>-0.30493199999999998</v>
      </c>
    </row>
    <row r="3002" spans="1:2">
      <c r="A3002">
        <v>6356.8984380000002</v>
      </c>
      <c r="B3002">
        <v>-1.304932</v>
      </c>
    </row>
    <row r="3003" spans="1:2">
      <c r="A3003">
        <v>6358.8520509999998</v>
      </c>
      <c r="B3003">
        <v>-2.304932</v>
      </c>
    </row>
    <row r="3004" spans="1:2">
      <c r="A3004">
        <v>6360.8056640000004</v>
      </c>
      <c r="B3004">
        <v>-1.304932</v>
      </c>
    </row>
    <row r="3005" spans="1:2">
      <c r="A3005">
        <v>6362.7592770000001</v>
      </c>
      <c r="B3005">
        <v>-2.304932</v>
      </c>
    </row>
    <row r="3006" spans="1:2">
      <c r="A3006">
        <v>6364.7128910000001</v>
      </c>
      <c r="B3006">
        <v>0.69506800000000002</v>
      </c>
    </row>
    <row r="3007" spans="1:2">
      <c r="A3007">
        <v>6366.6665039999998</v>
      </c>
      <c r="B3007">
        <v>0.69506800000000002</v>
      </c>
    </row>
    <row r="3008" spans="1:2">
      <c r="A3008">
        <v>6368.6201170000004</v>
      </c>
      <c r="B3008">
        <v>-1.304932</v>
      </c>
    </row>
    <row r="3009" spans="1:2">
      <c r="A3009">
        <v>6370.5737300000001</v>
      </c>
      <c r="B3009">
        <v>-2.304932</v>
      </c>
    </row>
    <row r="3010" spans="1:2">
      <c r="A3010">
        <v>6372.5273440000001</v>
      </c>
      <c r="B3010">
        <v>-4.304932</v>
      </c>
    </row>
    <row r="3011" spans="1:2">
      <c r="A3011">
        <v>6374.4809569999998</v>
      </c>
      <c r="B3011">
        <v>-4.304932</v>
      </c>
    </row>
    <row r="3012" spans="1:2">
      <c r="A3012">
        <v>6376.4345700000003</v>
      </c>
      <c r="B3012">
        <v>-4.304932</v>
      </c>
    </row>
    <row r="3013" spans="1:2">
      <c r="A3013">
        <v>6378.3881840000004</v>
      </c>
      <c r="B3013">
        <v>-4.304932</v>
      </c>
    </row>
    <row r="3014" spans="1:2">
      <c r="A3014">
        <v>6380.341797</v>
      </c>
      <c r="B3014">
        <v>-2.304932</v>
      </c>
    </row>
    <row r="3015" spans="1:2">
      <c r="A3015">
        <v>6382.2954099999997</v>
      </c>
      <c r="B3015">
        <v>-0.30493199999999998</v>
      </c>
    </row>
    <row r="3016" spans="1:2">
      <c r="A3016">
        <v>6384.2490230000003</v>
      </c>
      <c r="B3016">
        <v>-2.304932</v>
      </c>
    </row>
    <row r="3017" spans="1:2">
      <c r="A3017">
        <v>6386.2026370000003</v>
      </c>
      <c r="B3017">
        <v>-3.304932</v>
      </c>
    </row>
    <row r="3018" spans="1:2">
      <c r="A3018">
        <v>6388.15625</v>
      </c>
      <c r="B3018">
        <v>-3.304932</v>
      </c>
    </row>
    <row r="3019" spans="1:2">
      <c r="A3019">
        <v>6390.1098629999997</v>
      </c>
      <c r="B3019">
        <v>-2.304932</v>
      </c>
    </row>
    <row r="3020" spans="1:2">
      <c r="A3020">
        <v>6392.0634769999997</v>
      </c>
      <c r="B3020">
        <v>-5.304932</v>
      </c>
    </row>
    <row r="3021" spans="1:2">
      <c r="A3021">
        <v>6394.0170900000003</v>
      </c>
      <c r="B3021">
        <v>-3.304932</v>
      </c>
    </row>
    <row r="3022" spans="1:2">
      <c r="A3022">
        <v>6395.970703</v>
      </c>
      <c r="B3022">
        <v>-1.304932</v>
      </c>
    </row>
    <row r="3023" spans="1:2">
      <c r="A3023">
        <v>6397.9243159999996</v>
      </c>
      <c r="B3023">
        <v>-2.304932</v>
      </c>
    </row>
    <row r="3024" spans="1:2">
      <c r="A3024">
        <v>6399.8779299999997</v>
      </c>
      <c r="B3024">
        <v>-2.304932</v>
      </c>
    </row>
    <row r="3025" spans="1:2">
      <c r="A3025">
        <v>6401.8315430000002</v>
      </c>
      <c r="B3025">
        <v>-1.304932</v>
      </c>
    </row>
    <row r="3026" spans="1:2">
      <c r="A3026">
        <v>6403.7851559999999</v>
      </c>
      <c r="B3026">
        <v>-2.304932</v>
      </c>
    </row>
    <row r="3027" spans="1:2">
      <c r="A3027">
        <v>6405.7387699999999</v>
      </c>
      <c r="B3027">
        <v>-2.304932</v>
      </c>
    </row>
    <row r="3028" spans="1:2">
      <c r="A3028">
        <v>6407.6923829999996</v>
      </c>
      <c r="B3028">
        <v>-5.304932</v>
      </c>
    </row>
    <row r="3029" spans="1:2">
      <c r="A3029">
        <v>6409.6459960000002</v>
      </c>
      <c r="B3029">
        <v>-6.304932</v>
      </c>
    </row>
    <row r="3030" spans="1:2">
      <c r="A3030">
        <v>6411.5996089999999</v>
      </c>
      <c r="B3030">
        <v>-6.304932</v>
      </c>
    </row>
    <row r="3031" spans="1:2">
      <c r="A3031">
        <v>6413.5532229999999</v>
      </c>
      <c r="B3031">
        <v>-4.304932</v>
      </c>
    </row>
    <row r="3032" spans="1:2">
      <c r="A3032">
        <v>6415.5068359999996</v>
      </c>
      <c r="B3032">
        <v>-4.304932</v>
      </c>
    </row>
    <row r="3033" spans="1:2">
      <c r="A3033">
        <v>6417.4604490000002</v>
      </c>
      <c r="B3033">
        <v>-3.304932</v>
      </c>
    </row>
    <row r="3034" spans="1:2">
      <c r="A3034">
        <v>6419.4140630000002</v>
      </c>
      <c r="B3034">
        <v>-3.304932</v>
      </c>
    </row>
    <row r="3035" spans="1:2">
      <c r="A3035">
        <v>6421.3676759999998</v>
      </c>
      <c r="B3035">
        <v>-2.304932</v>
      </c>
    </row>
    <row r="3036" spans="1:2">
      <c r="A3036">
        <v>6423.3212890000004</v>
      </c>
      <c r="B3036">
        <v>-1.304932</v>
      </c>
    </row>
    <row r="3037" spans="1:2">
      <c r="A3037">
        <v>6425.2749020000001</v>
      </c>
      <c r="B3037">
        <v>-1.304932</v>
      </c>
    </row>
    <row r="3038" spans="1:2">
      <c r="A3038">
        <v>6427.2285160000001</v>
      </c>
      <c r="B3038">
        <v>-2.304932</v>
      </c>
    </row>
    <row r="3039" spans="1:2">
      <c r="A3039">
        <v>6429.1821289999998</v>
      </c>
      <c r="B3039">
        <v>-2.304932</v>
      </c>
    </row>
    <row r="3040" spans="1:2">
      <c r="A3040">
        <v>6431.1357420000004</v>
      </c>
      <c r="B3040">
        <v>-4.304932</v>
      </c>
    </row>
    <row r="3041" spans="1:2">
      <c r="A3041">
        <v>6433.0893550000001</v>
      </c>
      <c r="B3041">
        <v>-3.304932</v>
      </c>
    </row>
    <row r="3042" spans="1:2">
      <c r="A3042">
        <v>6435.0429690000001</v>
      </c>
      <c r="B3042">
        <v>-3.304932</v>
      </c>
    </row>
    <row r="3043" spans="1:2">
      <c r="A3043">
        <v>6436.9960940000001</v>
      </c>
      <c r="B3043">
        <v>-2.304932</v>
      </c>
    </row>
    <row r="3044" spans="1:2">
      <c r="A3044">
        <v>6438.9497069999998</v>
      </c>
      <c r="B3044">
        <v>-2.304932</v>
      </c>
    </row>
    <row r="3045" spans="1:2">
      <c r="A3045">
        <v>6440.9033200000003</v>
      </c>
      <c r="B3045">
        <v>-5.304932</v>
      </c>
    </row>
    <row r="3046" spans="1:2">
      <c r="A3046">
        <v>6442.8569340000004</v>
      </c>
      <c r="B3046">
        <v>-3.304932</v>
      </c>
    </row>
    <row r="3047" spans="1:2">
      <c r="A3047">
        <v>6444.810547</v>
      </c>
      <c r="B3047">
        <v>-2.304932</v>
      </c>
    </row>
    <row r="3048" spans="1:2">
      <c r="A3048">
        <v>6446.7641599999997</v>
      </c>
      <c r="B3048">
        <v>-4.304932</v>
      </c>
    </row>
    <row r="3049" spans="1:2">
      <c r="A3049">
        <v>6448.7177730000003</v>
      </c>
      <c r="B3049">
        <v>-4.304932</v>
      </c>
    </row>
    <row r="3050" spans="1:2">
      <c r="A3050">
        <v>6450.6713870000003</v>
      </c>
      <c r="B3050">
        <v>-5.304932</v>
      </c>
    </row>
    <row r="3051" spans="1:2">
      <c r="A3051">
        <v>6452.625</v>
      </c>
      <c r="B3051">
        <v>-4.304932</v>
      </c>
    </row>
    <row r="3052" spans="1:2">
      <c r="A3052">
        <v>6454.5786129999997</v>
      </c>
      <c r="B3052">
        <v>-3.304932</v>
      </c>
    </row>
    <row r="3053" spans="1:2">
      <c r="A3053">
        <v>6456.5322269999997</v>
      </c>
      <c r="B3053">
        <v>-4.304932</v>
      </c>
    </row>
    <row r="3054" spans="1:2">
      <c r="A3054">
        <v>6458.4858400000003</v>
      </c>
      <c r="B3054">
        <v>-3.304932</v>
      </c>
    </row>
    <row r="3055" spans="1:2">
      <c r="A3055">
        <v>6460.439453</v>
      </c>
      <c r="B3055">
        <v>-4.304932</v>
      </c>
    </row>
    <row r="3056" spans="1:2">
      <c r="A3056">
        <v>6462.3930659999996</v>
      </c>
      <c r="B3056">
        <v>-5.304932</v>
      </c>
    </row>
    <row r="3057" spans="1:2">
      <c r="A3057">
        <v>6464.3466799999997</v>
      </c>
      <c r="B3057">
        <v>-7.304932</v>
      </c>
    </row>
    <row r="3058" spans="1:2">
      <c r="A3058">
        <v>6466.3002930000002</v>
      </c>
      <c r="B3058">
        <v>-6.304932</v>
      </c>
    </row>
    <row r="3059" spans="1:2">
      <c r="A3059">
        <v>6468.2539059999999</v>
      </c>
      <c r="B3059">
        <v>-6.304932</v>
      </c>
    </row>
    <row r="3060" spans="1:2">
      <c r="A3060">
        <v>6470.2075199999999</v>
      </c>
      <c r="B3060">
        <v>-5.304932</v>
      </c>
    </row>
    <row r="3061" spans="1:2">
      <c r="A3061">
        <v>6472.1611329999996</v>
      </c>
      <c r="B3061">
        <v>-4.304932</v>
      </c>
    </row>
    <row r="3062" spans="1:2">
      <c r="A3062">
        <v>6474.1147460000002</v>
      </c>
      <c r="B3062">
        <v>-1.304932</v>
      </c>
    </row>
    <row r="3063" spans="1:2">
      <c r="A3063">
        <v>6476.0683589999999</v>
      </c>
      <c r="B3063">
        <v>-1.304932</v>
      </c>
    </row>
    <row r="3064" spans="1:2">
      <c r="A3064">
        <v>6478.0219729999999</v>
      </c>
      <c r="B3064">
        <v>-0.30493199999999998</v>
      </c>
    </row>
    <row r="3065" spans="1:2">
      <c r="A3065">
        <v>6479.9755859999996</v>
      </c>
      <c r="B3065">
        <v>1.695068</v>
      </c>
    </row>
    <row r="3066" spans="1:2">
      <c r="A3066">
        <v>6481.9291990000002</v>
      </c>
      <c r="B3066">
        <v>1.695068</v>
      </c>
    </row>
    <row r="3067" spans="1:2">
      <c r="A3067">
        <v>6483.8828130000002</v>
      </c>
      <c r="B3067">
        <v>0.69506800000000002</v>
      </c>
    </row>
    <row r="3068" spans="1:2">
      <c r="A3068">
        <v>6485.8364259999998</v>
      </c>
      <c r="B3068">
        <v>0.69506800000000002</v>
      </c>
    </row>
    <row r="3069" spans="1:2">
      <c r="A3069">
        <v>6487.7900390000004</v>
      </c>
      <c r="B3069">
        <v>0.69506800000000002</v>
      </c>
    </row>
    <row r="3070" spans="1:2">
      <c r="A3070">
        <v>6489.7436520000001</v>
      </c>
      <c r="B3070">
        <v>0.69506800000000002</v>
      </c>
    </row>
    <row r="3071" spans="1:2">
      <c r="A3071">
        <v>6491.6972660000001</v>
      </c>
      <c r="B3071">
        <v>0.69506800000000002</v>
      </c>
    </row>
    <row r="3072" spans="1:2">
      <c r="A3072">
        <v>6493.6508789999998</v>
      </c>
      <c r="B3072">
        <v>0.69506800000000002</v>
      </c>
    </row>
    <row r="3073" spans="1:2">
      <c r="A3073">
        <v>6495.6044920000004</v>
      </c>
      <c r="B3073">
        <v>0.69506800000000002</v>
      </c>
    </row>
    <row r="3074" spans="1:2">
      <c r="A3074">
        <v>6497.5581050000001</v>
      </c>
      <c r="B3074">
        <v>-0.30493199999999998</v>
      </c>
    </row>
    <row r="3075" spans="1:2">
      <c r="A3075">
        <v>6499.5117190000001</v>
      </c>
      <c r="B3075">
        <v>0.69506800000000002</v>
      </c>
    </row>
    <row r="3076" spans="1:2">
      <c r="A3076">
        <v>6501.4653319999998</v>
      </c>
      <c r="B3076">
        <v>0.69506800000000002</v>
      </c>
    </row>
    <row r="3077" spans="1:2">
      <c r="A3077">
        <v>6503.4189450000003</v>
      </c>
      <c r="B3077">
        <v>-0.30493199999999998</v>
      </c>
    </row>
    <row r="3078" spans="1:2">
      <c r="A3078">
        <v>6505.3725590000004</v>
      </c>
      <c r="B3078">
        <v>-1.304932</v>
      </c>
    </row>
    <row r="3079" spans="1:2">
      <c r="A3079">
        <v>6507.326172</v>
      </c>
      <c r="B3079">
        <v>0.69506800000000002</v>
      </c>
    </row>
    <row r="3080" spans="1:2">
      <c r="A3080">
        <v>6509.2797849999997</v>
      </c>
      <c r="B3080">
        <v>-1.304932</v>
      </c>
    </row>
    <row r="3081" spans="1:2">
      <c r="A3081">
        <v>6511.2333980000003</v>
      </c>
      <c r="B3081">
        <v>-1.304932</v>
      </c>
    </row>
    <row r="3082" spans="1:2">
      <c r="A3082">
        <v>6513.1870120000003</v>
      </c>
      <c r="B3082">
        <v>-4.304932</v>
      </c>
    </row>
    <row r="3083" spans="1:2">
      <c r="A3083">
        <v>6515.140625</v>
      </c>
      <c r="B3083">
        <v>-4.304932</v>
      </c>
    </row>
    <row r="3084" spans="1:2">
      <c r="A3084">
        <v>6517.0942379999997</v>
      </c>
      <c r="B3084">
        <v>-5.304932</v>
      </c>
    </row>
    <row r="3085" spans="1:2">
      <c r="A3085">
        <v>6519.0478519999997</v>
      </c>
      <c r="B3085">
        <v>-5.304932</v>
      </c>
    </row>
    <row r="3086" spans="1:2">
      <c r="A3086">
        <v>6521.0014650000003</v>
      </c>
      <c r="B3086">
        <v>-1.304932</v>
      </c>
    </row>
    <row r="3087" spans="1:2">
      <c r="A3087">
        <v>6522.9545900000003</v>
      </c>
      <c r="B3087">
        <v>-0.30493199999999998</v>
      </c>
    </row>
    <row r="3088" spans="1:2">
      <c r="A3088">
        <v>6524.908203</v>
      </c>
      <c r="B3088">
        <v>-0.30493199999999998</v>
      </c>
    </row>
    <row r="3089" spans="1:2">
      <c r="A3089">
        <v>6526.8618159999996</v>
      </c>
      <c r="B3089">
        <v>2.695068</v>
      </c>
    </row>
    <row r="3090" spans="1:2">
      <c r="A3090">
        <v>6528.8154299999997</v>
      </c>
      <c r="B3090">
        <v>1.695068</v>
      </c>
    </row>
    <row r="3091" spans="1:2">
      <c r="A3091">
        <v>6530.7690430000002</v>
      </c>
      <c r="B3091">
        <v>1.695068</v>
      </c>
    </row>
    <row r="3092" spans="1:2">
      <c r="A3092">
        <v>6532.7226559999999</v>
      </c>
      <c r="B3092">
        <v>-0.30493199999999998</v>
      </c>
    </row>
    <row r="3093" spans="1:2">
      <c r="A3093">
        <v>6534.6762699999999</v>
      </c>
      <c r="B3093">
        <v>-2.304932</v>
      </c>
    </row>
    <row r="3094" spans="1:2">
      <c r="A3094">
        <v>6536.6298829999996</v>
      </c>
      <c r="B3094">
        <v>-1.304932</v>
      </c>
    </row>
    <row r="3095" spans="1:2">
      <c r="A3095">
        <v>6538.5834960000002</v>
      </c>
      <c r="B3095">
        <v>-2.304932</v>
      </c>
    </row>
    <row r="3096" spans="1:2">
      <c r="A3096">
        <v>6540.5371089999999</v>
      </c>
      <c r="B3096">
        <v>-2.304932</v>
      </c>
    </row>
    <row r="3097" spans="1:2">
      <c r="A3097">
        <v>6542.4907229999999</v>
      </c>
      <c r="B3097">
        <v>-2.304932</v>
      </c>
    </row>
    <row r="3098" spans="1:2">
      <c r="A3098">
        <v>6544.4443359999996</v>
      </c>
      <c r="B3098">
        <v>-0.30493199999999998</v>
      </c>
    </row>
    <row r="3099" spans="1:2">
      <c r="A3099">
        <v>6546.3979490000002</v>
      </c>
      <c r="B3099">
        <v>-2.304932</v>
      </c>
    </row>
    <row r="3100" spans="1:2">
      <c r="A3100">
        <v>6548.3515630000002</v>
      </c>
      <c r="B3100">
        <v>-3.304932</v>
      </c>
    </row>
    <row r="3101" spans="1:2">
      <c r="A3101">
        <v>6550.3051759999998</v>
      </c>
      <c r="B3101">
        <v>-1.304932</v>
      </c>
    </row>
    <row r="3102" spans="1:2">
      <c r="A3102">
        <v>6552.2587890000004</v>
      </c>
      <c r="B3102">
        <v>-0.30493199999999998</v>
      </c>
    </row>
    <row r="3103" spans="1:2">
      <c r="A3103">
        <v>6554.2124020000001</v>
      </c>
      <c r="B3103">
        <v>-0.30493199999999998</v>
      </c>
    </row>
    <row r="3104" spans="1:2">
      <c r="A3104">
        <v>6556.1660160000001</v>
      </c>
      <c r="B3104">
        <v>-0.30493199999999998</v>
      </c>
    </row>
    <row r="3105" spans="1:2">
      <c r="A3105">
        <v>6558.1196289999998</v>
      </c>
      <c r="B3105">
        <v>0.69506800000000002</v>
      </c>
    </row>
    <row r="3106" spans="1:2">
      <c r="A3106">
        <v>6560.0732420000004</v>
      </c>
      <c r="B3106">
        <v>-0.30493199999999998</v>
      </c>
    </row>
    <row r="3107" spans="1:2">
      <c r="A3107">
        <v>6562.0268550000001</v>
      </c>
      <c r="B3107">
        <v>1.695068</v>
      </c>
    </row>
    <row r="3108" spans="1:2">
      <c r="A3108">
        <v>6563.9804690000001</v>
      </c>
      <c r="B3108">
        <v>0.69506800000000002</v>
      </c>
    </row>
    <row r="3109" spans="1:2">
      <c r="A3109">
        <v>6565.9340819999998</v>
      </c>
      <c r="B3109">
        <v>-0.30493199999999998</v>
      </c>
    </row>
    <row r="3110" spans="1:2">
      <c r="A3110">
        <v>6567.8876950000003</v>
      </c>
      <c r="B3110">
        <v>-1.304932</v>
      </c>
    </row>
    <row r="3111" spans="1:2">
      <c r="A3111">
        <v>6569.8413090000004</v>
      </c>
      <c r="B3111">
        <v>-2.304932</v>
      </c>
    </row>
    <row r="3112" spans="1:2">
      <c r="A3112">
        <v>6571.794922</v>
      </c>
      <c r="B3112">
        <v>-3.304932</v>
      </c>
    </row>
    <row r="3113" spans="1:2">
      <c r="A3113">
        <v>6573.7485349999997</v>
      </c>
      <c r="B3113">
        <v>-2.304932</v>
      </c>
    </row>
    <row r="3114" spans="1:2">
      <c r="A3114">
        <v>6575.7021480000003</v>
      </c>
      <c r="B3114">
        <v>-1.304932</v>
      </c>
    </row>
    <row r="3115" spans="1:2">
      <c r="A3115">
        <v>6577.6557620000003</v>
      </c>
      <c r="B3115">
        <v>-1.304932</v>
      </c>
    </row>
    <row r="3116" spans="1:2">
      <c r="A3116">
        <v>6579.609375</v>
      </c>
      <c r="B3116">
        <v>-1.304932</v>
      </c>
    </row>
    <row r="3117" spans="1:2">
      <c r="A3117">
        <v>6581.5629879999997</v>
      </c>
      <c r="B3117">
        <v>-2.304932</v>
      </c>
    </row>
    <row r="3118" spans="1:2">
      <c r="A3118">
        <v>6583.5166019999997</v>
      </c>
      <c r="B3118">
        <v>-1.304932</v>
      </c>
    </row>
    <row r="3119" spans="1:2">
      <c r="A3119">
        <v>6585.4702150000003</v>
      </c>
      <c r="B3119">
        <v>-4.304932</v>
      </c>
    </row>
    <row r="3120" spans="1:2">
      <c r="A3120">
        <v>6587.423828</v>
      </c>
      <c r="B3120">
        <v>-3.304932</v>
      </c>
    </row>
    <row r="3121" spans="1:2">
      <c r="A3121">
        <v>6589.3774409999996</v>
      </c>
      <c r="B3121">
        <v>-3.304932</v>
      </c>
    </row>
    <row r="3122" spans="1:2">
      <c r="A3122">
        <v>6591.3310549999997</v>
      </c>
      <c r="B3122">
        <v>-2.304932</v>
      </c>
    </row>
    <row r="3123" spans="1:2">
      <c r="A3123">
        <v>6593.2846680000002</v>
      </c>
      <c r="B3123">
        <v>-2.304932</v>
      </c>
    </row>
    <row r="3124" spans="1:2">
      <c r="A3124">
        <v>6595.2382809999999</v>
      </c>
      <c r="B3124">
        <v>-3.304932</v>
      </c>
    </row>
    <row r="3125" spans="1:2">
      <c r="A3125">
        <v>6597.1918949999999</v>
      </c>
      <c r="B3125">
        <v>-2.304932</v>
      </c>
    </row>
    <row r="3126" spans="1:2">
      <c r="A3126">
        <v>6599.1455079999996</v>
      </c>
      <c r="B3126">
        <v>-2.304932</v>
      </c>
    </row>
    <row r="3127" spans="1:2">
      <c r="A3127">
        <v>6601.0991210000002</v>
      </c>
      <c r="B3127">
        <v>-0.30493199999999998</v>
      </c>
    </row>
    <row r="3128" spans="1:2">
      <c r="A3128">
        <v>6603.0527339999999</v>
      </c>
      <c r="B3128">
        <v>-0.30493199999999998</v>
      </c>
    </row>
    <row r="3129" spans="1:2">
      <c r="A3129">
        <v>6605.0063479999999</v>
      </c>
      <c r="B3129">
        <v>-1.304932</v>
      </c>
    </row>
    <row r="3130" spans="1:2">
      <c r="A3130">
        <v>6606.9594729999999</v>
      </c>
      <c r="B3130">
        <v>-3.304932</v>
      </c>
    </row>
    <row r="3131" spans="1:2">
      <c r="A3131">
        <v>6608.9130859999996</v>
      </c>
      <c r="B3131">
        <v>-3.304932</v>
      </c>
    </row>
    <row r="3132" spans="1:2">
      <c r="A3132">
        <v>6610.8666990000002</v>
      </c>
      <c r="B3132">
        <v>-4.304932</v>
      </c>
    </row>
    <row r="3133" spans="1:2">
      <c r="A3133">
        <v>6612.8203130000002</v>
      </c>
      <c r="B3133">
        <v>-5.304932</v>
      </c>
    </row>
    <row r="3134" spans="1:2">
      <c r="A3134">
        <v>6614.7739259999998</v>
      </c>
      <c r="B3134">
        <v>-4.304932</v>
      </c>
    </row>
    <row r="3135" spans="1:2">
      <c r="A3135">
        <v>6616.7275390000004</v>
      </c>
      <c r="B3135">
        <v>-4.304932</v>
      </c>
    </row>
    <row r="3136" spans="1:2">
      <c r="A3136">
        <v>6618.6811520000001</v>
      </c>
      <c r="B3136">
        <v>-4.304932</v>
      </c>
    </row>
    <row r="3137" spans="1:2">
      <c r="A3137">
        <v>6620.6347660000001</v>
      </c>
      <c r="B3137">
        <v>-2.304932</v>
      </c>
    </row>
    <row r="3138" spans="1:2">
      <c r="A3138">
        <v>6622.5883789999998</v>
      </c>
      <c r="B3138">
        <v>-4.304932</v>
      </c>
    </row>
    <row r="3139" spans="1:2">
      <c r="A3139">
        <v>6624.5419920000004</v>
      </c>
      <c r="B3139">
        <v>-2.304932</v>
      </c>
    </row>
    <row r="3140" spans="1:2">
      <c r="A3140">
        <v>6626.4956050000001</v>
      </c>
      <c r="B3140">
        <v>-2.304932</v>
      </c>
    </row>
    <row r="3141" spans="1:2">
      <c r="A3141">
        <v>6628.4492190000001</v>
      </c>
      <c r="B3141">
        <v>-1.304932</v>
      </c>
    </row>
    <row r="3142" spans="1:2">
      <c r="A3142">
        <v>6630.4028319999998</v>
      </c>
      <c r="B3142">
        <v>-1.304932</v>
      </c>
    </row>
    <row r="3143" spans="1:2">
      <c r="A3143">
        <v>6632.3564450000003</v>
      </c>
      <c r="B3143">
        <v>-0.30493199999999998</v>
      </c>
    </row>
    <row r="3144" spans="1:2">
      <c r="A3144">
        <v>6634.3100590000004</v>
      </c>
      <c r="B3144">
        <v>-0.30493199999999998</v>
      </c>
    </row>
    <row r="3145" spans="1:2">
      <c r="A3145">
        <v>6636.263672</v>
      </c>
      <c r="B3145">
        <v>-0.30493199999999998</v>
      </c>
    </row>
    <row r="3146" spans="1:2">
      <c r="A3146">
        <v>6638.2172849999997</v>
      </c>
      <c r="B3146">
        <v>-1.304932</v>
      </c>
    </row>
    <row r="3147" spans="1:2">
      <c r="A3147">
        <v>6640.1708980000003</v>
      </c>
      <c r="B3147">
        <v>-0.30493199999999998</v>
      </c>
    </row>
    <row r="3148" spans="1:2">
      <c r="A3148">
        <v>6642.1245120000003</v>
      </c>
      <c r="B3148">
        <v>-2.304932</v>
      </c>
    </row>
    <row r="3149" spans="1:2">
      <c r="A3149">
        <v>6644.078125</v>
      </c>
      <c r="B3149">
        <v>-1.304932</v>
      </c>
    </row>
    <row r="3150" spans="1:2">
      <c r="A3150">
        <v>6646.0317379999997</v>
      </c>
      <c r="B3150">
        <v>-1.304932</v>
      </c>
    </row>
    <row r="3151" spans="1:2">
      <c r="A3151">
        <v>6647.9853519999997</v>
      </c>
      <c r="B3151">
        <v>-2.304932</v>
      </c>
    </row>
    <row r="3152" spans="1:2">
      <c r="A3152">
        <v>6649.9389650000003</v>
      </c>
      <c r="B3152">
        <v>-1.304932</v>
      </c>
    </row>
    <row r="3153" spans="1:2">
      <c r="A3153">
        <v>6651.892578</v>
      </c>
      <c r="B3153">
        <v>-2.304932</v>
      </c>
    </row>
    <row r="3154" spans="1:2">
      <c r="A3154">
        <v>6653.8461909999996</v>
      </c>
      <c r="B3154">
        <v>-2.304932</v>
      </c>
    </row>
    <row r="3155" spans="1:2">
      <c r="A3155">
        <v>6655.7998049999997</v>
      </c>
      <c r="B3155">
        <v>-3.304932</v>
      </c>
    </row>
    <row r="3156" spans="1:2">
      <c r="A3156">
        <v>6657.7534180000002</v>
      </c>
      <c r="B3156">
        <v>-2.304932</v>
      </c>
    </row>
    <row r="3157" spans="1:2">
      <c r="A3157">
        <v>6659.7070309999999</v>
      </c>
      <c r="B3157">
        <v>-4.304932</v>
      </c>
    </row>
    <row r="3158" spans="1:2">
      <c r="A3158">
        <v>6661.6606449999999</v>
      </c>
      <c r="B3158">
        <v>-3.304932</v>
      </c>
    </row>
    <row r="3159" spans="1:2">
      <c r="A3159">
        <v>6663.6142579999996</v>
      </c>
      <c r="B3159">
        <v>-2.304932</v>
      </c>
    </row>
    <row r="3160" spans="1:2">
      <c r="A3160">
        <v>6665.5678710000002</v>
      </c>
      <c r="B3160">
        <v>-4.304932</v>
      </c>
    </row>
    <row r="3161" spans="1:2">
      <c r="A3161">
        <v>6667.5214839999999</v>
      </c>
      <c r="B3161">
        <v>-3.304932</v>
      </c>
    </row>
    <row r="3162" spans="1:2">
      <c r="A3162">
        <v>6669.4750979999999</v>
      </c>
      <c r="B3162">
        <v>-3.304932</v>
      </c>
    </row>
    <row r="3163" spans="1:2">
      <c r="A3163">
        <v>6671.4287109999996</v>
      </c>
      <c r="B3163">
        <v>-3.304932</v>
      </c>
    </row>
    <row r="3164" spans="1:2">
      <c r="A3164">
        <v>6673.3823240000002</v>
      </c>
      <c r="B3164">
        <v>-1.304932</v>
      </c>
    </row>
    <row r="3165" spans="1:2">
      <c r="A3165">
        <v>6675.3359380000002</v>
      </c>
      <c r="B3165">
        <v>-3.304932</v>
      </c>
    </row>
    <row r="3166" spans="1:2">
      <c r="A3166">
        <v>6677.2895509999998</v>
      </c>
      <c r="B3166">
        <v>-2.304932</v>
      </c>
    </row>
    <row r="3167" spans="1:2">
      <c r="A3167">
        <v>6679.2431640000004</v>
      </c>
      <c r="B3167">
        <v>-2.304932</v>
      </c>
    </row>
    <row r="3168" spans="1:2">
      <c r="A3168">
        <v>6681.1967770000001</v>
      </c>
      <c r="B3168">
        <v>-2.304932</v>
      </c>
    </row>
    <row r="3169" spans="1:2">
      <c r="A3169">
        <v>6683.1503910000001</v>
      </c>
      <c r="B3169">
        <v>-2.304932</v>
      </c>
    </row>
    <row r="3170" spans="1:2">
      <c r="A3170">
        <v>6685.1040039999998</v>
      </c>
      <c r="B3170">
        <v>-1.304932</v>
      </c>
    </row>
    <row r="3171" spans="1:2">
      <c r="A3171">
        <v>6687.0576170000004</v>
      </c>
      <c r="B3171">
        <v>-3.304932</v>
      </c>
    </row>
    <row r="3172" spans="1:2">
      <c r="A3172">
        <v>6689.0112300000001</v>
      </c>
      <c r="B3172">
        <v>-0.30493199999999998</v>
      </c>
    </row>
    <row r="3173" spans="1:2">
      <c r="A3173">
        <v>6690.9643550000001</v>
      </c>
      <c r="B3173">
        <v>-1.304932</v>
      </c>
    </row>
    <row r="3174" spans="1:2">
      <c r="A3174">
        <v>6692.9179690000001</v>
      </c>
      <c r="B3174">
        <v>-0.30493199999999998</v>
      </c>
    </row>
    <row r="3175" spans="1:2">
      <c r="A3175">
        <v>6694.8715819999998</v>
      </c>
      <c r="B3175">
        <v>-0.30493199999999998</v>
      </c>
    </row>
    <row r="3176" spans="1:2">
      <c r="A3176">
        <v>6696.8251950000003</v>
      </c>
      <c r="B3176">
        <v>-1.304932</v>
      </c>
    </row>
    <row r="3177" spans="1:2">
      <c r="A3177">
        <v>6698.7788090000004</v>
      </c>
      <c r="B3177">
        <v>-2.304932</v>
      </c>
    </row>
    <row r="3178" spans="1:2">
      <c r="A3178">
        <v>6700.732422</v>
      </c>
      <c r="B3178">
        <v>-3.304932</v>
      </c>
    </row>
    <row r="3179" spans="1:2">
      <c r="A3179">
        <v>6702.6860349999997</v>
      </c>
      <c r="B3179">
        <v>-4.304932</v>
      </c>
    </row>
    <row r="3180" spans="1:2">
      <c r="A3180">
        <v>6704.6396480000003</v>
      </c>
      <c r="B3180">
        <v>-5.304932</v>
      </c>
    </row>
    <row r="3181" spans="1:2">
      <c r="A3181">
        <v>6706.5932620000003</v>
      </c>
      <c r="B3181">
        <v>-4.304932</v>
      </c>
    </row>
    <row r="3182" spans="1:2">
      <c r="A3182">
        <v>6708.546875</v>
      </c>
      <c r="B3182">
        <v>-5.304932</v>
      </c>
    </row>
    <row r="3183" spans="1:2">
      <c r="A3183">
        <v>6710.5004879999997</v>
      </c>
      <c r="B3183">
        <v>-3.304932</v>
      </c>
    </row>
    <row r="3184" spans="1:2">
      <c r="A3184">
        <v>6712.4541019999997</v>
      </c>
      <c r="B3184">
        <v>-4.304932</v>
      </c>
    </row>
    <row r="3185" spans="1:2">
      <c r="A3185">
        <v>6714.4077150000003</v>
      </c>
      <c r="B3185">
        <v>-4.304932</v>
      </c>
    </row>
    <row r="3186" spans="1:2">
      <c r="A3186">
        <v>6716.361328</v>
      </c>
      <c r="B3186">
        <v>-2.304932</v>
      </c>
    </row>
    <row r="3187" spans="1:2">
      <c r="A3187">
        <v>6718.3149409999996</v>
      </c>
      <c r="B3187">
        <v>-3.304932</v>
      </c>
    </row>
    <row r="3188" spans="1:2">
      <c r="A3188">
        <v>6720.2685549999997</v>
      </c>
      <c r="B3188">
        <v>-3.304932</v>
      </c>
    </row>
    <row r="3189" spans="1:2">
      <c r="A3189">
        <v>6722.2221680000002</v>
      </c>
      <c r="B3189">
        <v>-1.304932</v>
      </c>
    </row>
    <row r="3190" spans="1:2">
      <c r="A3190">
        <v>6724.1757809999999</v>
      </c>
      <c r="B3190">
        <v>-2.304932</v>
      </c>
    </row>
    <row r="3191" spans="1:2">
      <c r="A3191">
        <v>6726.1293949999999</v>
      </c>
      <c r="B3191">
        <v>-4.304932</v>
      </c>
    </row>
    <row r="3192" spans="1:2">
      <c r="A3192">
        <v>6728.0830079999996</v>
      </c>
      <c r="B3192">
        <v>-2.304932</v>
      </c>
    </row>
    <row r="3193" spans="1:2">
      <c r="A3193">
        <v>6730.0366210000002</v>
      </c>
      <c r="B3193">
        <v>-2.304932</v>
      </c>
    </row>
    <row r="3194" spans="1:2">
      <c r="A3194">
        <v>6731.9902339999999</v>
      </c>
      <c r="B3194">
        <v>-1.304932</v>
      </c>
    </row>
    <row r="3195" spans="1:2">
      <c r="A3195">
        <v>6733.9438479999999</v>
      </c>
      <c r="B3195">
        <v>-1.304932</v>
      </c>
    </row>
    <row r="3196" spans="1:2">
      <c r="A3196">
        <v>6735.8974609999996</v>
      </c>
      <c r="B3196">
        <v>-1.304932</v>
      </c>
    </row>
    <row r="3197" spans="1:2">
      <c r="A3197">
        <v>6737.8510740000002</v>
      </c>
      <c r="B3197">
        <v>-2.304932</v>
      </c>
    </row>
    <row r="3198" spans="1:2">
      <c r="A3198">
        <v>6739.8046880000002</v>
      </c>
      <c r="B3198">
        <v>-1.304932</v>
      </c>
    </row>
    <row r="3199" spans="1:2">
      <c r="A3199">
        <v>6741.7583009999998</v>
      </c>
      <c r="B3199">
        <v>-1.304932</v>
      </c>
    </row>
    <row r="3200" spans="1:2">
      <c r="A3200">
        <v>6743.7119140000004</v>
      </c>
      <c r="B3200">
        <v>-3.304932</v>
      </c>
    </row>
    <row r="3201" spans="1:2">
      <c r="A3201">
        <v>6745.6655270000001</v>
      </c>
      <c r="B3201">
        <v>-3.304932</v>
      </c>
    </row>
    <row r="3202" spans="1:2">
      <c r="A3202">
        <v>6747.6191410000001</v>
      </c>
      <c r="B3202">
        <v>-3.304932</v>
      </c>
    </row>
    <row r="3203" spans="1:2">
      <c r="A3203">
        <v>6749.5727539999998</v>
      </c>
      <c r="B3203">
        <v>-4.304932</v>
      </c>
    </row>
    <row r="3204" spans="1:2">
      <c r="A3204">
        <v>6751.5263670000004</v>
      </c>
      <c r="B3204">
        <v>-5.304932</v>
      </c>
    </row>
    <row r="3205" spans="1:2">
      <c r="A3205">
        <v>6753.4799800000001</v>
      </c>
      <c r="B3205">
        <v>-5.304932</v>
      </c>
    </row>
    <row r="3206" spans="1:2">
      <c r="A3206">
        <v>6755.4335940000001</v>
      </c>
      <c r="B3206">
        <v>-5.304932</v>
      </c>
    </row>
    <row r="3207" spans="1:2">
      <c r="A3207">
        <v>6757.3872069999998</v>
      </c>
      <c r="B3207">
        <v>-5.304932</v>
      </c>
    </row>
    <row r="3208" spans="1:2">
      <c r="A3208">
        <v>6759.3408200000003</v>
      </c>
      <c r="B3208">
        <v>-5.304932</v>
      </c>
    </row>
    <row r="3209" spans="1:2">
      <c r="A3209">
        <v>6761.2944340000004</v>
      </c>
      <c r="B3209">
        <v>-3.304932</v>
      </c>
    </row>
    <row r="3210" spans="1:2">
      <c r="A3210">
        <v>6763.248047</v>
      </c>
      <c r="B3210">
        <v>-3.304932</v>
      </c>
    </row>
    <row r="3211" spans="1:2">
      <c r="A3211">
        <v>6765.2016599999997</v>
      </c>
      <c r="B3211">
        <v>-3.304932</v>
      </c>
    </row>
    <row r="3212" spans="1:2">
      <c r="A3212">
        <v>6767.1552730000003</v>
      </c>
      <c r="B3212">
        <v>-3.304932</v>
      </c>
    </row>
    <row r="3213" spans="1:2">
      <c r="A3213">
        <v>6769.1088870000003</v>
      </c>
      <c r="B3213">
        <v>-4.304932</v>
      </c>
    </row>
    <row r="3214" spans="1:2">
      <c r="A3214">
        <v>6771.0625</v>
      </c>
      <c r="B3214">
        <v>-3.304932</v>
      </c>
    </row>
    <row r="3215" spans="1:2">
      <c r="A3215">
        <v>6773.0161129999997</v>
      </c>
      <c r="B3215">
        <v>-2.304932</v>
      </c>
    </row>
    <row r="3216" spans="1:2">
      <c r="A3216">
        <v>6774.9692379999997</v>
      </c>
      <c r="B3216">
        <v>-2.304932</v>
      </c>
    </row>
    <row r="3217" spans="1:2">
      <c r="A3217">
        <v>6776.9228519999997</v>
      </c>
      <c r="B3217">
        <v>-1.304932</v>
      </c>
    </row>
    <row r="3218" spans="1:2">
      <c r="A3218">
        <v>6778.8764650000003</v>
      </c>
      <c r="B3218">
        <v>-1.304932</v>
      </c>
    </row>
    <row r="3219" spans="1:2">
      <c r="A3219">
        <v>6780.830078</v>
      </c>
      <c r="B3219">
        <v>-1.304932</v>
      </c>
    </row>
    <row r="3220" spans="1:2">
      <c r="A3220">
        <v>6782.7836909999996</v>
      </c>
      <c r="B3220">
        <v>0.69506800000000002</v>
      </c>
    </row>
    <row r="3221" spans="1:2">
      <c r="A3221">
        <v>6784.7373049999997</v>
      </c>
      <c r="B3221">
        <v>1.695068</v>
      </c>
    </row>
    <row r="3222" spans="1:2">
      <c r="A3222">
        <v>6786.6909180000002</v>
      </c>
      <c r="B3222">
        <v>1.695068</v>
      </c>
    </row>
    <row r="3223" spans="1:2">
      <c r="A3223">
        <v>6788.6445309999999</v>
      </c>
      <c r="B3223">
        <v>2.695068</v>
      </c>
    </row>
    <row r="3224" spans="1:2">
      <c r="A3224">
        <v>6790.5981449999999</v>
      </c>
      <c r="B3224">
        <v>1.695068</v>
      </c>
    </row>
    <row r="3225" spans="1:2">
      <c r="A3225">
        <v>6792.5517579999996</v>
      </c>
      <c r="B3225">
        <v>-0.30493199999999998</v>
      </c>
    </row>
    <row r="3226" spans="1:2">
      <c r="A3226">
        <v>6794.5053710000002</v>
      </c>
      <c r="B3226">
        <v>-1.304932</v>
      </c>
    </row>
    <row r="3227" spans="1:2">
      <c r="A3227">
        <v>6796.4589839999999</v>
      </c>
      <c r="B3227">
        <v>-3.304932</v>
      </c>
    </row>
    <row r="3228" spans="1:2">
      <c r="A3228">
        <v>6798.4125979999999</v>
      </c>
      <c r="B3228">
        <v>-3.304932</v>
      </c>
    </row>
    <row r="3229" spans="1:2">
      <c r="A3229">
        <v>6800.3662109999996</v>
      </c>
      <c r="B3229">
        <v>-4.304932</v>
      </c>
    </row>
    <row r="3230" spans="1:2">
      <c r="A3230">
        <v>6802.3198240000002</v>
      </c>
      <c r="B3230">
        <v>-3.304932</v>
      </c>
    </row>
    <row r="3231" spans="1:2">
      <c r="A3231">
        <v>6804.2734380000002</v>
      </c>
      <c r="B3231">
        <v>-3.304932</v>
      </c>
    </row>
    <row r="3232" spans="1:2">
      <c r="A3232">
        <v>6806.2270509999998</v>
      </c>
      <c r="B3232">
        <v>-2.304932</v>
      </c>
    </row>
    <row r="3233" spans="1:2">
      <c r="A3233">
        <v>6808.1806640000004</v>
      </c>
      <c r="B3233">
        <v>-1.304932</v>
      </c>
    </row>
    <row r="3234" spans="1:2">
      <c r="A3234">
        <v>6810.1342770000001</v>
      </c>
      <c r="B3234">
        <v>-1.304932</v>
      </c>
    </row>
    <row r="3235" spans="1:2">
      <c r="A3235">
        <v>6812.0878910000001</v>
      </c>
      <c r="B3235">
        <v>-0.30493199999999998</v>
      </c>
    </row>
    <row r="3236" spans="1:2">
      <c r="A3236">
        <v>6814.0415039999998</v>
      </c>
      <c r="B3236">
        <v>1.695068</v>
      </c>
    </row>
    <row r="3237" spans="1:2">
      <c r="A3237">
        <v>6815.9951170000004</v>
      </c>
      <c r="B3237">
        <v>-0.30493199999999998</v>
      </c>
    </row>
    <row r="3238" spans="1:2">
      <c r="A3238">
        <v>6817.9487300000001</v>
      </c>
      <c r="B3238">
        <v>0.69506800000000002</v>
      </c>
    </row>
    <row r="3239" spans="1:2">
      <c r="A3239">
        <v>6819.9023440000001</v>
      </c>
      <c r="B3239">
        <v>-0.30493199999999998</v>
      </c>
    </row>
    <row r="3240" spans="1:2">
      <c r="A3240">
        <v>6821.8559569999998</v>
      </c>
      <c r="B3240">
        <v>-1.304932</v>
      </c>
    </row>
    <row r="3241" spans="1:2">
      <c r="A3241">
        <v>6823.8095700000003</v>
      </c>
      <c r="B3241">
        <v>-1.304932</v>
      </c>
    </row>
    <row r="3242" spans="1:2">
      <c r="A3242">
        <v>6825.7631840000004</v>
      </c>
      <c r="B3242">
        <v>-3.304932</v>
      </c>
    </row>
    <row r="3243" spans="1:2">
      <c r="A3243">
        <v>6827.716797</v>
      </c>
      <c r="B3243">
        <v>-5.304932</v>
      </c>
    </row>
    <row r="3244" spans="1:2">
      <c r="A3244">
        <v>6829.6704099999997</v>
      </c>
      <c r="B3244">
        <v>-4.304932</v>
      </c>
    </row>
    <row r="3245" spans="1:2">
      <c r="A3245">
        <v>6831.6240230000003</v>
      </c>
      <c r="B3245">
        <v>-7.304932</v>
      </c>
    </row>
    <row r="3246" spans="1:2">
      <c r="A3246">
        <v>6833.5776370000003</v>
      </c>
      <c r="B3246">
        <v>-6.304932</v>
      </c>
    </row>
    <row r="3247" spans="1:2">
      <c r="A3247">
        <v>6835.53125</v>
      </c>
      <c r="B3247">
        <v>-5.304932</v>
      </c>
    </row>
    <row r="3248" spans="1:2">
      <c r="A3248">
        <v>6837.4848629999997</v>
      </c>
      <c r="B3248">
        <v>-4.304932</v>
      </c>
    </row>
    <row r="3249" spans="1:2">
      <c r="A3249">
        <v>6839.4384769999997</v>
      </c>
      <c r="B3249">
        <v>-2.304932</v>
      </c>
    </row>
    <row r="3250" spans="1:2">
      <c r="A3250">
        <v>6841.3920900000003</v>
      </c>
      <c r="B3250">
        <v>-3.304932</v>
      </c>
    </row>
    <row r="3251" spans="1:2">
      <c r="A3251">
        <v>6843.345703</v>
      </c>
      <c r="B3251">
        <v>-2.304932</v>
      </c>
    </row>
    <row r="3252" spans="1:2">
      <c r="A3252">
        <v>6845.2993159999996</v>
      </c>
      <c r="B3252">
        <v>-1.304932</v>
      </c>
    </row>
    <row r="3253" spans="1:2">
      <c r="A3253">
        <v>6847.2529299999997</v>
      </c>
      <c r="B3253">
        <v>-2.304932</v>
      </c>
    </row>
    <row r="3254" spans="1:2">
      <c r="A3254">
        <v>6849.2065430000002</v>
      </c>
      <c r="B3254">
        <v>-3.304932</v>
      </c>
    </row>
    <row r="3255" spans="1:2">
      <c r="A3255">
        <v>6851.1601559999999</v>
      </c>
      <c r="B3255">
        <v>-4.304932</v>
      </c>
    </row>
    <row r="3256" spans="1:2">
      <c r="A3256">
        <v>6853.1137699999999</v>
      </c>
      <c r="B3256">
        <v>-4.304932</v>
      </c>
    </row>
    <row r="3257" spans="1:2">
      <c r="A3257">
        <v>6855.0673829999996</v>
      </c>
      <c r="B3257">
        <v>-3.304932</v>
      </c>
    </row>
    <row r="3258" spans="1:2">
      <c r="A3258">
        <v>6857.0209960000002</v>
      </c>
      <c r="B3258">
        <v>-4.304932</v>
      </c>
    </row>
    <row r="3259" spans="1:2">
      <c r="A3259">
        <v>6858.9741210000002</v>
      </c>
      <c r="B3259">
        <v>-4.304932</v>
      </c>
    </row>
    <row r="3260" spans="1:2">
      <c r="A3260">
        <v>6860.9277339999999</v>
      </c>
      <c r="B3260">
        <v>-3.304932</v>
      </c>
    </row>
    <row r="3261" spans="1:2">
      <c r="A3261">
        <v>6862.8813479999999</v>
      </c>
      <c r="B3261">
        <v>-4.304932</v>
      </c>
    </row>
    <row r="3262" spans="1:2">
      <c r="A3262">
        <v>6864.8349609999996</v>
      </c>
      <c r="B3262">
        <v>-5.304932</v>
      </c>
    </row>
    <row r="3263" spans="1:2">
      <c r="A3263">
        <v>6866.7885740000002</v>
      </c>
      <c r="B3263">
        <v>-7.304932</v>
      </c>
    </row>
    <row r="3264" spans="1:2">
      <c r="A3264">
        <v>6868.7421880000002</v>
      </c>
      <c r="B3264">
        <v>-6.304932</v>
      </c>
    </row>
    <row r="3265" spans="1:2">
      <c r="A3265">
        <v>6870.6958009999998</v>
      </c>
      <c r="B3265">
        <v>-4.304932</v>
      </c>
    </row>
    <row r="3266" spans="1:2">
      <c r="A3266">
        <v>6872.6494140000004</v>
      </c>
      <c r="B3266">
        <v>-4.304932</v>
      </c>
    </row>
    <row r="3267" spans="1:2">
      <c r="A3267">
        <v>6874.6030270000001</v>
      </c>
      <c r="B3267">
        <v>-5.304932</v>
      </c>
    </row>
    <row r="3268" spans="1:2">
      <c r="A3268">
        <v>6876.5566410000001</v>
      </c>
      <c r="B3268">
        <v>-6.304932</v>
      </c>
    </row>
    <row r="3269" spans="1:2">
      <c r="A3269">
        <v>6878.5102539999998</v>
      </c>
      <c r="B3269">
        <v>-7.304932</v>
      </c>
    </row>
    <row r="3270" spans="1:2">
      <c r="A3270">
        <v>6880.4638670000004</v>
      </c>
      <c r="B3270">
        <v>-6.304932</v>
      </c>
    </row>
    <row r="3271" spans="1:2">
      <c r="A3271">
        <v>6882.4174800000001</v>
      </c>
      <c r="B3271">
        <v>-8.3049320000000009</v>
      </c>
    </row>
    <row r="3272" spans="1:2">
      <c r="A3272">
        <v>6884.3710940000001</v>
      </c>
      <c r="B3272">
        <v>-6.304932</v>
      </c>
    </row>
    <row r="3273" spans="1:2">
      <c r="A3273">
        <v>6886.3247069999998</v>
      </c>
      <c r="B3273">
        <v>-5.304932</v>
      </c>
    </row>
    <row r="3274" spans="1:2">
      <c r="A3274">
        <v>6888.2783200000003</v>
      </c>
      <c r="B3274">
        <v>-3.304932</v>
      </c>
    </row>
    <row r="3275" spans="1:2">
      <c r="A3275">
        <v>6890.2319340000004</v>
      </c>
      <c r="B3275">
        <v>-3.304932</v>
      </c>
    </row>
    <row r="3276" spans="1:2">
      <c r="A3276">
        <v>6892.185547</v>
      </c>
      <c r="B3276">
        <v>-1.304932</v>
      </c>
    </row>
    <row r="3277" spans="1:2">
      <c r="A3277">
        <v>6894.1391599999997</v>
      </c>
      <c r="B3277">
        <v>-2.304932</v>
      </c>
    </row>
    <row r="3278" spans="1:2">
      <c r="A3278">
        <v>6896.0927730000003</v>
      </c>
      <c r="B3278">
        <v>-3.304932</v>
      </c>
    </row>
    <row r="3279" spans="1:2">
      <c r="A3279">
        <v>6898.0463870000003</v>
      </c>
      <c r="B3279">
        <v>-4.304932</v>
      </c>
    </row>
    <row r="3280" spans="1:2">
      <c r="A3280">
        <v>6900</v>
      </c>
      <c r="B3280">
        <v>-4.304932</v>
      </c>
    </row>
    <row r="3281" spans="1:2">
      <c r="A3281">
        <v>6901.9536129999997</v>
      </c>
      <c r="B3281">
        <v>-5.304932</v>
      </c>
    </row>
    <row r="3282" spans="1:2">
      <c r="A3282">
        <v>6903.9072269999997</v>
      </c>
      <c r="B3282">
        <v>-4.304932</v>
      </c>
    </row>
    <row r="3283" spans="1:2">
      <c r="A3283">
        <v>6905.8608400000003</v>
      </c>
      <c r="B3283">
        <v>-4.304932</v>
      </c>
    </row>
    <row r="3284" spans="1:2">
      <c r="A3284">
        <v>6907.814453</v>
      </c>
      <c r="B3284">
        <v>-4.304932</v>
      </c>
    </row>
    <row r="3285" spans="1:2">
      <c r="A3285">
        <v>6909.7680659999996</v>
      </c>
      <c r="B3285">
        <v>-4.304932</v>
      </c>
    </row>
    <row r="3286" spans="1:2">
      <c r="A3286">
        <v>6911.7216799999997</v>
      </c>
      <c r="B3286">
        <v>-4.304932</v>
      </c>
    </row>
    <row r="3287" spans="1:2">
      <c r="A3287">
        <v>6913.6752930000002</v>
      </c>
      <c r="B3287">
        <v>-4.304932</v>
      </c>
    </row>
    <row r="3288" spans="1:2">
      <c r="A3288">
        <v>6915.6289059999999</v>
      </c>
      <c r="B3288">
        <v>-3.304932</v>
      </c>
    </row>
    <row r="3289" spans="1:2">
      <c r="A3289">
        <v>6917.5825199999999</v>
      </c>
      <c r="B3289">
        <v>-3.304932</v>
      </c>
    </row>
    <row r="3290" spans="1:2">
      <c r="A3290">
        <v>6919.5361329999996</v>
      </c>
      <c r="B3290">
        <v>-2.304932</v>
      </c>
    </row>
    <row r="3291" spans="1:2">
      <c r="A3291">
        <v>6921.4897460000002</v>
      </c>
      <c r="B3291">
        <v>-3.304932</v>
      </c>
    </row>
    <row r="3292" spans="1:2">
      <c r="A3292">
        <v>6923.4433589999999</v>
      </c>
      <c r="B3292">
        <v>-2.304932</v>
      </c>
    </row>
    <row r="3293" spans="1:2">
      <c r="A3293">
        <v>6925.3969729999999</v>
      </c>
      <c r="B3293">
        <v>-1.304932</v>
      </c>
    </row>
    <row r="3294" spans="1:2">
      <c r="A3294">
        <v>6927.3505859999996</v>
      </c>
      <c r="B3294">
        <v>-1.304932</v>
      </c>
    </row>
    <row r="3295" spans="1:2">
      <c r="A3295">
        <v>6929.3041990000002</v>
      </c>
      <c r="B3295">
        <v>-2.304932</v>
      </c>
    </row>
    <row r="3296" spans="1:2">
      <c r="A3296">
        <v>6931.2578130000002</v>
      </c>
      <c r="B3296">
        <v>-1.304932</v>
      </c>
    </row>
    <row r="3297" spans="1:2">
      <c r="A3297">
        <v>6933.2114259999998</v>
      </c>
      <c r="B3297">
        <v>-2.304932</v>
      </c>
    </row>
    <row r="3298" spans="1:2">
      <c r="A3298">
        <v>6935.1650390000004</v>
      </c>
      <c r="B3298">
        <v>-1.304932</v>
      </c>
    </row>
    <row r="3299" spans="1:2">
      <c r="A3299">
        <v>6937.1186520000001</v>
      </c>
      <c r="B3299">
        <v>-2.304932</v>
      </c>
    </row>
    <row r="3300" spans="1:2">
      <c r="A3300">
        <v>6939.0722660000001</v>
      </c>
      <c r="B3300">
        <v>-2.304932</v>
      </c>
    </row>
    <row r="3301" spans="1:2">
      <c r="A3301">
        <v>6941.0258789999998</v>
      </c>
      <c r="B3301">
        <v>-3.304932</v>
      </c>
    </row>
    <row r="3302" spans="1:2">
      <c r="A3302">
        <v>6942.9790039999998</v>
      </c>
      <c r="B3302">
        <v>-3.304932</v>
      </c>
    </row>
    <row r="3303" spans="1:2">
      <c r="A3303">
        <v>6944.9326170000004</v>
      </c>
      <c r="B3303">
        <v>-2.304932</v>
      </c>
    </row>
    <row r="3304" spans="1:2">
      <c r="A3304">
        <v>6946.8862300000001</v>
      </c>
      <c r="B3304">
        <v>-3.304932</v>
      </c>
    </row>
    <row r="3305" spans="1:2">
      <c r="A3305">
        <v>6948.8398440000001</v>
      </c>
      <c r="B3305">
        <v>-2.304932</v>
      </c>
    </row>
    <row r="3306" spans="1:2">
      <c r="A3306">
        <v>6950.7934569999998</v>
      </c>
      <c r="B3306">
        <v>-0.30493199999999998</v>
      </c>
    </row>
    <row r="3307" spans="1:2">
      <c r="A3307">
        <v>6952.7470700000003</v>
      </c>
      <c r="B3307">
        <v>-1.304932</v>
      </c>
    </row>
    <row r="3308" spans="1:2">
      <c r="A3308">
        <v>6954.7006840000004</v>
      </c>
      <c r="B3308">
        <v>-1.304932</v>
      </c>
    </row>
    <row r="3309" spans="1:2">
      <c r="A3309">
        <v>6956.654297</v>
      </c>
      <c r="B3309">
        <v>-1.304932</v>
      </c>
    </row>
    <row r="3310" spans="1:2">
      <c r="A3310">
        <v>6958.6079099999997</v>
      </c>
      <c r="B3310">
        <v>-1.304932</v>
      </c>
    </row>
    <row r="3311" spans="1:2">
      <c r="A3311">
        <v>6960.5615230000003</v>
      </c>
      <c r="B3311">
        <v>-3.304932</v>
      </c>
    </row>
    <row r="3312" spans="1:2">
      <c r="A3312">
        <v>6962.5151370000003</v>
      </c>
      <c r="B3312">
        <v>-4.304932</v>
      </c>
    </row>
    <row r="3313" spans="1:2">
      <c r="A3313">
        <v>6964.46875</v>
      </c>
      <c r="B3313">
        <v>-5.304932</v>
      </c>
    </row>
    <row r="3314" spans="1:2">
      <c r="A3314">
        <v>6966.4223629999997</v>
      </c>
      <c r="B3314">
        <v>-6.304932</v>
      </c>
    </row>
    <row r="3315" spans="1:2">
      <c r="A3315">
        <v>6968.3759769999997</v>
      </c>
      <c r="B3315">
        <v>-6.304932</v>
      </c>
    </row>
    <row r="3316" spans="1:2">
      <c r="A3316">
        <v>6970.3295900000003</v>
      </c>
      <c r="B3316">
        <v>-5.304932</v>
      </c>
    </row>
    <row r="3317" spans="1:2">
      <c r="A3317">
        <v>6972.283203</v>
      </c>
      <c r="B3317">
        <v>-5.304932</v>
      </c>
    </row>
    <row r="3318" spans="1:2">
      <c r="A3318">
        <v>6974.2368159999996</v>
      </c>
      <c r="B3318">
        <v>-4.304932</v>
      </c>
    </row>
    <row r="3319" spans="1:2">
      <c r="A3319">
        <v>6976.1904299999997</v>
      </c>
      <c r="B3319">
        <v>-3.304932</v>
      </c>
    </row>
    <row r="3320" spans="1:2">
      <c r="A3320">
        <v>6978.1440430000002</v>
      </c>
      <c r="B3320">
        <v>-4.304932</v>
      </c>
    </row>
    <row r="3321" spans="1:2">
      <c r="A3321">
        <v>6980.0976559999999</v>
      </c>
      <c r="B3321">
        <v>-4.304932</v>
      </c>
    </row>
    <row r="3322" spans="1:2">
      <c r="A3322">
        <v>6982.0512699999999</v>
      </c>
      <c r="B3322">
        <v>-4.304932</v>
      </c>
    </row>
    <row r="3323" spans="1:2">
      <c r="A3323">
        <v>6984.0048829999996</v>
      </c>
      <c r="B3323">
        <v>-5.304932</v>
      </c>
    </row>
    <row r="3324" spans="1:2">
      <c r="A3324">
        <v>6985.9584960000002</v>
      </c>
      <c r="B3324">
        <v>-4.304932</v>
      </c>
    </row>
    <row r="3325" spans="1:2">
      <c r="A3325">
        <v>6987.9121089999999</v>
      </c>
      <c r="B3325">
        <v>-4.304932</v>
      </c>
    </row>
    <row r="3326" spans="1:2">
      <c r="A3326">
        <v>6989.8657229999999</v>
      </c>
      <c r="B3326">
        <v>-4.304932</v>
      </c>
    </row>
    <row r="3327" spans="1:2">
      <c r="A3327">
        <v>6991.8193359999996</v>
      </c>
      <c r="B3327">
        <v>-3.304932</v>
      </c>
    </row>
    <row r="3328" spans="1:2">
      <c r="A3328">
        <v>6993.7729490000002</v>
      </c>
      <c r="B3328">
        <v>-2.304932</v>
      </c>
    </row>
    <row r="3329" spans="1:2">
      <c r="A3329">
        <v>6995.7265630000002</v>
      </c>
      <c r="B3329">
        <v>-2.304932</v>
      </c>
    </row>
    <row r="3330" spans="1:2">
      <c r="A3330">
        <v>6997.6801759999998</v>
      </c>
      <c r="B3330">
        <v>-3.304932</v>
      </c>
    </row>
    <row r="3331" spans="1:2">
      <c r="A3331">
        <v>6999.6337890000004</v>
      </c>
      <c r="B3331">
        <v>-3.304932</v>
      </c>
    </row>
    <row r="3332" spans="1:2">
      <c r="A3332">
        <v>7001.5874020000001</v>
      </c>
      <c r="B3332">
        <v>-2.304932</v>
      </c>
    </row>
    <row r="3333" spans="1:2">
      <c r="A3333">
        <v>7003.5410160000001</v>
      </c>
      <c r="B3333">
        <v>-0.30493199999999998</v>
      </c>
    </row>
    <row r="3334" spans="1:2">
      <c r="A3334">
        <v>7005.4946289999998</v>
      </c>
      <c r="B3334">
        <v>-0.30493199999999998</v>
      </c>
    </row>
    <row r="3335" spans="1:2">
      <c r="A3335">
        <v>7007.4482420000004</v>
      </c>
      <c r="B3335">
        <v>-1.304932</v>
      </c>
    </row>
    <row r="3336" spans="1:2">
      <c r="A3336">
        <v>7009.4018550000001</v>
      </c>
      <c r="B3336">
        <v>-2.304932</v>
      </c>
    </row>
    <row r="3337" spans="1:2">
      <c r="A3337">
        <v>7011.3554690000001</v>
      </c>
      <c r="B3337">
        <v>-1.304932</v>
      </c>
    </row>
    <row r="3338" spans="1:2">
      <c r="A3338">
        <v>7013.3090819999998</v>
      </c>
      <c r="B3338">
        <v>-2.304932</v>
      </c>
    </row>
    <row r="3339" spans="1:2">
      <c r="A3339">
        <v>7015.2626950000003</v>
      </c>
      <c r="B3339">
        <v>-2.304932</v>
      </c>
    </row>
    <row r="3340" spans="1:2">
      <c r="A3340">
        <v>7017.2163090000004</v>
      </c>
      <c r="B3340">
        <v>-2.304932</v>
      </c>
    </row>
    <row r="3341" spans="1:2">
      <c r="A3341">
        <v>7019.169922</v>
      </c>
      <c r="B3341">
        <v>-2.304932</v>
      </c>
    </row>
    <row r="3342" spans="1:2">
      <c r="A3342">
        <v>7021.1235349999997</v>
      </c>
      <c r="B3342">
        <v>-2.304932</v>
      </c>
    </row>
    <row r="3343" spans="1:2">
      <c r="A3343">
        <v>7023.0771480000003</v>
      </c>
      <c r="B3343">
        <v>-1.304932</v>
      </c>
    </row>
    <row r="3344" spans="1:2">
      <c r="A3344">
        <v>7025.0307620000003</v>
      </c>
      <c r="B3344">
        <v>-1.304932</v>
      </c>
    </row>
    <row r="3345" spans="1:2">
      <c r="A3345">
        <v>7026.9838870000003</v>
      </c>
      <c r="B3345">
        <v>-0.30493199999999998</v>
      </c>
    </row>
    <row r="3346" spans="1:2">
      <c r="A3346">
        <v>7028.9375</v>
      </c>
      <c r="B3346">
        <v>-1.304932</v>
      </c>
    </row>
    <row r="3347" spans="1:2">
      <c r="A3347">
        <v>7030.8911129999997</v>
      </c>
      <c r="B3347">
        <v>-2.304932</v>
      </c>
    </row>
    <row r="3348" spans="1:2">
      <c r="A3348">
        <v>7032.8447269999997</v>
      </c>
      <c r="B3348">
        <v>-4.304932</v>
      </c>
    </row>
    <row r="3349" spans="1:2">
      <c r="A3349">
        <v>7034.7983400000003</v>
      </c>
      <c r="B3349">
        <v>-2.304932</v>
      </c>
    </row>
    <row r="3350" spans="1:2">
      <c r="A3350">
        <v>7036.751953</v>
      </c>
      <c r="B3350">
        <v>-2.304932</v>
      </c>
    </row>
    <row r="3351" spans="1:2">
      <c r="A3351">
        <v>7038.7055659999996</v>
      </c>
      <c r="B3351">
        <v>-1.304932</v>
      </c>
    </row>
    <row r="3352" spans="1:2">
      <c r="A3352">
        <v>7040.6591799999997</v>
      </c>
      <c r="B3352">
        <v>-0.30493199999999998</v>
      </c>
    </row>
    <row r="3353" spans="1:2">
      <c r="A3353">
        <v>7042.6127930000002</v>
      </c>
      <c r="B3353">
        <v>-0.30493199999999998</v>
      </c>
    </row>
    <row r="3354" spans="1:2">
      <c r="A3354">
        <v>7044.5664059999999</v>
      </c>
      <c r="B3354">
        <v>-0.30493199999999998</v>
      </c>
    </row>
    <row r="3355" spans="1:2">
      <c r="A3355">
        <v>7046.5200199999999</v>
      </c>
      <c r="B3355">
        <v>-2.304932</v>
      </c>
    </row>
    <row r="3356" spans="1:2">
      <c r="A3356">
        <v>7048.4736329999996</v>
      </c>
      <c r="B3356">
        <v>-3.304932</v>
      </c>
    </row>
    <row r="3357" spans="1:2">
      <c r="A3357">
        <v>7050.4272460000002</v>
      </c>
      <c r="B3357">
        <v>-4.304932</v>
      </c>
    </row>
    <row r="3358" spans="1:2">
      <c r="A3358">
        <v>7052.3808589999999</v>
      </c>
      <c r="B3358">
        <v>-5.304932</v>
      </c>
    </row>
    <row r="3359" spans="1:2">
      <c r="A3359">
        <v>7054.3344729999999</v>
      </c>
      <c r="B3359">
        <v>-4.304932</v>
      </c>
    </row>
    <row r="3360" spans="1:2">
      <c r="A3360">
        <v>7056.2880859999996</v>
      </c>
      <c r="B3360">
        <v>-4.304932</v>
      </c>
    </row>
    <row r="3361" spans="1:2">
      <c r="A3361">
        <v>7058.2416990000002</v>
      </c>
      <c r="B3361">
        <v>-5.304932</v>
      </c>
    </row>
    <row r="3362" spans="1:2">
      <c r="A3362">
        <v>7060.1953130000002</v>
      </c>
      <c r="B3362">
        <v>-5.304932</v>
      </c>
    </row>
    <row r="3363" spans="1:2">
      <c r="A3363">
        <v>7062.1489259999998</v>
      </c>
      <c r="B3363">
        <v>-4.304932</v>
      </c>
    </row>
    <row r="3364" spans="1:2">
      <c r="A3364">
        <v>7064.1025390000004</v>
      </c>
      <c r="B3364">
        <v>-4.304932</v>
      </c>
    </row>
    <row r="3365" spans="1:2">
      <c r="A3365">
        <v>7066.0561520000001</v>
      </c>
      <c r="B3365">
        <v>-6.304932</v>
      </c>
    </row>
    <row r="3366" spans="1:2">
      <c r="A3366">
        <v>7068.0097660000001</v>
      </c>
      <c r="B3366">
        <v>-6.304932</v>
      </c>
    </row>
    <row r="3367" spans="1:2">
      <c r="A3367">
        <v>7069.9633789999998</v>
      </c>
      <c r="B3367">
        <v>-6.304932</v>
      </c>
    </row>
    <row r="3368" spans="1:2">
      <c r="A3368">
        <v>7071.9169920000004</v>
      </c>
      <c r="B3368">
        <v>-3.304932</v>
      </c>
    </row>
    <row r="3369" spans="1:2">
      <c r="A3369">
        <v>7073.8706050000001</v>
      </c>
      <c r="B3369">
        <v>-4.304932</v>
      </c>
    </row>
    <row r="3370" spans="1:2">
      <c r="A3370">
        <v>7075.8242190000001</v>
      </c>
      <c r="B3370">
        <v>-3.304932</v>
      </c>
    </row>
    <row r="3371" spans="1:2">
      <c r="A3371">
        <v>7077.7778319999998</v>
      </c>
      <c r="B3371">
        <v>-5.304932</v>
      </c>
    </row>
    <row r="3372" spans="1:2">
      <c r="A3372">
        <v>7079.7314450000003</v>
      </c>
      <c r="B3372">
        <v>-5.304932</v>
      </c>
    </row>
    <row r="3373" spans="1:2">
      <c r="A3373">
        <v>7081.6850590000004</v>
      </c>
      <c r="B3373">
        <v>-4.304932</v>
      </c>
    </row>
    <row r="3374" spans="1:2">
      <c r="A3374">
        <v>7083.638672</v>
      </c>
      <c r="B3374">
        <v>-4.304932</v>
      </c>
    </row>
    <row r="3375" spans="1:2">
      <c r="A3375">
        <v>7085.5922849999997</v>
      </c>
      <c r="B3375">
        <v>-4.304932</v>
      </c>
    </row>
    <row r="3376" spans="1:2">
      <c r="A3376">
        <v>7087.5458980000003</v>
      </c>
      <c r="B3376">
        <v>-4.304932</v>
      </c>
    </row>
    <row r="3377" spans="1:2">
      <c r="A3377">
        <v>7089.4995120000003</v>
      </c>
      <c r="B3377">
        <v>-5.304932</v>
      </c>
    </row>
    <row r="3378" spans="1:2">
      <c r="A3378">
        <v>7091.453125</v>
      </c>
      <c r="B3378">
        <v>-4.304932</v>
      </c>
    </row>
    <row r="3379" spans="1:2">
      <c r="A3379">
        <v>7093.4067379999997</v>
      </c>
      <c r="B3379">
        <v>-4.304932</v>
      </c>
    </row>
    <row r="3380" spans="1:2">
      <c r="A3380">
        <v>7095.3603519999997</v>
      </c>
      <c r="B3380">
        <v>-4.304932</v>
      </c>
    </row>
    <row r="3381" spans="1:2">
      <c r="A3381">
        <v>7097.3139650000003</v>
      </c>
      <c r="B3381">
        <v>-3.304932</v>
      </c>
    </row>
    <row r="3382" spans="1:2">
      <c r="A3382">
        <v>7099.267578</v>
      </c>
      <c r="B3382">
        <v>-5.304932</v>
      </c>
    </row>
    <row r="3383" spans="1:2">
      <c r="A3383">
        <v>7101.2211909999996</v>
      </c>
      <c r="B3383">
        <v>-3.304932</v>
      </c>
    </row>
    <row r="3384" spans="1:2">
      <c r="A3384">
        <v>7103.1748049999997</v>
      </c>
      <c r="B3384">
        <v>-4.304932</v>
      </c>
    </row>
    <row r="3385" spans="1:2">
      <c r="A3385">
        <v>7105.1284180000002</v>
      </c>
      <c r="B3385">
        <v>-4.304932</v>
      </c>
    </row>
    <row r="3386" spans="1:2">
      <c r="A3386">
        <v>7107.0820309999999</v>
      </c>
      <c r="B3386">
        <v>-3.304932</v>
      </c>
    </row>
    <row r="3387" spans="1:2">
      <c r="A3387">
        <v>7109.0356449999999</v>
      </c>
      <c r="B3387">
        <v>-4.304932</v>
      </c>
    </row>
    <row r="3388" spans="1:2">
      <c r="A3388">
        <v>7110.9887699999999</v>
      </c>
      <c r="B3388">
        <v>-4.304932</v>
      </c>
    </row>
    <row r="3389" spans="1:2">
      <c r="A3389">
        <v>7112.9423829999996</v>
      </c>
      <c r="B3389">
        <v>-4.304932</v>
      </c>
    </row>
    <row r="3390" spans="1:2">
      <c r="A3390">
        <v>7114.8959960000002</v>
      </c>
      <c r="B3390">
        <v>-5.304932</v>
      </c>
    </row>
    <row r="3391" spans="1:2">
      <c r="A3391">
        <v>7116.8496089999999</v>
      </c>
      <c r="B3391">
        <v>-4.304932</v>
      </c>
    </row>
    <row r="3392" spans="1:2">
      <c r="A3392">
        <v>7118.8032229999999</v>
      </c>
      <c r="B3392">
        <v>-5.304932</v>
      </c>
    </row>
    <row r="3393" spans="1:2">
      <c r="A3393">
        <v>7120.7568359999996</v>
      </c>
      <c r="B3393">
        <v>-5.304932</v>
      </c>
    </row>
    <row r="3394" spans="1:2">
      <c r="A3394">
        <v>7122.7104490000002</v>
      </c>
      <c r="B3394">
        <v>-4.304932</v>
      </c>
    </row>
    <row r="3395" spans="1:2">
      <c r="A3395">
        <v>7124.6640630000002</v>
      </c>
      <c r="B3395">
        <v>-4.304932</v>
      </c>
    </row>
    <row r="3396" spans="1:2">
      <c r="A3396">
        <v>7126.6176759999998</v>
      </c>
      <c r="B3396">
        <v>-2.304932</v>
      </c>
    </row>
    <row r="3397" spans="1:2">
      <c r="A3397">
        <v>7128.5712890000004</v>
      </c>
      <c r="B3397">
        <v>0.69506800000000002</v>
      </c>
    </row>
    <row r="3398" spans="1:2">
      <c r="A3398">
        <v>7130.5249020000001</v>
      </c>
      <c r="B3398">
        <v>-2.304932</v>
      </c>
    </row>
    <row r="3399" spans="1:2">
      <c r="A3399">
        <v>7132.4785160000001</v>
      </c>
      <c r="B3399">
        <v>-1.304932</v>
      </c>
    </row>
    <row r="3400" spans="1:2">
      <c r="A3400">
        <v>7134.4321289999998</v>
      </c>
      <c r="B3400">
        <v>-3.304932</v>
      </c>
    </row>
    <row r="3401" spans="1:2">
      <c r="A3401">
        <v>7136.3857420000004</v>
      </c>
      <c r="B3401">
        <v>-3.304932</v>
      </c>
    </row>
    <row r="3402" spans="1:2">
      <c r="A3402">
        <v>7138.3393550000001</v>
      </c>
      <c r="B3402">
        <v>-3.304932</v>
      </c>
    </row>
    <row r="3403" spans="1:2">
      <c r="A3403">
        <v>7140.2929690000001</v>
      </c>
      <c r="B3403">
        <v>-4.304932</v>
      </c>
    </row>
    <row r="3404" spans="1:2">
      <c r="A3404">
        <v>7142.2465819999998</v>
      </c>
      <c r="B3404">
        <v>-3.304932</v>
      </c>
    </row>
    <row r="3405" spans="1:2">
      <c r="A3405">
        <v>7144.2001950000003</v>
      </c>
      <c r="B3405">
        <v>-4.304932</v>
      </c>
    </row>
    <row r="3406" spans="1:2">
      <c r="A3406">
        <v>7146.1538090000004</v>
      </c>
      <c r="B3406">
        <v>-2.304932</v>
      </c>
    </row>
    <row r="3407" spans="1:2">
      <c r="A3407">
        <v>7148.107422</v>
      </c>
      <c r="B3407">
        <v>-3.304932</v>
      </c>
    </row>
    <row r="3408" spans="1:2">
      <c r="A3408">
        <v>7150.0610349999997</v>
      </c>
      <c r="B3408">
        <v>-2.304932</v>
      </c>
    </row>
    <row r="3409" spans="1:2">
      <c r="A3409">
        <v>7152.0146480000003</v>
      </c>
      <c r="B3409">
        <v>-2.304932</v>
      </c>
    </row>
    <row r="3410" spans="1:2">
      <c r="A3410">
        <v>7153.9682620000003</v>
      </c>
      <c r="B3410">
        <v>-3.304932</v>
      </c>
    </row>
    <row r="3411" spans="1:2">
      <c r="A3411">
        <v>7155.921875</v>
      </c>
      <c r="B3411">
        <v>-2.304932</v>
      </c>
    </row>
    <row r="3412" spans="1:2">
      <c r="A3412">
        <v>7157.8754879999997</v>
      </c>
      <c r="B3412">
        <v>-2.304932</v>
      </c>
    </row>
    <row r="3413" spans="1:2">
      <c r="A3413">
        <v>7159.8291019999997</v>
      </c>
      <c r="B3413">
        <v>-4.304932</v>
      </c>
    </row>
    <row r="3414" spans="1:2">
      <c r="A3414">
        <v>7161.7827150000003</v>
      </c>
      <c r="B3414">
        <v>-5.304932</v>
      </c>
    </row>
    <row r="3415" spans="1:2">
      <c r="A3415">
        <v>7163.736328</v>
      </c>
      <c r="B3415">
        <v>-6.304932</v>
      </c>
    </row>
    <row r="3416" spans="1:2">
      <c r="A3416">
        <v>7165.6899409999996</v>
      </c>
      <c r="B3416">
        <v>-5.304932</v>
      </c>
    </row>
    <row r="3417" spans="1:2">
      <c r="A3417">
        <v>7167.6435549999997</v>
      </c>
      <c r="B3417">
        <v>-5.304932</v>
      </c>
    </row>
    <row r="3418" spans="1:2">
      <c r="A3418">
        <v>7169.5971680000002</v>
      </c>
      <c r="B3418">
        <v>-5.304932</v>
      </c>
    </row>
    <row r="3419" spans="1:2">
      <c r="A3419">
        <v>7171.5507809999999</v>
      </c>
      <c r="B3419">
        <v>-5.304932</v>
      </c>
    </row>
    <row r="3420" spans="1:2">
      <c r="A3420">
        <v>7173.5043949999999</v>
      </c>
      <c r="B3420">
        <v>-2.304932</v>
      </c>
    </row>
    <row r="3421" spans="1:2">
      <c r="A3421">
        <v>7175.4580079999996</v>
      </c>
      <c r="B3421">
        <v>-4.304932</v>
      </c>
    </row>
    <row r="3422" spans="1:2">
      <c r="A3422">
        <v>7177.4116210000002</v>
      </c>
      <c r="B3422">
        <v>-3.304932</v>
      </c>
    </row>
    <row r="3423" spans="1:2">
      <c r="A3423">
        <v>7179.3652339999999</v>
      </c>
      <c r="B3423">
        <v>-4.304932</v>
      </c>
    </row>
    <row r="3424" spans="1:2">
      <c r="A3424">
        <v>7181.3188479999999</v>
      </c>
      <c r="B3424">
        <v>-5.304932</v>
      </c>
    </row>
    <row r="3425" spans="1:2">
      <c r="A3425">
        <v>7183.2724609999996</v>
      </c>
      <c r="B3425">
        <v>-4.304932</v>
      </c>
    </row>
    <row r="3426" spans="1:2">
      <c r="A3426">
        <v>7185.2260740000002</v>
      </c>
      <c r="B3426">
        <v>-5.304932</v>
      </c>
    </row>
    <row r="3427" spans="1:2">
      <c r="A3427">
        <v>7187.1796880000002</v>
      </c>
      <c r="B3427">
        <v>-5.304932</v>
      </c>
    </row>
    <row r="3428" spans="1:2">
      <c r="A3428">
        <v>7189.1333009999998</v>
      </c>
      <c r="B3428">
        <v>-5.304932</v>
      </c>
    </row>
    <row r="3429" spans="1:2">
      <c r="A3429">
        <v>7191.0869140000004</v>
      </c>
      <c r="B3429">
        <v>-3.304932</v>
      </c>
    </row>
    <row r="3430" spans="1:2">
      <c r="A3430">
        <v>7193.0405270000001</v>
      </c>
      <c r="B3430">
        <v>-2.304932</v>
      </c>
    </row>
    <row r="3431" spans="1:2">
      <c r="A3431">
        <v>7194.9936520000001</v>
      </c>
      <c r="B3431">
        <v>-3.304932</v>
      </c>
    </row>
    <row r="3432" spans="1:2">
      <c r="A3432">
        <v>7196.9472660000001</v>
      </c>
      <c r="B3432">
        <v>-2.304932</v>
      </c>
    </row>
    <row r="3433" spans="1:2">
      <c r="A3433">
        <v>7198.9008789999998</v>
      </c>
      <c r="B3433">
        <v>-1.304932</v>
      </c>
    </row>
    <row r="3434" spans="1:2">
      <c r="A3434">
        <v>7200.8544920000004</v>
      </c>
      <c r="B3434">
        <v>-3.304932</v>
      </c>
    </row>
    <row r="3435" spans="1:2">
      <c r="A3435">
        <v>7202.8081050000001</v>
      </c>
      <c r="B3435">
        <v>-4.304932</v>
      </c>
    </row>
    <row r="3436" spans="1:2">
      <c r="A3436">
        <v>7204.7617190000001</v>
      </c>
      <c r="B3436">
        <v>-4.304932</v>
      </c>
    </row>
    <row r="3437" spans="1:2">
      <c r="A3437">
        <v>7206.7153319999998</v>
      </c>
      <c r="B3437">
        <v>-6.304932</v>
      </c>
    </row>
    <row r="3438" spans="1:2">
      <c r="A3438">
        <v>7208.6689450000003</v>
      </c>
      <c r="B3438">
        <v>-5.304932</v>
      </c>
    </row>
    <row r="3439" spans="1:2">
      <c r="A3439">
        <v>7210.6225590000004</v>
      </c>
      <c r="B3439">
        <v>-3.304932</v>
      </c>
    </row>
    <row r="3440" spans="1:2">
      <c r="A3440">
        <v>7212.576172</v>
      </c>
      <c r="B3440">
        <v>-3.304932</v>
      </c>
    </row>
    <row r="3441" spans="1:2">
      <c r="A3441">
        <v>7214.5297849999997</v>
      </c>
      <c r="B3441">
        <v>-5.304932</v>
      </c>
    </row>
    <row r="3442" spans="1:2">
      <c r="A3442">
        <v>7216.4833980000003</v>
      </c>
      <c r="B3442">
        <v>-3.304932</v>
      </c>
    </row>
    <row r="3443" spans="1:2">
      <c r="A3443">
        <v>7218.4370120000003</v>
      </c>
      <c r="B3443">
        <v>-4.304932</v>
      </c>
    </row>
    <row r="3444" spans="1:2">
      <c r="A3444">
        <v>7220.390625</v>
      </c>
      <c r="B3444">
        <v>-5.304932</v>
      </c>
    </row>
    <row r="3445" spans="1:2">
      <c r="A3445">
        <v>7222.3442379999997</v>
      </c>
      <c r="B3445">
        <v>-5.304932</v>
      </c>
    </row>
    <row r="3446" spans="1:2">
      <c r="A3446">
        <v>7224.2978519999997</v>
      </c>
      <c r="B3446">
        <v>-4.304932</v>
      </c>
    </row>
    <row r="3447" spans="1:2">
      <c r="A3447">
        <v>7226.2514650000003</v>
      </c>
      <c r="B3447">
        <v>-6.304932</v>
      </c>
    </row>
    <row r="3448" spans="1:2">
      <c r="A3448">
        <v>7228.205078</v>
      </c>
      <c r="B3448">
        <v>-3.304932</v>
      </c>
    </row>
    <row r="3449" spans="1:2">
      <c r="A3449">
        <v>7230.1586909999996</v>
      </c>
      <c r="B3449">
        <v>-2.304932</v>
      </c>
    </row>
    <row r="3450" spans="1:2">
      <c r="A3450">
        <v>7232.1123049999997</v>
      </c>
      <c r="B3450">
        <v>-2.304932</v>
      </c>
    </row>
    <row r="3451" spans="1:2">
      <c r="A3451">
        <v>7234.0659180000002</v>
      </c>
      <c r="B3451">
        <v>-4.304932</v>
      </c>
    </row>
    <row r="3452" spans="1:2">
      <c r="A3452">
        <v>7236.0195309999999</v>
      </c>
      <c r="B3452">
        <v>-4.304932</v>
      </c>
    </row>
    <row r="3453" spans="1:2">
      <c r="A3453">
        <v>7237.9731449999999</v>
      </c>
      <c r="B3453">
        <v>-2.304932</v>
      </c>
    </row>
    <row r="3454" spans="1:2">
      <c r="A3454">
        <v>7239.9267579999996</v>
      </c>
      <c r="B3454">
        <v>-4.304932</v>
      </c>
    </row>
    <row r="3455" spans="1:2">
      <c r="A3455">
        <v>7241.8803710000002</v>
      </c>
      <c r="B3455">
        <v>-4.304932</v>
      </c>
    </row>
    <row r="3456" spans="1:2">
      <c r="A3456">
        <v>7243.8339839999999</v>
      </c>
      <c r="B3456">
        <v>-3.304932</v>
      </c>
    </row>
    <row r="3457" spans="1:2">
      <c r="A3457">
        <v>7245.7875979999999</v>
      </c>
      <c r="B3457">
        <v>-4.304932</v>
      </c>
    </row>
    <row r="3458" spans="1:2">
      <c r="A3458">
        <v>7247.7412109999996</v>
      </c>
      <c r="B3458">
        <v>-1.304932</v>
      </c>
    </row>
    <row r="3459" spans="1:2">
      <c r="A3459">
        <v>7249.6948240000002</v>
      </c>
      <c r="B3459">
        <v>-2.304932</v>
      </c>
    </row>
    <row r="3460" spans="1:2">
      <c r="A3460">
        <v>7251.6484380000002</v>
      </c>
      <c r="B3460">
        <v>-1.304932</v>
      </c>
    </row>
    <row r="3461" spans="1:2">
      <c r="A3461">
        <v>7253.6020509999998</v>
      </c>
      <c r="B3461">
        <v>-1.304932</v>
      </c>
    </row>
    <row r="3462" spans="1:2">
      <c r="A3462">
        <v>7255.5556640000004</v>
      </c>
      <c r="B3462">
        <v>-1.304932</v>
      </c>
    </row>
    <row r="3463" spans="1:2">
      <c r="A3463">
        <v>7257.5092770000001</v>
      </c>
      <c r="B3463">
        <v>-2.304932</v>
      </c>
    </row>
    <row r="3464" spans="1:2">
      <c r="A3464">
        <v>7259.4628910000001</v>
      </c>
      <c r="B3464">
        <v>-4.304932</v>
      </c>
    </row>
    <row r="3465" spans="1:2">
      <c r="A3465">
        <v>7261.4165039999998</v>
      </c>
      <c r="B3465">
        <v>-4.304932</v>
      </c>
    </row>
    <row r="3466" spans="1:2">
      <c r="A3466">
        <v>7263.3701170000004</v>
      </c>
      <c r="B3466">
        <v>-3.304932</v>
      </c>
    </row>
    <row r="3467" spans="1:2">
      <c r="A3467">
        <v>7265.3237300000001</v>
      </c>
      <c r="B3467">
        <v>-4.304932</v>
      </c>
    </row>
    <row r="3468" spans="1:2">
      <c r="A3468">
        <v>7267.2773440000001</v>
      </c>
      <c r="B3468">
        <v>-3.304932</v>
      </c>
    </row>
    <row r="3469" spans="1:2">
      <c r="A3469">
        <v>7269.2309569999998</v>
      </c>
      <c r="B3469">
        <v>-4.304932</v>
      </c>
    </row>
    <row r="3470" spans="1:2">
      <c r="A3470">
        <v>7271.1845700000003</v>
      </c>
      <c r="B3470">
        <v>-3.304932</v>
      </c>
    </row>
    <row r="3471" spans="1:2">
      <c r="A3471">
        <v>7273.1381840000004</v>
      </c>
      <c r="B3471">
        <v>-4.304932</v>
      </c>
    </row>
    <row r="3472" spans="1:2">
      <c r="A3472">
        <v>7275.091797</v>
      </c>
      <c r="B3472">
        <v>-5.304932</v>
      </c>
    </row>
    <row r="3473" spans="1:2">
      <c r="A3473">
        <v>7277.0454099999997</v>
      </c>
      <c r="B3473">
        <v>-5.304932</v>
      </c>
    </row>
    <row r="3474" spans="1:2">
      <c r="A3474">
        <v>7278.9985349999997</v>
      </c>
      <c r="B3474">
        <v>-5.304932</v>
      </c>
    </row>
    <row r="3475" spans="1:2">
      <c r="A3475">
        <v>7280.9521480000003</v>
      </c>
      <c r="B3475">
        <v>-7.304932</v>
      </c>
    </row>
    <row r="3476" spans="1:2">
      <c r="A3476">
        <v>7282.9057620000003</v>
      </c>
      <c r="B3476">
        <v>-6.304932</v>
      </c>
    </row>
    <row r="3477" spans="1:2">
      <c r="A3477">
        <v>7284.859375</v>
      </c>
      <c r="B3477">
        <v>-5.304932</v>
      </c>
    </row>
    <row r="3478" spans="1:2">
      <c r="A3478">
        <v>7286.8129879999997</v>
      </c>
      <c r="B3478">
        <v>-5.304932</v>
      </c>
    </row>
    <row r="3479" spans="1:2">
      <c r="A3479">
        <v>7288.7666019999997</v>
      </c>
      <c r="B3479">
        <v>-3.304932</v>
      </c>
    </row>
    <row r="3480" spans="1:2">
      <c r="A3480">
        <v>7290.7202150000003</v>
      </c>
      <c r="B3480">
        <v>-2.304932</v>
      </c>
    </row>
    <row r="3481" spans="1:2">
      <c r="A3481">
        <v>7292.673828</v>
      </c>
      <c r="B3481">
        <v>-3.304932</v>
      </c>
    </row>
    <row r="3482" spans="1:2">
      <c r="A3482">
        <v>7294.6274409999996</v>
      </c>
      <c r="B3482">
        <v>-3.304932</v>
      </c>
    </row>
    <row r="3483" spans="1:2">
      <c r="A3483">
        <v>7296.5810549999997</v>
      </c>
      <c r="B3483">
        <v>-2.304932</v>
      </c>
    </row>
    <row r="3484" spans="1:2">
      <c r="A3484">
        <v>7298.5346680000002</v>
      </c>
      <c r="B3484">
        <v>-3.304932</v>
      </c>
    </row>
    <row r="3485" spans="1:2">
      <c r="A3485">
        <v>7300.4882809999999</v>
      </c>
      <c r="B3485">
        <v>-2.304932</v>
      </c>
    </row>
    <row r="3486" spans="1:2">
      <c r="A3486">
        <v>7302.4418949999999</v>
      </c>
      <c r="B3486">
        <v>-2.304932</v>
      </c>
    </row>
    <row r="3487" spans="1:2">
      <c r="A3487">
        <v>7304.3955079999996</v>
      </c>
      <c r="B3487">
        <v>-2.304932</v>
      </c>
    </row>
    <row r="3488" spans="1:2">
      <c r="A3488">
        <v>7306.3491210000002</v>
      </c>
      <c r="B3488">
        <v>-3.304932</v>
      </c>
    </row>
    <row r="3489" spans="1:2">
      <c r="A3489">
        <v>7308.3027339999999</v>
      </c>
      <c r="B3489">
        <v>-2.304932</v>
      </c>
    </row>
    <row r="3490" spans="1:2">
      <c r="A3490">
        <v>7310.2563479999999</v>
      </c>
      <c r="B3490">
        <v>-3.304932</v>
      </c>
    </row>
    <row r="3491" spans="1:2">
      <c r="A3491">
        <v>7312.2099609999996</v>
      </c>
      <c r="B3491">
        <v>-4.304932</v>
      </c>
    </row>
    <row r="3492" spans="1:2">
      <c r="A3492">
        <v>7314.1635740000002</v>
      </c>
      <c r="B3492">
        <v>-3.304932</v>
      </c>
    </row>
    <row r="3493" spans="1:2">
      <c r="A3493">
        <v>7316.1171880000002</v>
      </c>
      <c r="B3493">
        <v>-3.304932</v>
      </c>
    </row>
    <row r="3494" spans="1:2">
      <c r="A3494">
        <v>7318.0708009999998</v>
      </c>
      <c r="B3494">
        <v>-2.304932</v>
      </c>
    </row>
    <row r="3495" spans="1:2">
      <c r="A3495">
        <v>7320.0244140000004</v>
      </c>
      <c r="B3495">
        <v>-3.304932</v>
      </c>
    </row>
    <row r="3496" spans="1:2">
      <c r="A3496">
        <v>7321.9780270000001</v>
      </c>
      <c r="B3496">
        <v>-3.304932</v>
      </c>
    </row>
    <row r="3497" spans="1:2">
      <c r="A3497">
        <v>7323.9316410000001</v>
      </c>
      <c r="B3497">
        <v>-5.304932</v>
      </c>
    </row>
    <row r="3498" spans="1:2">
      <c r="A3498">
        <v>7325.8852539999998</v>
      </c>
      <c r="B3498">
        <v>-4.304932</v>
      </c>
    </row>
    <row r="3499" spans="1:2">
      <c r="A3499">
        <v>7327.8388670000004</v>
      </c>
      <c r="B3499">
        <v>-5.304932</v>
      </c>
    </row>
    <row r="3500" spans="1:2">
      <c r="A3500">
        <v>7329.7924800000001</v>
      </c>
      <c r="B3500">
        <v>-5.304932</v>
      </c>
    </row>
    <row r="3501" spans="1:2">
      <c r="A3501">
        <v>7331.7460940000001</v>
      </c>
      <c r="B3501">
        <v>-5.304932</v>
      </c>
    </row>
    <row r="3502" spans="1:2">
      <c r="A3502">
        <v>7333.6997069999998</v>
      </c>
      <c r="B3502">
        <v>-3.304932</v>
      </c>
    </row>
    <row r="3503" spans="1:2">
      <c r="A3503">
        <v>7335.6533200000003</v>
      </c>
      <c r="B3503">
        <v>-4.304932</v>
      </c>
    </row>
    <row r="3504" spans="1:2">
      <c r="A3504">
        <v>7337.6069340000004</v>
      </c>
      <c r="B3504">
        <v>-1.304932</v>
      </c>
    </row>
    <row r="3505" spans="1:2">
      <c r="A3505">
        <v>7339.560547</v>
      </c>
      <c r="B3505">
        <v>-1.304932</v>
      </c>
    </row>
    <row r="3506" spans="1:2">
      <c r="A3506">
        <v>7341.5141599999997</v>
      </c>
      <c r="B3506">
        <v>-0.30493199999999998</v>
      </c>
    </row>
    <row r="3507" spans="1:2">
      <c r="A3507">
        <v>7343.4677730000003</v>
      </c>
      <c r="B3507">
        <v>-0.30493199999999998</v>
      </c>
    </row>
    <row r="3508" spans="1:2">
      <c r="A3508">
        <v>7345.4213870000003</v>
      </c>
      <c r="B3508">
        <v>-2.304932</v>
      </c>
    </row>
    <row r="3509" spans="1:2">
      <c r="A3509">
        <v>7347.375</v>
      </c>
      <c r="B3509">
        <v>-2.304932</v>
      </c>
    </row>
    <row r="3510" spans="1:2">
      <c r="A3510">
        <v>7349.3286129999997</v>
      </c>
      <c r="B3510">
        <v>-4.304932</v>
      </c>
    </row>
    <row r="3511" spans="1:2">
      <c r="A3511">
        <v>7351.2822269999997</v>
      </c>
      <c r="B3511">
        <v>-3.304932</v>
      </c>
    </row>
    <row r="3512" spans="1:2">
      <c r="A3512">
        <v>7353.2358400000003</v>
      </c>
      <c r="B3512">
        <v>-2.304932</v>
      </c>
    </row>
    <row r="3513" spans="1:2">
      <c r="A3513">
        <v>7355.189453</v>
      </c>
      <c r="B3513">
        <v>-2.304932</v>
      </c>
    </row>
    <row r="3514" spans="1:2">
      <c r="A3514">
        <v>7357.1430659999996</v>
      </c>
      <c r="B3514">
        <v>-3.304932</v>
      </c>
    </row>
    <row r="3515" spans="1:2">
      <c r="A3515">
        <v>7359.0966799999997</v>
      </c>
      <c r="B3515">
        <v>-2.304932</v>
      </c>
    </row>
    <row r="3516" spans="1:2">
      <c r="A3516">
        <v>7361.0502930000002</v>
      </c>
      <c r="B3516">
        <v>-3.304932</v>
      </c>
    </row>
    <row r="3517" spans="1:2">
      <c r="A3517">
        <v>7363.0039059999999</v>
      </c>
      <c r="B3517">
        <v>-2.304932</v>
      </c>
    </row>
    <row r="3518" spans="1:2">
      <c r="A3518">
        <v>7364.9570309999999</v>
      </c>
      <c r="B3518">
        <v>-2.304932</v>
      </c>
    </row>
    <row r="3519" spans="1:2">
      <c r="A3519">
        <v>7366.9106449999999</v>
      </c>
      <c r="B3519">
        <v>-3.304932</v>
      </c>
    </row>
    <row r="3520" spans="1:2">
      <c r="A3520">
        <v>7368.8642579999996</v>
      </c>
      <c r="B3520">
        <v>-3.304932</v>
      </c>
    </row>
    <row r="3521" spans="1:2">
      <c r="A3521">
        <v>7370.8178710000002</v>
      </c>
      <c r="B3521">
        <v>-3.304932</v>
      </c>
    </row>
    <row r="3522" spans="1:2">
      <c r="A3522">
        <v>7372.7714839999999</v>
      </c>
      <c r="B3522">
        <v>-1.304932</v>
      </c>
    </row>
    <row r="3523" spans="1:2">
      <c r="A3523">
        <v>7374.7250979999999</v>
      </c>
      <c r="B3523">
        <v>-2.304932</v>
      </c>
    </row>
    <row r="3524" spans="1:2">
      <c r="A3524">
        <v>7376.6787109999996</v>
      </c>
      <c r="B3524">
        <v>-3.304932</v>
      </c>
    </row>
    <row r="3525" spans="1:2">
      <c r="A3525">
        <v>7378.6323240000002</v>
      </c>
      <c r="B3525">
        <v>-5.304932</v>
      </c>
    </row>
    <row r="3526" spans="1:2">
      <c r="A3526">
        <v>7380.5859380000002</v>
      </c>
      <c r="B3526">
        <v>-4.304932</v>
      </c>
    </row>
    <row r="3527" spans="1:2">
      <c r="A3527">
        <v>7382.5395509999998</v>
      </c>
      <c r="B3527">
        <v>-5.304932</v>
      </c>
    </row>
    <row r="3528" spans="1:2">
      <c r="A3528">
        <v>7384.4931640000004</v>
      </c>
      <c r="B3528">
        <v>-4.304932</v>
      </c>
    </row>
    <row r="3529" spans="1:2">
      <c r="A3529">
        <v>7386.4467770000001</v>
      </c>
      <c r="B3529">
        <v>-5.304932</v>
      </c>
    </row>
    <row r="3530" spans="1:2">
      <c r="A3530">
        <v>7388.4003910000001</v>
      </c>
      <c r="B3530">
        <v>-4.304932</v>
      </c>
    </row>
    <row r="3531" spans="1:2">
      <c r="A3531">
        <v>7390.3540039999998</v>
      </c>
      <c r="B3531">
        <v>-5.304932</v>
      </c>
    </row>
    <row r="3532" spans="1:2">
      <c r="A3532">
        <v>7392.3076170000004</v>
      </c>
      <c r="B3532">
        <v>-7.304932</v>
      </c>
    </row>
    <row r="3533" spans="1:2">
      <c r="A3533">
        <v>7394.2612300000001</v>
      </c>
      <c r="B3533">
        <v>-6.304932</v>
      </c>
    </row>
    <row r="3534" spans="1:2">
      <c r="A3534">
        <v>7396.2148440000001</v>
      </c>
      <c r="B3534">
        <v>-5.304932</v>
      </c>
    </row>
    <row r="3535" spans="1:2">
      <c r="A3535">
        <v>7398.1684569999998</v>
      </c>
      <c r="B3535">
        <v>-8.3049320000000009</v>
      </c>
    </row>
    <row r="3536" spans="1:2">
      <c r="A3536">
        <v>7400.1220700000003</v>
      </c>
      <c r="B3536">
        <v>-5.304932</v>
      </c>
    </row>
    <row r="3537" spans="1:2">
      <c r="A3537">
        <v>7402.0756840000004</v>
      </c>
      <c r="B3537">
        <v>-4.304932</v>
      </c>
    </row>
    <row r="3538" spans="1:2">
      <c r="A3538">
        <v>7404.029297</v>
      </c>
      <c r="B3538">
        <v>-4.304932</v>
      </c>
    </row>
    <row r="3539" spans="1:2">
      <c r="A3539">
        <v>7405.9829099999997</v>
      </c>
      <c r="B3539">
        <v>-4.304932</v>
      </c>
    </row>
    <row r="3540" spans="1:2">
      <c r="A3540">
        <v>7407.9365230000003</v>
      </c>
      <c r="B3540">
        <v>-5.304932</v>
      </c>
    </row>
    <row r="3541" spans="1:2">
      <c r="A3541">
        <v>7409.8901370000003</v>
      </c>
      <c r="B3541">
        <v>-4.304932</v>
      </c>
    </row>
    <row r="3542" spans="1:2">
      <c r="A3542">
        <v>7411.84375</v>
      </c>
      <c r="B3542">
        <v>-2.304932</v>
      </c>
    </row>
    <row r="3543" spans="1:2">
      <c r="A3543">
        <v>7413.7973629999997</v>
      </c>
      <c r="B3543">
        <v>-2.304932</v>
      </c>
    </row>
    <row r="3544" spans="1:2">
      <c r="A3544">
        <v>7415.7509769999997</v>
      </c>
      <c r="B3544">
        <v>-2.304932</v>
      </c>
    </row>
    <row r="3545" spans="1:2">
      <c r="A3545">
        <v>7417.7045900000003</v>
      </c>
      <c r="B3545">
        <v>-2.304932</v>
      </c>
    </row>
    <row r="3546" spans="1:2">
      <c r="A3546">
        <v>7419.658203</v>
      </c>
      <c r="B3546">
        <v>-3.304932</v>
      </c>
    </row>
    <row r="3547" spans="1:2">
      <c r="A3547">
        <v>7421.6118159999996</v>
      </c>
      <c r="B3547">
        <v>-5.304932</v>
      </c>
    </row>
    <row r="3548" spans="1:2">
      <c r="A3548">
        <v>7423.5654299999997</v>
      </c>
      <c r="B3548">
        <v>-6.304932</v>
      </c>
    </row>
    <row r="3549" spans="1:2">
      <c r="A3549">
        <v>7425.5190430000002</v>
      </c>
      <c r="B3549">
        <v>-8.3049320000000009</v>
      </c>
    </row>
    <row r="3550" spans="1:2">
      <c r="A3550">
        <v>7427.4726559999999</v>
      </c>
      <c r="B3550">
        <v>-8.3049320000000009</v>
      </c>
    </row>
    <row r="3551" spans="1:2">
      <c r="A3551">
        <v>7429.4262699999999</v>
      </c>
      <c r="B3551">
        <v>-6.304932</v>
      </c>
    </row>
    <row r="3552" spans="1:2">
      <c r="A3552">
        <v>7431.3798829999996</v>
      </c>
      <c r="B3552">
        <v>-5.304932</v>
      </c>
    </row>
    <row r="3553" spans="1:2">
      <c r="A3553">
        <v>7433.3334960000002</v>
      </c>
      <c r="B3553">
        <v>-4.304932</v>
      </c>
    </row>
    <row r="3554" spans="1:2">
      <c r="A3554">
        <v>7435.2871089999999</v>
      </c>
      <c r="B3554">
        <v>-4.304932</v>
      </c>
    </row>
    <row r="3555" spans="1:2">
      <c r="A3555">
        <v>7437.2407229999999</v>
      </c>
      <c r="B3555">
        <v>-3.304932</v>
      </c>
    </row>
    <row r="3556" spans="1:2">
      <c r="A3556">
        <v>7439.1943359999996</v>
      </c>
      <c r="B3556">
        <v>-3.304932</v>
      </c>
    </row>
    <row r="3557" spans="1:2">
      <c r="A3557">
        <v>7441.1479490000002</v>
      </c>
      <c r="B3557">
        <v>-3.304932</v>
      </c>
    </row>
    <row r="3558" spans="1:2">
      <c r="A3558">
        <v>7443.1015630000002</v>
      </c>
      <c r="B3558">
        <v>-3.304932</v>
      </c>
    </row>
    <row r="3559" spans="1:2">
      <c r="A3559">
        <v>7445.0551759999998</v>
      </c>
      <c r="B3559">
        <v>-4.304932</v>
      </c>
    </row>
    <row r="3560" spans="1:2">
      <c r="A3560">
        <v>7447.0087890000004</v>
      </c>
      <c r="B3560">
        <v>-7.304932</v>
      </c>
    </row>
    <row r="3561" spans="1:2">
      <c r="A3561">
        <v>7448.9619140000004</v>
      </c>
      <c r="B3561">
        <v>-5.304932</v>
      </c>
    </row>
    <row r="3562" spans="1:2">
      <c r="A3562">
        <v>7450.9155270000001</v>
      </c>
      <c r="B3562">
        <v>-6.304932</v>
      </c>
    </row>
    <row r="3563" spans="1:2">
      <c r="A3563">
        <v>7452.8691410000001</v>
      </c>
      <c r="B3563">
        <v>-7.304932</v>
      </c>
    </row>
    <row r="3564" spans="1:2">
      <c r="A3564">
        <v>7454.8227539999998</v>
      </c>
      <c r="B3564">
        <v>-6.304932</v>
      </c>
    </row>
    <row r="3565" spans="1:2">
      <c r="A3565">
        <v>7456.7763670000004</v>
      </c>
      <c r="B3565">
        <v>-3.304932</v>
      </c>
    </row>
    <row r="3566" spans="1:2">
      <c r="A3566">
        <v>7458.7299800000001</v>
      </c>
      <c r="B3566">
        <v>-3.304932</v>
      </c>
    </row>
    <row r="3567" spans="1:2">
      <c r="A3567">
        <v>7460.6835940000001</v>
      </c>
      <c r="B3567">
        <v>-4.304932</v>
      </c>
    </row>
    <row r="3568" spans="1:2">
      <c r="A3568">
        <v>7462.6372069999998</v>
      </c>
      <c r="B3568">
        <v>-3.304932</v>
      </c>
    </row>
    <row r="3569" spans="1:2">
      <c r="A3569">
        <v>7464.5908200000003</v>
      </c>
      <c r="B3569">
        <v>-3.304932</v>
      </c>
    </row>
    <row r="3570" spans="1:2">
      <c r="A3570">
        <v>7466.5444340000004</v>
      </c>
      <c r="B3570">
        <v>-3.304932</v>
      </c>
    </row>
    <row r="3571" spans="1:2">
      <c r="A3571">
        <v>7468.498047</v>
      </c>
      <c r="B3571">
        <v>-4.304932</v>
      </c>
    </row>
    <row r="3572" spans="1:2">
      <c r="A3572">
        <v>7470.4516599999997</v>
      </c>
      <c r="B3572">
        <v>-3.304932</v>
      </c>
    </row>
    <row r="3573" spans="1:2">
      <c r="A3573">
        <v>7472.4052730000003</v>
      </c>
      <c r="B3573">
        <v>-4.304932</v>
      </c>
    </row>
    <row r="3574" spans="1:2">
      <c r="A3574">
        <v>7474.3588870000003</v>
      </c>
      <c r="B3574">
        <v>-3.304932</v>
      </c>
    </row>
    <row r="3575" spans="1:2">
      <c r="A3575">
        <v>7476.3125</v>
      </c>
      <c r="B3575">
        <v>-0.30493199999999998</v>
      </c>
    </row>
    <row r="3576" spans="1:2">
      <c r="A3576">
        <v>7478.2661129999997</v>
      </c>
      <c r="B3576">
        <v>-1.304932</v>
      </c>
    </row>
    <row r="3577" spans="1:2">
      <c r="A3577">
        <v>7480.2197269999997</v>
      </c>
      <c r="B3577">
        <v>0.69506800000000002</v>
      </c>
    </row>
    <row r="3578" spans="1:2">
      <c r="A3578">
        <v>7482.1733400000003</v>
      </c>
      <c r="B3578">
        <v>-0.30493199999999998</v>
      </c>
    </row>
    <row r="3579" spans="1:2">
      <c r="A3579">
        <v>7484.126953</v>
      </c>
      <c r="B3579">
        <v>-1.304932</v>
      </c>
    </row>
    <row r="3580" spans="1:2">
      <c r="A3580">
        <v>7486.0805659999996</v>
      </c>
      <c r="B3580">
        <v>-0.30493199999999998</v>
      </c>
    </row>
    <row r="3581" spans="1:2">
      <c r="A3581">
        <v>7488.0341799999997</v>
      </c>
      <c r="B3581">
        <v>-2.304932</v>
      </c>
    </row>
    <row r="3582" spans="1:2">
      <c r="A3582">
        <v>7489.9877930000002</v>
      </c>
      <c r="B3582">
        <v>-1.304932</v>
      </c>
    </row>
    <row r="3583" spans="1:2">
      <c r="A3583">
        <v>7491.9414059999999</v>
      </c>
      <c r="B3583">
        <v>-1.304932</v>
      </c>
    </row>
    <row r="3584" spans="1:2">
      <c r="A3584">
        <v>7493.8950199999999</v>
      </c>
      <c r="B3584">
        <v>-3.304932</v>
      </c>
    </row>
    <row r="3585" spans="1:2">
      <c r="A3585">
        <v>7495.8486329999996</v>
      </c>
      <c r="B3585">
        <v>-2.304932</v>
      </c>
    </row>
    <row r="3586" spans="1:2">
      <c r="A3586">
        <v>7497.8022460000002</v>
      </c>
      <c r="B3586">
        <v>-4.304932</v>
      </c>
    </row>
    <row r="3587" spans="1:2">
      <c r="A3587">
        <v>7499.7558589999999</v>
      </c>
      <c r="B3587">
        <v>-2.304932</v>
      </c>
    </row>
    <row r="3588" spans="1:2">
      <c r="A3588">
        <v>7501.7094729999999</v>
      </c>
      <c r="B3588">
        <v>-1.304932</v>
      </c>
    </row>
    <row r="3589" spans="1:2">
      <c r="A3589">
        <v>7503.6630859999996</v>
      </c>
      <c r="B3589">
        <v>-1.304932</v>
      </c>
    </row>
    <row r="3590" spans="1:2">
      <c r="A3590">
        <v>7505.6166990000002</v>
      </c>
      <c r="B3590">
        <v>-2.304932</v>
      </c>
    </row>
    <row r="3591" spans="1:2">
      <c r="A3591">
        <v>7507.5703130000002</v>
      </c>
      <c r="B3591">
        <v>-1.304932</v>
      </c>
    </row>
    <row r="3592" spans="1:2">
      <c r="A3592">
        <v>7509.5239259999998</v>
      </c>
      <c r="B3592">
        <v>-2.304932</v>
      </c>
    </row>
    <row r="3593" spans="1:2">
      <c r="A3593">
        <v>7511.4775390000004</v>
      </c>
      <c r="B3593">
        <v>-3.304932</v>
      </c>
    </row>
    <row r="3594" spans="1:2">
      <c r="A3594">
        <v>7513.4311520000001</v>
      </c>
      <c r="B3594">
        <v>-6.304932</v>
      </c>
    </row>
    <row r="3595" spans="1:2">
      <c r="A3595">
        <v>7515.3847660000001</v>
      </c>
      <c r="B3595">
        <v>-4.304932</v>
      </c>
    </row>
    <row r="3596" spans="1:2">
      <c r="A3596">
        <v>7517.3383789999998</v>
      </c>
      <c r="B3596">
        <v>-5.304932</v>
      </c>
    </row>
    <row r="3597" spans="1:2">
      <c r="A3597">
        <v>7519.2919920000004</v>
      </c>
      <c r="B3597">
        <v>-4.304932</v>
      </c>
    </row>
    <row r="3598" spans="1:2">
      <c r="A3598">
        <v>7521.2456050000001</v>
      </c>
      <c r="B3598">
        <v>-2.304932</v>
      </c>
    </row>
    <row r="3599" spans="1:2">
      <c r="A3599">
        <v>7523.1992190000001</v>
      </c>
      <c r="B3599">
        <v>-2.304932</v>
      </c>
    </row>
    <row r="3600" spans="1:2">
      <c r="A3600">
        <v>7525.1528319999998</v>
      </c>
      <c r="B3600">
        <v>-3.304932</v>
      </c>
    </row>
    <row r="3601" spans="1:2">
      <c r="A3601">
        <v>7527.1064450000003</v>
      </c>
      <c r="B3601">
        <v>-3.304932</v>
      </c>
    </row>
    <row r="3602" spans="1:2">
      <c r="A3602">
        <v>7529.0600590000004</v>
      </c>
      <c r="B3602">
        <v>-3.304932</v>
      </c>
    </row>
    <row r="3603" spans="1:2">
      <c r="A3603">
        <v>7531.013672</v>
      </c>
      <c r="B3603">
        <v>-1.304932</v>
      </c>
    </row>
    <row r="3604" spans="1:2">
      <c r="A3604">
        <v>7532.966797</v>
      </c>
      <c r="B3604">
        <v>-1.304932</v>
      </c>
    </row>
    <row r="3605" spans="1:2">
      <c r="A3605">
        <v>7534.9204099999997</v>
      </c>
      <c r="B3605">
        <v>-2.304932</v>
      </c>
    </row>
    <row r="3606" spans="1:2">
      <c r="A3606">
        <v>7536.8740230000003</v>
      </c>
      <c r="B3606">
        <v>-1.304932</v>
      </c>
    </row>
    <row r="3607" spans="1:2">
      <c r="A3607">
        <v>7538.8276370000003</v>
      </c>
      <c r="B3607">
        <v>-1.304932</v>
      </c>
    </row>
    <row r="3608" spans="1:2">
      <c r="A3608">
        <v>7540.78125</v>
      </c>
      <c r="B3608">
        <v>-0.30493199999999998</v>
      </c>
    </row>
    <row r="3609" spans="1:2">
      <c r="A3609">
        <v>7542.7348629999997</v>
      </c>
      <c r="B3609">
        <v>-1.304932</v>
      </c>
    </row>
    <row r="3610" spans="1:2">
      <c r="A3610">
        <v>7544.6884769999997</v>
      </c>
      <c r="B3610">
        <v>-1.304932</v>
      </c>
    </row>
    <row r="3611" spans="1:2">
      <c r="A3611">
        <v>7546.6420900000003</v>
      </c>
      <c r="B3611">
        <v>-1.304932</v>
      </c>
    </row>
    <row r="3612" spans="1:2">
      <c r="A3612">
        <v>7548.595703</v>
      </c>
      <c r="B3612">
        <v>-3.304932</v>
      </c>
    </row>
    <row r="3613" spans="1:2">
      <c r="A3613">
        <v>7550.5493159999996</v>
      </c>
      <c r="B3613">
        <v>-4.304932</v>
      </c>
    </row>
    <row r="3614" spans="1:2">
      <c r="A3614">
        <v>7552.5029299999997</v>
      </c>
      <c r="B3614">
        <v>-5.304932</v>
      </c>
    </row>
    <row r="3615" spans="1:2">
      <c r="A3615">
        <v>7554.4565430000002</v>
      </c>
      <c r="B3615">
        <v>-6.304932</v>
      </c>
    </row>
    <row r="3616" spans="1:2">
      <c r="A3616">
        <v>7556.4101559999999</v>
      </c>
      <c r="B3616">
        <v>-6.304932</v>
      </c>
    </row>
    <row r="3617" spans="1:2">
      <c r="A3617">
        <v>7558.3637699999999</v>
      </c>
      <c r="B3617">
        <v>-3.304932</v>
      </c>
    </row>
    <row r="3618" spans="1:2">
      <c r="A3618">
        <v>7560.3173829999996</v>
      </c>
      <c r="B3618">
        <v>-3.304932</v>
      </c>
    </row>
    <row r="3619" spans="1:2">
      <c r="A3619">
        <v>7562.2709960000002</v>
      </c>
      <c r="B3619">
        <v>-1.304932</v>
      </c>
    </row>
    <row r="3620" spans="1:2">
      <c r="A3620">
        <v>7564.2246089999999</v>
      </c>
      <c r="B3620">
        <v>-1.304932</v>
      </c>
    </row>
    <row r="3621" spans="1:2">
      <c r="A3621">
        <v>7566.1782229999999</v>
      </c>
      <c r="B3621">
        <v>1.695068</v>
      </c>
    </row>
    <row r="3622" spans="1:2">
      <c r="A3622">
        <v>7568.1318359999996</v>
      </c>
      <c r="B3622">
        <v>-1.304932</v>
      </c>
    </row>
    <row r="3623" spans="1:2">
      <c r="A3623">
        <v>7570.0854490000002</v>
      </c>
      <c r="B3623">
        <v>-2.304932</v>
      </c>
    </row>
    <row r="3624" spans="1:2">
      <c r="A3624">
        <v>7572.0390630000002</v>
      </c>
      <c r="B3624">
        <v>-0.30493199999999998</v>
      </c>
    </row>
    <row r="3625" spans="1:2">
      <c r="A3625">
        <v>7573.9926759999998</v>
      </c>
      <c r="B3625">
        <v>-1.304932</v>
      </c>
    </row>
    <row r="3626" spans="1:2">
      <c r="A3626">
        <v>7575.9462890000004</v>
      </c>
      <c r="B3626">
        <v>1.695068</v>
      </c>
    </row>
    <row r="3627" spans="1:2">
      <c r="A3627">
        <v>7577.8999020000001</v>
      </c>
      <c r="B3627">
        <v>-1.304932</v>
      </c>
    </row>
    <row r="3628" spans="1:2">
      <c r="A3628">
        <v>7579.8535160000001</v>
      </c>
      <c r="B3628">
        <v>-2.304932</v>
      </c>
    </row>
    <row r="3629" spans="1:2">
      <c r="A3629">
        <v>7581.8071289999998</v>
      </c>
      <c r="B3629">
        <v>-0.30493199999999998</v>
      </c>
    </row>
    <row r="3630" spans="1:2">
      <c r="A3630">
        <v>7583.7607420000004</v>
      </c>
      <c r="B3630">
        <v>-1.304932</v>
      </c>
    </row>
    <row r="3631" spans="1:2">
      <c r="A3631">
        <v>7585.7143550000001</v>
      </c>
      <c r="B3631">
        <v>-1.304932</v>
      </c>
    </row>
    <row r="3632" spans="1:2">
      <c r="A3632">
        <v>7587.6679690000001</v>
      </c>
      <c r="B3632">
        <v>-1.304932</v>
      </c>
    </row>
    <row r="3633" spans="1:2">
      <c r="A3633">
        <v>7589.6215819999998</v>
      </c>
      <c r="B3633">
        <v>0.69506800000000002</v>
      </c>
    </row>
    <row r="3634" spans="1:2">
      <c r="A3634">
        <v>7591.5751950000003</v>
      </c>
      <c r="B3634">
        <v>-1.304932</v>
      </c>
    </row>
    <row r="3635" spans="1:2">
      <c r="A3635">
        <v>7593.5288090000004</v>
      </c>
      <c r="B3635">
        <v>-3.304932</v>
      </c>
    </row>
    <row r="3636" spans="1:2">
      <c r="A3636">
        <v>7595.482422</v>
      </c>
      <c r="B3636">
        <v>-1.304932</v>
      </c>
    </row>
    <row r="3637" spans="1:2">
      <c r="A3637">
        <v>7597.4360349999997</v>
      </c>
      <c r="B3637">
        <v>-1.304932</v>
      </c>
    </row>
    <row r="3638" spans="1:2">
      <c r="A3638">
        <v>7599.3896480000003</v>
      </c>
      <c r="B3638">
        <v>-3.304932</v>
      </c>
    </row>
    <row r="3639" spans="1:2">
      <c r="A3639">
        <v>7601.3432620000003</v>
      </c>
      <c r="B3639">
        <v>-1.304932</v>
      </c>
    </row>
    <row r="3640" spans="1:2">
      <c r="A3640">
        <v>7603.296875</v>
      </c>
      <c r="B3640">
        <v>-1.304932</v>
      </c>
    </row>
    <row r="3641" spans="1:2">
      <c r="A3641">
        <v>7605.2504879999997</v>
      </c>
      <c r="B3641">
        <v>-3.304932</v>
      </c>
    </row>
    <row r="3642" spans="1:2">
      <c r="A3642">
        <v>7607.2041019999997</v>
      </c>
      <c r="B3642">
        <v>-5.304932</v>
      </c>
    </row>
    <row r="3643" spans="1:2">
      <c r="A3643">
        <v>7609.1577150000003</v>
      </c>
      <c r="B3643">
        <v>-5.304932</v>
      </c>
    </row>
    <row r="3644" spans="1:2">
      <c r="A3644">
        <v>7611.111328</v>
      </c>
      <c r="B3644">
        <v>-7.304932</v>
      </c>
    </row>
    <row r="3645" spans="1:2">
      <c r="A3645">
        <v>7613.0649409999996</v>
      </c>
      <c r="B3645">
        <v>-8.3049320000000009</v>
      </c>
    </row>
    <row r="3646" spans="1:2">
      <c r="A3646">
        <v>7615.0185549999997</v>
      </c>
      <c r="B3646">
        <v>-7.304932</v>
      </c>
    </row>
    <row r="3647" spans="1:2">
      <c r="A3647">
        <v>7616.9716799999997</v>
      </c>
      <c r="B3647">
        <v>-8.3049320000000009</v>
      </c>
    </row>
    <row r="3648" spans="1:2">
      <c r="A3648">
        <v>7618.9252930000002</v>
      </c>
      <c r="B3648">
        <v>-6.304932</v>
      </c>
    </row>
    <row r="3649" spans="1:2">
      <c r="A3649">
        <v>7620.8789059999999</v>
      </c>
      <c r="B3649">
        <v>-6.304932</v>
      </c>
    </row>
    <row r="3650" spans="1:2">
      <c r="A3650">
        <v>7622.8325199999999</v>
      </c>
      <c r="B3650">
        <v>-6.304932</v>
      </c>
    </row>
    <row r="3651" spans="1:2">
      <c r="A3651">
        <v>7624.7861329999996</v>
      </c>
      <c r="B3651">
        <v>-6.304932</v>
      </c>
    </row>
    <row r="3652" spans="1:2">
      <c r="A3652">
        <v>7626.7397460000002</v>
      </c>
      <c r="B3652">
        <v>-1.304932</v>
      </c>
    </row>
    <row r="3653" spans="1:2">
      <c r="A3653">
        <v>7628.6933589999999</v>
      </c>
      <c r="B3653">
        <v>-2.304932</v>
      </c>
    </row>
    <row r="3654" spans="1:2">
      <c r="A3654">
        <v>7630.6469729999999</v>
      </c>
      <c r="B3654">
        <v>-0.30493199999999998</v>
      </c>
    </row>
    <row r="3655" spans="1:2">
      <c r="A3655">
        <v>7632.6005859999996</v>
      </c>
      <c r="B3655">
        <v>-3.304932</v>
      </c>
    </row>
    <row r="3656" spans="1:2">
      <c r="A3656">
        <v>7634.5541990000002</v>
      </c>
      <c r="B3656">
        <v>-2.304932</v>
      </c>
    </row>
    <row r="3657" spans="1:2">
      <c r="A3657">
        <v>7636.5078130000002</v>
      </c>
      <c r="B3657">
        <v>-1.304932</v>
      </c>
    </row>
    <row r="3658" spans="1:2">
      <c r="A3658">
        <v>7638.4614259999998</v>
      </c>
      <c r="B3658">
        <v>-4.304932</v>
      </c>
    </row>
    <row r="3659" spans="1:2">
      <c r="A3659">
        <v>7640.4150390000004</v>
      </c>
      <c r="B3659">
        <v>-5.304932</v>
      </c>
    </row>
    <row r="3660" spans="1:2">
      <c r="A3660">
        <v>7642.3686520000001</v>
      </c>
      <c r="B3660">
        <v>-3.304932</v>
      </c>
    </row>
    <row r="3661" spans="1:2">
      <c r="A3661">
        <v>7644.3222660000001</v>
      </c>
      <c r="B3661">
        <v>-4.304932</v>
      </c>
    </row>
    <row r="3662" spans="1:2">
      <c r="A3662">
        <v>7646.2758789999998</v>
      </c>
      <c r="B3662">
        <v>-3.304932</v>
      </c>
    </row>
    <row r="3663" spans="1:2">
      <c r="A3663">
        <v>7648.2294920000004</v>
      </c>
      <c r="B3663">
        <v>-2.304932</v>
      </c>
    </row>
    <row r="3664" spans="1:2">
      <c r="A3664">
        <v>7650.1831050000001</v>
      </c>
      <c r="B3664">
        <v>-1.304932</v>
      </c>
    </row>
    <row r="3665" spans="1:2">
      <c r="A3665">
        <v>7652.1367190000001</v>
      </c>
      <c r="B3665">
        <v>-3.304932</v>
      </c>
    </row>
    <row r="3666" spans="1:2">
      <c r="A3666">
        <v>7654.0903319999998</v>
      </c>
      <c r="B3666">
        <v>-4.304932</v>
      </c>
    </row>
    <row r="3667" spans="1:2">
      <c r="A3667">
        <v>7656.0439450000003</v>
      </c>
      <c r="B3667">
        <v>-6.304932</v>
      </c>
    </row>
    <row r="3668" spans="1:2">
      <c r="A3668">
        <v>7657.9975590000004</v>
      </c>
      <c r="B3668">
        <v>-7.304932</v>
      </c>
    </row>
    <row r="3669" spans="1:2">
      <c r="A3669">
        <v>7659.951172</v>
      </c>
      <c r="B3669">
        <v>-6.304932</v>
      </c>
    </row>
    <row r="3670" spans="1:2">
      <c r="A3670">
        <v>7661.9047849999997</v>
      </c>
      <c r="B3670">
        <v>-4.304932</v>
      </c>
    </row>
    <row r="3671" spans="1:2">
      <c r="A3671">
        <v>7663.8583980000003</v>
      </c>
      <c r="B3671">
        <v>-4.304932</v>
      </c>
    </row>
    <row r="3672" spans="1:2">
      <c r="A3672">
        <v>7665.8120120000003</v>
      </c>
      <c r="B3672">
        <v>-2.304932</v>
      </c>
    </row>
    <row r="3673" spans="1:2">
      <c r="A3673">
        <v>7667.765625</v>
      </c>
      <c r="B3673">
        <v>-2.304932</v>
      </c>
    </row>
    <row r="3674" spans="1:2">
      <c r="A3674">
        <v>7669.7192379999997</v>
      </c>
      <c r="B3674">
        <v>-2.304932</v>
      </c>
    </row>
    <row r="3675" spans="1:2">
      <c r="A3675">
        <v>7671.6728519999997</v>
      </c>
      <c r="B3675">
        <v>-2.304932</v>
      </c>
    </row>
    <row r="3676" spans="1:2">
      <c r="A3676">
        <v>7673.6264650000003</v>
      </c>
      <c r="B3676">
        <v>-2.304932</v>
      </c>
    </row>
    <row r="3677" spans="1:2">
      <c r="A3677">
        <v>7675.580078</v>
      </c>
      <c r="B3677">
        <v>-3.304932</v>
      </c>
    </row>
    <row r="3678" spans="1:2">
      <c r="A3678">
        <v>7677.5336909999996</v>
      </c>
      <c r="B3678">
        <v>-2.304932</v>
      </c>
    </row>
    <row r="3679" spans="1:2">
      <c r="A3679">
        <v>7679.4873049999997</v>
      </c>
      <c r="B3679">
        <v>-3.304932</v>
      </c>
    </row>
    <row r="3680" spans="1:2">
      <c r="A3680">
        <v>7681.4409180000002</v>
      </c>
      <c r="B3680">
        <v>-3.304932</v>
      </c>
    </row>
    <row r="3681" spans="1:2">
      <c r="A3681">
        <v>7683.3945309999999</v>
      </c>
      <c r="B3681">
        <v>-5.304932</v>
      </c>
    </row>
    <row r="3682" spans="1:2">
      <c r="A3682">
        <v>7685.3481449999999</v>
      </c>
      <c r="B3682">
        <v>-3.304932</v>
      </c>
    </row>
    <row r="3683" spans="1:2">
      <c r="A3683">
        <v>7687.3017579999996</v>
      </c>
      <c r="B3683">
        <v>-4.304932</v>
      </c>
    </row>
    <row r="3684" spans="1:2">
      <c r="A3684">
        <v>7689.2553710000002</v>
      </c>
      <c r="B3684">
        <v>-6.304932</v>
      </c>
    </row>
    <row r="3685" spans="1:2">
      <c r="A3685">
        <v>7691.2089839999999</v>
      </c>
      <c r="B3685">
        <v>-4.304932</v>
      </c>
    </row>
    <row r="3686" spans="1:2">
      <c r="A3686">
        <v>7693.1625979999999</v>
      </c>
      <c r="B3686">
        <v>-6.304932</v>
      </c>
    </row>
    <row r="3687" spans="1:2">
      <c r="A3687">
        <v>7695.1162109999996</v>
      </c>
      <c r="B3687">
        <v>-5.304932</v>
      </c>
    </row>
    <row r="3688" spans="1:2">
      <c r="A3688">
        <v>7697.0698240000002</v>
      </c>
      <c r="B3688">
        <v>-4.304932</v>
      </c>
    </row>
    <row r="3689" spans="1:2">
      <c r="A3689">
        <v>7699.0234380000002</v>
      </c>
      <c r="B3689">
        <v>-5.304932</v>
      </c>
    </row>
    <row r="3690" spans="1:2">
      <c r="A3690">
        <v>7700.9765630000002</v>
      </c>
      <c r="B3690">
        <v>-3.304932</v>
      </c>
    </row>
    <row r="3691" spans="1:2">
      <c r="A3691">
        <v>7702.9301759999998</v>
      </c>
      <c r="B3691">
        <v>-4.304932</v>
      </c>
    </row>
    <row r="3692" spans="1:2">
      <c r="A3692">
        <v>7704.8837890000004</v>
      </c>
      <c r="B3692">
        <v>-3.304932</v>
      </c>
    </row>
    <row r="3693" spans="1:2">
      <c r="A3693">
        <v>7706.8374020000001</v>
      </c>
      <c r="B3693">
        <v>-4.304932</v>
      </c>
    </row>
    <row r="3694" spans="1:2">
      <c r="A3694">
        <v>7708.7910160000001</v>
      </c>
      <c r="B3694">
        <v>-6.304932</v>
      </c>
    </row>
    <row r="3695" spans="1:2">
      <c r="A3695">
        <v>7710.7446289999998</v>
      </c>
      <c r="B3695">
        <v>-6.304932</v>
      </c>
    </row>
    <row r="3696" spans="1:2">
      <c r="A3696">
        <v>7712.6982420000004</v>
      </c>
      <c r="B3696">
        <v>-5.304932</v>
      </c>
    </row>
    <row r="3697" spans="1:2">
      <c r="A3697">
        <v>7714.6518550000001</v>
      </c>
      <c r="B3697">
        <v>-5.304932</v>
      </c>
    </row>
    <row r="3698" spans="1:2">
      <c r="A3698">
        <v>7716.6054690000001</v>
      </c>
      <c r="B3698">
        <v>-3.304932</v>
      </c>
    </row>
    <row r="3699" spans="1:2">
      <c r="A3699">
        <v>7718.5590819999998</v>
      </c>
      <c r="B3699">
        <v>-4.304932</v>
      </c>
    </row>
    <row r="3700" spans="1:2">
      <c r="A3700">
        <v>7720.5126950000003</v>
      </c>
      <c r="B3700">
        <v>-5.304932</v>
      </c>
    </row>
    <row r="3701" spans="1:2">
      <c r="A3701">
        <v>7722.4663090000004</v>
      </c>
      <c r="B3701">
        <v>-3.304932</v>
      </c>
    </row>
    <row r="3702" spans="1:2">
      <c r="A3702">
        <v>7724.419922</v>
      </c>
      <c r="B3702">
        <v>-3.304932</v>
      </c>
    </row>
    <row r="3703" spans="1:2">
      <c r="A3703">
        <v>7726.3735349999997</v>
      </c>
      <c r="B3703">
        <v>-2.304932</v>
      </c>
    </row>
    <row r="3704" spans="1:2">
      <c r="A3704">
        <v>7728.3271480000003</v>
      </c>
      <c r="B3704">
        <v>-2.304932</v>
      </c>
    </row>
    <row r="3705" spans="1:2">
      <c r="A3705">
        <v>7730.2807620000003</v>
      </c>
      <c r="B3705">
        <v>-2.304932</v>
      </c>
    </row>
    <row r="3706" spans="1:2">
      <c r="A3706">
        <v>7732.234375</v>
      </c>
      <c r="B3706">
        <v>-3.304932</v>
      </c>
    </row>
    <row r="3707" spans="1:2">
      <c r="A3707">
        <v>7734.1879879999997</v>
      </c>
      <c r="B3707">
        <v>-3.304932</v>
      </c>
    </row>
    <row r="3708" spans="1:2">
      <c r="A3708">
        <v>7736.1416019999997</v>
      </c>
      <c r="B3708">
        <v>-3.304932</v>
      </c>
    </row>
    <row r="3709" spans="1:2">
      <c r="A3709">
        <v>7738.0952150000003</v>
      </c>
      <c r="B3709">
        <v>-4.304932</v>
      </c>
    </row>
    <row r="3710" spans="1:2">
      <c r="A3710">
        <v>7740.048828</v>
      </c>
      <c r="B3710">
        <v>-6.304932</v>
      </c>
    </row>
    <row r="3711" spans="1:2">
      <c r="A3711">
        <v>7742.0024409999996</v>
      </c>
      <c r="B3711">
        <v>-5.304932</v>
      </c>
    </row>
    <row r="3712" spans="1:2">
      <c r="A3712">
        <v>7743.9560549999997</v>
      </c>
      <c r="B3712">
        <v>-7.304932</v>
      </c>
    </row>
    <row r="3713" spans="1:2">
      <c r="A3713">
        <v>7745.9096680000002</v>
      </c>
      <c r="B3713">
        <v>-5.304932</v>
      </c>
    </row>
    <row r="3714" spans="1:2">
      <c r="A3714">
        <v>7747.8632809999999</v>
      </c>
      <c r="B3714">
        <v>-6.304932</v>
      </c>
    </row>
    <row r="3715" spans="1:2">
      <c r="A3715">
        <v>7749.8168949999999</v>
      </c>
      <c r="B3715">
        <v>-5.304932</v>
      </c>
    </row>
    <row r="3716" spans="1:2">
      <c r="A3716">
        <v>7751.7705079999996</v>
      </c>
      <c r="B3716">
        <v>-6.304932</v>
      </c>
    </row>
    <row r="3717" spans="1:2">
      <c r="A3717">
        <v>7753.7241210000002</v>
      </c>
      <c r="B3717">
        <v>-5.304932</v>
      </c>
    </row>
    <row r="3718" spans="1:2">
      <c r="A3718">
        <v>7755.6777339999999</v>
      </c>
      <c r="B3718">
        <v>-4.304932</v>
      </c>
    </row>
    <row r="3719" spans="1:2">
      <c r="A3719">
        <v>7757.6313479999999</v>
      </c>
      <c r="B3719">
        <v>-4.304932</v>
      </c>
    </row>
    <row r="3720" spans="1:2">
      <c r="A3720">
        <v>7759.5849609999996</v>
      </c>
      <c r="B3720">
        <v>-7.304932</v>
      </c>
    </row>
    <row r="3721" spans="1:2">
      <c r="A3721">
        <v>7761.5385740000002</v>
      </c>
      <c r="B3721">
        <v>-8.3049320000000009</v>
      </c>
    </row>
    <row r="3722" spans="1:2">
      <c r="A3722">
        <v>7763.4921880000002</v>
      </c>
      <c r="B3722">
        <v>-5.304932</v>
      </c>
    </row>
    <row r="3723" spans="1:2">
      <c r="A3723">
        <v>7765.4458009999998</v>
      </c>
      <c r="B3723">
        <v>-5.304932</v>
      </c>
    </row>
    <row r="3724" spans="1:2">
      <c r="A3724">
        <v>7767.3994140000004</v>
      </c>
      <c r="B3724">
        <v>-3.304932</v>
      </c>
    </row>
    <row r="3725" spans="1:2">
      <c r="A3725">
        <v>7769.3530270000001</v>
      </c>
      <c r="B3725">
        <v>-2.304932</v>
      </c>
    </row>
    <row r="3726" spans="1:2">
      <c r="A3726">
        <v>7771.3066410000001</v>
      </c>
      <c r="B3726">
        <v>-2.304932</v>
      </c>
    </row>
    <row r="3727" spans="1:2">
      <c r="A3727">
        <v>7773.2602539999998</v>
      </c>
      <c r="B3727">
        <v>-2.304932</v>
      </c>
    </row>
    <row r="3728" spans="1:2">
      <c r="A3728">
        <v>7775.2138670000004</v>
      </c>
      <c r="B3728">
        <v>-3.304932</v>
      </c>
    </row>
    <row r="3729" spans="1:2">
      <c r="A3729">
        <v>7777.1674800000001</v>
      </c>
      <c r="B3729">
        <v>-5.304932</v>
      </c>
    </row>
    <row r="3730" spans="1:2">
      <c r="A3730">
        <v>7779.1210940000001</v>
      </c>
      <c r="B3730">
        <v>-4.304932</v>
      </c>
    </row>
    <row r="3731" spans="1:2">
      <c r="A3731">
        <v>7781.0747069999998</v>
      </c>
      <c r="B3731">
        <v>-3.304932</v>
      </c>
    </row>
    <row r="3732" spans="1:2">
      <c r="A3732">
        <v>7783.0283200000003</v>
      </c>
      <c r="B3732">
        <v>-2.304932</v>
      </c>
    </row>
    <row r="3733" spans="1:2">
      <c r="A3733">
        <v>7784.9814450000003</v>
      </c>
      <c r="B3733">
        <v>-5.304932</v>
      </c>
    </row>
    <row r="3734" spans="1:2">
      <c r="A3734">
        <v>7786.9350590000004</v>
      </c>
      <c r="B3734">
        <v>-4.304932</v>
      </c>
    </row>
    <row r="3735" spans="1:2">
      <c r="A3735">
        <v>7788.888672</v>
      </c>
      <c r="B3735">
        <v>-6.304932</v>
      </c>
    </row>
    <row r="3736" spans="1:2">
      <c r="A3736">
        <v>7790.8422849999997</v>
      </c>
      <c r="B3736">
        <v>-6.304932</v>
      </c>
    </row>
    <row r="3737" spans="1:2">
      <c r="A3737">
        <v>7792.7958980000003</v>
      </c>
      <c r="B3737">
        <v>-6.304932</v>
      </c>
    </row>
    <row r="3738" spans="1:2">
      <c r="A3738">
        <v>7794.7495120000003</v>
      </c>
      <c r="B3738">
        <v>-5.304932</v>
      </c>
    </row>
    <row r="3739" spans="1:2">
      <c r="A3739">
        <v>7796.703125</v>
      </c>
      <c r="B3739">
        <v>-5.304932</v>
      </c>
    </row>
    <row r="3740" spans="1:2">
      <c r="A3740">
        <v>7798.6567379999997</v>
      </c>
      <c r="B3740">
        <v>-4.304932</v>
      </c>
    </row>
    <row r="3741" spans="1:2">
      <c r="A3741">
        <v>7800.6103519999997</v>
      </c>
      <c r="B3741">
        <v>-4.304932</v>
      </c>
    </row>
    <row r="3742" spans="1:2">
      <c r="A3742">
        <v>7802.5639650000003</v>
      </c>
      <c r="B3742">
        <v>-4.304932</v>
      </c>
    </row>
    <row r="3743" spans="1:2">
      <c r="A3743">
        <v>7804.517578</v>
      </c>
      <c r="B3743">
        <v>-1.304932</v>
      </c>
    </row>
    <row r="3744" spans="1:2">
      <c r="A3744">
        <v>7806.4711909999996</v>
      </c>
      <c r="B3744">
        <v>-3.304932</v>
      </c>
    </row>
    <row r="3745" spans="1:2">
      <c r="A3745">
        <v>7808.4248049999997</v>
      </c>
      <c r="B3745">
        <v>-3.304932</v>
      </c>
    </row>
    <row r="3746" spans="1:2">
      <c r="A3746">
        <v>7810.3784180000002</v>
      </c>
      <c r="B3746">
        <v>-5.304932</v>
      </c>
    </row>
    <row r="3747" spans="1:2">
      <c r="A3747">
        <v>7812.3320309999999</v>
      </c>
      <c r="B3747">
        <v>-6.304932</v>
      </c>
    </row>
    <row r="3748" spans="1:2">
      <c r="A3748">
        <v>7814.2856449999999</v>
      </c>
      <c r="B3748">
        <v>-6.304932</v>
      </c>
    </row>
    <row r="3749" spans="1:2">
      <c r="A3749">
        <v>7816.2392579999996</v>
      </c>
      <c r="B3749">
        <v>-5.304932</v>
      </c>
    </row>
    <row r="3750" spans="1:2">
      <c r="A3750">
        <v>7818.1928710000002</v>
      </c>
      <c r="B3750">
        <v>-5.304932</v>
      </c>
    </row>
    <row r="3751" spans="1:2">
      <c r="A3751">
        <v>7820.1464839999999</v>
      </c>
      <c r="B3751">
        <v>-6.304932</v>
      </c>
    </row>
    <row r="3752" spans="1:2">
      <c r="A3752">
        <v>7822.1000979999999</v>
      </c>
      <c r="B3752">
        <v>-7.304932</v>
      </c>
    </row>
    <row r="3753" spans="1:2">
      <c r="A3753">
        <v>7824.0537109999996</v>
      </c>
      <c r="B3753">
        <v>-7.304932</v>
      </c>
    </row>
    <row r="3754" spans="1:2">
      <c r="A3754">
        <v>7826.0073240000002</v>
      </c>
      <c r="B3754">
        <v>-6.304932</v>
      </c>
    </row>
    <row r="3755" spans="1:2">
      <c r="A3755">
        <v>7827.9609380000002</v>
      </c>
      <c r="B3755">
        <v>-7.304932</v>
      </c>
    </row>
    <row r="3756" spans="1:2">
      <c r="A3756">
        <v>7829.9145509999998</v>
      </c>
      <c r="B3756">
        <v>-7.304932</v>
      </c>
    </row>
    <row r="3757" spans="1:2">
      <c r="A3757">
        <v>7831.8681640000004</v>
      </c>
      <c r="B3757">
        <v>-7.304932</v>
      </c>
    </row>
    <row r="3758" spans="1:2">
      <c r="A3758">
        <v>7833.8217770000001</v>
      </c>
      <c r="B3758">
        <v>-5.304932</v>
      </c>
    </row>
    <row r="3759" spans="1:2">
      <c r="A3759">
        <v>7835.7753910000001</v>
      </c>
      <c r="B3759">
        <v>-3.304932</v>
      </c>
    </row>
    <row r="3760" spans="1:2">
      <c r="A3760">
        <v>7837.7290039999998</v>
      </c>
      <c r="B3760">
        <v>-3.304932</v>
      </c>
    </row>
    <row r="3761" spans="1:2">
      <c r="A3761">
        <v>7839.6826170000004</v>
      </c>
      <c r="B3761">
        <v>-2.304932</v>
      </c>
    </row>
    <row r="3762" spans="1:2">
      <c r="A3762">
        <v>7841.6362300000001</v>
      </c>
      <c r="B3762">
        <v>-4.304932</v>
      </c>
    </row>
    <row r="3763" spans="1:2">
      <c r="A3763">
        <v>7843.5898440000001</v>
      </c>
      <c r="B3763">
        <v>-3.304932</v>
      </c>
    </row>
    <row r="3764" spans="1:2">
      <c r="A3764">
        <v>7845.5434569999998</v>
      </c>
      <c r="B3764">
        <v>-5.304932</v>
      </c>
    </row>
    <row r="3765" spans="1:2">
      <c r="A3765">
        <v>7847.4970700000003</v>
      </c>
      <c r="B3765">
        <v>-6.304932</v>
      </c>
    </row>
    <row r="3766" spans="1:2">
      <c r="A3766">
        <v>7849.4506840000004</v>
      </c>
      <c r="B3766">
        <v>-6.304932</v>
      </c>
    </row>
    <row r="3767" spans="1:2">
      <c r="A3767">
        <v>7851.404297</v>
      </c>
      <c r="B3767">
        <v>-7.304932</v>
      </c>
    </row>
    <row r="3768" spans="1:2">
      <c r="A3768">
        <v>7853.3579099999997</v>
      </c>
      <c r="B3768">
        <v>-6.304932</v>
      </c>
    </row>
    <row r="3769" spans="1:2">
      <c r="A3769">
        <v>7855.3115230000003</v>
      </c>
      <c r="B3769">
        <v>-6.304932</v>
      </c>
    </row>
    <row r="3770" spans="1:2">
      <c r="A3770">
        <v>7857.2651370000003</v>
      </c>
      <c r="B3770">
        <v>-7.304932</v>
      </c>
    </row>
    <row r="3771" spans="1:2">
      <c r="A3771">
        <v>7859.21875</v>
      </c>
      <c r="B3771">
        <v>-5.304932</v>
      </c>
    </row>
    <row r="3772" spans="1:2">
      <c r="A3772">
        <v>7861.1723629999997</v>
      </c>
      <c r="B3772">
        <v>-4.304932</v>
      </c>
    </row>
    <row r="3773" spans="1:2">
      <c r="A3773">
        <v>7863.1259769999997</v>
      </c>
      <c r="B3773">
        <v>-4.304932</v>
      </c>
    </row>
    <row r="3774" spans="1:2">
      <c r="A3774">
        <v>7865.0795900000003</v>
      </c>
      <c r="B3774">
        <v>-4.304932</v>
      </c>
    </row>
    <row r="3775" spans="1:2">
      <c r="A3775">
        <v>7867.033203</v>
      </c>
      <c r="B3775">
        <v>-4.304932</v>
      </c>
    </row>
    <row r="3776" spans="1:2">
      <c r="A3776">
        <v>7868.986328</v>
      </c>
      <c r="B3776">
        <v>-3.304932</v>
      </c>
    </row>
    <row r="3777" spans="1:2">
      <c r="A3777">
        <v>7870.9399409999996</v>
      </c>
      <c r="B3777">
        <v>-3.304932</v>
      </c>
    </row>
    <row r="3778" spans="1:2">
      <c r="A3778">
        <v>7872.8935549999997</v>
      </c>
      <c r="B3778">
        <v>-5.304932</v>
      </c>
    </row>
    <row r="3779" spans="1:2">
      <c r="A3779">
        <v>7874.8471680000002</v>
      </c>
      <c r="B3779">
        <v>-4.304932</v>
      </c>
    </row>
    <row r="3780" spans="1:2">
      <c r="A3780">
        <v>7876.8007809999999</v>
      </c>
      <c r="B3780">
        <v>-5.304932</v>
      </c>
    </row>
    <row r="3781" spans="1:2">
      <c r="A3781">
        <v>7878.7543949999999</v>
      </c>
      <c r="B3781">
        <v>-4.304932</v>
      </c>
    </row>
    <row r="3782" spans="1:2">
      <c r="A3782">
        <v>7880.7080079999996</v>
      </c>
      <c r="B3782">
        <v>-5.304932</v>
      </c>
    </row>
    <row r="3783" spans="1:2">
      <c r="A3783">
        <v>7882.6616210000002</v>
      </c>
      <c r="B3783">
        <v>-5.304932</v>
      </c>
    </row>
    <row r="3784" spans="1:2">
      <c r="A3784">
        <v>7884.6152339999999</v>
      </c>
      <c r="B3784">
        <v>-4.304932</v>
      </c>
    </row>
    <row r="3785" spans="1:2">
      <c r="A3785">
        <v>7886.5688479999999</v>
      </c>
      <c r="B3785">
        <v>-2.304932</v>
      </c>
    </row>
    <row r="3786" spans="1:2">
      <c r="A3786">
        <v>7888.5224609999996</v>
      </c>
      <c r="B3786">
        <v>-4.304932</v>
      </c>
    </row>
    <row r="3787" spans="1:2">
      <c r="A3787">
        <v>7890.4760740000002</v>
      </c>
      <c r="B3787">
        <v>-5.304932</v>
      </c>
    </row>
    <row r="3788" spans="1:2">
      <c r="A3788">
        <v>7892.4296880000002</v>
      </c>
      <c r="B3788">
        <v>-4.304932</v>
      </c>
    </row>
    <row r="3789" spans="1:2">
      <c r="A3789">
        <v>7894.3833009999998</v>
      </c>
      <c r="B3789">
        <v>-4.304932</v>
      </c>
    </row>
    <row r="3790" spans="1:2">
      <c r="A3790">
        <v>7896.3369140000004</v>
      </c>
      <c r="B3790">
        <v>-3.304932</v>
      </c>
    </row>
    <row r="3791" spans="1:2">
      <c r="A3791">
        <v>7898.2905270000001</v>
      </c>
      <c r="B3791">
        <v>-2.304932</v>
      </c>
    </row>
    <row r="3792" spans="1:2">
      <c r="A3792">
        <v>7900.2441410000001</v>
      </c>
      <c r="B3792">
        <v>-1.304932</v>
      </c>
    </row>
    <row r="3793" spans="1:2">
      <c r="A3793">
        <v>7902.1977539999998</v>
      </c>
      <c r="B3793">
        <v>-4.304932</v>
      </c>
    </row>
    <row r="3794" spans="1:2">
      <c r="A3794">
        <v>7904.1513670000004</v>
      </c>
      <c r="B3794">
        <v>-3.304932</v>
      </c>
    </row>
    <row r="3795" spans="1:2">
      <c r="A3795">
        <v>7906.1049800000001</v>
      </c>
      <c r="B3795">
        <v>-2.304932</v>
      </c>
    </row>
    <row r="3796" spans="1:2">
      <c r="A3796">
        <v>7908.0585940000001</v>
      </c>
      <c r="B3796">
        <v>-1.304932</v>
      </c>
    </row>
    <row r="3797" spans="1:2">
      <c r="A3797">
        <v>7910.0122069999998</v>
      </c>
      <c r="B3797">
        <v>0.69506800000000002</v>
      </c>
    </row>
    <row r="3798" spans="1:2">
      <c r="A3798">
        <v>7911.9658200000003</v>
      </c>
      <c r="B3798">
        <v>0.69506800000000002</v>
      </c>
    </row>
    <row r="3799" spans="1:2">
      <c r="A3799">
        <v>7913.9194340000004</v>
      </c>
      <c r="B3799">
        <v>1.695068</v>
      </c>
    </row>
    <row r="3800" spans="1:2">
      <c r="A3800">
        <v>7915.873047</v>
      </c>
      <c r="B3800">
        <v>0.69506800000000002</v>
      </c>
    </row>
    <row r="3801" spans="1:2">
      <c r="A3801">
        <v>7917.8266599999997</v>
      </c>
      <c r="B3801">
        <v>0.69506800000000002</v>
      </c>
    </row>
    <row r="3802" spans="1:2">
      <c r="A3802">
        <v>7919.7802730000003</v>
      </c>
      <c r="B3802">
        <v>-1.304932</v>
      </c>
    </row>
    <row r="3803" spans="1:2">
      <c r="A3803">
        <v>7921.7338870000003</v>
      </c>
      <c r="B3803">
        <v>-1.304932</v>
      </c>
    </row>
    <row r="3804" spans="1:2">
      <c r="A3804">
        <v>7923.6875</v>
      </c>
      <c r="B3804">
        <v>-1.304932</v>
      </c>
    </row>
    <row r="3805" spans="1:2">
      <c r="A3805">
        <v>7925.6411129999997</v>
      </c>
      <c r="B3805">
        <v>-4.304932</v>
      </c>
    </row>
    <row r="3806" spans="1:2">
      <c r="A3806">
        <v>7927.5947269999997</v>
      </c>
      <c r="B3806">
        <v>-5.304932</v>
      </c>
    </row>
    <row r="3807" spans="1:2">
      <c r="A3807">
        <v>7929.5483400000003</v>
      </c>
      <c r="B3807">
        <v>-1.304932</v>
      </c>
    </row>
    <row r="3808" spans="1:2">
      <c r="A3808">
        <v>7931.501953</v>
      </c>
      <c r="B3808">
        <v>-4.304932</v>
      </c>
    </row>
    <row r="3809" spans="1:2">
      <c r="A3809">
        <v>7933.4555659999996</v>
      </c>
      <c r="B3809">
        <v>-4.304932</v>
      </c>
    </row>
    <row r="3810" spans="1:2">
      <c r="A3810">
        <v>7935.4091799999997</v>
      </c>
      <c r="B3810">
        <v>-1.304932</v>
      </c>
    </row>
    <row r="3811" spans="1:2">
      <c r="A3811">
        <v>7937.3627930000002</v>
      </c>
      <c r="B3811">
        <v>-1.304932</v>
      </c>
    </row>
    <row r="3812" spans="1:2">
      <c r="A3812">
        <v>7939.3164059999999</v>
      </c>
      <c r="B3812">
        <v>-1.304932</v>
      </c>
    </row>
    <row r="3813" spans="1:2">
      <c r="A3813">
        <v>7941.2700199999999</v>
      </c>
      <c r="B3813">
        <v>-3.304932</v>
      </c>
    </row>
    <row r="3814" spans="1:2">
      <c r="A3814">
        <v>7943.2236329999996</v>
      </c>
      <c r="B3814">
        <v>-5.304932</v>
      </c>
    </row>
    <row r="3815" spans="1:2">
      <c r="A3815">
        <v>7945.1772460000002</v>
      </c>
      <c r="B3815">
        <v>-4.304932</v>
      </c>
    </row>
    <row r="3816" spans="1:2">
      <c r="A3816">
        <v>7947.1308589999999</v>
      </c>
      <c r="B3816">
        <v>-7.304932</v>
      </c>
    </row>
    <row r="3817" spans="1:2">
      <c r="A3817">
        <v>7949.0844729999999</v>
      </c>
      <c r="B3817">
        <v>-7.304932</v>
      </c>
    </row>
    <row r="3818" spans="1:2">
      <c r="A3818">
        <v>7951.0380859999996</v>
      </c>
      <c r="B3818">
        <v>-9.3049320000000009</v>
      </c>
    </row>
    <row r="3819" spans="1:2">
      <c r="A3819">
        <v>7952.9912109999996</v>
      </c>
      <c r="B3819">
        <v>-6.304932</v>
      </c>
    </row>
    <row r="3820" spans="1:2">
      <c r="A3820">
        <v>7954.9448240000002</v>
      </c>
      <c r="B3820">
        <v>-4.304932</v>
      </c>
    </row>
    <row r="3821" spans="1:2">
      <c r="A3821">
        <v>7956.8984380000002</v>
      </c>
      <c r="B3821">
        <v>-5.304932</v>
      </c>
    </row>
    <row r="3822" spans="1:2">
      <c r="A3822">
        <v>7958.8520509999998</v>
      </c>
      <c r="B3822">
        <v>-5.304932</v>
      </c>
    </row>
    <row r="3823" spans="1:2">
      <c r="A3823">
        <v>7960.8056640000004</v>
      </c>
      <c r="B3823">
        <v>-5.304932</v>
      </c>
    </row>
    <row r="3824" spans="1:2">
      <c r="A3824">
        <v>7962.7592770000001</v>
      </c>
      <c r="B3824">
        <v>-4.304932</v>
      </c>
    </row>
    <row r="3825" spans="1:2">
      <c r="A3825">
        <v>7964.7128910000001</v>
      </c>
      <c r="B3825">
        <v>-1.304932</v>
      </c>
    </row>
    <row r="3826" spans="1:2">
      <c r="A3826">
        <v>7966.6665039999998</v>
      </c>
      <c r="B3826">
        <v>-2.304932</v>
      </c>
    </row>
    <row r="3827" spans="1:2">
      <c r="A3827">
        <v>7968.6201170000004</v>
      </c>
      <c r="B3827">
        <v>-3.304932</v>
      </c>
    </row>
    <row r="3828" spans="1:2">
      <c r="A3828">
        <v>7970.5737300000001</v>
      </c>
      <c r="B3828">
        <v>-4.304932</v>
      </c>
    </row>
    <row r="3829" spans="1:2">
      <c r="A3829">
        <v>7972.5273440000001</v>
      </c>
      <c r="B3829">
        <v>-6.304932</v>
      </c>
    </row>
    <row r="3830" spans="1:2">
      <c r="A3830">
        <v>7974.4809569999998</v>
      </c>
      <c r="B3830">
        <v>-4.304932</v>
      </c>
    </row>
    <row r="3831" spans="1:2">
      <c r="A3831">
        <v>7976.4345700000003</v>
      </c>
      <c r="B3831">
        <v>-6.304932</v>
      </c>
    </row>
    <row r="3832" spans="1:2">
      <c r="A3832">
        <v>7978.3881840000004</v>
      </c>
      <c r="B3832">
        <v>-7.304932</v>
      </c>
    </row>
    <row r="3833" spans="1:2">
      <c r="A3833">
        <v>7980.341797</v>
      </c>
      <c r="B3833">
        <v>-6.304932</v>
      </c>
    </row>
    <row r="3834" spans="1:2">
      <c r="A3834">
        <v>7982.2954099999997</v>
      </c>
      <c r="B3834">
        <v>-7.304932</v>
      </c>
    </row>
    <row r="3835" spans="1:2">
      <c r="A3835">
        <v>7984.2490230000003</v>
      </c>
      <c r="B3835">
        <v>-7.304932</v>
      </c>
    </row>
    <row r="3836" spans="1:2">
      <c r="A3836">
        <v>7986.2026370000003</v>
      </c>
      <c r="B3836">
        <v>-6.304932</v>
      </c>
    </row>
    <row r="3837" spans="1:2">
      <c r="A3837">
        <v>7988.15625</v>
      </c>
      <c r="B3837">
        <v>-8.3049320000000009</v>
      </c>
    </row>
    <row r="3838" spans="1:2">
      <c r="A3838">
        <v>7990.1098629999997</v>
      </c>
      <c r="B3838">
        <v>-6.304932</v>
      </c>
    </row>
    <row r="3839" spans="1:2">
      <c r="A3839">
        <v>7992.0634769999997</v>
      </c>
      <c r="B3839">
        <v>-7.304932</v>
      </c>
    </row>
    <row r="3840" spans="1:2">
      <c r="A3840">
        <v>7994.0170900000003</v>
      </c>
      <c r="B3840">
        <v>-7.304932</v>
      </c>
    </row>
    <row r="3841" spans="1:2">
      <c r="A3841">
        <v>7995.970703</v>
      </c>
      <c r="B3841">
        <v>-7.304932</v>
      </c>
    </row>
    <row r="3842" spans="1:2">
      <c r="A3842">
        <v>7997.9243159999996</v>
      </c>
      <c r="B3842">
        <v>-9.3049320000000009</v>
      </c>
    </row>
    <row r="3843" spans="1:2">
      <c r="A3843">
        <v>7999.8779299999997</v>
      </c>
      <c r="B3843">
        <v>-10.304932000000001</v>
      </c>
    </row>
    <row r="3844" spans="1:2">
      <c r="A3844">
        <v>8001.8315430000002</v>
      </c>
      <c r="B3844">
        <v>-8.3049320000000009</v>
      </c>
    </row>
    <row r="3845" spans="1:2">
      <c r="A3845">
        <v>8003.7851559999999</v>
      </c>
      <c r="B3845">
        <v>-9.3049320000000009</v>
      </c>
    </row>
    <row r="3846" spans="1:2">
      <c r="A3846">
        <v>8005.7387699999999</v>
      </c>
      <c r="B3846">
        <v>-7.304932</v>
      </c>
    </row>
    <row r="3847" spans="1:2">
      <c r="A3847">
        <v>8007.6923829999996</v>
      </c>
      <c r="B3847">
        <v>-6.304932</v>
      </c>
    </row>
    <row r="3848" spans="1:2">
      <c r="A3848">
        <v>8009.6459960000002</v>
      </c>
      <c r="B3848">
        <v>-5.304932</v>
      </c>
    </row>
    <row r="3849" spans="1:2">
      <c r="A3849">
        <v>8011.5996089999999</v>
      </c>
      <c r="B3849">
        <v>-4.304932</v>
      </c>
    </row>
    <row r="3850" spans="1:2">
      <c r="A3850">
        <v>8013.5532229999999</v>
      </c>
      <c r="B3850">
        <v>-4.304932</v>
      </c>
    </row>
    <row r="3851" spans="1:2">
      <c r="A3851">
        <v>8015.5068359999996</v>
      </c>
      <c r="B3851">
        <v>-7.304932</v>
      </c>
    </row>
    <row r="3852" spans="1:2">
      <c r="A3852">
        <v>8017.4604490000002</v>
      </c>
      <c r="B3852">
        <v>-8.3049320000000009</v>
      </c>
    </row>
    <row r="3853" spans="1:2">
      <c r="A3853">
        <v>8019.4140630000002</v>
      </c>
      <c r="B3853">
        <v>-8.3049320000000009</v>
      </c>
    </row>
    <row r="3854" spans="1:2">
      <c r="A3854">
        <v>8021.3676759999998</v>
      </c>
      <c r="B3854">
        <v>-11.304932000000001</v>
      </c>
    </row>
    <row r="3855" spans="1:2">
      <c r="A3855">
        <v>8023.3212890000004</v>
      </c>
      <c r="B3855">
        <v>-12.304932000000001</v>
      </c>
    </row>
    <row r="3856" spans="1:2">
      <c r="A3856">
        <v>8025.2749020000001</v>
      </c>
      <c r="B3856">
        <v>-10.304932000000001</v>
      </c>
    </row>
    <row r="3857" spans="1:2">
      <c r="A3857">
        <v>8027.2285160000001</v>
      </c>
      <c r="B3857">
        <v>-7.304932</v>
      </c>
    </row>
    <row r="3858" spans="1:2">
      <c r="A3858">
        <v>8029.1821289999998</v>
      </c>
      <c r="B3858">
        <v>-6.304932</v>
      </c>
    </row>
    <row r="3859" spans="1:2">
      <c r="A3859">
        <v>8031.1357420000004</v>
      </c>
      <c r="B3859">
        <v>-6.304932</v>
      </c>
    </row>
    <row r="3860" spans="1:2">
      <c r="A3860">
        <v>8033.0893550000001</v>
      </c>
      <c r="B3860">
        <v>-6.304932</v>
      </c>
    </row>
    <row r="3861" spans="1:2">
      <c r="A3861">
        <v>8035.0429690000001</v>
      </c>
      <c r="B3861">
        <v>-4.304932</v>
      </c>
    </row>
    <row r="3862" spans="1:2">
      <c r="A3862">
        <v>8036.9960940000001</v>
      </c>
      <c r="B3862">
        <v>-5.304932</v>
      </c>
    </row>
    <row r="3863" spans="1:2">
      <c r="A3863">
        <v>8038.9497069999998</v>
      </c>
      <c r="B3863">
        <v>-5.304932</v>
      </c>
    </row>
    <row r="3864" spans="1:2">
      <c r="A3864">
        <v>8040.9033200000003</v>
      </c>
      <c r="B3864">
        <v>-5.304932</v>
      </c>
    </row>
    <row r="3865" spans="1:2">
      <c r="A3865">
        <v>8042.8569340000004</v>
      </c>
      <c r="B3865">
        <v>-6.304932</v>
      </c>
    </row>
    <row r="3866" spans="1:2">
      <c r="A3866">
        <v>8044.810547</v>
      </c>
      <c r="B3866">
        <v>-5.304932</v>
      </c>
    </row>
    <row r="3867" spans="1:2">
      <c r="A3867">
        <v>8046.7641599999997</v>
      </c>
      <c r="B3867">
        <v>-4.304932</v>
      </c>
    </row>
    <row r="3868" spans="1:2">
      <c r="A3868">
        <v>8048.7177730000003</v>
      </c>
      <c r="B3868">
        <v>-6.304932</v>
      </c>
    </row>
    <row r="3869" spans="1:2">
      <c r="A3869">
        <v>8050.6713870000003</v>
      </c>
      <c r="B3869">
        <v>-6.304932</v>
      </c>
    </row>
    <row r="3870" spans="1:2">
      <c r="A3870">
        <v>8052.625</v>
      </c>
      <c r="B3870">
        <v>-7.304932</v>
      </c>
    </row>
    <row r="3871" spans="1:2">
      <c r="A3871">
        <v>8054.5786129999997</v>
      </c>
      <c r="B3871">
        <v>-8.3049320000000009</v>
      </c>
    </row>
    <row r="3872" spans="1:2">
      <c r="A3872">
        <v>8056.5322269999997</v>
      </c>
      <c r="B3872">
        <v>-9.3049320000000009</v>
      </c>
    </row>
    <row r="3873" spans="1:2">
      <c r="A3873">
        <v>8058.4858400000003</v>
      </c>
      <c r="B3873">
        <v>-10.304932000000001</v>
      </c>
    </row>
    <row r="3874" spans="1:2">
      <c r="A3874">
        <v>8060.439453</v>
      </c>
      <c r="B3874">
        <v>-8.3049320000000009</v>
      </c>
    </row>
    <row r="3875" spans="1:2">
      <c r="A3875">
        <v>8062.3930659999996</v>
      </c>
      <c r="B3875">
        <v>-8.3049320000000009</v>
      </c>
    </row>
    <row r="3876" spans="1:2">
      <c r="A3876">
        <v>8064.3466799999997</v>
      </c>
      <c r="B3876">
        <v>-6.304932</v>
      </c>
    </row>
    <row r="3877" spans="1:2">
      <c r="A3877">
        <v>8066.3002930000002</v>
      </c>
      <c r="B3877">
        <v>-6.304932</v>
      </c>
    </row>
    <row r="3878" spans="1:2">
      <c r="A3878">
        <v>8068.2539059999999</v>
      </c>
      <c r="B3878">
        <v>-6.304932</v>
      </c>
    </row>
    <row r="3879" spans="1:2">
      <c r="A3879">
        <v>8070.2075199999999</v>
      </c>
      <c r="B3879">
        <v>-5.304932</v>
      </c>
    </row>
    <row r="3880" spans="1:2">
      <c r="A3880">
        <v>8072.1611329999996</v>
      </c>
      <c r="B3880">
        <v>-5.304932</v>
      </c>
    </row>
    <row r="3881" spans="1:2">
      <c r="A3881">
        <v>8074.1147460000002</v>
      </c>
      <c r="B3881">
        <v>-5.304932</v>
      </c>
    </row>
    <row r="3882" spans="1:2">
      <c r="A3882">
        <v>8076.0683589999999</v>
      </c>
      <c r="B3882">
        <v>-6.304932</v>
      </c>
    </row>
    <row r="3883" spans="1:2">
      <c r="A3883">
        <v>8078.0219729999999</v>
      </c>
      <c r="B3883">
        <v>-7.304932</v>
      </c>
    </row>
    <row r="3884" spans="1:2">
      <c r="A3884">
        <v>8079.9755859999996</v>
      </c>
      <c r="B3884">
        <v>-8.3049320000000009</v>
      </c>
    </row>
    <row r="3885" spans="1:2">
      <c r="A3885">
        <v>8081.9291990000002</v>
      </c>
      <c r="B3885">
        <v>-8.3049320000000009</v>
      </c>
    </row>
    <row r="3886" spans="1:2">
      <c r="A3886">
        <v>8083.8828130000002</v>
      </c>
      <c r="B3886">
        <v>-8.3049320000000009</v>
      </c>
    </row>
    <row r="3887" spans="1:2">
      <c r="A3887">
        <v>8085.8364259999998</v>
      </c>
      <c r="B3887">
        <v>-7.304932</v>
      </c>
    </row>
    <row r="3888" spans="1:2">
      <c r="A3888">
        <v>8087.7900390000004</v>
      </c>
      <c r="B3888">
        <v>-5.304932</v>
      </c>
    </row>
    <row r="3889" spans="1:2">
      <c r="A3889">
        <v>8089.7436520000001</v>
      </c>
      <c r="B3889">
        <v>-6.304932</v>
      </c>
    </row>
    <row r="3890" spans="1:2">
      <c r="A3890">
        <v>8091.6972660000001</v>
      </c>
      <c r="B3890">
        <v>-6.304932</v>
      </c>
    </row>
    <row r="3891" spans="1:2">
      <c r="A3891">
        <v>8093.6508789999998</v>
      </c>
      <c r="B3891">
        <v>-7.304932</v>
      </c>
    </row>
    <row r="3892" spans="1:2">
      <c r="A3892">
        <v>8095.6044920000004</v>
      </c>
      <c r="B3892">
        <v>-5.304932</v>
      </c>
    </row>
    <row r="3893" spans="1:2">
      <c r="A3893">
        <v>8097.5581050000001</v>
      </c>
      <c r="B3893">
        <v>-2.304932</v>
      </c>
    </row>
    <row r="3894" spans="1:2">
      <c r="A3894">
        <v>8099.5117190000001</v>
      </c>
      <c r="B3894">
        <v>-2.304932</v>
      </c>
    </row>
    <row r="3895" spans="1:2">
      <c r="A3895">
        <v>8101.4653319999998</v>
      </c>
      <c r="B3895">
        <v>-4.304932</v>
      </c>
    </row>
    <row r="3896" spans="1:2">
      <c r="A3896">
        <v>8103.4189450000003</v>
      </c>
      <c r="B3896">
        <v>-4.304932</v>
      </c>
    </row>
    <row r="3897" spans="1:2">
      <c r="A3897">
        <v>8105.3725590000004</v>
      </c>
      <c r="B3897">
        <v>-5.304932</v>
      </c>
    </row>
    <row r="3898" spans="1:2">
      <c r="A3898">
        <v>8107.326172</v>
      </c>
      <c r="B3898">
        <v>-3.304932</v>
      </c>
    </row>
    <row r="3899" spans="1:2">
      <c r="A3899">
        <v>8109.2797849999997</v>
      </c>
      <c r="B3899">
        <v>-3.304932</v>
      </c>
    </row>
    <row r="3900" spans="1:2">
      <c r="A3900">
        <v>8111.2333980000003</v>
      </c>
      <c r="B3900">
        <v>-4.304932</v>
      </c>
    </row>
    <row r="3901" spans="1:2">
      <c r="A3901">
        <v>8113.1870120000003</v>
      </c>
      <c r="B3901">
        <v>-6.304932</v>
      </c>
    </row>
    <row r="3902" spans="1:2">
      <c r="A3902">
        <v>8115.140625</v>
      </c>
      <c r="B3902">
        <v>-5.304932</v>
      </c>
    </row>
    <row r="3903" spans="1:2">
      <c r="A3903">
        <v>8117.0942379999997</v>
      </c>
      <c r="B3903">
        <v>-6.304932</v>
      </c>
    </row>
    <row r="3904" spans="1:2">
      <c r="A3904">
        <v>8119.0478519999997</v>
      </c>
      <c r="B3904">
        <v>-5.304932</v>
      </c>
    </row>
    <row r="3905" spans="1:2">
      <c r="A3905">
        <v>8121.0014650000003</v>
      </c>
      <c r="B3905">
        <v>-6.304932</v>
      </c>
    </row>
    <row r="3906" spans="1:2">
      <c r="A3906">
        <v>8122.9545900000003</v>
      </c>
      <c r="B3906">
        <v>-5.304932</v>
      </c>
    </row>
    <row r="3907" spans="1:2">
      <c r="A3907">
        <v>8124.908203</v>
      </c>
      <c r="B3907">
        <v>-6.304932</v>
      </c>
    </row>
    <row r="3908" spans="1:2">
      <c r="A3908">
        <v>8126.8618159999996</v>
      </c>
      <c r="B3908">
        <v>-5.304932</v>
      </c>
    </row>
    <row r="3909" spans="1:2">
      <c r="A3909">
        <v>8128.8154299999997</v>
      </c>
      <c r="B3909">
        <v>-5.304932</v>
      </c>
    </row>
    <row r="3910" spans="1:2">
      <c r="A3910">
        <v>8130.7690430000002</v>
      </c>
      <c r="B3910">
        <v>-5.304932</v>
      </c>
    </row>
    <row r="3911" spans="1:2">
      <c r="A3911">
        <v>8132.7226559999999</v>
      </c>
      <c r="B3911">
        <v>-5.304932</v>
      </c>
    </row>
    <row r="3912" spans="1:2">
      <c r="A3912">
        <v>8134.6762699999999</v>
      </c>
      <c r="B3912">
        <v>-5.304932</v>
      </c>
    </row>
    <row r="3913" spans="1:2">
      <c r="A3913">
        <v>8136.6298829999996</v>
      </c>
      <c r="B3913">
        <v>-5.304932</v>
      </c>
    </row>
    <row r="3914" spans="1:2">
      <c r="A3914">
        <v>8138.5834960000002</v>
      </c>
      <c r="B3914">
        <v>-4.304932</v>
      </c>
    </row>
    <row r="3915" spans="1:2">
      <c r="A3915">
        <v>8140.5371089999999</v>
      </c>
      <c r="B3915">
        <v>-4.304932</v>
      </c>
    </row>
    <row r="3916" spans="1:2">
      <c r="A3916">
        <v>8142.4907229999999</v>
      </c>
      <c r="B3916">
        <v>-6.304932</v>
      </c>
    </row>
    <row r="3917" spans="1:2">
      <c r="A3917">
        <v>8144.4443359999996</v>
      </c>
      <c r="B3917">
        <v>-8.3049320000000009</v>
      </c>
    </row>
    <row r="3918" spans="1:2">
      <c r="A3918">
        <v>8146.3979490000002</v>
      </c>
      <c r="B3918">
        <v>-10.304932000000001</v>
      </c>
    </row>
    <row r="3919" spans="1:2">
      <c r="A3919">
        <v>8148.3515630000002</v>
      </c>
      <c r="B3919">
        <v>-9.3049320000000009</v>
      </c>
    </row>
    <row r="3920" spans="1:2">
      <c r="A3920">
        <v>8150.3051759999998</v>
      </c>
      <c r="B3920">
        <v>-9.3049320000000009</v>
      </c>
    </row>
    <row r="3921" spans="1:2">
      <c r="A3921">
        <v>8152.2587890000004</v>
      </c>
      <c r="B3921">
        <v>-7.304932</v>
      </c>
    </row>
    <row r="3922" spans="1:2">
      <c r="A3922">
        <v>8154.2124020000001</v>
      </c>
      <c r="B3922">
        <v>-9.3049320000000009</v>
      </c>
    </row>
    <row r="3923" spans="1:2">
      <c r="A3923">
        <v>8156.1660160000001</v>
      </c>
      <c r="B3923">
        <v>-7.304932</v>
      </c>
    </row>
    <row r="3924" spans="1:2">
      <c r="A3924">
        <v>8158.1196289999998</v>
      </c>
      <c r="B3924">
        <v>-3.304932</v>
      </c>
    </row>
    <row r="3925" spans="1:2">
      <c r="A3925">
        <v>8160.0732420000004</v>
      </c>
      <c r="B3925">
        <v>-1.304932</v>
      </c>
    </row>
    <row r="3926" spans="1:2">
      <c r="A3926">
        <v>8162.0268550000001</v>
      </c>
      <c r="B3926">
        <v>-1.304932</v>
      </c>
    </row>
    <row r="3927" spans="1:2">
      <c r="A3927">
        <v>8163.9804690000001</v>
      </c>
      <c r="B3927">
        <v>-2.304932</v>
      </c>
    </row>
    <row r="3928" spans="1:2">
      <c r="A3928">
        <v>8165.9340819999998</v>
      </c>
      <c r="B3928">
        <v>-3.304932</v>
      </c>
    </row>
    <row r="3929" spans="1:2">
      <c r="A3929">
        <v>8167.8876950000003</v>
      </c>
      <c r="B3929">
        <v>-1.304932</v>
      </c>
    </row>
    <row r="3930" spans="1:2">
      <c r="A3930">
        <v>8169.8413090000004</v>
      </c>
      <c r="B3930">
        <v>-3.304932</v>
      </c>
    </row>
    <row r="3931" spans="1:2">
      <c r="A3931">
        <v>8171.794922</v>
      </c>
      <c r="B3931">
        <v>-1.304932</v>
      </c>
    </row>
    <row r="3932" spans="1:2">
      <c r="A3932">
        <v>8173.7485349999997</v>
      </c>
      <c r="B3932">
        <v>-3.304932</v>
      </c>
    </row>
    <row r="3933" spans="1:2">
      <c r="A3933">
        <v>8175.7021480000003</v>
      </c>
      <c r="B3933">
        <v>-5.304932</v>
      </c>
    </row>
    <row r="3934" spans="1:2">
      <c r="A3934">
        <v>8177.6557620000003</v>
      </c>
      <c r="B3934">
        <v>-5.304932</v>
      </c>
    </row>
    <row r="3935" spans="1:2">
      <c r="A3935">
        <v>8179.609375</v>
      </c>
      <c r="B3935">
        <v>-7.304932</v>
      </c>
    </row>
    <row r="3936" spans="1:2">
      <c r="A3936">
        <v>8181.5629879999997</v>
      </c>
      <c r="B3936">
        <v>-6.304932</v>
      </c>
    </row>
    <row r="3937" spans="1:2">
      <c r="A3937">
        <v>8183.5166019999997</v>
      </c>
      <c r="B3937">
        <v>-6.304932</v>
      </c>
    </row>
    <row r="3938" spans="1:2">
      <c r="A3938">
        <v>8185.4702150000003</v>
      </c>
      <c r="B3938">
        <v>-7.304932</v>
      </c>
    </row>
    <row r="3939" spans="1:2">
      <c r="A3939">
        <v>8187.423828</v>
      </c>
      <c r="B3939">
        <v>-6.304932</v>
      </c>
    </row>
    <row r="3940" spans="1:2">
      <c r="A3940">
        <v>8189.3774409999996</v>
      </c>
      <c r="B3940">
        <v>-7.304932</v>
      </c>
    </row>
    <row r="3941" spans="1:2">
      <c r="A3941">
        <v>8191.3310549999997</v>
      </c>
      <c r="B3941">
        <v>-6.304932</v>
      </c>
    </row>
    <row r="3942" spans="1:2">
      <c r="A3942">
        <v>8193.2841800000006</v>
      </c>
      <c r="B3942">
        <v>-8.3049320000000009</v>
      </c>
    </row>
    <row r="3943" spans="1:2">
      <c r="A3943">
        <v>8195.2382809999999</v>
      </c>
      <c r="B3943">
        <v>-9.3049320000000009</v>
      </c>
    </row>
    <row r="3944" spans="1:2">
      <c r="A3944">
        <v>8197.1914059999999</v>
      </c>
      <c r="B3944">
        <v>-8.3049320000000009</v>
      </c>
    </row>
    <row r="3945" spans="1:2">
      <c r="A3945">
        <v>8199.1455079999996</v>
      </c>
      <c r="B3945">
        <v>-8.3049320000000009</v>
      </c>
    </row>
    <row r="3946" spans="1:2">
      <c r="A3946">
        <v>8201.0986329999996</v>
      </c>
      <c r="B3946">
        <v>-6.304932</v>
      </c>
    </row>
    <row r="3947" spans="1:2">
      <c r="A3947">
        <v>8203.0527340000008</v>
      </c>
      <c r="B3947">
        <v>-5.304932</v>
      </c>
    </row>
    <row r="3948" spans="1:2">
      <c r="A3948">
        <v>8205.0058590000008</v>
      </c>
      <c r="B3948">
        <v>-5.304932</v>
      </c>
    </row>
    <row r="3949" spans="1:2">
      <c r="A3949">
        <v>8206.9599610000005</v>
      </c>
      <c r="B3949">
        <v>-4.304932</v>
      </c>
    </row>
    <row r="3950" spans="1:2">
      <c r="A3950">
        <v>8208.9130860000005</v>
      </c>
      <c r="B3950">
        <v>-5.304932</v>
      </c>
    </row>
    <row r="3951" spans="1:2">
      <c r="A3951">
        <v>8210.8671880000002</v>
      </c>
      <c r="B3951">
        <v>-4.304932</v>
      </c>
    </row>
    <row r="3952" spans="1:2">
      <c r="A3952">
        <v>8212.8203130000002</v>
      </c>
      <c r="B3952">
        <v>-3.304932</v>
      </c>
    </row>
    <row r="3953" spans="1:2">
      <c r="A3953">
        <v>8214.7744139999995</v>
      </c>
      <c r="B3953">
        <v>-5.304932</v>
      </c>
    </row>
    <row r="3954" spans="1:2">
      <c r="A3954">
        <v>8216.7275389999995</v>
      </c>
      <c r="B3954">
        <v>-4.304932</v>
      </c>
    </row>
    <row r="3955" spans="1:2">
      <c r="A3955">
        <v>8218.6816409999992</v>
      </c>
      <c r="B3955">
        <v>-3.304932</v>
      </c>
    </row>
    <row r="3956" spans="1:2">
      <c r="A3956">
        <v>8220.6347659999992</v>
      </c>
      <c r="B3956">
        <v>-3.304932</v>
      </c>
    </row>
    <row r="3957" spans="1:2">
      <c r="A3957">
        <v>8222.5888670000004</v>
      </c>
      <c r="B3957">
        <v>-3.304932</v>
      </c>
    </row>
    <row r="3958" spans="1:2">
      <c r="A3958">
        <v>8224.5419920000004</v>
      </c>
      <c r="B3958">
        <v>-4.304932</v>
      </c>
    </row>
    <row r="3959" spans="1:2">
      <c r="A3959">
        <v>8226.4960940000001</v>
      </c>
      <c r="B3959">
        <v>-4.304932</v>
      </c>
    </row>
    <row r="3960" spans="1:2">
      <c r="A3960">
        <v>8228.4492190000001</v>
      </c>
      <c r="B3960">
        <v>-5.304932</v>
      </c>
    </row>
    <row r="3961" spans="1:2">
      <c r="A3961">
        <v>8230.4033199999994</v>
      </c>
      <c r="B3961">
        <v>-5.304932</v>
      </c>
    </row>
    <row r="3962" spans="1:2">
      <c r="A3962">
        <v>8232.3564449999994</v>
      </c>
      <c r="B3962">
        <v>-5.304932</v>
      </c>
    </row>
    <row r="3963" spans="1:2">
      <c r="A3963">
        <v>8234.3105469999991</v>
      </c>
      <c r="B3963">
        <v>-5.304932</v>
      </c>
    </row>
    <row r="3964" spans="1:2">
      <c r="A3964">
        <v>8236.2636719999991</v>
      </c>
      <c r="B3964">
        <v>-5.304932</v>
      </c>
    </row>
    <row r="3965" spans="1:2">
      <c r="A3965">
        <v>8238.2177730000003</v>
      </c>
      <c r="B3965">
        <v>-6.304932</v>
      </c>
    </row>
    <row r="3966" spans="1:2">
      <c r="A3966">
        <v>8240.1708980000003</v>
      </c>
      <c r="B3966">
        <v>-4.304932</v>
      </c>
    </row>
    <row r="3967" spans="1:2">
      <c r="A3967">
        <v>8242.125</v>
      </c>
      <c r="B3967">
        <v>-5.304932</v>
      </c>
    </row>
    <row r="3968" spans="1:2">
      <c r="A3968">
        <v>8244.078125</v>
      </c>
      <c r="B3968">
        <v>-3.304932</v>
      </c>
    </row>
    <row r="3969" spans="1:2">
      <c r="A3969">
        <v>8246.0322269999997</v>
      </c>
      <c r="B3969">
        <v>-4.304932</v>
      </c>
    </row>
    <row r="3970" spans="1:2">
      <c r="A3970">
        <v>8247.9853519999997</v>
      </c>
      <c r="B3970">
        <v>-4.304932</v>
      </c>
    </row>
    <row r="3971" spans="1:2">
      <c r="A3971">
        <v>8249.9384769999997</v>
      </c>
      <c r="B3971">
        <v>-4.304932</v>
      </c>
    </row>
    <row r="3972" spans="1:2">
      <c r="A3972">
        <v>8251.8925780000009</v>
      </c>
      <c r="B3972">
        <v>-4.304932</v>
      </c>
    </row>
    <row r="3973" spans="1:2">
      <c r="A3973">
        <v>8253.8457030000009</v>
      </c>
      <c r="B3973">
        <v>-6.304932</v>
      </c>
    </row>
    <row r="3974" spans="1:2">
      <c r="A3974">
        <v>8255.7998050000006</v>
      </c>
      <c r="B3974">
        <v>-6.304932</v>
      </c>
    </row>
    <row r="3975" spans="1:2">
      <c r="A3975">
        <v>8257.7529300000006</v>
      </c>
      <c r="B3975">
        <v>-8.3049320000000009</v>
      </c>
    </row>
    <row r="3976" spans="1:2">
      <c r="A3976">
        <v>8259.7070309999999</v>
      </c>
      <c r="B3976">
        <v>-8.3049320000000009</v>
      </c>
    </row>
    <row r="3977" spans="1:2">
      <c r="A3977">
        <v>8261.6601559999999</v>
      </c>
      <c r="B3977">
        <v>-9.3049320000000009</v>
      </c>
    </row>
    <row r="3978" spans="1:2">
      <c r="A3978">
        <v>8263.6142579999996</v>
      </c>
      <c r="B3978">
        <v>-5.304932</v>
      </c>
    </row>
    <row r="3979" spans="1:2">
      <c r="A3979">
        <v>8265.5673829999996</v>
      </c>
      <c r="B3979">
        <v>-4.304932</v>
      </c>
    </row>
    <row r="3980" spans="1:2">
      <c r="A3980">
        <v>8267.5214840000008</v>
      </c>
      <c r="B3980">
        <v>-5.304932</v>
      </c>
    </row>
    <row r="3981" spans="1:2">
      <c r="A3981">
        <v>8269.4746090000008</v>
      </c>
      <c r="B3981">
        <v>-4.304932</v>
      </c>
    </row>
    <row r="3982" spans="1:2">
      <c r="A3982">
        <v>8271.4287110000005</v>
      </c>
      <c r="B3982">
        <v>-5.304932</v>
      </c>
    </row>
    <row r="3983" spans="1:2">
      <c r="A3983">
        <v>8273.3818360000005</v>
      </c>
      <c r="B3983">
        <v>-6.304932</v>
      </c>
    </row>
    <row r="3984" spans="1:2">
      <c r="A3984">
        <v>8275.3359380000002</v>
      </c>
      <c r="B3984">
        <v>-6.304932</v>
      </c>
    </row>
    <row r="3985" spans="1:2">
      <c r="A3985">
        <v>8277.2890630000002</v>
      </c>
      <c r="B3985">
        <v>-6.304932</v>
      </c>
    </row>
    <row r="3986" spans="1:2">
      <c r="A3986">
        <v>8279.2431639999995</v>
      </c>
      <c r="B3986">
        <v>-5.304932</v>
      </c>
    </row>
    <row r="3987" spans="1:2">
      <c r="A3987">
        <v>8281.1962889999995</v>
      </c>
      <c r="B3987">
        <v>-4.304932</v>
      </c>
    </row>
    <row r="3988" spans="1:2">
      <c r="A3988">
        <v>8283.1503909999992</v>
      </c>
      <c r="B3988">
        <v>-4.304932</v>
      </c>
    </row>
    <row r="3989" spans="1:2">
      <c r="A3989">
        <v>8285.1035159999992</v>
      </c>
      <c r="B3989">
        <v>-4.304932</v>
      </c>
    </row>
    <row r="3990" spans="1:2">
      <c r="A3990">
        <v>8287.0576170000004</v>
      </c>
      <c r="B3990">
        <v>-3.304932</v>
      </c>
    </row>
    <row r="3991" spans="1:2">
      <c r="A3991">
        <v>8289.0107420000004</v>
      </c>
      <c r="B3991">
        <v>-4.304932</v>
      </c>
    </row>
    <row r="3992" spans="1:2">
      <c r="A3992">
        <v>8290.9648440000001</v>
      </c>
      <c r="B3992">
        <v>-4.304932</v>
      </c>
    </row>
    <row r="3993" spans="1:2">
      <c r="A3993">
        <v>8292.9179690000001</v>
      </c>
      <c r="B3993">
        <v>-6.304932</v>
      </c>
    </row>
    <row r="3994" spans="1:2">
      <c r="A3994">
        <v>8294.8720699999994</v>
      </c>
      <c r="B3994">
        <v>-7.304932</v>
      </c>
    </row>
    <row r="3995" spans="1:2">
      <c r="A3995">
        <v>8296.8251949999994</v>
      </c>
      <c r="B3995">
        <v>-6.304932</v>
      </c>
    </row>
    <row r="3996" spans="1:2">
      <c r="A3996">
        <v>8298.7792969999991</v>
      </c>
      <c r="B3996">
        <v>-6.304932</v>
      </c>
    </row>
    <row r="3997" spans="1:2">
      <c r="A3997">
        <v>8300.7324219999991</v>
      </c>
      <c r="B3997">
        <v>-7.304932</v>
      </c>
    </row>
    <row r="3998" spans="1:2">
      <c r="A3998">
        <v>8302.6865230000003</v>
      </c>
      <c r="B3998">
        <v>-7.304932</v>
      </c>
    </row>
    <row r="3999" spans="1:2">
      <c r="A3999">
        <v>8304.6396480000003</v>
      </c>
      <c r="B3999">
        <v>-9.3049320000000009</v>
      </c>
    </row>
    <row r="4000" spans="1:2">
      <c r="A4000">
        <v>8306.59375</v>
      </c>
      <c r="B4000">
        <v>-7.304932</v>
      </c>
    </row>
    <row r="4001" spans="1:2">
      <c r="A4001">
        <v>8308.546875</v>
      </c>
      <c r="B4001">
        <v>-8.3049320000000009</v>
      </c>
    </row>
    <row r="4002" spans="1:2">
      <c r="A4002">
        <v>8310.5009769999997</v>
      </c>
      <c r="B4002">
        <v>-8.3049320000000009</v>
      </c>
    </row>
    <row r="4003" spans="1:2">
      <c r="A4003">
        <v>8312.4541019999997</v>
      </c>
      <c r="B4003">
        <v>-8.3049320000000009</v>
      </c>
    </row>
    <row r="4004" spans="1:2">
      <c r="A4004">
        <v>8314.4082030000009</v>
      </c>
      <c r="B4004">
        <v>-8.3049320000000009</v>
      </c>
    </row>
    <row r="4005" spans="1:2">
      <c r="A4005">
        <v>8316.3613280000009</v>
      </c>
      <c r="B4005">
        <v>-8.3049320000000009</v>
      </c>
    </row>
    <row r="4006" spans="1:2">
      <c r="A4006">
        <v>8318.3154300000006</v>
      </c>
      <c r="B4006">
        <v>-8.3049320000000009</v>
      </c>
    </row>
    <row r="4007" spans="1:2">
      <c r="A4007">
        <v>8320.2685550000006</v>
      </c>
      <c r="B4007">
        <v>-8.3049320000000009</v>
      </c>
    </row>
    <row r="4008" spans="1:2">
      <c r="A4008">
        <v>8322.2226559999999</v>
      </c>
      <c r="B4008">
        <v>-9.3049320000000009</v>
      </c>
    </row>
    <row r="4009" spans="1:2">
      <c r="A4009">
        <v>8324.1757809999999</v>
      </c>
      <c r="B4009">
        <v>-10.304932000000001</v>
      </c>
    </row>
    <row r="4010" spans="1:2">
      <c r="A4010">
        <v>8326.1298829999996</v>
      </c>
      <c r="B4010">
        <v>-9.3049320000000009</v>
      </c>
    </row>
    <row r="4011" spans="1:2">
      <c r="A4011">
        <v>8328.0830079999996</v>
      </c>
      <c r="B4011">
        <v>-9.3049320000000009</v>
      </c>
    </row>
    <row r="4012" spans="1:2">
      <c r="A4012">
        <v>8330.0371090000008</v>
      </c>
      <c r="B4012">
        <v>-9.3049320000000009</v>
      </c>
    </row>
    <row r="4013" spans="1:2">
      <c r="A4013">
        <v>8331.9902340000008</v>
      </c>
      <c r="B4013">
        <v>-9.3049320000000009</v>
      </c>
    </row>
    <row r="4014" spans="1:2">
      <c r="A4014">
        <v>8333.9433590000008</v>
      </c>
      <c r="B4014">
        <v>-11.304932000000001</v>
      </c>
    </row>
    <row r="4015" spans="1:2">
      <c r="A4015">
        <v>8335.8974610000005</v>
      </c>
      <c r="B4015">
        <v>-11.304932000000001</v>
      </c>
    </row>
    <row r="4016" spans="1:2">
      <c r="A4016">
        <v>8337.8505860000005</v>
      </c>
      <c r="B4016">
        <v>-11.304932000000001</v>
      </c>
    </row>
    <row r="4017" spans="1:2">
      <c r="A4017">
        <v>8339.8046880000002</v>
      </c>
      <c r="B4017">
        <v>-11.304932000000001</v>
      </c>
    </row>
    <row r="4018" spans="1:2">
      <c r="A4018">
        <v>8341.7578130000002</v>
      </c>
      <c r="B4018">
        <v>-8.3049320000000009</v>
      </c>
    </row>
    <row r="4019" spans="1:2">
      <c r="A4019">
        <v>8343.7119139999995</v>
      </c>
      <c r="B4019">
        <v>-7.304932</v>
      </c>
    </row>
    <row r="4020" spans="1:2">
      <c r="A4020">
        <v>8345.6650389999995</v>
      </c>
      <c r="B4020">
        <v>-7.304932</v>
      </c>
    </row>
    <row r="4021" spans="1:2">
      <c r="A4021">
        <v>8347.6191409999992</v>
      </c>
      <c r="B4021">
        <v>-9.3049320000000009</v>
      </c>
    </row>
    <row r="4022" spans="1:2">
      <c r="A4022">
        <v>8349.5722659999992</v>
      </c>
      <c r="B4022">
        <v>-7.304932</v>
      </c>
    </row>
    <row r="4023" spans="1:2">
      <c r="A4023">
        <v>8351.5263670000004</v>
      </c>
      <c r="B4023">
        <v>-9.3049320000000009</v>
      </c>
    </row>
    <row r="4024" spans="1:2">
      <c r="A4024">
        <v>8353.4794920000004</v>
      </c>
      <c r="B4024">
        <v>-7.304932</v>
      </c>
    </row>
    <row r="4025" spans="1:2">
      <c r="A4025">
        <v>8355.4335940000001</v>
      </c>
      <c r="B4025">
        <v>-7.304932</v>
      </c>
    </row>
    <row r="4026" spans="1:2">
      <c r="A4026">
        <v>8357.3867190000001</v>
      </c>
      <c r="B4026">
        <v>-7.304932</v>
      </c>
    </row>
    <row r="4027" spans="1:2">
      <c r="A4027">
        <v>8359.3408199999994</v>
      </c>
      <c r="B4027">
        <v>-7.304932</v>
      </c>
    </row>
    <row r="4028" spans="1:2">
      <c r="A4028">
        <v>8361.2939449999994</v>
      </c>
      <c r="B4028">
        <v>-5.304932</v>
      </c>
    </row>
    <row r="4029" spans="1:2">
      <c r="A4029">
        <v>8363.2480469999991</v>
      </c>
      <c r="B4029">
        <v>-4.304932</v>
      </c>
    </row>
    <row r="4030" spans="1:2">
      <c r="A4030">
        <v>8365.2011719999991</v>
      </c>
      <c r="B4030">
        <v>-4.304932</v>
      </c>
    </row>
    <row r="4031" spans="1:2">
      <c r="A4031">
        <v>8367.1552730000003</v>
      </c>
      <c r="B4031">
        <v>-3.304932</v>
      </c>
    </row>
    <row r="4032" spans="1:2">
      <c r="A4032">
        <v>8369.1083980000003</v>
      </c>
      <c r="B4032">
        <v>-3.304932</v>
      </c>
    </row>
    <row r="4033" spans="1:2">
      <c r="A4033">
        <v>8371.0625</v>
      </c>
      <c r="B4033">
        <v>-3.304932</v>
      </c>
    </row>
    <row r="4034" spans="1:2">
      <c r="A4034">
        <v>8373.015625</v>
      </c>
      <c r="B4034">
        <v>-3.304932</v>
      </c>
    </row>
    <row r="4035" spans="1:2">
      <c r="A4035">
        <v>8374.9697269999997</v>
      </c>
      <c r="B4035">
        <v>-5.304932</v>
      </c>
    </row>
    <row r="4036" spans="1:2">
      <c r="A4036">
        <v>8376.9228519999997</v>
      </c>
      <c r="B4036">
        <v>-4.304932</v>
      </c>
    </row>
    <row r="4037" spans="1:2">
      <c r="A4037">
        <v>8378.8769530000009</v>
      </c>
      <c r="B4037">
        <v>-3.304932</v>
      </c>
    </row>
    <row r="4038" spans="1:2">
      <c r="A4038">
        <v>8380.8300780000009</v>
      </c>
      <c r="B4038">
        <v>-3.304932</v>
      </c>
    </row>
    <row r="4039" spans="1:2">
      <c r="A4039">
        <v>8382.7841800000006</v>
      </c>
      <c r="B4039">
        <v>-3.304932</v>
      </c>
    </row>
    <row r="4040" spans="1:2">
      <c r="A4040">
        <v>8384.7373050000006</v>
      </c>
      <c r="B4040">
        <v>-1.304932</v>
      </c>
    </row>
    <row r="4041" spans="1:2">
      <c r="A4041">
        <v>8386.6914059999999</v>
      </c>
      <c r="B4041">
        <v>-4.304932</v>
      </c>
    </row>
    <row r="4042" spans="1:2">
      <c r="A4042">
        <v>8388.6445309999999</v>
      </c>
      <c r="B4042">
        <v>-5.304932</v>
      </c>
    </row>
    <row r="4043" spans="1:2">
      <c r="A4043">
        <v>8390.5986329999996</v>
      </c>
      <c r="B4043">
        <v>-7.304932</v>
      </c>
    </row>
    <row r="4044" spans="1:2">
      <c r="A4044">
        <v>8392.5517579999996</v>
      </c>
      <c r="B4044">
        <v>-4.304932</v>
      </c>
    </row>
    <row r="4045" spans="1:2">
      <c r="A4045">
        <v>8394.5058590000008</v>
      </c>
      <c r="B4045">
        <v>-5.304932</v>
      </c>
    </row>
    <row r="4046" spans="1:2">
      <c r="A4046">
        <v>8396.4589840000008</v>
      </c>
      <c r="B4046">
        <v>-5.304932</v>
      </c>
    </row>
    <row r="4047" spans="1:2">
      <c r="A4047">
        <v>8398.4130860000005</v>
      </c>
      <c r="B4047">
        <v>-3.304932</v>
      </c>
    </row>
    <row r="4048" spans="1:2">
      <c r="A4048">
        <v>8400.3662110000005</v>
      </c>
      <c r="B4048">
        <v>-4.304932</v>
      </c>
    </row>
    <row r="4049" spans="1:2">
      <c r="A4049">
        <v>8402.3203130000002</v>
      </c>
      <c r="B4049">
        <v>-4.304932</v>
      </c>
    </row>
    <row r="4050" spans="1:2">
      <c r="A4050">
        <v>8404.2734380000002</v>
      </c>
      <c r="B4050">
        <v>-4.304932</v>
      </c>
    </row>
    <row r="4051" spans="1:2">
      <c r="A4051">
        <v>8406.2275389999995</v>
      </c>
      <c r="B4051">
        <v>-6.304932</v>
      </c>
    </row>
    <row r="4052" spans="1:2">
      <c r="A4052">
        <v>8408.1806639999995</v>
      </c>
      <c r="B4052">
        <v>-7.304932</v>
      </c>
    </row>
    <row r="4053" spans="1:2">
      <c r="A4053">
        <v>8410.1347659999992</v>
      </c>
      <c r="B4053">
        <v>-8.3049320000000009</v>
      </c>
    </row>
    <row r="4054" spans="1:2">
      <c r="A4054">
        <v>8412.0878909999992</v>
      </c>
      <c r="B4054">
        <v>-10.304932000000001</v>
      </c>
    </row>
    <row r="4055" spans="1:2">
      <c r="A4055">
        <v>8414.0419920000004</v>
      </c>
      <c r="B4055">
        <v>-10.304932000000001</v>
      </c>
    </row>
    <row r="4056" spans="1:2">
      <c r="A4056">
        <v>8415.9951170000004</v>
      </c>
      <c r="B4056">
        <v>-8.3049320000000009</v>
      </c>
    </row>
    <row r="4057" spans="1:2">
      <c r="A4057">
        <v>8417.9482420000004</v>
      </c>
      <c r="B4057">
        <v>-9.3049320000000009</v>
      </c>
    </row>
    <row r="4058" spans="1:2">
      <c r="A4058">
        <v>8419.9023440000001</v>
      </c>
      <c r="B4058">
        <v>-8.3049320000000009</v>
      </c>
    </row>
    <row r="4059" spans="1:2">
      <c r="A4059">
        <v>8421.8554690000001</v>
      </c>
      <c r="B4059">
        <v>-7.304932</v>
      </c>
    </row>
    <row r="4060" spans="1:2">
      <c r="A4060">
        <v>8423.8095699999994</v>
      </c>
      <c r="B4060">
        <v>-8.3049320000000009</v>
      </c>
    </row>
    <row r="4061" spans="1:2">
      <c r="A4061">
        <v>8425.7626949999994</v>
      </c>
      <c r="B4061">
        <v>-7.304932</v>
      </c>
    </row>
    <row r="4062" spans="1:2">
      <c r="A4062">
        <v>8427.7167969999991</v>
      </c>
      <c r="B4062">
        <v>-10.304932000000001</v>
      </c>
    </row>
    <row r="4063" spans="1:2">
      <c r="A4063">
        <v>8429.6699219999991</v>
      </c>
      <c r="B4063">
        <v>-7.304932</v>
      </c>
    </row>
    <row r="4064" spans="1:2">
      <c r="A4064">
        <v>8431.6240230000003</v>
      </c>
      <c r="B4064">
        <v>-7.304932</v>
      </c>
    </row>
    <row r="4065" spans="1:2">
      <c r="A4065">
        <v>8433.5771480000003</v>
      </c>
      <c r="B4065">
        <v>-7.304932</v>
      </c>
    </row>
    <row r="4066" spans="1:2">
      <c r="A4066">
        <v>8435.53125</v>
      </c>
      <c r="B4066">
        <v>-8.3049320000000009</v>
      </c>
    </row>
    <row r="4067" spans="1:2">
      <c r="A4067">
        <v>8437.484375</v>
      </c>
      <c r="B4067">
        <v>-6.304932</v>
      </c>
    </row>
    <row r="4068" spans="1:2">
      <c r="A4068">
        <v>8439.4384769999997</v>
      </c>
      <c r="B4068">
        <v>-6.304932</v>
      </c>
    </row>
    <row r="4069" spans="1:2">
      <c r="A4069">
        <v>8441.3916019999997</v>
      </c>
      <c r="B4069">
        <v>-4.304932</v>
      </c>
    </row>
    <row r="4070" spans="1:2">
      <c r="A4070">
        <v>8443.3457030000009</v>
      </c>
      <c r="B4070">
        <v>-3.304932</v>
      </c>
    </row>
    <row r="4071" spans="1:2">
      <c r="A4071">
        <v>8445.2988280000009</v>
      </c>
      <c r="B4071">
        <v>-2.304932</v>
      </c>
    </row>
    <row r="4072" spans="1:2">
      <c r="A4072">
        <v>8447.2529300000006</v>
      </c>
      <c r="B4072">
        <v>-2.304932</v>
      </c>
    </row>
    <row r="4073" spans="1:2">
      <c r="A4073">
        <v>8449.2060550000006</v>
      </c>
      <c r="B4073">
        <v>-4.304932</v>
      </c>
    </row>
    <row r="4074" spans="1:2">
      <c r="A4074">
        <v>8451.1601559999999</v>
      </c>
      <c r="B4074">
        <v>-5.304932</v>
      </c>
    </row>
    <row r="4075" spans="1:2">
      <c r="A4075">
        <v>8453.1132809999999</v>
      </c>
      <c r="B4075">
        <v>-5.304932</v>
      </c>
    </row>
    <row r="4076" spans="1:2">
      <c r="A4076">
        <v>8455.0673829999996</v>
      </c>
      <c r="B4076">
        <v>-5.304932</v>
      </c>
    </row>
    <row r="4077" spans="1:2">
      <c r="A4077">
        <v>8457.0205079999996</v>
      </c>
      <c r="B4077">
        <v>-5.304932</v>
      </c>
    </row>
    <row r="4078" spans="1:2">
      <c r="A4078">
        <v>8458.9746090000008</v>
      </c>
      <c r="B4078">
        <v>-6.304932</v>
      </c>
    </row>
    <row r="4079" spans="1:2">
      <c r="A4079">
        <v>8460.9277340000008</v>
      </c>
      <c r="B4079">
        <v>-5.304932</v>
      </c>
    </row>
    <row r="4080" spans="1:2">
      <c r="A4080">
        <v>8462.8818360000005</v>
      </c>
      <c r="B4080">
        <v>-5.304932</v>
      </c>
    </row>
    <row r="4081" spans="1:2">
      <c r="A4081">
        <v>8464.8349610000005</v>
      </c>
      <c r="B4081">
        <v>-8.3049320000000009</v>
      </c>
    </row>
    <row r="4082" spans="1:2">
      <c r="A4082">
        <v>8466.7890630000002</v>
      </c>
      <c r="B4082">
        <v>-7.304932</v>
      </c>
    </row>
    <row r="4083" spans="1:2">
      <c r="A4083">
        <v>8468.7421880000002</v>
      </c>
      <c r="B4083">
        <v>-7.304932</v>
      </c>
    </row>
    <row r="4084" spans="1:2">
      <c r="A4084">
        <v>8470.6962889999995</v>
      </c>
      <c r="B4084">
        <v>-10.304932000000001</v>
      </c>
    </row>
    <row r="4085" spans="1:2">
      <c r="A4085">
        <v>8472.6494139999995</v>
      </c>
      <c r="B4085">
        <v>-8.3049320000000009</v>
      </c>
    </row>
    <row r="4086" spans="1:2">
      <c r="A4086">
        <v>8474.6035159999992</v>
      </c>
      <c r="B4086">
        <v>-8.3049320000000009</v>
      </c>
    </row>
    <row r="4087" spans="1:2">
      <c r="A4087">
        <v>8476.5566409999992</v>
      </c>
      <c r="B4087">
        <v>-7.304932</v>
      </c>
    </row>
    <row r="4088" spans="1:2">
      <c r="A4088">
        <v>8478.5107420000004</v>
      </c>
      <c r="B4088">
        <v>-6.304932</v>
      </c>
    </row>
    <row r="4089" spans="1:2">
      <c r="A4089">
        <v>8480.4638670000004</v>
      </c>
      <c r="B4089">
        <v>-5.304932</v>
      </c>
    </row>
    <row r="4090" spans="1:2">
      <c r="A4090">
        <v>8482.4179690000001</v>
      </c>
      <c r="B4090">
        <v>-4.304932</v>
      </c>
    </row>
    <row r="4091" spans="1:2">
      <c r="A4091">
        <v>8484.3710940000001</v>
      </c>
      <c r="B4091">
        <v>-4.304932</v>
      </c>
    </row>
    <row r="4092" spans="1:2">
      <c r="A4092">
        <v>8486.3251949999994</v>
      </c>
      <c r="B4092">
        <v>-4.304932</v>
      </c>
    </row>
    <row r="4093" spans="1:2">
      <c r="A4093">
        <v>8488.2783199999994</v>
      </c>
      <c r="B4093">
        <v>-3.304932</v>
      </c>
    </row>
    <row r="4094" spans="1:2">
      <c r="A4094">
        <v>8490.2324219999991</v>
      </c>
      <c r="B4094">
        <v>-5.304932</v>
      </c>
    </row>
    <row r="4095" spans="1:2">
      <c r="A4095">
        <v>8492.1855469999991</v>
      </c>
      <c r="B4095">
        <v>-5.304932</v>
      </c>
    </row>
    <row r="4096" spans="1:2">
      <c r="A4096">
        <v>8494.1396480000003</v>
      </c>
      <c r="B4096">
        <v>-8.3049320000000009</v>
      </c>
    </row>
    <row r="4097" spans="1:2">
      <c r="A4097">
        <v>8496.0927730000003</v>
      </c>
      <c r="B4097">
        <v>-7.304932</v>
      </c>
    </row>
    <row r="4098" spans="1:2">
      <c r="A4098">
        <v>8498.046875</v>
      </c>
      <c r="B4098">
        <v>-8.3049320000000009</v>
      </c>
    </row>
    <row r="4099" spans="1:2">
      <c r="A4099">
        <v>8500</v>
      </c>
      <c r="B4099">
        <v>-8.3049320000000009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890C-2542-184D-8A77-BA65207E0E39}">
  <dimension ref="A1:C4099"/>
  <sheetViews>
    <sheetView workbookViewId="0">
      <selection activeCell="M1" sqref="M1"/>
    </sheetView>
  </sheetViews>
  <sheetFormatPr baseColWidth="10" defaultRowHeight="16"/>
  <sheetData>
    <row r="1" spans="1:3">
      <c r="A1" t="s">
        <v>0</v>
      </c>
      <c r="B1" t="s">
        <v>17</v>
      </c>
      <c r="C1" t="s">
        <v>18</v>
      </c>
    </row>
    <row r="3" spans="1:3">
      <c r="A3" t="s">
        <v>3</v>
      </c>
      <c r="B3" t="s">
        <v>4</v>
      </c>
    </row>
    <row r="4" spans="1:3">
      <c r="A4">
        <v>500</v>
      </c>
      <c r="B4">
        <v>10.023682000000001</v>
      </c>
    </row>
    <row r="5" spans="1:3">
      <c r="A5">
        <v>501.95361300000002</v>
      </c>
      <c r="B5">
        <v>9.0236820000000009</v>
      </c>
    </row>
    <row r="6" spans="1:3">
      <c r="A6">
        <v>503.907196</v>
      </c>
      <c r="B6">
        <v>7.023682</v>
      </c>
    </row>
    <row r="7" spans="1:3">
      <c r="A7">
        <v>505.86080900000002</v>
      </c>
      <c r="B7">
        <v>8.0236820000000009</v>
      </c>
    </row>
    <row r="8" spans="1:3">
      <c r="A8">
        <v>507.81442299999998</v>
      </c>
      <c r="B8">
        <v>9.0236820000000009</v>
      </c>
    </row>
    <row r="9" spans="1:3">
      <c r="A9">
        <v>509.76800500000002</v>
      </c>
      <c r="B9">
        <v>10.023682000000001</v>
      </c>
    </row>
    <row r="10" spans="1:3">
      <c r="A10">
        <v>511.72161899999998</v>
      </c>
      <c r="B10">
        <v>11.023682000000001</v>
      </c>
    </row>
    <row r="11" spans="1:3">
      <c r="A11">
        <v>513.67523200000005</v>
      </c>
      <c r="B11">
        <v>8.0236820000000009</v>
      </c>
    </row>
    <row r="12" spans="1:3">
      <c r="A12">
        <v>515.62884499999996</v>
      </c>
      <c r="B12">
        <v>9.0236820000000009</v>
      </c>
    </row>
    <row r="13" spans="1:3">
      <c r="A13">
        <v>517.58239700000001</v>
      </c>
      <c r="B13">
        <v>9.0236820000000009</v>
      </c>
    </row>
    <row r="14" spans="1:3">
      <c r="A14">
        <v>519.53601100000003</v>
      </c>
      <c r="B14">
        <v>8.0236820000000009</v>
      </c>
    </row>
    <row r="15" spans="1:3">
      <c r="A15">
        <v>521.48962400000005</v>
      </c>
      <c r="B15">
        <v>8.0236820000000009</v>
      </c>
    </row>
    <row r="16" spans="1:3">
      <c r="A16">
        <v>523.44323699999995</v>
      </c>
      <c r="B16">
        <v>8.0236820000000009</v>
      </c>
    </row>
    <row r="17" spans="1:2">
      <c r="A17">
        <v>525.39685099999997</v>
      </c>
      <c r="B17">
        <v>10.023682000000001</v>
      </c>
    </row>
    <row r="18" spans="1:2">
      <c r="A18">
        <v>527.35040300000003</v>
      </c>
      <c r="B18">
        <v>8.0236820000000009</v>
      </c>
    </row>
    <row r="19" spans="1:2">
      <c r="A19">
        <v>529.30401600000005</v>
      </c>
      <c r="B19">
        <v>8.0236820000000009</v>
      </c>
    </row>
    <row r="20" spans="1:2">
      <c r="A20">
        <v>531.25762899999995</v>
      </c>
      <c r="B20">
        <v>9.0236820000000009</v>
      </c>
    </row>
    <row r="21" spans="1:2">
      <c r="A21">
        <v>533.21124299999997</v>
      </c>
      <c r="B21">
        <v>10.023682000000001</v>
      </c>
    </row>
    <row r="22" spans="1:2">
      <c r="A22">
        <v>535.16485599999999</v>
      </c>
      <c r="B22">
        <v>8.0236820000000009</v>
      </c>
    </row>
    <row r="23" spans="1:2">
      <c r="A23">
        <v>537.11840800000004</v>
      </c>
      <c r="B23">
        <v>10.023682000000001</v>
      </c>
    </row>
    <row r="24" spans="1:2">
      <c r="A24">
        <v>539.07202099999995</v>
      </c>
      <c r="B24">
        <v>11.023682000000001</v>
      </c>
    </row>
    <row r="25" spans="1:2">
      <c r="A25">
        <v>541.02563499999997</v>
      </c>
      <c r="B25">
        <v>10.023682000000001</v>
      </c>
    </row>
    <row r="26" spans="1:2">
      <c r="A26">
        <v>542.97924799999998</v>
      </c>
      <c r="B26">
        <v>11.023682000000001</v>
      </c>
    </row>
    <row r="27" spans="1:2">
      <c r="A27">
        <v>544.932861</v>
      </c>
      <c r="B27">
        <v>12.023682000000001</v>
      </c>
    </row>
    <row r="28" spans="1:2">
      <c r="A28">
        <v>546.88647500000002</v>
      </c>
      <c r="B28">
        <v>11.023682000000001</v>
      </c>
    </row>
    <row r="29" spans="1:2">
      <c r="A29">
        <v>548.84002699999996</v>
      </c>
      <c r="B29">
        <v>11.023682000000001</v>
      </c>
    </row>
    <row r="30" spans="1:2">
      <c r="A30">
        <v>550.79363999999998</v>
      </c>
      <c r="B30">
        <v>8.0236820000000009</v>
      </c>
    </row>
    <row r="31" spans="1:2">
      <c r="A31">
        <v>552.747253</v>
      </c>
      <c r="B31">
        <v>8.0236820000000009</v>
      </c>
    </row>
    <row r="32" spans="1:2">
      <c r="A32">
        <v>554.70086700000002</v>
      </c>
      <c r="B32">
        <v>5.023682</v>
      </c>
    </row>
    <row r="33" spans="1:2">
      <c r="A33">
        <v>556.65448000000004</v>
      </c>
      <c r="B33">
        <v>6.023682</v>
      </c>
    </row>
    <row r="34" spans="1:2">
      <c r="A34">
        <v>558.60803199999998</v>
      </c>
      <c r="B34">
        <v>5.023682</v>
      </c>
    </row>
    <row r="35" spans="1:2">
      <c r="A35">
        <v>560.561646</v>
      </c>
      <c r="B35">
        <v>7.023682</v>
      </c>
    </row>
    <row r="36" spans="1:2">
      <c r="A36">
        <v>562.51525900000001</v>
      </c>
      <c r="B36">
        <v>3.023682</v>
      </c>
    </row>
    <row r="37" spans="1:2">
      <c r="A37">
        <v>564.46887200000003</v>
      </c>
      <c r="B37">
        <v>8.0236820000000009</v>
      </c>
    </row>
    <row r="38" spans="1:2">
      <c r="A38">
        <v>566.42248500000005</v>
      </c>
      <c r="B38">
        <v>7.023682</v>
      </c>
    </row>
    <row r="39" spans="1:2">
      <c r="A39">
        <v>568.37609899999995</v>
      </c>
      <c r="B39">
        <v>5.023682</v>
      </c>
    </row>
    <row r="40" spans="1:2">
      <c r="A40">
        <v>570.32965100000001</v>
      </c>
      <c r="B40">
        <v>4.023682</v>
      </c>
    </row>
    <row r="41" spans="1:2">
      <c r="A41">
        <v>572.28326400000003</v>
      </c>
      <c r="B41">
        <v>4.023682</v>
      </c>
    </row>
    <row r="42" spans="1:2">
      <c r="A42">
        <v>574.23687700000005</v>
      </c>
      <c r="B42">
        <v>7.023682</v>
      </c>
    </row>
    <row r="43" spans="1:2">
      <c r="A43">
        <v>576.19049099999995</v>
      </c>
      <c r="B43">
        <v>7.023682</v>
      </c>
    </row>
    <row r="44" spans="1:2">
      <c r="A44">
        <v>578.14410399999997</v>
      </c>
      <c r="B44">
        <v>10.023682000000001</v>
      </c>
    </row>
    <row r="45" spans="1:2">
      <c r="A45">
        <v>580.09765600000003</v>
      </c>
      <c r="B45">
        <v>10.023682000000001</v>
      </c>
    </row>
    <row r="46" spans="1:2">
      <c r="A46">
        <v>582.05127000000005</v>
      </c>
      <c r="B46">
        <v>11.023682000000001</v>
      </c>
    </row>
    <row r="47" spans="1:2">
      <c r="A47">
        <v>584.00488299999995</v>
      </c>
      <c r="B47">
        <v>9.0236820000000009</v>
      </c>
    </row>
    <row r="48" spans="1:2">
      <c r="A48">
        <v>585.95849599999997</v>
      </c>
      <c r="B48">
        <v>7.023682</v>
      </c>
    </row>
    <row r="49" spans="1:2">
      <c r="A49">
        <v>587.91210899999999</v>
      </c>
      <c r="B49">
        <v>6.023682</v>
      </c>
    </row>
    <row r="50" spans="1:2">
      <c r="A50">
        <v>589.86566200000004</v>
      </c>
      <c r="B50">
        <v>9.0236820000000009</v>
      </c>
    </row>
    <row r="51" spans="1:2">
      <c r="A51">
        <v>591.81927499999995</v>
      </c>
      <c r="B51">
        <v>7.023682</v>
      </c>
    </row>
    <row r="52" spans="1:2">
      <c r="A52">
        <v>593.77288799999997</v>
      </c>
      <c r="B52">
        <v>8.0236820000000009</v>
      </c>
    </row>
    <row r="53" spans="1:2">
      <c r="A53">
        <v>595.72650099999998</v>
      </c>
      <c r="B53">
        <v>9.0236820000000009</v>
      </c>
    </row>
    <row r="54" spans="1:2">
      <c r="A54">
        <v>597.680115</v>
      </c>
      <c r="B54">
        <v>11.023682000000001</v>
      </c>
    </row>
    <row r="55" spans="1:2">
      <c r="A55">
        <v>599.63372800000002</v>
      </c>
      <c r="B55">
        <v>12.023682000000001</v>
      </c>
    </row>
    <row r="56" spans="1:2">
      <c r="A56">
        <v>601.58727999999996</v>
      </c>
      <c r="B56">
        <v>10.023682000000001</v>
      </c>
    </row>
    <row r="57" spans="1:2">
      <c r="A57">
        <v>603.54089399999998</v>
      </c>
      <c r="B57">
        <v>12.023682000000001</v>
      </c>
    </row>
    <row r="58" spans="1:2">
      <c r="A58">
        <v>605.494507</v>
      </c>
      <c r="B58">
        <v>10.023682000000001</v>
      </c>
    </row>
    <row r="59" spans="1:2">
      <c r="A59">
        <v>607.44812000000002</v>
      </c>
      <c r="B59">
        <v>11.023682000000001</v>
      </c>
    </row>
    <row r="60" spans="1:2">
      <c r="A60">
        <v>609.40173300000004</v>
      </c>
      <c r="B60">
        <v>11.023682000000001</v>
      </c>
    </row>
    <row r="61" spans="1:2">
      <c r="A61">
        <v>611.35528599999998</v>
      </c>
      <c r="B61">
        <v>13.023682000000001</v>
      </c>
    </row>
    <row r="62" spans="1:2">
      <c r="A62">
        <v>613.308899</v>
      </c>
      <c r="B62">
        <v>10.023682000000001</v>
      </c>
    </row>
    <row r="63" spans="1:2">
      <c r="A63">
        <v>615.26251200000002</v>
      </c>
      <c r="B63">
        <v>11.023682000000001</v>
      </c>
    </row>
    <row r="64" spans="1:2">
      <c r="A64">
        <v>617.21612500000003</v>
      </c>
      <c r="B64">
        <v>8.0236820000000009</v>
      </c>
    </row>
    <row r="65" spans="1:2">
      <c r="A65">
        <v>619.16973900000005</v>
      </c>
      <c r="B65">
        <v>5.023682</v>
      </c>
    </row>
    <row r="66" spans="1:2">
      <c r="A66">
        <v>621.12329099999999</v>
      </c>
      <c r="B66">
        <v>4.023682</v>
      </c>
    </row>
    <row r="67" spans="1:2">
      <c r="A67">
        <v>623.07690400000001</v>
      </c>
      <c r="B67">
        <v>3.023682</v>
      </c>
    </row>
    <row r="68" spans="1:2">
      <c r="A68">
        <v>625.03051800000003</v>
      </c>
      <c r="B68">
        <v>4.023682</v>
      </c>
    </row>
    <row r="69" spans="1:2">
      <c r="A69">
        <v>626.98413100000005</v>
      </c>
      <c r="B69">
        <v>3.023682</v>
      </c>
    </row>
    <row r="70" spans="1:2">
      <c r="A70">
        <v>628.93774399999995</v>
      </c>
      <c r="B70">
        <v>6.023682</v>
      </c>
    </row>
    <row r="71" spans="1:2">
      <c r="A71">
        <v>630.89135699999997</v>
      </c>
      <c r="B71">
        <v>7.023682</v>
      </c>
    </row>
    <row r="72" spans="1:2">
      <c r="A72">
        <v>632.84491000000003</v>
      </c>
      <c r="B72">
        <v>7.023682</v>
      </c>
    </row>
    <row r="73" spans="1:2">
      <c r="A73">
        <v>634.79852300000005</v>
      </c>
      <c r="B73">
        <v>9.0236820000000009</v>
      </c>
    </row>
    <row r="74" spans="1:2">
      <c r="A74">
        <v>636.75213599999995</v>
      </c>
      <c r="B74">
        <v>9.0236820000000009</v>
      </c>
    </row>
    <row r="75" spans="1:2">
      <c r="A75">
        <v>638.70574999999997</v>
      </c>
      <c r="B75">
        <v>9.0236820000000009</v>
      </c>
    </row>
    <row r="76" spans="1:2">
      <c r="A76">
        <v>640.65936299999998</v>
      </c>
      <c r="B76">
        <v>7.023682</v>
      </c>
    </row>
    <row r="77" spans="1:2">
      <c r="A77">
        <v>642.61291500000004</v>
      </c>
      <c r="B77">
        <v>8.0236820000000009</v>
      </c>
    </row>
    <row r="78" spans="1:2">
      <c r="A78">
        <v>644.56652799999995</v>
      </c>
      <c r="B78">
        <v>8.0236820000000009</v>
      </c>
    </row>
    <row r="79" spans="1:2">
      <c r="A79">
        <v>646.52014199999996</v>
      </c>
      <c r="B79">
        <v>7.023682</v>
      </c>
    </row>
    <row r="80" spans="1:2">
      <c r="A80">
        <v>648.47375499999998</v>
      </c>
      <c r="B80">
        <v>7.023682</v>
      </c>
    </row>
    <row r="81" spans="1:2">
      <c r="A81">
        <v>650.427368</v>
      </c>
      <c r="B81">
        <v>6.023682</v>
      </c>
    </row>
    <row r="82" spans="1:2">
      <c r="A82">
        <v>652.38098100000002</v>
      </c>
      <c r="B82">
        <v>5.023682</v>
      </c>
    </row>
    <row r="83" spans="1:2">
      <c r="A83">
        <v>654.33453399999996</v>
      </c>
      <c r="B83">
        <v>4.023682</v>
      </c>
    </row>
    <row r="84" spans="1:2">
      <c r="A84">
        <v>656.28814699999998</v>
      </c>
      <c r="B84">
        <v>5.023682</v>
      </c>
    </row>
    <row r="85" spans="1:2">
      <c r="A85">
        <v>658.24176</v>
      </c>
      <c r="B85">
        <v>4.023682</v>
      </c>
    </row>
    <row r="86" spans="1:2">
      <c r="A86">
        <v>660.19537400000002</v>
      </c>
      <c r="B86">
        <v>4.023682</v>
      </c>
    </row>
    <row r="87" spans="1:2">
      <c r="A87">
        <v>662.14898700000003</v>
      </c>
      <c r="B87">
        <v>7.023682</v>
      </c>
    </row>
    <row r="88" spans="1:2">
      <c r="A88">
        <v>664.10253899999998</v>
      </c>
      <c r="B88">
        <v>9.0236820000000009</v>
      </c>
    </row>
    <row r="89" spans="1:2">
      <c r="A89">
        <v>666.056152</v>
      </c>
      <c r="B89">
        <v>11.023682000000001</v>
      </c>
    </row>
    <row r="90" spans="1:2">
      <c r="A90">
        <v>668.00976600000001</v>
      </c>
      <c r="B90">
        <v>10.023682000000001</v>
      </c>
    </row>
    <row r="91" spans="1:2">
      <c r="A91">
        <v>669.96337900000003</v>
      </c>
      <c r="B91">
        <v>8.0236820000000009</v>
      </c>
    </row>
    <row r="92" spans="1:2">
      <c r="A92">
        <v>671.91699200000005</v>
      </c>
      <c r="B92">
        <v>8.0236820000000009</v>
      </c>
    </row>
    <row r="93" spans="1:2">
      <c r="A93">
        <v>673.870544</v>
      </c>
      <c r="B93">
        <v>7.023682</v>
      </c>
    </row>
    <row r="94" spans="1:2">
      <c r="A94">
        <v>675.82415800000001</v>
      </c>
      <c r="B94">
        <v>7.023682</v>
      </c>
    </row>
    <row r="95" spans="1:2">
      <c r="A95">
        <v>677.77777100000003</v>
      </c>
      <c r="B95">
        <v>8.0236820000000009</v>
      </c>
    </row>
    <row r="96" spans="1:2">
      <c r="A96">
        <v>679.73138400000005</v>
      </c>
      <c r="B96">
        <v>7.023682</v>
      </c>
    </row>
    <row r="97" spans="1:2">
      <c r="A97">
        <v>681.68499799999995</v>
      </c>
      <c r="B97">
        <v>8.0236820000000009</v>
      </c>
    </row>
    <row r="98" spans="1:2">
      <c r="A98">
        <v>683.63861099999997</v>
      </c>
      <c r="B98">
        <v>8.0236820000000009</v>
      </c>
    </row>
    <row r="99" spans="1:2">
      <c r="A99">
        <v>685.59216300000003</v>
      </c>
      <c r="B99">
        <v>9.0236820000000009</v>
      </c>
    </row>
    <row r="100" spans="1:2">
      <c r="A100">
        <v>687.54577600000005</v>
      </c>
      <c r="B100">
        <v>7.023682</v>
      </c>
    </row>
    <row r="101" spans="1:2">
      <c r="A101">
        <v>689.49938999999995</v>
      </c>
      <c r="B101">
        <v>8.0236820000000009</v>
      </c>
    </row>
    <row r="102" spans="1:2">
      <c r="A102">
        <v>691.45300299999997</v>
      </c>
      <c r="B102">
        <v>9.0236820000000009</v>
      </c>
    </row>
    <row r="103" spans="1:2">
      <c r="A103">
        <v>693.40661599999999</v>
      </c>
      <c r="B103">
        <v>6.023682</v>
      </c>
    </row>
    <row r="104" spans="1:2">
      <c r="A104">
        <v>695.36016800000004</v>
      </c>
      <c r="B104">
        <v>6.023682</v>
      </c>
    </row>
    <row r="105" spans="1:2">
      <c r="A105">
        <v>697.31378199999995</v>
      </c>
      <c r="B105">
        <v>6.023682</v>
      </c>
    </row>
    <row r="106" spans="1:2">
      <c r="A106">
        <v>699.26739499999996</v>
      </c>
      <c r="B106">
        <v>5.023682</v>
      </c>
    </row>
    <row r="107" spans="1:2">
      <c r="A107">
        <v>701.22100799999998</v>
      </c>
      <c r="B107">
        <v>4.023682</v>
      </c>
    </row>
    <row r="108" spans="1:2">
      <c r="A108">
        <v>703.174622</v>
      </c>
      <c r="B108">
        <v>4.023682</v>
      </c>
    </row>
    <row r="109" spans="1:2">
      <c r="A109">
        <v>705.12823500000002</v>
      </c>
      <c r="B109">
        <v>2.023682</v>
      </c>
    </row>
    <row r="110" spans="1:2">
      <c r="A110">
        <v>707.08178699999996</v>
      </c>
      <c r="B110">
        <v>2.023682</v>
      </c>
    </row>
    <row r="111" spans="1:2">
      <c r="A111">
        <v>709.03539999999998</v>
      </c>
      <c r="B111">
        <v>2.023682</v>
      </c>
    </row>
    <row r="112" spans="1:2">
      <c r="A112">
        <v>710.989014</v>
      </c>
      <c r="B112">
        <v>3.023682</v>
      </c>
    </row>
    <row r="113" spans="1:2">
      <c r="A113">
        <v>712.94262700000002</v>
      </c>
      <c r="B113">
        <v>5.023682</v>
      </c>
    </row>
    <row r="114" spans="1:2">
      <c r="A114">
        <v>714.89624000000003</v>
      </c>
      <c r="B114">
        <v>8.0236820000000009</v>
      </c>
    </row>
    <row r="115" spans="1:2">
      <c r="A115">
        <v>716.84979199999998</v>
      </c>
      <c r="B115">
        <v>9.0236820000000009</v>
      </c>
    </row>
    <row r="116" spans="1:2">
      <c r="A116">
        <v>718.803406</v>
      </c>
      <c r="B116">
        <v>10.023682000000001</v>
      </c>
    </row>
    <row r="117" spans="1:2">
      <c r="A117">
        <v>720.75701900000001</v>
      </c>
      <c r="B117">
        <v>10.023682000000001</v>
      </c>
    </row>
    <row r="118" spans="1:2">
      <c r="A118">
        <v>722.71063200000003</v>
      </c>
      <c r="B118">
        <v>9.0236820000000009</v>
      </c>
    </row>
    <row r="119" spans="1:2">
      <c r="A119">
        <v>724.66424600000005</v>
      </c>
      <c r="B119">
        <v>10.023682000000001</v>
      </c>
    </row>
    <row r="120" spans="1:2">
      <c r="A120">
        <v>726.61779799999999</v>
      </c>
      <c r="B120">
        <v>7.023682</v>
      </c>
    </row>
    <row r="121" spans="1:2">
      <c r="A121">
        <v>728.57141100000001</v>
      </c>
      <c r="B121">
        <v>7.023682</v>
      </c>
    </row>
    <row r="122" spans="1:2">
      <c r="A122">
        <v>730.52502400000003</v>
      </c>
      <c r="B122">
        <v>8.0236820000000009</v>
      </c>
    </row>
    <row r="123" spans="1:2">
      <c r="A123">
        <v>732.47863800000005</v>
      </c>
      <c r="B123">
        <v>9.0236820000000009</v>
      </c>
    </row>
    <row r="124" spans="1:2">
      <c r="A124">
        <v>734.43225099999995</v>
      </c>
      <c r="B124">
        <v>12.023682000000001</v>
      </c>
    </row>
    <row r="125" spans="1:2">
      <c r="A125">
        <v>736.38586399999997</v>
      </c>
      <c r="B125">
        <v>11.023682000000001</v>
      </c>
    </row>
    <row r="126" spans="1:2">
      <c r="A126">
        <v>738.33941700000003</v>
      </c>
      <c r="B126">
        <v>9.0236820000000009</v>
      </c>
    </row>
    <row r="127" spans="1:2">
      <c r="A127">
        <v>740.29303000000004</v>
      </c>
      <c r="B127">
        <v>9.0236820000000009</v>
      </c>
    </row>
    <row r="128" spans="1:2">
      <c r="A128">
        <v>742.24664299999995</v>
      </c>
      <c r="B128">
        <v>8.0236820000000009</v>
      </c>
    </row>
    <row r="129" spans="1:2">
      <c r="A129">
        <v>744.20025599999997</v>
      </c>
      <c r="B129">
        <v>9.0236820000000009</v>
      </c>
    </row>
    <row r="130" spans="1:2">
      <c r="A130">
        <v>746.15386999999998</v>
      </c>
      <c r="B130">
        <v>9.0236820000000009</v>
      </c>
    </row>
    <row r="131" spans="1:2">
      <c r="A131">
        <v>748.10742200000004</v>
      </c>
      <c r="B131">
        <v>8.0236820000000009</v>
      </c>
    </row>
    <row r="132" spans="1:2">
      <c r="A132">
        <v>750.06103499999995</v>
      </c>
      <c r="B132">
        <v>7.023682</v>
      </c>
    </row>
    <row r="133" spans="1:2">
      <c r="A133">
        <v>752.01464799999997</v>
      </c>
      <c r="B133">
        <v>5.023682</v>
      </c>
    </row>
    <row r="134" spans="1:2">
      <c r="A134">
        <v>753.96826199999998</v>
      </c>
      <c r="B134">
        <v>4.023682</v>
      </c>
    </row>
    <row r="135" spans="1:2">
      <c r="A135">
        <v>755.921875</v>
      </c>
      <c r="B135">
        <v>4.023682</v>
      </c>
    </row>
    <row r="136" spans="1:2">
      <c r="A136">
        <v>757.87548800000002</v>
      </c>
      <c r="B136">
        <v>6.023682</v>
      </c>
    </row>
    <row r="137" spans="1:2">
      <c r="A137">
        <v>759.82904099999996</v>
      </c>
      <c r="B137">
        <v>9.0236820000000009</v>
      </c>
    </row>
    <row r="138" spans="1:2">
      <c r="A138">
        <v>761.78265399999998</v>
      </c>
      <c r="B138">
        <v>10.023682000000001</v>
      </c>
    </row>
    <row r="139" spans="1:2">
      <c r="A139">
        <v>763.736267</v>
      </c>
      <c r="B139">
        <v>12.023682000000001</v>
      </c>
    </row>
    <row r="140" spans="1:2">
      <c r="A140">
        <v>765.68988000000002</v>
      </c>
      <c r="B140">
        <v>20.023682000000001</v>
      </c>
    </row>
    <row r="141" spans="1:2">
      <c r="A141">
        <v>767.64349400000003</v>
      </c>
      <c r="B141">
        <v>28.023682000000001</v>
      </c>
    </row>
    <row r="142" spans="1:2">
      <c r="A142">
        <v>769.59704599999998</v>
      </c>
      <c r="B142">
        <v>39.023682000000001</v>
      </c>
    </row>
    <row r="143" spans="1:2">
      <c r="A143">
        <v>771.550659</v>
      </c>
      <c r="B143">
        <v>61.023682000000001</v>
      </c>
    </row>
    <row r="144" spans="1:2">
      <c r="A144">
        <v>773.50427200000001</v>
      </c>
      <c r="B144">
        <v>83.023681999999994</v>
      </c>
    </row>
    <row r="145" spans="1:2">
      <c r="A145">
        <v>775.45788600000003</v>
      </c>
      <c r="B145">
        <v>103.02368199999999</v>
      </c>
    </row>
    <row r="146" spans="1:2">
      <c r="A146">
        <v>777.41149900000005</v>
      </c>
      <c r="B146">
        <v>117.02368199999999</v>
      </c>
    </row>
    <row r="147" spans="1:2">
      <c r="A147">
        <v>779.36505099999999</v>
      </c>
      <c r="B147">
        <v>119.02368199999999</v>
      </c>
    </row>
    <row r="148" spans="1:2">
      <c r="A148">
        <v>781.31866500000001</v>
      </c>
      <c r="B148">
        <v>101.02368199999999</v>
      </c>
    </row>
    <row r="149" spans="1:2">
      <c r="A149">
        <v>783.27227800000003</v>
      </c>
      <c r="B149">
        <v>69.023681999999994</v>
      </c>
    </row>
    <row r="150" spans="1:2">
      <c r="A150">
        <v>785.22589100000005</v>
      </c>
      <c r="B150">
        <v>29.023682000000001</v>
      </c>
    </row>
    <row r="151" spans="1:2">
      <c r="A151">
        <v>787.17950399999995</v>
      </c>
      <c r="B151">
        <v>-10.976317999999999</v>
      </c>
    </row>
    <row r="152" spans="1:2">
      <c r="A152">
        <v>789.13311799999997</v>
      </c>
      <c r="B152">
        <v>-50.976317999999999</v>
      </c>
    </row>
    <row r="153" spans="1:2">
      <c r="A153">
        <v>791.08667000000003</v>
      </c>
      <c r="B153">
        <v>-78.976318000000006</v>
      </c>
    </row>
    <row r="154" spans="1:2">
      <c r="A154">
        <v>793.04028300000004</v>
      </c>
      <c r="B154">
        <v>-90.976318000000006</v>
      </c>
    </row>
    <row r="155" spans="1:2">
      <c r="A155">
        <v>794.99389599999995</v>
      </c>
      <c r="B155">
        <v>-92.976318000000006</v>
      </c>
    </row>
    <row r="156" spans="1:2">
      <c r="A156">
        <v>796.94750999999997</v>
      </c>
      <c r="B156">
        <v>-80.976318000000006</v>
      </c>
    </row>
    <row r="157" spans="1:2">
      <c r="A157">
        <v>798.90112299999998</v>
      </c>
      <c r="B157">
        <v>-67.976318000000006</v>
      </c>
    </row>
    <row r="158" spans="1:2">
      <c r="A158">
        <v>800.85467500000004</v>
      </c>
      <c r="B158">
        <v>-53.976317999999999</v>
      </c>
    </row>
    <row r="159" spans="1:2">
      <c r="A159">
        <v>802.80828899999995</v>
      </c>
      <c r="B159">
        <v>-37.976317999999999</v>
      </c>
    </row>
    <row r="160" spans="1:2">
      <c r="A160">
        <v>804.76190199999996</v>
      </c>
      <c r="B160">
        <v>-24.976317999999999</v>
      </c>
    </row>
    <row r="161" spans="1:2">
      <c r="A161">
        <v>806.71551499999998</v>
      </c>
      <c r="B161">
        <v>-13.976317999999999</v>
      </c>
    </row>
    <row r="162" spans="1:2">
      <c r="A162">
        <v>808.669128</v>
      </c>
      <c r="B162">
        <v>-5.976318</v>
      </c>
    </row>
    <row r="163" spans="1:2">
      <c r="A163">
        <v>810.62268100000006</v>
      </c>
      <c r="B163">
        <v>-1.976318</v>
      </c>
    </row>
    <row r="164" spans="1:2">
      <c r="A164">
        <v>812.57629399999996</v>
      </c>
      <c r="B164">
        <v>-0.97631800000000002</v>
      </c>
    </row>
    <row r="165" spans="1:2">
      <c r="A165">
        <v>814.52990699999998</v>
      </c>
      <c r="B165">
        <v>2.3682000000000002E-2</v>
      </c>
    </row>
    <row r="166" spans="1:2">
      <c r="A166">
        <v>816.483521</v>
      </c>
      <c r="B166">
        <v>2.3682000000000002E-2</v>
      </c>
    </row>
    <row r="167" spans="1:2">
      <c r="A167">
        <v>818.43713400000001</v>
      </c>
      <c r="B167">
        <v>2.023682</v>
      </c>
    </row>
    <row r="168" spans="1:2">
      <c r="A168">
        <v>820.39074700000003</v>
      </c>
      <c r="B168">
        <v>3.023682</v>
      </c>
    </row>
    <row r="169" spans="1:2">
      <c r="A169">
        <v>822.34429899999998</v>
      </c>
      <c r="B169">
        <v>2.023682</v>
      </c>
    </row>
    <row r="170" spans="1:2">
      <c r="A170">
        <v>824.29791299999999</v>
      </c>
      <c r="B170">
        <v>2.023682</v>
      </c>
    </row>
    <row r="171" spans="1:2">
      <c r="A171">
        <v>826.25152600000001</v>
      </c>
      <c r="B171">
        <v>5.023682</v>
      </c>
    </row>
    <row r="172" spans="1:2">
      <c r="A172">
        <v>828.20513900000003</v>
      </c>
      <c r="B172">
        <v>3.023682</v>
      </c>
    </row>
    <row r="173" spans="1:2">
      <c r="A173">
        <v>830.15875200000005</v>
      </c>
      <c r="B173">
        <v>2.023682</v>
      </c>
    </row>
    <row r="174" spans="1:2">
      <c r="A174">
        <v>832.11230499999999</v>
      </c>
      <c r="B174">
        <v>6.023682</v>
      </c>
    </row>
    <row r="175" spans="1:2">
      <c r="A175">
        <v>834.06591800000001</v>
      </c>
      <c r="B175">
        <v>8.0236820000000009</v>
      </c>
    </row>
    <row r="176" spans="1:2">
      <c r="A176">
        <v>836.01953100000003</v>
      </c>
      <c r="B176">
        <v>10.023682000000001</v>
      </c>
    </row>
    <row r="177" spans="1:2">
      <c r="A177">
        <v>837.97314500000005</v>
      </c>
      <c r="B177">
        <v>9.0236820000000009</v>
      </c>
    </row>
    <row r="178" spans="1:2">
      <c r="A178">
        <v>839.92675799999995</v>
      </c>
      <c r="B178">
        <v>5.023682</v>
      </c>
    </row>
    <row r="179" spans="1:2">
      <c r="A179">
        <v>841.88037099999997</v>
      </c>
      <c r="B179">
        <v>5.023682</v>
      </c>
    </row>
    <row r="180" spans="1:2">
      <c r="A180">
        <v>843.83392300000003</v>
      </c>
      <c r="B180">
        <v>4.023682</v>
      </c>
    </row>
    <row r="181" spans="1:2">
      <c r="A181">
        <v>845.78753700000004</v>
      </c>
      <c r="B181">
        <v>3.023682</v>
      </c>
    </row>
    <row r="182" spans="1:2">
      <c r="A182">
        <v>847.74114999999995</v>
      </c>
      <c r="B182">
        <v>4.023682</v>
      </c>
    </row>
    <row r="183" spans="1:2">
      <c r="A183">
        <v>849.69476299999997</v>
      </c>
      <c r="B183">
        <v>7.023682</v>
      </c>
    </row>
    <row r="184" spans="1:2">
      <c r="A184">
        <v>851.64837599999998</v>
      </c>
      <c r="B184">
        <v>6.023682</v>
      </c>
    </row>
    <row r="185" spans="1:2">
      <c r="A185">
        <v>853.60192900000004</v>
      </c>
      <c r="B185">
        <v>7.023682</v>
      </c>
    </row>
    <row r="186" spans="1:2">
      <c r="A186">
        <v>855.55554199999995</v>
      </c>
      <c r="B186">
        <v>7.023682</v>
      </c>
    </row>
    <row r="187" spans="1:2">
      <c r="A187">
        <v>857.50915499999996</v>
      </c>
      <c r="B187">
        <v>8.0236820000000009</v>
      </c>
    </row>
    <row r="188" spans="1:2">
      <c r="A188">
        <v>859.46276899999998</v>
      </c>
      <c r="B188">
        <v>8.0236820000000009</v>
      </c>
    </row>
    <row r="189" spans="1:2">
      <c r="A189">
        <v>861.416382</v>
      </c>
      <c r="B189">
        <v>8.0236820000000009</v>
      </c>
    </row>
    <row r="190" spans="1:2">
      <c r="A190">
        <v>863.36993399999994</v>
      </c>
      <c r="B190">
        <v>8.0236820000000009</v>
      </c>
    </row>
    <row r="191" spans="1:2">
      <c r="A191">
        <v>865.32354699999996</v>
      </c>
      <c r="B191">
        <v>8.0236820000000009</v>
      </c>
    </row>
    <row r="192" spans="1:2">
      <c r="A192">
        <v>867.27716099999998</v>
      </c>
      <c r="B192">
        <v>9.0236820000000009</v>
      </c>
    </row>
    <row r="193" spans="1:2">
      <c r="A193">
        <v>869.230774</v>
      </c>
      <c r="B193">
        <v>9.0236820000000009</v>
      </c>
    </row>
    <row r="194" spans="1:2">
      <c r="A194">
        <v>871.18438700000002</v>
      </c>
      <c r="B194">
        <v>8.0236820000000009</v>
      </c>
    </row>
    <row r="195" spans="1:2">
      <c r="A195">
        <v>873.13800000000003</v>
      </c>
      <c r="B195">
        <v>9.0236820000000009</v>
      </c>
    </row>
    <row r="196" spans="1:2">
      <c r="A196">
        <v>875.09155299999998</v>
      </c>
      <c r="B196">
        <v>8.0236820000000009</v>
      </c>
    </row>
    <row r="197" spans="1:2">
      <c r="A197">
        <v>877.04516599999999</v>
      </c>
      <c r="B197">
        <v>10.023682000000001</v>
      </c>
    </row>
    <row r="198" spans="1:2">
      <c r="A198">
        <v>878.99877900000001</v>
      </c>
      <c r="B198">
        <v>10.023682000000001</v>
      </c>
    </row>
    <row r="199" spans="1:2">
      <c r="A199">
        <v>880.95239300000003</v>
      </c>
      <c r="B199">
        <v>8.0236820000000009</v>
      </c>
    </row>
    <row r="200" spans="1:2">
      <c r="A200">
        <v>882.90600600000005</v>
      </c>
      <c r="B200">
        <v>9.0236820000000009</v>
      </c>
    </row>
    <row r="201" spans="1:2">
      <c r="A201">
        <v>884.85955799999999</v>
      </c>
      <c r="B201">
        <v>11.023682000000001</v>
      </c>
    </row>
    <row r="202" spans="1:2">
      <c r="A202">
        <v>886.81317100000001</v>
      </c>
      <c r="B202">
        <v>10.023682000000001</v>
      </c>
    </row>
    <row r="203" spans="1:2">
      <c r="A203">
        <v>888.76678500000003</v>
      </c>
      <c r="B203">
        <v>11.023682000000001</v>
      </c>
    </row>
    <row r="204" spans="1:2">
      <c r="A204">
        <v>890.72039800000005</v>
      </c>
      <c r="B204">
        <v>9.0236820000000009</v>
      </c>
    </row>
    <row r="205" spans="1:2">
      <c r="A205">
        <v>892.67401099999995</v>
      </c>
      <c r="B205">
        <v>9.0236820000000009</v>
      </c>
    </row>
    <row r="206" spans="1:2">
      <c r="A206">
        <v>894.62762499999997</v>
      </c>
      <c r="B206">
        <v>8.0236820000000009</v>
      </c>
    </row>
    <row r="207" spans="1:2">
      <c r="A207">
        <v>896.58117700000003</v>
      </c>
      <c r="B207">
        <v>9.0236820000000009</v>
      </c>
    </row>
    <row r="208" spans="1:2">
      <c r="A208">
        <v>898.53479000000004</v>
      </c>
      <c r="B208">
        <v>9.0236820000000009</v>
      </c>
    </row>
    <row r="209" spans="1:2">
      <c r="A209">
        <v>900.48840299999995</v>
      </c>
      <c r="B209">
        <v>10.023682000000001</v>
      </c>
    </row>
    <row r="210" spans="1:2">
      <c r="A210">
        <v>902.44201699999996</v>
      </c>
      <c r="B210">
        <v>11.023682000000001</v>
      </c>
    </row>
    <row r="211" spans="1:2">
      <c r="A211">
        <v>904.39562999999998</v>
      </c>
      <c r="B211">
        <v>10.023682000000001</v>
      </c>
    </row>
    <row r="212" spans="1:2">
      <c r="A212">
        <v>906.34918200000004</v>
      </c>
      <c r="B212">
        <v>12.023682000000001</v>
      </c>
    </row>
    <row r="213" spans="1:2">
      <c r="A213">
        <v>908.30279499999995</v>
      </c>
      <c r="B213">
        <v>12.023682000000001</v>
      </c>
    </row>
    <row r="214" spans="1:2">
      <c r="A214">
        <v>910.25640899999996</v>
      </c>
      <c r="B214">
        <v>14.023682000000001</v>
      </c>
    </row>
    <row r="215" spans="1:2">
      <c r="A215">
        <v>912.21002199999998</v>
      </c>
      <c r="B215">
        <v>12.023682000000001</v>
      </c>
    </row>
    <row r="216" spans="1:2">
      <c r="A216">
        <v>914.163635</v>
      </c>
      <c r="B216">
        <v>12.023682000000001</v>
      </c>
    </row>
    <row r="217" spans="1:2">
      <c r="A217">
        <v>916.11718800000006</v>
      </c>
      <c r="B217">
        <v>11.023682000000001</v>
      </c>
    </row>
    <row r="218" spans="1:2">
      <c r="A218">
        <v>918.07080099999996</v>
      </c>
      <c r="B218">
        <v>8.0236820000000009</v>
      </c>
    </row>
    <row r="219" spans="1:2">
      <c r="A219">
        <v>920.02441399999998</v>
      </c>
      <c r="B219">
        <v>9.0236820000000009</v>
      </c>
    </row>
    <row r="220" spans="1:2">
      <c r="A220">
        <v>921.978027</v>
      </c>
      <c r="B220">
        <v>8.0236820000000009</v>
      </c>
    </row>
    <row r="221" spans="1:2">
      <c r="A221">
        <v>923.93164100000001</v>
      </c>
      <c r="B221">
        <v>8.0236820000000009</v>
      </c>
    </row>
    <row r="222" spans="1:2">
      <c r="A222">
        <v>925.88525400000003</v>
      </c>
      <c r="B222">
        <v>9.0236820000000009</v>
      </c>
    </row>
    <row r="223" spans="1:2">
      <c r="A223">
        <v>927.83880599999998</v>
      </c>
      <c r="B223">
        <v>10.023682000000001</v>
      </c>
    </row>
    <row r="224" spans="1:2">
      <c r="A224">
        <v>929.792419</v>
      </c>
      <c r="B224">
        <v>10.023682000000001</v>
      </c>
    </row>
    <row r="225" spans="1:2">
      <c r="A225">
        <v>931.74603300000001</v>
      </c>
      <c r="B225">
        <v>10.023682000000001</v>
      </c>
    </row>
    <row r="226" spans="1:2">
      <c r="A226">
        <v>933.69964600000003</v>
      </c>
      <c r="B226">
        <v>10.023682000000001</v>
      </c>
    </row>
    <row r="227" spans="1:2">
      <c r="A227">
        <v>935.65325900000005</v>
      </c>
      <c r="B227">
        <v>10.023682000000001</v>
      </c>
    </row>
    <row r="228" spans="1:2">
      <c r="A228">
        <v>937.60681199999999</v>
      </c>
      <c r="B228">
        <v>8.0236820000000009</v>
      </c>
    </row>
    <row r="229" spans="1:2">
      <c r="A229">
        <v>939.56042500000001</v>
      </c>
      <c r="B229">
        <v>8.0236820000000009</v>
      </c>
    </row>
    <row r="230" spans="1:2">
      <c r="A230">
        <v>941.51403800000003</v>
      </c>
      <c r="B230">
        <v>9.0236820000000009</v>
      </c>
    </row>
    <row r="231" spans="1:2">
      <c r="A231">
        <v>943.46765100000005</v>
      </c>
      <c r="B231">
        <v>11.023682000000001</v>
      </c>
    </row>
    <row r="232" spans="1:2">
      <c r="A232">
        <v>945.42126499999995</v>
      </c>
      <c r="B232">
        <v>9.0236820000000009</v>
      </c>
    </row>
    <row r="233" spans="1:2">
      <c r="A233">
        <v>947.37481700000001</v>
      </c>
      <c r="B233">
        <v>8.0236820000000009</v>
      </c>
    </row>
    <row r="234" spans="1:2">
      <c r="A234">
        <v>949.32843000000003</v>
      </c>
      <c r="B234">
        <v>6.023682</v>
      </c>
    </row>
    <row r="235" spans="1:2">
      <c r="A235">
        <v>951.28204300000004</v>
      </c>
      <c r="B235">
        <v>6.023682</v>
      </c>
    </row>
    <row r="236" spans="1:2">
      <c r="A236">
        <v>953.23565699999995</v>
      </c>
      <c r="B236">
        <v>6.023682</v>
      </c>
    </row>
    <row r="237" spans="1:2">
      <c r="A237">
        <v>955.18926999999996</v>
      </c>
      <c r="B237">
        <v>5.023682</v>
      </c>
    </row>
    <row r="238" spans="1:2">
      <c r="A238">
        <v>957.14288299999998</v>
      </c>
      <c r="B238">
        <v>6.023682</v>
      </c>
    </row>
    <row r="239" spans="1:2">
      <c r="A239">
        <v>959.09643600000004</v>
      </c>
      <c r="B239">
        <v>3.023682</v>
      </c>
    </row>
    <row r="240" spans="1:2">
      <c r="A240">
        <v>961.05004899999994</v>
      </c>
      <c r="B240">
        <v>3.023682</v>
      </c>
    </row>
    <row r="241" spans="1:2">
      <c r="A241">
        <v>963.00366199999996</v>
      </c>
      <c r="B241">
        <v>4.023682</v>
      </c>
    </row>
    <row r="242" spans="1:2">
      <c r="A242">
        <v>964.95727499999998</v>
      </c>
      <c r="B242">
        <v>3.023682</v>
      </c>
    </row>
    <row r="243" spans="1:2">
      <c r="A243">
        <v>966.910889</v>
      </c>
      <c r="B243">
        <v>1.023682</v>
      </c>
    </row>
    <row r="244" spans="1:2">
      <c r="A244">
        <v>968.86444100000006</v>
      </c>
      <c r="B244">
        <v>3.023682</v>
      </c>
    </row>
    <row r="245" spans="1:2">
      <c r="A245">
        <v>970.81805399999996</v>
      </c>
      <c r="B245">
        <v>4.023682</v>
      </c>
    </row>
    <row r="246" spans="1:2">
      <c r="A246">
        <v>972.77166699999998</v>
      </c>
      <c r="B246">
        <v>5.023682</v>
      </c>
    </row>
    <row r="247" spans="1:2">
      <c r="A247">
        <v>974.725281</v>
      </c>
      <c r="B247">
        <v>4.023682</v>
      </c>
    </row>
    <row r="248" spans="1:2">
      <c r="A248">
        <v>976.67889400000001</v>
      </c>
      <c r="B248">
        <v>5.023682</v>
      </c>
    </row>
    <row r="249" spans="1:2">
      <c r="A249">
        <v>978.63250700000003</v>
      </c>
      <c r="B249">
        <v>5.023682</v>
      </c>
    </row>
    <row r="250" spans="1:2">
      <c r="A250">
        <v>980.58605999999997</v>
      </c>
      <c r="B250">
        <v>5.023682</v>
      </c>
    </row>
    <row r="251" spans="1:2">
      <c r="A251">
        <v>982.53967299999999</v>
      </c>
      <c r="B251">
        <v>5.023682</v>
      </c>
    </row>
    <row r="252" spans="1:2">
      <c r="A252">
        <v>984.49328600000001</v>
      </c>
      <c r="B252">
        <v>6.023682</v>
      </c>
    </row>
    <row r="253" spans="1:2">
      <c r="A253">
        <v>986.44689900000003</v>
      </c>
      <c r="B253">
        <v>8.0236820000000009</v>
      </c>
    </row>
    <row r="254" spans="1:2">
      <c r="A254">
        <v>988.40051300000005</v>
      </c>
      <c r="B254">
        <v>8.0236820000000009</v>
      </c>
    </row>
    <row r="255" spans="1:2">
      <c r="A255">
        <v>990.35406499999999</v>
      </c>
      <c r="B255">
        <v>9.0236820000000009</v>
      </c>
    </row>
    <row r="256" spans="1:2">
      <c r="A256">
        <v>992.30767800000001</v>
      </c>
      <c r="B256">
        <v>9.0236820000000009</v>
      </c>
    </row>
    <row r="257" spans="1:2">
      <c r="A257">
        <v>994.26129200000003</v>
      </c>
      <c r="B257">
        <v>7.023682</v>
      </c>
    </row>
    <row r="258" spans="1:2">
      <c r="A258">
        <v>996.21490500000004</v>
      </c>
      <c r="B258">
        <v>7.023682</v>
      </c>
    </row>
    <row r="259" spans="1:2">
      <c r="A259">
        <v>998.16851799999995</v>
      </c>
      <c r="B259">
        <v>5.023682</v>
      </c>
    </row>
    <row r="260" spans="1:2">
      <c r="A260">
        <v>1000.12207</v>
      </c>
      <c r="B260">
        <v>5.023682</v>
      </c>
    </row>
    <row r="261" spans="1:2">
      <c r="A261">
        <v>1002.075684</v>
      </c>
      <c r="B261">
        <v>6.023682</v>
      </c>
    </row>
    <row r="262" spans="1:2">
      <c r="A262">
        <v>1004.029297</v>
      </c>
      <c r="B262">
        <v>4.023682</v>
      </c>
    </row>
    <row r="263" spans="1:2">
      <c r="A263">
        <v>1005.9829099999999</v>
      </c>
      <c r="B263">
        <v>3.023682</v>
      </c>
    </row>
    <row r="264" spans="1:2">
      <c r="A264">
        <v>1007.936523</v>
      </c>
      <c r="B264">
        <v>2.023682</v>
      </c>
    </row>
    <row r="265" spans="1:2">
      <c r="A265">
        <v>1009.890137</v>
      </c>
      <c r="B265">
        <v>2.023682</v>
      </c>
    </row>
    <row r="266" spans="1:2">
      <c r="A266">
        <v>1011.843689</v>
      </c>
      <c r="B266">
        <v>1.023682</v>
      </c>
    </row>
    <row r="267" spans="1:2">
      <c r="A267">
        <v>1013.7973019999999</v>
      </c>
      <c r="B267">
        <v>2.023682</v>
      </c>
    </row>
    <row r="268" spans="1:2">
      <c r="A268">
        <v>1015.750916</v>
      </c>
      <c r="B268">
        <v>2.023682</v>
      </c>
    </row>
    <row r="269" spans="1:2">
      <c r="A269">
        <v>1017.704529</v>
      </c>
      <c r="B269">
        <v>3.023682</v>
      </c>
    </row>
    <row r="270" spans="1:2">
      <c r="A270">
        <v>1019.658142</v>
      </c>
      <c r="B270">
        <v>3.023682</v>
      </c>
    </row>
    <row r="271" spans="1:2">
      <c r="A271">
        <v>1021.6116940000001</v>
      </c>
      <c r="B271">
        <v>2.023682</v>
      </c>
    </row>
    <row r="272" spans="1:2">
      <c r="A272">
        <v>1023.565308</v>
      </c>
      <c r="B272">
        <v>3.023682</v>
      </c>
    </row>
    <row r="273" spans="1:2">
      <c r="A273">
        <v>1025.5189210000001</v>
      </c>
      <c r="B273">
        <v>5.023682</v>
      </c>
    </row>
    <row r="274" spans="1:2">
      <c r="A274">
        <v>1027.472534</v>
      </c>
      <c r="B274">
        <v>6.023682</v>
      </c>
    </row>
    <row r="275" spans="1:2">
      <c r="A275">
        <v>1029.4261469999999</v>
      </c>
      <c r="B275">
        <v>6.023682</v>
      </c>
    </row>
    <row r="276" spans="1:2">
      <c r="A276">
        <v>1031.3797609999999</v>
      </c>
      <c r="B276">
        <v>7.023682</v>
      </c>
    </row>
    <row r="277" spans="1:2">
      <c r="A277">
        <v>1033.333374</v>
      </c>
      <c r="B277">
        <v>7.023682</v>
      </c>
    </row>
    <row r="278" spans="1:2">
      <c r="A278">
        <v>1035.286987</v>
      </c>
      <c r="B278">
        <v>6.023682</v>
      </c>
    </row>
    <row r="279" spans="1:2">
      <c r="A279">
        <v>1037.2404790000001</v>
      </c>
      <c r="B279">
        <v>5.023682</v>
      </c>
    </row>
    <row r="280" spans="1:2">
      <c r="A280">
        <v>1039.194092</v>
      </c>
      <c r="B280">
        <v>6.023682</v>
      </c>
    </row>
    <row r="281" spans="1:2">
      <c r="A281">
        <v>1041.1477050000001</v>
      </c>
      <c r="B281">
        <v>6.023682</v>
      </c>
    </row>
    <row r="282" spans="1:2">
      <c r="A282">
        <v>1043.101318</v>
      </c>
      <c r="B282">
        <v>6.023682</v>
      </c>
    </row>
    <row r="283" spans="1:2">
      <c r="A283">
        <v>1045.054932</v>
      </c>
      <c r="B283">
        <v>5.023682</v>
      </c>
    </row>
    <row r="284" spans="1:2">
      <c r="A284">
        <v>1047.0085449999999</v>
      </c>
      <c r="B284">
        <v>7.023682</v>
      </c>
    </row>
    <row r="285" spans="1:2">
      <c r="A285">
        <v>1048.962158</v>
      </c>
      <c r="B285">
        <v>8.0236820000000009</v>
      </c>
    </row>
    <row r="286" spans="1:2">
      <c r="A286">
        <v>1050.9157709999999</v>
      </c>
      <c r="B286">
        <v>7.023682</v>
      </c>
    </row>
    <row r="287" spans="1:2">
      <c r="A287">
        <v>1052.869385</v>
      </c>
      <c r="B287">
        <v>8.0236820000000009</v>
      </c>
    </row>
    <row r="288" spans="1:2">
      <c r="A288">
        <v>1054.8229980000001</v>
      </c>
      <c r="B288">
        <v>8.0236820000000009</v>
      </c>
    </row>
    <row r="289" spans="1:2">
      <c r="A289">
        <v>1056.776611</v>
      </c>
      <c r="B289">
        <v>9.0236820000000009</v>
      </c>
    </row>
    <row r="290" spans="1:2">
      <c r="A290">
        <v>1058.7301030000001</v>
      </c>
      <c r="B290">
        <v>9.0236820000000009</v>
      </c>
    </row>
    <row r="291" spans="1:2">
      <c r="A291">
        <v>1060.683716</v>
      </c>
      <c r="B291">
        <v>8.0236820000000009</v>
      </c>
    </row>
    <row r="292" spans="1:2">
      <c r="A292">
        <v>1062.6373289999999</v>
      </c>
      <c r="B292">
        <v>7.023682</v>
      </c>
    </row>
    <row r="293" spans="1:2">
      <c r="A293">
        <v>1064.590942</v>
      </c>
      <c r="B293">
        <v>5.023682</v>
      </c>
    </row>
    <row r="294" spans="1:2">
      <c r="A294">
        <v>1066.5445560000001</v>
      </c>
      <c r="B294">
        <v>5.023682</v>
      </c>
    </row>
    <row r="295" spans="1:2">
      <c r="A295">
        <v>1068.498169</v>
      </c>
      <c r="B295">
        <v>8.0236820000000009</v>
      </c>
    </row>
    <row r="296" spans="1:2">
      <c r="A296">
        <v>1070.4517820000001</v>
      </c>
      <c r="B296">
        <v>7.023682</v>
      </c>
    </row>
    <row r="297" spans="1:2">
      <c r="A297">
        <v>1072.4053960000001</v>
      </c>
      <c r="B297">
        <v>7.023682</v>
      </c>
    </row>
    <row r="298" spans="1:2">
      <c r="A298">
        <v>1074.359009</v>
      </c>
      <c r="B298">
        <v>8.0236820000000009</v>
      </c>
    </row>
    <row r="299" spans="1:2">
      <c r="A299">
        <v>1076.3126219999999</v>
      </c>
      <c r="B299">
        <v>7.023682</v>
      </c>
    </row>
    <row r="300" spans="1:2">
      <c r="A300">
        <v>1078.2662350000001</v>
      </c>
      <c r="B300">
        <v>8.0236820000000009</v>
      </c>
    </row>
    <row r="301" spans="1:2">
      <c r="A301">
        <v>1080.2197269999999</v>
      </c>
      <c r="B301">
        <v>7.023682</v>
      </c>
    </row>
    <row r="302" spans="1:2">
      <c r="A302">
        <v>1082.1733400000001</v>
      </c>
      <c r="B302">
        <v>7.023682</v>
      </c>
    </row>
    <row r="303" spans="1:2">
      <c r="A303">
        <v>1084.126953</v>
      </c>
      <c r="B303">
        <v>8.0236820000000009</v>
      </c>
    </row>
    <row r="304" spans="1:2">
      <c r="A304">
        <v>1086.0805660000001</v>
      </c>
      <c r="B304">
        <v>7.023682</v>
      </c>
    </row>
    <row r="305" spans="1:2">
      <c r="A305">
        <v>1088.0341800000001</v>
      </c>
      <c r="B305">
        <v>8.0236820000000009</v>
      </c>
    </row>
    <row r="306" spans="1:2">
      <c r="A306">
        <v>1089.987793</v>
      </c>
      <c r="B306">
        <v>6.023682</v>
      </c>
    </row>
    <row r="307" spans="1:2">
      <c r="A307">
        <v>1091.9414059999999</v>
      </c>
      <c r="B307">
        <v>6.023682</v>
      </c>
    </row>
    <row r="308" spans="1:2">
      <c r="A308">
        <v>1093.8950199999999</v>
      </c>
      <c r="B308">
        <v>6.023682</v>
      </c>
    </row>
    <row r="309" spans="1:2">
      <c r="A309">
        <v>1095.8486330000001</v>
      </c>
      <c r="B309">
        <v>5.023682</v>
      </c>
    </row>
    <row r="310" spans="1:2">
      <c r="A310">
        <v>1097.802246</v>
      </c>
      <c r="B310">
        <v>6.023682</v>
      </c>
    </row>
    <row r="311" spans="1:2">
      <c r="A311">
        <v>1099.7558590000001</v>
      </c>
      <c r="B311">
        <v>7.023682</v>
      </c>
    </row>
    <row r="312" spans="1:2">
      <c r="A312">
        <v>1101.709351</v>
      </c>
      <c r="B312">
        <v>6.023682</v>
      </c>
    </row>
    <row r="313" spans="1:2">
      <c r="A313">
        <v>1103.6629640000001</v>
      </c>
      <c r="B313">
        <v>7.023682</v>
      </c>
    </row>
    <row r="314" spans="1:2">
      <c r="A314">
        <v>1105.616577</v>
      </c>
      <c r="B314">
        <v>8.0236820000000009</v>
      </c>
    </row>
    <row r="315" spans="1:2">
      <c r="A315">
        <v>1107.5701899999999</v>
      </c>
      <c r="B315">
        <v>10.023682000000001</v>
      </c>
    </row>
    <row r="316" spans="1:2">
      <c r="A316">
        <v>1109.5238039999999</v>
      </c>
      <c r="B316">
        <v>11.023682000000001</v>
      </c>
    </row>
    <row r="317" spans="1:2">
      <c r="A317">
        <v>1111.4774170000001</v>
      </c>
      <c r="B317">
        <v>10.023682000000001</v>
      </c>
    </row>
    <row r="318" spans="1:2">
      <c r="A318">
        <v>1113.43103</v>
      </c>
      <c r="B318">
        <v>9.0236820000000009</v>
      </c>
    </row>
    <row r="319" spans="1:2">
      <c r="A319">
        <v>1115.384644</v>
      </c>
      <c r="B319">
        <v>6.023682</v>
      </c>
    </row>
    <row r="320" spans="1:2">
      <c r="A320">
        <v>1117.3382570000001</v>
      </c>
      <c r="B320">
        <v>4.023682</v>
      </c>
    </row>
    <row r="321" spans="1:2">
      <c r="A321">
        <v>1119.29187</v>
      </c>
      <c r="B321">
        <v>5.023682</v>
      </c>
    </row>
    <row r="322" spans="1:2">
      <c r="A322">
        <v>1121.245361</v>
      </c>
      <c r="B322">
        <v>2.023682</v>
      </c>
    </row>
    <row r="323" spans="1:2">
      <c r="A323">
        <v>1123.198975</v>
      </c>
      <c r="B323">
        <v>4.023682</v>
      </c>
    </row>
    <row r="324" spans="1:2">
      <c r="A324">
        <v>1125.1525879999999</v>
      </c>
      <c r="B324">
        <v>4.023682</v>
      </c>
    </row>
    <row r="325" spans="1:2">
      <c r="A325">
        <v>1127.1062010000001</v>
      </c>
      <c r="B325">
        <v>3.023682</v>
      </c>
    </row>
    <row r="326" spans="1:2">
      <c r="A326">
        <v>1129.059814</v>
      </c>
      <c r="B326">
        <v>4.023682</v>
      </c>
    </row>
    <row r="327" spans="1:2">
      <c r="A327">
        <v>1131.013428</v>
      </c>
      <c r="B327">
        <v>7.023682</v>
      </c>
    </row>
    <row r="328" spans="1:2">
      <c r="A328">
        <v>1132.9670410000001</v>
      </c>
      <c r="B328">
        <v>8.0236820000000009</v>
      </c>
    </row>
    <row r="329" spans="1:2">
      <c r="A329">
        <v>1134.920654</v>
      </c>
      <c r="B329">
        <v>9.0236820000000009</v>
      </c>
    </row>
    <row r="330" spans="1:2">
      <c r="A330">
        <v>1136.874268</v>
      </c>
      <c r="B330">
        <v>9.0236820000000009</v>
      </c>
    </row>
    <row r="331" spans="1:2">
      <c r="A331">
        <v>1138.8278809999999</v>
      </c>
      <c r="B331">
        <v>8.0236820000000009</v>
      </c>
    </row>
    <row r="332" spans="1:2">
      <c r="A332">
        <v>1140.7814940000001</v>
      </c>
      <c r="B332">
        <v>7.023682</v>
      </c>
    </row>
    <row r="333" spans="1:2">
      <c r="A333">
        <v>1142.7349850000001</v>
      </c>
      <c r="B333">
        <v>6.023682</v>
      </c>
    </row>
    <row r="334" spans="1:2">
      <c r="A334">
        <v>1144.6885990000001</v>
      </c>
      <c r="B334">
        <v>4.023682</v>
      </c>
    </row>
    <row r="335" spans="1:2">
      <c r="A335">
        <v>1146.642212</v>
      </c>
      <c r="B335">
        <v>6.023682</v>
      </c>
    </row>
    <row r="336" spans="1:2">
      <c r="A336">
        <v>1148.5958250000001</v>
      </c>
      <c r="B336">
        <v>5.023682</v>
      </c>
    </row>
    <row r="337" spans="1:2">
      <c r="A337">
        <v>1150.549438</v>
      </c>
      <c r="B337">
        <v>3.023682</v>
      </c>
    </row>
    <row r="338" spans="1:2">
      <c r="A338">
        <v>1152.503052</v>
      </c>
      <c r="B338">
        <v>6.023682</v>
      </c>
    </row>
    <row r="339" spans="1:2">
      <c r="A339">
        <v>1154.4566649999999</v>
      </c>
      <c r="B339">
        <v>6.023682</v>
      </c>
    </row>
    <row r="340" spans="1:2">
      <c r="A340">
        <v>1156.4102780000001</v>
      </c>
      <c r="B340">
        <v>7.023682</v>
      </c>
    </row>
    <row r="341" spans="1:2">
      <c r="A341">
        <v>1158.3638920000001</v>
      </c>
      <c r="B341">
        <v>6.023682</v>
      </c>
    </row>
    <row r="342" spans="1:2">
      <c r="A342">
        <v>1160.317505</v>
      </c>
      <c r="B342">
        <v>6.023682</v>
      </c>
    </row>
    <row r="343" spans="1:2">
      <c r="A343">
        <v>1162.2711179999999</v>
      </c>
      <c r="B343">
        <v>8.0236820000000009</v>
      </c>
    </row>
    <row r="344" spans="1:2">
      <c r="A344">
        <v>1164.2246090000001</v>
      </c>
      <c r="B344">
        <v>7.023682</v>
      </c>
    </row>
    <row r="345" spans="1:2">
      <c r="A345">
        <v>1166.1782229999999</v>
      </c>
      <c r="B345">
        <v>6.023682</v>
      </c>
    </row>
    <row r="346" spans="1:2">
      <c r="A346">
        <v>1168.131836</v>
      </c>
      <c r="B346">
        <v>6.023682</v>
      </c>
    </row>
    <row r="347" spans="1:2">
      <c r="A347">
        <v>1170.0854489999999</v>
      </c>
      <c r="B347">
        <v>6.023682</v>
      </c>
    </row>
    <row r="348" spans="1:2">
      <c r="A348">
        <v>1172.0390629999999</v>
      </c>
      <c r="B348">
        <v>6.023682</v>
      </c>
    </row>
    <row r="349" spans="1:2">
      <c r="A349">
        <v>1173.9926760000001</v>
      </c>
      <c r="B349">
        <v>5.023682</v>
      </c>
    </row>
    <row r="350" spans="1:2">
      <c r="A350">
        <v>1175.946289</v>
      </c>
      <c r="B350">
        <v>8.0236820000000009</v>
      </c>
    </row>
    <row r="351" spans="1:2">
      <c r="A351">
        <v>1177.8999020000001</v>
      </c>
      <c r="B351">
        <v>9.0236820000000009</v>
      </c>
    </row>
    <row r="352" spans="1:2">
      <c r="A352">
        <v>1179.8535159999999</v>
      </c>
      <c r="B352">
        <v>6.023682</v>
      </c>
    </row>
    <row r="353" spans="1:2">
      <c r="A353">
        <v>1181.807129</v>
      </c>
      <c r="B353">
        <v>6.023682</v>
      </c>
    </row>
    <row r="354" spans="1:2">
      <c r="A354">
        <v>1183.7607419999999</v>
      </c>
      <c r="B354">
        <v>5.023682</v>
      </c>
    </row>
    <row r="355" spans="1:2">
      <c r="A355">
        <v>1185.7142329999999</v>
      </c>
      <c r="B355">
        <v>5.023682</v>
      </c>
    </row>
    <row r="356" spans="1:2">
      <c r="A356">
        <v>1187.6678469999999</v>
      </c>
      <c r="B356">
        <v>3.023682</v>
      </c>
    </row>
    <row r="357" spans="1:2">
      <c r="A357">
        <v>1189.6214600000001</v>
      </c>
      <c r="B357">
        <v>1.023682</v>
      </c>
    </row>
    <row r="358" spans="1:2">
      <c r="A358">
        <v>1191.575073</v>
      </c>
      <c r="B358">
        <v>2.023682</v>
      </c>
    </row>
    <row r="359" spans="1:2">
      <c r="A359">
        <v>1193.528687</v>
      </c>
      <c r="B359">
        <v>2.023682</v>
      </c>
    </row>
    <row r="360" spans="1:2">
      <c r="A360">
        <v>1195.4822999999999</v>
      </c>
      <c r="B360">
        <v>3.023682</v>
      </c>
    </row>
    <row r="361" spans="1:2">
      <c r="A361">
        <v>1197.435913</v>
      </c>
      <c r="B361">
        <v>6.023682</v>
      </c>
    </row>
    <row r="362" spans="1:2">
      <c r="A362">
        <v>1199.3895259999999</v>
      </c>
      <c r="B362">
        <v>4.023682</v>
      </c>
    </row>
    <row r="363" spans="1:2">
      <c r="A363">
        <v>1201.3431399999999</v>
      </c>
      <c r="B363">
        <v>6.023682</v>
      </c>
    </row>
    <row r="364" spans="1:2">
      <c r="A364">
        <v>1203.2967530000001</v>
      </c>
      <c r="B364">
        <v>5.023682</v>
      </c>
    </row>
    <row r="365" spans="1:2">
      <c r="A365">
        <v>1205.250366</v>
      </c>
      <c r="B365">
        <v>5.023682</v>
      </c>
    </row>
    <row r="366" spans="1:2">
      <c r="A366">
        <v>1207.203857</v>
      </c>
      <c r="B366">
        <v>9.0236820000000009</v>
      </c>
    </row>
    <row r="367" spans="1:2">
      <c r="A367">
        <v>1209.157471</v>
      </c>
      <c r="B367">
        <v>9.0236820000000009</v>
      </c>
    </row>
    <row r="368" spans="1:2">
      <c r="A368">
        <v>1211.1110839999999</v>
      </c>
      <c r="B368">
        <v>9.0236820000000009</v>
      </c>
    </row>
    <row r="369" spans="1:2">
      <c r="A369">
        <v>1213.064697</v>
      </c>
      <c r="B369">
        <v>10.023682000000001</v>
      </c>
    </row>
    <row r="370" spans="1:2">
      <c r="A370">
        <v>1215.018311</v>
      </c>
      <c r="B370">
        <v>8.0236820000000009</v>
      </c>
    </row>
    <row r="371" spans="1:2">
      <c r="A371">
        <v>1216.9719239999999</v>
      </c>
      <c r="B371">
        <v>10.023682000000001</v>
      </c>
    </row>
    <row r="372" spans="1:2">
      <c r="A372">
        <v>1218.9255370000001</v>
      </c>
      <c r="B372">
        <v>11.023682000000001</v>
      </c>
    </row>
    <row r="373" spans="1:2">
      <c r="A373">
        <v>1220.87915</v>
      </c>
      <c r="B373">
        <v>8.0236820000000009</v>
      </c>
    </row>
    <row r="374" spans="1:2">
      <c r="A374">
        <v>1222.832764</v>
      </c>
      <c r="B374">
        <v>8.0236820000000009</v>
      </c>
    </row>
    <row r="375" spans="1:2">
      <c r="A375">
        <v>1224.7863769999999</v>
      </c>
      <c r="B375">
        <v>8.0236820000000009</v>
      </c>
    </row>
    <row r="376" spans="1:2">
      <c r="A376">
        <v>1226.7398679999999</v>
      </c>
      <c r="B376">
        <v>5.023682</v>
      </c>
    </row>
    <row r="377" spans="1:2">
      <c r="A377">
        <v>1228.693481</v>
      </c>
      <c r="B377">
        <v>6.023682</v>
      </c>
    </row>
    <row r="378" spans="1:2">
      <c r="A378">
        <v>1230.647095</v>
      </c>
      <c r="B378">
        <v>6.023682</v>
      </c>
    </row>
    <row r="379" spans="1:2">
      <c r="A379">
        <v>1232.6007079999999</v>
      </c>
      <c r="B379">
        <v>5.023682</v>
      </c>
    </row>
    <row r="380" spans="1:2">
      <c r="A380">
        <v>1234.5543210000001</v>
      </c>
      <c r="B380">
        <v>6.023682</v>
      </c>
    </row>
    <row r="381" spans="1:2">
      <c r="A381">
        <v>1236.5079350000001</v>
      </c>
      <c r="B381">
        <v>6.023682</v>
      </c>
    </row>
    <row r="382" spans="1:2">
      <c r="A382">
        <v>1238.461548</v>
      </c>
      <c r="B382">
        <v>6.023682</v>
      </c>
    </row>
    <row r="383" spans="1:2">
      <c r="A383">
        <v>1240.4151609999999</v>
      </c>
      <c r="B383">
        <v>7.023682</v>
      </c>
    </row>
    <row r="384" spans="1:2">
      <c r="A384">
        <v>1242.368774</v>
      </c>
      <c r="B384">
        <v>5.023682</v>
      </c>
    </row>
    <row r="385" spans="1:2">
      <c r="A385">
        <v>1244.322388</v>
      </c>
      <c r="B385">
        <v>6.023682</v>
      </c>
    </row>
    <row r="386" spans="1:2">
      <c r="A386">
        <v>1246.276001</v>
      </c>
      <c r="B386">
        <v>10.023682000000001</v>
      </c>
    </row>
    <row r="387" spans="1:2">
      <c r="A387">
        <v>1248.2294919999999</v>
      </c>
      <c r="B387">
        <v>11.023682000000001</v>
      </c>
    </row>
    <row r="388" spans="1:2">
      <c r="A388">
        <v>1250.1831050000001</v>
      </c>
      <c r="B388">
        <v>11.023682000000001</v>
      </c>
    </row>
    <row r="389" spans="1:2">
      <c r="A389">
        <v>1252.1367190000001</v>
      </c>
      <c r="B389">
        <v>12.023682000000001</v>
      </c>
    </row>
    <row r="390" spans="1:2">
      <c r="A390">
        <v>1254.090332</v>
      </c>
      <c r="B390">
        <v>12.023682000000001</v>
      </c>
    </row>
    <row r="391" spans="1:2">
      <c r="A391">
        <v>1256.0439449999999</v>
      </c>
      <c r="B391">
        <v>11.023682000000001</v>
      </c>
    </row>
    <row r="392" spans="1:2">
      <c r="A392">
        <v>1257.9975589999999</v>
      </c>
      <c r="B392">
        <v>11.023682000000001</v>
      </c>
    </row>
    <row r="393" spans="1:2">
      <c r="A393">
        <v>1259.951172</v>
      </c>
      <c r="B393">
        <v>10.023682000000001</v>
      </c>
    </row>
    <row r="394" spans="1:2">
      <c r="A394">
        <v>1261.9047849999999</v>
      </c>
      <c r="B394">
        <v>10.023682000000001</v>
      </c>
    </row>
    <row r="395" spans="1:2">
      <c r="A395">
        <v>1263.8583980000001</v>
      </c>
      <c r="B395">
        <v>9.0236820000000009</v>
      </c>
    </row>
    <row r="396" spans="1:2">
      <c r="A396">
        <v>1265.8120120000001</v>
      </c>
      <c r="B396">
        <v>8.0236820000000009</v>
      </c>
    </row>
    <row r="397" spans="1:2">
      <c r="A397">
        <v>1267.765625</v>
      </c>
      <c r="B397">
        <v>8.0236820000000009</v>
      </c>
    </row>
    <row r="398" spans="1:2">
      <c r="A398">
        <v>1269.719116</v>
      </c>
      <c r="B398">
        <v>5.023682</v>
      </c>
    </row>
    <row r="399" spans="1:2">
      <c r="A399">
        <v>1271.6727289999999</v>
      </c>
      <c r="B399">
        <v>5.023682</v>
      </c>
    </row>
    <row r="400" spans="1:2">
      <c r="A400">
        <v>1273.6263429999999</v>
      </c>
      <c r="B400">
        <v>4.023682</v>
      </c>
    </row>
    <row r="401" spans="1:2">
      <c r="A401">
        <v>1275.579956</v>
      </c>
      <c r="B401">
        <v>5.023682</v>
      </c>
    </row>
    <row r="402" spans="1:2">
      <c r="A402">
        <v>1277.5335689999999</v>
      </c>
      <c r="B402">
        <v>6.023682</v>
      </c>
    </row>
    <row r="403" spans="1:2">
      <c r="A403">
        <v>1279.487183</v>
      </c>
      <c r="B403">
        <v>8.0236820000000009</v>
      </c>
    </row>
    <row r="404" spans="1:2">
      <c r="A404">
        <v>1281.4407960000001</v>
      </c>
      <c r="B404">
        <v>9.0236820000000009</v>
      </c>
    </row>
    <row r="405" spans="1:2">
      <c r="A405">
        <v>1283.394409</v>
      </c>
      <c r="B405">
        <v>13.023682000000001</v>
      </c>
    </row>
    <row r="406" spans="1:2">
      <c r="A406">
        <v>1285.3480219999999</v>
      </c>
      <c r="B406">
        <v>13.023682000000001</v>
      </c>
    </row>
    <row r="407" spans="1:2">
      <c r="A407">
        <v>1287.3016359999999</v>
      </c>
      <c r="B407">
        <v>12.023682000000001</v>
      </c>
    </row>
    <row r="408" spans="1:2">
      <c r="A408">
        <v>1289.255249</v>
      </c>
      <c r="B408">
        <v>11.023682000000001</v>
      </c>
    </row>
    <row r="409" spans="1:2">
      <c r="A409">
        <v>1291.20874</v>
      </c>
      <c r="B409">
        <v>12.023682000000001</v>
      </c>
    </row>
    <row r="410" spans="1:2">
      <c r="A410">
        <v>1293.1623540000001</v>
      </c>
      <c r="B410">
        <v>11.023682000000001</v>
      </c>
    </row>
    <row r="411" spans="1:2">
      <c r="A411">
        <v>1295.115967</v>
      </c>
      <c r="B411">
        <v>11.023682000000001</v>
      </c>
    </row>
    <row r="412" spans="1:2">
      <c r="A412">
        <v>1297.0695800000001</v>
      </c>
      <c r="B412">
        <v>11.023682000000001</v>
      </c>
    </row>
    <row r="413" spans="1:2">
      <c r="A413">
        <v>1299.023193</v>
      </c>
      <c r="B413">
        <v>11.023682000000001</v>
      </c>
    </row>
    <row r="414" spans="1:2">
      <c r="A414">
        <v>1300.976807</v>
      </c>
      <c r="B414">
        <v>9.0236820000000009</v>
      </c>
    </row>
    <row r="415" spans="1:2">
      <c r="A415">
        <v>1302.9304199999999</v>
      </c>
      <c r="B415">
        <v>10.023682000000001</v>
      </c>
    </row>
    <row r="416" spans="1:2">
      <c r="A416">
        <v>1304.884033</v>
      </c>
      <c r="B416">
        <v>10.023682000000001</v>
      </c>
    </row>
    <row r="417" spans="1:2">
      <c r="A417">
        <v>1306.8376459999999</v>
      </c>
      <c r="B417">
        <v>12.023682000000001</v>
      </c>
    </row>
    <row r="418" spans="1:2">
      <c r="A418">
        <v>1308.79126</v>
      </c>
      <c r="B418">
        <v>12.023682000000001</v>
      </c>
    </row>
    <row r="419" spans="1:2">
      <c r="A419">
        <v>1310.744751</v>
      </c>
      <c r="B419">
        <v>9.0236820000000009</v>
      </c>
    </row>
    <row r="420" spans="1:2">
      <c r="A420">
        <v>1312.6983640000001</v>
      </c>
      <c r="B420">
        <v>7.023682</v>
      </c>
    </row>
    <row r="421" spans="1:2">
      <c r="A421">
        <v>1314.6519780000001</v>
      </c>
      <c r="B421">
        <v>8.0236820000000009</v>
      </c>
    </row>
    <row r="422" spans="1:2">
      <c r="A422">
        <v>1316.605591</v>
      </c>
      <c r="B422">
        <v>3.023682</v>
      </c>
    </row>
    <row r="423" spans="1:2">
      <c r="A423">
        <v>1318.5592039999999</v>
      </c>
      <c r="B423">
        <v>4.023682</v>
      </c>
    </row>
    <row r="424" spans="1:2">
      <c r="A424">
        <v>1320.512817</v>
      </c>
      <c r="B424">
        <v>5.023682</v>
      </c>
    </row>
    <row r="425" spans="1:2">
      <c r="A425">
        <v>1322.4664310000001</v>
      </c>
      <c r="B425">
        <v>5.023682</v>
      </c>
    </row>
    <row r="426" spans="1:2">
      <c r="A426">
        <v>1324.420044</v>
      </c>
      <c r="B426">
        <v>5.023682</v>
      </c>
    </row>
    <row r="427" spans="1:2">
      <c r="A427">
        <v>1326.3736570000001</v>
      </c>
      <c r="B427">
        <v>8.0236820000000009</v>
      </c>
    </row>
    <row r="428" spans="1:2">
      <c r="A428">
        <v>1328.3272710000001</v>
      </c>
      <c r="B428">
        <v>9.0236820000000009</v>
      </c>
    </row>
    <row r="429" spans="1:2">
      <c r="A429">
        <v>1330.280884</v>
      </c>
      <c r="B429">
        <v>9.0236820000000009</v>
      </c>
    </row>
    <row r="430" spans="1:2">
      <c r="A430">
        <v>1332.234375</v>
      </c>
      <c r="B430">
        <v>11.023682000000001</v>
      </c>
    </row>
    <row r="431" spans="1:2">
      <c r="A431">
        <v>1334.1879879999999</v>
      </c>
      <c r="B431">
        <v>7.023682</v>
      </c>
    </row>
    <row r="432" spans="1:2">
      <c r="A432">
        <v>1336.1416019999999</v>
      </c>
      <c r="B432">
        <v>6.023682</v>
      </c>
    </row>
    <row r="433" spans="1:2">
      <c r="A433">
        <v>1338.0952150000001</v>
      </c>
      <c r="B433">
        <v>7.023682</v>
      </c>
    </row>
    <row r="434" spans="1:2">
      <c r="A434">
        <v>1340.048828</v>
      </c>
      <c r="B434">
        <v>8.0236820000000009</v>
      </c>
    </row>
    <row r="435" spans="1:2">
      <c r="A435">
        <v>1342.0024410000001</v>
      </c>
      <c r="B435">
        <v>9.0236820000000009</v>
      </c>
    </row>
    <row r="436" spans="1:2">
      <c r="A436">
        <v>1343.9560550000001</v>
      </c>
      <c r="B436">
        <v>10.023682000000001</v>
      </c>
    </row>
    <row r="437" spans="1:2">
      <c r="A437">
        <v>1345.909668</v>
      </c>
      <c r="B437">
        <v>10.023682000000001</v>
      </c>
    </row>
    <row r="438" spans="1:2">
      <c r="A438">
        <v>1347.8632809999999</v>
      </c>
      <c r="B438">
        <v>8.0236820000000009</v>
      </c>
    </row>
    <row r="439" spans="1:2">
      <c r="A439">
        <v>1349.8168949999999</v>
      </c>
      <c r="B439">
        <v>8.0236820000000009</v>
      </c>
    </row>
    <row r="440" spans="1:2">
      <c r="A440">
        <v>1351.7705080000001</v>
      </c>
      <c r="B440">
        <v>8.0236820000000009</v>
      </c>
    </row>
    <row r="441" spans="1:2">
      <c r="A441">
        <v>1353.723999</v>
      </c>
      <c r="B441">
        <v>7.023682</v>
      </c>
    </row>
    <row r="442" spans="1:2">
      <c r="A442">
        <v>1355.677612</v>
      </c>
      <c r="B442">
        <v>4.023682</v>
      </c>
    </row>
    <row r="443" spans="1:2">
      <c r="A443">
        <v>1357.631226</v>
      </c>
      <c r="B443">
        <v>7.023682</v>
      </c>
    </row>
    <row r="444" spans="1:2">
      <c r="A444">
        <v>1359.5848390000001</v>
      </c>
      <c r="B444">
        <v>6.023682</v>
      </c>
    </row>
    <row r="445" spans="1:2">
      <c r="A445">
        <v>1361.538452</v>
      </c>
      <c r="B445">
        <v>3.023682</v>
      </c>
    </row>
    <row r="446" spans="1:2">
      <c r="A446">
        <v>1363.4920649999999</v>
      </c>
      <c r="B446">
        <v>6.023682</v>
      </c>
    </row>
    <row r="447" spans="1:2">
      <c r="A447">
        <v>1365.4456789999999</v>
      </c>
      <c r="B447">
        <v>6.023682</v>
      </c>
    </row>
    <row r="448" spans="1:2">
      <c r="A448">
        <v>1367.3992920000001</v>
      </c>
      <c r="B448">
        <v>7.023682</v>
      </c>
    </row>
    <row r="449" spans="1:2">
      <c r="A449">
        <v>1369.352905</v>
      </c>
      <c r="B449">
        <v>9.0236820000000009</v>
      </c>
    </row>
    <row r="450" spans="1:2">
      <c r="A450">
        <v>1371.306519</v>
      </c>
      <c r="B450">
        <v>8.0236820000000009</v>
      </c>
    </row>
    <row r="451" spans="1:2">
      <c r="A451">
        <v>1373.2601320000001</v>
      </c>
      <c r="B451">
        <v>9.0236820000000009</v>
      </c>
    </row>
    <row r="452" spans="1:2">
      <c r="A452">
        <v>1375.2136230000001</v>
      </c>
      <c r="B452">
        <v>5.023682</v>
      </c>
    </row>
    <row r="453" spans="1:2">
      <c r="A453">
        <v>1377.167236</v>
      </c>
      <c r="B453">
        <v>4.023682</v>
      </c>
    </row>
    <row r="454" spans="1:2">
      <c r="A454">
        <v>1379.12085</v>
      </c>
      <c r="B454">
        <v>4.023682</v>
      </c>
    </row>
    <row r="455" spans="1:2">
      <c r="A455">
        <v>1381.0744629999999</v>
      </c>
      <c r="B455">
        <v>3.023682</v>
      </c>
    </row>
    <row r="456" spans="1:2">
      <c r="A456">
        <v>1383.0280760000001</v>
      </c>
      <c r="B456">
        <v>3.023682</v>
      </c>
    </row>
    <row r="457" spans="1:2">
      <c r="A457">
        <v>1384.981689</v>
      </c>
      <c r="B457">
        <v>2.023682</v>
      </c>
    </row>
    <row r="458" spans="1:2">
      <c r="A458">
        <v>1386.935303</v>
      </c>
      <c r="B458">
        <v>4.023682</v>
      </c>
    </row>
    <row r="459" spans="1:2">
      <c r="A459">
        <v>1388.8889160000001</v>
      </c>
      <c r="B459">
        <v>7.023682</v>
      </c>
    </row>
    <row r="460" spans="1:2">
      <c r="A460">
        <v>1390.842529</v>
      </c>
      <c r="B460">
        <v>9.0236820000000009</v>
      </c>
    </row>
    <row r="461" spans="1:2">
      <c r="A461">
        <v>1392.796143</v>
      </c>
      <c r="B461">
        <v>10.023682000000001</v>
      </c>
    </row>
    <row r="462" spans="1:2">
      <c r="A462">
        <v>1394.749634</v>
      </c>
      <c r="B462">
        <v>9.0236820000000009</v>
      </c>
    </row>
    <row r="463" spans="1:2">
      <c r="A463">
        <v>1396.7032469999999</v>
      </c>
      <c r="B463">
        <v>10.023682000000001</v>
      </c>
    </row>
    <row r="464" spans="1:2">
      <c r="A464">
        <v>1398.6568600000001</v>
      </c>
      <c r="B464">
        <v>9.0236820000000009</v>
      </c>
    </row>
    <row r="465" spans="1:2">
      <c r="A465">
        <v>1400.6104740000001</v>
      </c>
      <c r="B465">
        <v>7.023682</v>
      </c>
    </row>
    <row r="466" spans="1:2">
      <c r="A466">
        <v>1402.564087</v>
      </c>
      <c r="B466">
        <v>7.023682</v>
      </c>
    </row>
    <row r="467" spans="1:2">
      <c r="A467">
        <v>1404.5177000000001</v>
      </c>
      <c r="B467">
        <v>7.023682</v>
      </c>
    </row>
    <row r="468" spans="1:2">
      <c r="A468">
        <v>1406.471313</v>
      </c>
      <c r="B468">
        <v>6.023682</v>
      </c>
    </row>
    <row r="469" spans="1:2">
      <c r="A469">
        <v>1408.424927</v>
      </c>
      <c r="B469">
        <v>6.023682</v>
      </c>
    </row>
    <row r="470" spans="1:2">
      <c r="A470">
        <v>1410.3785399999999</v>
      </c>
      <c r="B470">
        <v>5.023682</v>
      </c>
    </row>
    <row r="471" spans="1:2">
      <c r="A471">
        <v>1412.3321530000001</v>
      </c>
      <c r="B471">
        <v>6.023682</v>
      </c>
    </row>
    <row r="472" spans="1:2">
      <c r="A472">
        <v>1414.2857670000001</v>
      </c>
      <c r="B472">
        <v>5.023682</v>
      </c>
    </row>
    <row r="473" spans="1:2">
      <c r="A473">
        <v>1416.2392580000001</v>
      </c>
      <c r="B473">
        <v>6.023682</v>
      </c>
    </row>
    <row r="474" spans="1:2">
      <c r="A474">
        <v>1418.192871</v>
      </c>
      <c r="B474">
        <v>6.023682</v>
      </c>
    </row>
    <row r="475" spans="1:2">
      <c r="A475">
        <v>1420.1464840000001</v>
      </c>
      <c r="B475">
        <v>5.023682</v>
      </c>
    </row>
    <row r="476" spans="1:2">
      <c r="A476">
        <v>1422.1000979999999</v>
      </c>
      <c r="B476">
        <v>7.023682</v>
      </c>
    </row>
    <row r="477" spans="1:2">
      <c r="A477">
        <v>1424.053711</v>
      </c>
      <c r="B477">
        <v>8.0236820000000009</v>
      </c>
    </row>
    <row r="478" spans="1:2">
      <c r="A478">
        <v>1426.0073239999999</v>
      </c>
      <c r="B478">
        <v>7.023682</v>
      </c>
    </row>
    <row r="479" spans="1:2">
      <c r="A479">
        <v>1427.9609379999999</v>
      </c>
      <c r="B479">
        <v>8.0236820000000009</v>
      </c>
    </row>
    <row r="480" spans="1:2">
      <c r="A480">
        <v>1429.9145510000001</v>
      </c>
      <c r="B480">
        <v>7.023682</v>
      </c>
    </row>
    <row r="481" spans="1:2">
      <c r="A481">
        <v>1431.868164</v>
      </c>
      <c r="B481">
        <v>7.023682</v>
      </c>
    </row>
    <row r="482" spans="1:2">
      <c r="A482">
        <v>1433.8217770000001</v>
      </c>
      <c r="B482">
        <v>7.023682</v>
      </c>
    </row>
    <row r="483" spans="1:2">
      <c r="A483">
        <v>1435.7753909999999</v>
      </c>
      <c r="B483">
        <v>7.023682</v>
      </c>
    </row>
    <row r="484" spans="1:2">
      <c r="A484">
        <v>1437.7288820000001</v>
      </c>
      <c r="B484">
        <v>10.023682000000001</v>
      </c>
    </row>
    <row r="485" spans="1:2">
      <c r="A485">
        <v>1439.682495</v>
      </c>
      <c r="B485">
        <v>9.0236820000000009</v>
      </c>
    </row>
    <row r="486" spans="1:2">
      <c r="A486">
        <v>1441.6361079999999</v>
      </c>
      <c r="B486">
        <v>9.0236820000000009</v>
      </c>
    </row>
    <row r="487" spans="1:2">
      <c r="A487">
        <v>1443.5897219999999</v>
      </c>
      <c r="B487">
        <v>9.0236820000000009</v>
      </c>
    </row>
    <row r="488" spans="1:2">
      <c r="A488">
        <v>1445.5433350000001</v>
      </c>
      <c r="B488">
        <v>10.023682000000001</v>
      </c>
    </row>
    <row r="489" spans="1:2">
      <c r="A489">
        <v>1447.496948</v>
      </c>
      <c r="B489">
        <v>12.023682000000001</v>
      </c>
    </row>
    <row r="490" spans="1:2">
      <c r="A490">
        <v>1449.450562</v>
      </c>
      <c r="B490">
        <v>9.0236820000000009</v>
      </c>
    </row>
    <row r="491" spans="1:2">
      <c r="A491">
        <v>1451.4041749999999</v>
      </c>
      <c r="B491">
        <v>8.0236820000000009</v>
      </c>
    </row>
    <row r="492" spans="1:2">
      <c r="A492">
        <v>1453.357788</v>
      </c>
      <c r="B492">
        <v>4.023682</v>
      </c>
    </row>
    <row r="493" spans="1:2">
      <c r="A493">
        <v>1455.3114009999999</v>
      </c>
      <c r="B493">
        <v>5.023682</v>
      </c>
    </row>
    <row r="494" spans="1:2">
      <c r="A494">
        <v>1457.2650149999999</v>
      </c>
      <c r="B494">
        <v>5.023682</v>
      </c>
    </row>
    <row r="495" spans="1:2">
      <c r="A495">
        <v>1459.2185059999999</v>
      </c>
      <c r="B495">
        <v>7.023682</v>
      </c>
    </row>
    <row r="496" spans="1:2">
      <c r="A496">
        <v>1461.1721190000001</v>
      </c>
      <c r="B496">
        <v>8.0236820000000009</v>
      </c>
    </row>
    <row r="497" spans="1:2">
      <c r="A497">
        <v>1463.125732</v>
      </c>
      <c r="B497">
        <v>7.023682</v>
      </c>
    </row>
    <row r="498" spans="1:2">
      <c r="A498">
        <v>1465.079346</v>
      </c>
      <c r="B498">
        <v>6.023682</v>
      </c>
    </row>
    <row r="499" spans="1:2">
      <c r="A499">
        <v>1467.0329589999999</v>
      </c>
      <c r="B499">
        <v>3.023682</v>
      </c>
    </row>
    <row r="500" spans="1:2">
      <c r="A500">
        <v>1468.986572</v>
      </c>
      <c r="B500">
        <v>2.3682000000000002E-2</v>
      </c>
    </row>
    <row r="501" spans="1:2">
      <c r="A501">
        <v>1470.940186</v>
      </c>
      <c r="B501">
        <v>2.3682000000000002E-2</v>
      </c>
    </row>
    <row r="502" spans="1:2">
      <c r="A502">
        <v>1472.8937989999999</v>
      </c>
      <c r="B502">
        <v>1.023682</v>
      </c>
    </row>
    <row r="503" spans="1:2">
      <c r="A503">
        <v>1474.8474120000001</v>
      </c>
      <c r="B503">
        <v>2.023682</v>
      </c>
    </row>
    <row r="504" spans="1:2">
      <c r="A504">
        <v>1476.801025</v>
      </c>
      <c r="B504">
        <v>5.023682</v>
      </c>
    </row>
    <row r="505" spans="1:2">
      <c r="A505">
        <v>1478.754639</v>
      </c>
      <c r="B505">
        <v>4.023682</v>
      </c>
    </row>
    <row r="506" spans="1:2">
      <c r="A506">
        <v>1480.70813</v>
      </c>
      <c r="B506">
        <v>5.023682</v>
      </c>
    </row>
    <row r="507" spans="1:2">
      <c r="A507">
        <v>1482.6617429999999</v>
      </c>
      <c r="B507">
        <v>4.023682</v>
      </c>
    </row>
    <row r="508" spans="1:2">
      <c r="A508">
        <v>1484.615356</v>
      </c>
      <c r="B508">
        <v>7.023682</v>
      </c>
    </row>
    <row r="509" spans="1:2">
      <c r="A509">
        <v>1486.56897</v>
      </c>
      <c r="B509">
        <v>8.0236820000000009</v>
      </c>
    </row>
    <row r="510" spans="1:2">
      <c r="A510">
        <v>1488.5225829999999</v>
      </c>
      <c r="B510">
        <v>6.023682</v>
      </c>
    </row>
    <row r="511" spans="1:2">
      <c r="A511">
        <v>1490.4761960000001</v>
      </c>
      <c r="B511">
        <v>5.023682</v>
      </c>
    </row>
    <row r="512" spans="1:2">
      <c r="A512">
        <v>1492.4298100000001</v>
      </c>
      <c r="B512">
        <v>4.023682</v>
      </c>
    </row>
    <row r="513" spans="1:2">
      <c r="A513">
        <v>1494.383423</v>
      </c>
      <c r="B513">
        <v>4.023682</v>
      </c>
    </row>
    <row r="514" spans="1:2">
      <c r="A514">
        <v>1496.3370359999999</v>
      </c>
      <c r="B514">
        <v>4.023682</v>
      </c>
    </row>
    <row r="515" spans="1:2">
      <c r="A515">
        <v>1498.290649</v>
      </c>
      <c r="B515">
        <v>3.023682</v>
      </c>
    </row>
    <row r="516" spans="1:2">
      <c r="A516">
        <v>1500.2441409999999</v>
      </c>
      <c r="B516">
        <v>4.023682</v>
      </c>
    </row>
    <row r="517" spans="1:2">
      <c r="A517">
        <v>1502.197754</v>
      </c>
      <c r="B517">
        <v>4.023682</v>
      </c>
    </row>
    <row r="518" spans="1:2">
      <c r="A518">
        <v>1504.1513669999999</v>
      </c>
      <c r="B518">
        <v>3.023682</v>
      </c>
    </row>
    <row r="519" spans="1:2">
      <c r="A519">
        <v>1506.1049800000001</v>
      </c>
      <c r="B519">
        <v>2.023682</v>
      </c>
    </row>
    <row r="520" spans="1:2">
      <c r="A520">
        <v>1508.0585940000001</v>
      </c>
      <c r="B520">
        <v>2.023682</v>
      </c>
    </row>
    <row r="521" spans="1:2">
      <c r="A521">
        <v>1510.012207</v>
      </c>
      <c r="B521">
        <v>4.023682</v>
      </c>
    </row>
    <row r="522" spans="1:2">
      <c r="A522">
        <v>1511.9658199999999</v>
      </c>
      <c r="B522">
        <v>4.023682</v>
      </c>
    </row>
    <row r="523" spans="1:2">
      <c r="A523">
        <v>1513.9194339999999</v>
      </c>
      <c r="B523">
        <v>6.023682</v>
      </c>
    </row>
    <row r="524" spans="1:2">
      <c r="A524">
        <v>1515.873047</v>
      </c>
      <c r="B524">
        <v>7.023682</v>
      </c>
    </row>
    <row r="525" spans="1:2">
      <c r="A525">
        <v>1517.8266599999999</v>
      </c>
      <c r="B525">
        <v>8.0236820000000009</v>
      </c>
    </row>
    <row r="526" spans="1:2">
      <c r="A526">
        <v>1519.7802730000001</v>
      </c>
      <c r="B526">
        <v>7.023682</v>
      </c>
    </row>
    <row r="527" spans="1:2">
      <c r="A527">
        <v>1521.7337649999999</v>
      </c>
      <c r="B527">
        <v>6.023682</v>
      </c>
    </row>
    <row r="528" spans="1:2">
      <c r="A528">
        <v>1523.6873780000001</v>
      </c>
      <c r="B528">
        <v>6.023682</v>
      </c>
    </row>
    <row r="529" spans="1:2">
      <c r="A529">
        <v>1525.640991</v>
      </c>
      <c r="B529">
        <v>8.0236820000000009</v>
      </c>
    </row>
    <row r="530" spans="1:2">
      <c r="A530">
        <v>1527.5946039999999</v>
      </c>
      <c r="B530">
        <v>11.023682000000001</v>
      </c>
    </row>
    <row r="531" spans="1:2">
      <c r="A531">
        <v>1529.5482179999999</v>
      </c>
      <c r="B531">
        <v>12.023682000000001</v>
      </c>
    </row>
    <row r="532" spans="1:2">
      <c r="A532">
        <v>1531.501831</v>
      </c>
      <c r="B532">
        <v>13.023682000000001</v>
      </c>
    </row>
    <row r="533" spans="1:2">
      <c r="A533">
        <v>1533.4554439999999</v>
      </c>
      <c r="B533">
        <v>11.023682000000001</v>
      </c>
    </row>
    <row r="534" spans="1:2">
      <c r="A534">
        <v>1535.409058</v>
      </c>
      <c r="B534">
        <v>10.023682000000001</v>
      </c>
    </row>
    <row r="535" spans="1:2">
      <c r="A535">
        <v>1537.3626710000001</v>
      </c>
      <c r="B535">
        <v>10.023682000000001</v>
      </c>
    </row>
    <row r="536" spans="1:2">
      <c r="A536">
        <v>1539.316284</v>
      </c>
      <c r="B536">
        <v>7.023682</v>
      </c>
    </row>
    <row r="537" spans="1:2">
      <c r="A537">
        <v>1541.2698969999999</v>
      </c>
      <c r="B537">
        <v>8.0236820000000009</v>
      </c>
    </row>
    <row r="538" spans="1:2">
      <c r="A538">
        <v>1543.223389</v>
      </c>
      <c r="B538">
        <v>9.0236820000000009</v>
      </c>
    </row>
    <row r="539" spans="1:2">
      <c r="A539">
        <v>1545.1770019999999</v>
      </c>
      <c r="B539">
        <v>11.023682000000001</v>
      </c>
    </row>
    <row r="540" spans="1:2">
      <c r="A540">
        <v>1547.130615</v>
      </c>
      <c r="B540">
        <v>10.023682000000001</v>
      </c>
    </row>
    <row r="541" spans="1:2">
      <c r="A541">
        <v>1549.0842290000001</v>
      </c>
      <c r="B541">
        <v>9.0236820000000009</v>
      </c>
    </row>
    <row r="542" spans="1:2">
      <c r="A542">
        <v>1551.037842</v>
      </c>
      <c r="B542">
        <v>9.0236820000000009</v>
      </c>
    </row>
    <row r="543" spans="1:2">
      <c r="A543">
        <v>1552.9914550000001</v>
      </c>
      <c r="B543">
        <v>11.023682000000001</v>
      </c>
    </row>
    <row r="544" spans="1:2">
      <c r="A544">
        <v>1554.945068</v>
      </c>
      <c r="B544">
        <v>10.023682000000001</v>
      </c>
    </row>
    <row r="545" spans="1:2">
      <c r="A545">
        <v>1556.898682</v>
      </c>
      <c r="B545">
        <v>9.0236820000000009</v>
      </c>
    </row>
    <row r="546" spans="1:2">
      <c r="A546">
        <v>1558.8522949999999</v>
      </c>
      <c r="B546">
        <v>8.0236820000000009</v>
      </c>
    </row>
    <row r="547" spans="1:2">
      <c r="A547">
        <v>1560.805908</v>
      </c>
      <c r="B547">
        <v>6.023682</v>
      </c>
    </row>
    <row r="548" spans="1:2">
      <c r="A548">
        <v>1562.7595209999999</v>
      </c>
      <c r="B548">
        <v>5.023682</v>
      </c>
    </row>
    <row r="549" spans="1:2">
      <c r="A549">
        <v>1564.713013</v>
      </c>
      <c r="B549">
        <v>5.023682</v>
      </c>
    </row>
    <row r="550" spans="1:2">
      <c r="A550">
        <v>1566.666626</v>
      </c>
      <c r="B550">
        <v>6.023682</v>
      </c>
    </row>
    <row r="551" spans="1:2">
      <c r="A551">
        <v>1568.6202390000001</v>
      </c>
      <c r="B551">
        <v>4.023682</v>
      </c>
    </row>
    <row r="552" spans="1:2">
      <c r="A552">
        <v>1570.5738530000001</v>
      </c>
      <c r="B552">
        <v>3.023682</v>
      </c>
    </row>
    <row r="553" spans="1:2">
      <c r="A553">
        <v>1572.527466</v>
      </c>
      <c r="B553">
        <v>2.023682</v>
      </c>
    </row>
    <row r="554" spans="1:2">
      <c r="A554">
        <v>1574.4810789999999</v>
      </c>
      <c r="B554">
        <v>1.023682</v>
      </c>
    </row>
    <row r="555" spans="1:2">
      <c r="A555">
        <v>1576.434692</v>
      </c>
      <c r="B555">
        <v>2.023682</v>
      </c>
    </row>
    <row r="556" spans="1:2">
      <c r="A556">
        <v>1578.3883060000001</v>
      </c>
      <c r="B556">
        <v>2.023682</v>
      </c>
    </row>
    <row r="557" spans="1:2">
      <c r="A557">
        <v>1580.341919</v>
      </c>
      <c r="B557">
        <v>2.023682</v>
      </c>
    </row>
    <row r="558" spans="1:2">
      <c r="A558">
        <v>1582.2955320000001</v>
      </c>
      <c r="B558">
        <v>1.023682</v>
      </c>
    </row>
    <row r="559" spans="1:2">
      <c r="A559">
        <v>1584.2490230000001</v>
      </c>
      <c r="B559">
        <v>3.023682</v>
      </c>
    </row>
    <row r="560" spans="1:2">
      <c r="A560">
        <v>1586.2026370000001</v>
      </c>
      <c r="B560">
        <v>2.023682</v>
      </c>
    </row>
    <row r="561" spans="1:2">
      <c r="A561">
        <v>1588.15625</v>
      </c>
      <c r="B561">
        <v>6.023682</v>
      </c>
    </row>
    <row r="562" spans="1:2">
      <c r="A562">
        <v>1590.1098629999999</v>
      </c>
      <c r="B562">
        <v>8.0236820000000009</v>
      </c>
    </row>
    <row r="563" spans="1:2">
      <c r="A563">
        <v>1592.0634769999999</v>
      </c>
      <c r="B563">
        <v>8.0236820000000009</v>
      </c>
    </row>
    <row r="564" spans="1:2">
      <c r="A564">
        <v>1594.0170900000001</v>
      </c>
      <c r="B564">
        <v>9.0236820000000009</v>
      </c>
    </row>
    <row r="565" spans="1:2">
      <c r="A565">
        <v>1595.970703</v>
      </c>
      <c r="B565">
        <v>8.0236820000000009</v>
      </c>
    </row>
    <row r="566" spans="1:2">
      <c r="A566">
        <v>1597.9243160000001</v>
      </c>
      <c r="B566">
        <v>6.023682</v>
      </c>
    </row>
    <row r="567" spans="1:2">
      <c r="A567">
        <v>1599.8779300000001</v>
      </c>
      <c r="B567">
        <v>7.023682</v>
      </c>
    </row>
    <row r="568" spans="1:2">
      <c r="A568">
        <v>1601.831543</v>
      </c>
      <c r="B568">
        <v>7.023682</v>
      </c>
    </row>
    <row r="569" spans="1:2">
      <c r="A569">
        <v>1603.7851559999999</v>
      </c>
      <c r="B569">
        <v>7.023682</v>
      </c>
    </row>
    <row r="570" spans="1:2">
      <c r="A570">
        <v>1605.7386469999999</v>
      </c>
      <c r="B570">
        <v>8.0236820000000009</v>
      </c>
    </row>
    <row r="571" spans="1:2">
      <c r="A571">
        <v>1607.6922609999999</v>
      </c>
      <c r="B571">
        <v>6.023682</v>
      </c>
    </row>
    <row r="572" spans="1:2">
      <c r="A572">
        <v>1609.645874</v>
      </c>
      <c r="B572">
        <v>6.023682</v>
      </c>
    </row>
    <row r="573" spans="1:2">
      <c r="A573">
        <v>1611.599487</v>
      </c>
      <c r="B573">
        <v>7.023682</v>
      </c>
    </row>
    <row r="574" spans="1:2">
      <c r="A574">
        <v>1613.553101</v>
      </c>
      <c r="B574">
        <v>6.023682</v>
      </c>
    </row>
    <row r="575" spans="1:2">
      <c r="A575">
        <v>1615.5067140000001</v>
      </c>
      <c r="B575">
        <v>8.0236820000000009</v>
      </c>
    </row>
    <row r="576" spans="1:2">
      <c r="A576">
        <v>1617.460327</v>
      </c>
      <c r="B576">
        <v>6.023682</v>
      </c>
    </row>
    <row r="577" spans="1:2">
      <c r="A577">
        <v>1619.4139399999999</v>
      </c>
      <c r="B577">
        <v>7.023682</v>
      </c>
    </row>
    <row r="578" spans="1:2">
      <c r="A578">
        <v>1621.3675539999999</v>
      </c>
      <c r="B578">
        <v>5.023682</v>
      </c>
    </row>
    <row r="579" spans="1:2">
      <c r="A579">
        <v>1623.3211670000001</v>
      </c>
      <c r="B579">
        <v>6.023682</v>
      </c>
    </row>
    <row r="580" spans="1:2">
      <c r="A580">
        <v>1625.27478</v>
      </c>
      <c r="B580">
        <v>5.023682</v>
      </c>
    </row>
    <row r="581" spans="1:2">
      <c r="A581">
        <v>1627.2282709999999</v>
      </c>
      <c r="B581">
        <v>4.023682</v>
      </c>
    </row>
    <row r="582" spans="1:2">
      <c r="A582">
        <v>1629.181885</v>
      </c>
      <c r="B582">
        <v>4.023682</v>
      </c>
    </row>
    <row r="583" spans="1:2">
      <c r="A583">
        <v>1631.1354980000001</v>
      </c>
      <c r="B583">
        <v>5.023682</v>
      </c>
    </row>
    <row r="584" spans="1:2">
      <c r="A584">
        <v>1633.089111</v>
      </c>
      <c r="B584">
        <v>4.023682</v>
      </c>
    </row>
    <row r="585" spans="1:2">
      <c r="A585">
        <v>1635.042725</v>
      </c>
      <c r="B585">
        <v>3.023682</v>
      </c>
    </row>
    <row r="586" spans="1:2">
      <c r="A586">
        <v>1636.9963379999999</v>
      </c>
      <c r="B586">
        <v>4.023682</v>
      </c>
    </row>
    <row r="587" spans="1:2">
      <c r="A587">
        <v>1638.9499510000001</v>
      </c>
      <c r="B587">
        <v>7.023682</v>
      </c>
    </row>
    <row r="588" spans="1:2">
      <c r="A588">
        <v>1640.903564</v>
      </c>
      <c r="B588">
        <v>7.023682</v>
      </c>
    </row>
    <row r="589" spans="1:2">
      <c r="A589">
        <v>1642.857178</v>
      </c>
      <c r="B589">
        <v>6.023682</v>
      </c>
    </row>
    <row r="590" spans="1:2">
      <c r="A590">
        <v>1644.8107910000001</v>
      </c>
      <c r="B590">
        <v>5.023682</v>
      </c>
    </row>
    <row r="591" spans="1:2">
      <c r="A591">
        <v>1646.764404</v>
      </c>
      <c r="B591">
        <v>5.023682</v>
      </c>
    </row>
    <row r="592" spans="1:2">
      <c r="A592">
        <v>1648.7178960000001</v>
      </c>
      <c r="B592">
        <v>6.023682</v>
      </c>
    </row>
    <row r="593" spans="1:2">
      <c r="A593">
        <v>1650.671509</v>
      </c>
      <c r="B593">
        <v>8.0236820000000009</v>
      </c>
    </row>
    <row r="594" spans="1:2">
      <c r="A594">
        <v>1652.6251219999999</v>
      </c>
      <c r="B594">
        <v>8.0236820000000009</v>
      </c>
    </row>
    <row r="595" spans="1:2">
      <c r="A595">
        <v>1654.5787350000001</v>
      </c>
      <c r="B595">
        <v>11.023682000000001</v>
      </c>
    </row>
    <row r="596" spans="1:2">
      <c r="A596">
        <v>1656.5323490000001</v>
      </c>
      <c r="B596">
        <v>10.023682000000001</v>
      </c>
    </row>
    <row r="597" spans="1:2">
      <c r="A597">
        <v>1658.485962</v>
      </c>
      <c r="B597">
        <v>12.023682000000001</v>
      </c>
    </row>
    <row r="598" spans="1:2">
      <c r="A598">
        <v>1660.4395750000001</v>
      </c>
      <c r="B598">
        <v>13.023682000000001</v>
      </c>
    </row>
    <row r="599" spans="1:2">
      <c r="A599">
        <v>1662.393188</v>
      </c>
      <c r="B599">
        <v>14.023682000000001</v>
      </c>
    </row>
    <row r="600" spans="1:2">
      <c r="A600">
        <v>1664.346802</v>
      </c>
      <c r="B600">
        <v>13.023682000000001</v>
      </c>
    </row>
    <row r="601" spans="1:2">
      <c r="A601">
        <v>1666.3004149999999</v>
      </c>
      <c r="B601">
        <v>15.023682000000001</v>
      </c>
    </row>
    <row r="602" spans="1:2">
      <c r="A602">
        <v>1668.2540280000001</v>
      </c>
      <c r="B602">
        <v>12.023682000000001</v>
      </c>
    </row>
    <row r="603" spans="1:2">
      <c r="A603">
        <v>1670.2075199999999</v>
      </c>
      <c r="B603">
        <v>12.023682000000001</v>
      </c>
    </row>
    <row r="604" spans="1:2">
      <c r="A604">
        <v>1672.1611330000001</v>
      </c>
      <c r="B604">
        <v>9.0236820000000009</v>
      </c>
    </row>
    <row r="605" spans="1:2">
      <c r="A605">
        <v>1674.114746</v>
      </c>
      <c r="B605">
        <v>8.0236820000000009</v>
      </c>
    </row>
    <row r="606" spans="1:2">
      <c r="A606">
        <v>1676.0683590000001</v>
      </c>
      <c r="B606">
        <v>9.0236820000000009</v>
      </c>
    </row>
    <row r="607" spans="1:2">
      <c r="A607">
        <v>1678.0219729999999</v>
      </c>
      <c r="B607">
        <v>11.023682000000001</v>
      </c>
    </row>
    <row r="608" spans="1:2">
      <c r="A608">
        <v>1679.975586</v>
      </c>
      <c r="B608">
        <v>13.023682000000001</v>
      </c>
    </row>
    <row r="609" spans="1:2">
      <c r="A609">
        <v>1681.9291989999999</v>
      </c>
      <c r="B609">
        <v>15.023682000000001</v>
      </c>
    </row>
    <row r="610" spans="1:2">
      <c r="A610">
        <v>1683.8828129999999</v>
      </c>
      <c r="B610">
        <v>21.023682000000001</v>
      </c>
    </row>
    <row r="611" spans="1:2">
      <c r="A611">
        <v>1685.8364260000001</v>
      </c>
      <c r="B611">
        <v>28.023682000000001</v>
      </c>
    </row>
    <row r="612" spans="1:2">
      <c r="A612">
        <v>1687.790039</v>
      </c>
      <c r="B612">
        <v>30.023682000000001</v>
      </c>
    </row>
    <row r="613" spans="1:2">
      <c r="A613">
        <v>1689.74353</v>
      </c>
      <c r="B613">
        <v>37.023682000000001</v>
      </c>
    </row>
    <row r="614" spans="1:2">
      <c r="A614">
        <v>1691.697144</v>
      </c>
      <c r="B614">
        <v>47.023682000000001</v>
      </c>
    </row>
    <row r="615" spans="1:2">
      <c r="A615">
        <v>1693.6507570000001</v>
      </c>
      <c r="B615">
        <v>51.023682000000001</v>
      </c>
    </row>
    <row r="616" spans="1:2">
      <c r="A616">
        <v>1695.60437</v>
      </c>
      <c r="B616">
        <v>53.023682000000001</v>
      </c>
    </row>
    <row r="617" spans="1:2">
      <c r="A617">
        <v>1697.5579829999999</v>
      </c>
      <c r="B617">
        <v>47.023682000000001</v>
      </c>
    </row>
    <row r="618" spans="1:2">
      <c r="A618">
        <v>1699.5115969999999</v>
      </c>
      <c r="B618">
        <v>36.023682000000001</v>
      </c>
    </row>
    <row r="619" spans="1:2">
      <c r="A619">
        <v>1701.4652100000001</v>
      </c>
      <c r="B619">
        <v>24.023682000000001</v>
      </c>
    </row>
    <row r="620" spans="1:2">
      <c r="A620">
        <v>1703.418823</v>
      </c>
      <c r="B620">
        <v>7.023682</v>
      </c>
    </row>
    <row r="621" spans="1:2">
      <c r="A621">
        <v>1705.372437</v>
      </c>
      <c r="B621">
        <v>-7.976318</v>
      </c>
    </row>
    <row r="622" spans="1:2">
      <c r="A622">
        <v>1707.3260499999999</v>
      </c>
      <c r="B622">
        <v>-16.976317999999999</v>
      </c>
    </row>
    <row r="623" spans="1:2">
      <c r="A623">
        <v>1709.279663</v>
      </c>
      <c r="B623">
        <v>-23.976317999999999</v>
      </c>
    </row>
    <row r="624" spans="1:2">
      <c r="A624">
        <v>1711.233154</v>
      </c>
      <c r="B624">
        <v>-23.976317999999999</v>
      </c>
    </row>
    <row r="625" spans="1:2">
      <c r="A625">
        <v>1713.186768</v>
      </c>
      <c r="B625">
        <v>-20.976317999999999</v>
      </c>
    </row>
    <row r="626" spans="1:2">
      <c r="A626">
        <v>1715.1403809999999</v>
      </c>
      <c r="B626">
        <v>-16.976317999999999</v>
      </c>
    </row>
    <row r="627" spans="1:2">
      <c r="A627">
        <v>1717.0939940000001</v>
      </c>
      <c r="B627">
        <v>-8.9763179999999991</v>
      </c>
    </row>
    <row r="628" spans="1:2">
      <c r="A628">
        <v>1719.047607</v>
      </c>
      <c r="B628">
        <v>-3.976318</v>
      </c>
    </row>
    <row r="629" spans="1:2">
      <c r="A629">
        <v>1721.001221</v>
      </c>
      <c r="B629">
        <v>3.023682</v>
      </c>
    </row>
    <row r="630" spans="1:2">
      <c r="A630">
        <v>1722.9548339999999</v>
      </c>
      <c r="B630">
        <v>14.023682000000001</v>
      </c>
    </row>
    <row r="631" spans="1:2">
      <c r="A631">
        <v>1724.908447</v>
      </c>
      <c r="B631">
        <v>25.023682000000001</v>
      </c>
    </row>
    <row r="632" spans="1:2">
      <c r="A632">
        <v>1726.862061</v>
      </c>
      <c r="B632">
        <v>31.023682000000001</v>
      </c>
    </row>
    <row r="633" spans="1:2">
      <c r="A633">
        <v>1728.8156739999999</v>
      </c>
      <c r="B633">
        <v>52.023682000000001</v>
      </c>
    </row>
    <row r="634" spans="1:2">
      <c r="A634">
        <v>1730.7692870000001</v>
      </c>
      <c r="B634">
        <v>90.023681999999994</v>
      </c>
    </row>
    <row r="635" spans="1:2">
      <c r="A635">
        <v>1732.7227780000001</v>
      </c>
      <c r="B635">
        <v>172.02368200000001</v>
      </c>
    </row>
    <row r="636" spans="1:2">
      <c r="A636">
        <v>1734.6763920000001</v>
      </c>
      <c r="B636">
        <v>347.02368200000001</v>
      </c>
    </row>
    <row r="637" spans="1:2">
      <c r="A637">
        <v>1736.630005</v>
      </c>
      <c r="B637">
        <v>683.02368200000001</v>
      </c>
    </row>
    <row r="638" spans="1:2">
      <c r="A638">
        <v>1738.5836179999999</v>
      </c>
      <c r="B638">
        <v>1257.023682</v>
      </c>
    </row>
    <row r="639" spans="1:2">
      <c r="A639">
        <v>1740.537231</v>
      </c>
      <c r="B639">
        <v>2115.023682</v>
      </c>
    </row>
    <row r="640" spans="1:2">
      <c r="A640">
        <v>1742.490845</v>
      </c>
      <c r="B640">
        <v>3201.023682</v>
      </c>
    </row>
    <row r="641" spans="1:2">
      <c r="A641">
        <v>1744.4444579999999</v>
      </c>
      <c r="B641">
        <v>4348.0234380000002</v>
      </c>
    </row>
    <row r="642" spans="1:2">
      <c r="A642">
        <v>1746.3980710000001</v>
      </c>
      <c r="B642">
        <v>5269.0234380000002</v>
      </c>
    </row>
    <row r="643" spans="1:2">
      <c r="A643">
        <v>1748.3516850000001</v>
      </c>
      <c r="B643">
        <v>5618.0234380000002</v>
      </c>
    </row>
    <row r="644" spans="1:2">
      <c r="A644">
        <v>1750.305298</v>
      </c>
      <c r="B644">
        <v>5163.0234380000002</v>
      </c>
    </row>
    <row r="645" spans="1:2">
      <c r="A645">
        <v>1752.2589109999999</v>
      </c>
      <c r="B645">
        <v>3840.023682</v>
      </c>
    </row>
    <row r="646" spans="1:2">
      <c r="A646">
        <v>1754.2124020000001</v>
      </c>
      <c r="B646">
        <v>1866.023682</v>
      </c>
    </row>
    <row r="647" spans="1:2">
      <c r="A647">
        <v>1756.1660159999999</v>
      </c>
      <c r="B647">
        <v>-364.97631799999999</v>
      </c>
    </row>
    <row r="648" spans="1:2">
      <c r="A648">
        <v>1758.119629</v>
      </c>
      <c r="B648">
        <v>-2398.976318</v>
      </c>
    </row>
    <row r="649" spans="1:2">
      <c r="A649">
        <v>1760.0732419999999</v>
      </c>
      <c r="B649">
        <v>-3885.976318</v>
      </c>
    </row>
    <row r="650" spans="1:2">
      <c r="A650">
        <v>1762.0268550000001</v>
      </c>
      <c r="B650">
        <v>-4666.9765630000002</v>
      </c>
    </row>
    <row r="651" spans="1:2">
      <c r="A651">
        <v>1763.9804690000001</v>
      </c>
      <c r="B651">
        <v>-4777.9765630000002</v>
      </c>
    </row>
    <row r="652" spans="1:2">
      <c r="A652">
        <v>1765.934082</v>
      </c>
      <c r="B652">
        <v>-4389.9765630000002</v>
      </c>
    </row>
    <row r="653" spans="1:2">
      <c r="A653">
        <v>1767.8876949999999</v>
      </c>
      <c r="B653">
        <v>-3719.976318</v>
      </c>
    </row>
    <row r="654" spans="1:2">
      <c r="A654">
        <v>1769.8413089999999</v>
      </c>
      <c r="B654">
        <v>-2955.976318</v>
      </c>
    </row>
    <row r="655" spans="1:2">
      <c r="A655">
        <v>1771.794922</v>
      </c>
      <c r="B655">
        <v>-2228.976318</v>
      </c>
    </row>
    <row r="656" spans="1:2">
      <c r="A656">
        <v>1773.748413</v>
      </c>
      <c r="B656">
        <v>-1612.976318</v>
      </c>
    </row>
    <row r="657" spans="1:2">
      <c r="A657">
        <v>1775.7020259999999</v>
      </c>
      <c r="B657">
        <v>-1125.976318</v>
      </c>
    </row>
    <row r="658" spans="1:2">
      <c r="A658">
        <v>1777.6556399999999</v>
      </c>
      <c r="B658">
        <v>-762.97631799999999</v>
      </c>
    </row>
    <row r="659" spans="1:2">
      <c r="A659">
        <v>1779.6092530000001</v>
      </c>
      <c r="B659">
        <v>-504.97631799999999</v>
      </c>
    </row>
    <row r="660" spans="1:2">
      <c r="A660">
        <v>1781.562866</v>
      </c>
      <c r="B660">
        <v>-325.97631799999999</v>
      </c>
    </row>
    <row r="661" spans="1:2">
      <c r="A661">
        <v>1783.5164789999999</v>
      </c>
      <c r="B661">
        <v>-204.97631799999999</v>
      </c>
    </row>
    <row r="662" spans="1:2">
      <c r="A662">
        <v>1785.4700929999999</v>
      </c>
      <c r="B662">
        <v>-125.97631800000001</v>
      </c>
    </row>
    <row r="663" spans="1:2">
      <c r="A663">
        <v>1787.423706</v>
      </c>
      <c r="B663">
        <v>-74.976318000000006</v>
      </c>
    </row>
    <row r="664" spans="1:2">
      <c r="A664">
        <v>1789.3773189999999</v>
      </c>
      <c r="B664">
        <v>-42.976317999999999</v>
      </c>
    </row>
    <row r="665" spans="1:2">
      <c r="A665">
        <v>1791.330933</v>
      </c>
      <c r="B665">
        <v>-23.976317999999999</v>
      </c>
    </row>
    <row r="666" spans="1:2">
      <c r="A666">
        <v>1793.2845460000001</v>
      </c>
      <c r="B666">
        <v>-12.976317999999999</v>
      </c>
    </row>
    <row r="667" spans="1:2">
      <c r="A667">
        <v>1795.2380370000001</v>
      </c>
      <c r="B667">
        <v>-7.976318</v>
      </c>
    </row>
    <row r="668" spans="1:2">
      <c r="A668">
        <v>1797.19165</v>
      </c>
      <c r="B668">
        <v>-3.976318</v>
      </c>
    </row>
    <row r="669" spans="1:2">
      <c r="A669">
        <v>1799.145264</v>
      </c>
      <c r="B669">
        <v>-0.97631800000000002</v>
      </c>
    </row>
    <row r="670" spans="1:2">
      <c r="A670">
        <v>1801.0988769999999</v>
      </c>
      <c r="B670">
        <v>2.023682</v>
      </c>
    </row>
    <row r="671" spans="1:2">
      <c r="A671">
        <v>1803.05249</v>
      </c>
      <c r="B671">
        <v>5.023682</v>
      </c>
    </row>
    <row r="672" spans="1:2">
      <c r="A672">
        <v>1805.0061040000001</v>
      </c>
      <c r="B672">
        <v>4.023682</v>
      </c>
    </row>
    <row r="673" spans="1:2">
      <c r="A673">
        <v>1806.959717</v>
      </c>
      <c r="B673">
        <v>7.023682</v>
      </c>
    </row>
    <row r="674" spans="1:2">
      <c r="A674">
        <v>1808.9133300000001</v>
      </c>
      <c r="B674">
        <v>10.023682000000001</v>
      </c>
    </row>
    <row r="675" spans="1:2">
      <c r="A675">
        <v>1810.866943</v>
      </c>
      <c r="B675">
        <v>19.023682000000001</v>
      </c>
    </row>
    <row r="676" spans="1:2">
      <c r="A676">
        <v>1812.820557</v>
      </c>
      <c r="B676">
        <v>28.023682000000001</v>
      </c>
    </row>
    <row r="677" spans="1:2">
      <c r="A677">
        <v>1814.7741699999999</v>
      </c>
      <c r="B677">
        <v>48.023682000000001</v>
      </c>
    </row>
    <row r="678" spans="1:2">
      <c r="A678">
        <v>1816.7276609999999</v>
      </c>
      <c r="B678">
        <v>87.023681999999994</v>
      </c>
    </row>
    <row r="679" spans="1:2">
      <c r="A679">
        <v>1818.681274</v>
      </c>
      <c r="B679">
        <v>146.02368200000001</v>
      </c>
    </row>
    <row r="680" spans="1:2">
      <c r="A680">
        <v>1820.634888</v>
      </c>
      <c r="B680">
        <v>230.02368200000001</v>
      </c>
    </row>
    <row r="681" spans="1:2">
      <c r="A681">
        <v>1822.588501</v>
      </c>
      <c r="B681">
        <v>338.02368200000001</v>
      </c>
    </row>
    <row r="682" spans="1:2">
      <c r="A682">
        <v>1824.5421140000001</v>
      </c>
      <c r="B682">
        <v>465.02368200000001</v>
      </c>
    </row>
    <row r="683" spans="1:2">
      <c r="A683">
        <v>1826.4957280000001</v>
      </c>
      <c r="B683">
        <v>598.02368200000001</v>
      </c>
    </row>
    <row r="684" spans="1:2">
      <c r="A684">
        <v>1828.449341</v>
      </c>
      <c r="B684">
        <v>720.02368200000001</v>
      </c>
    </row>
    <row r="685" spans="1:2">
      <c r="A685">
        <v>1830.4029539999999</v>
      </c>
      <c r="B685">
        <v>806.02368200000001</v>
      </c>
    </row>
    <row r="686" spans="1:2">
      <c r="A686">
        <v>1832.356567</v>
      </c>
      <c r="B686">
        <v>837.02368200000001</v>
      </c>
    </row>
    <row r="687" spans="1:2">
      <c r="A687">
        <v>1834.3101810000001</v>
      </c>
      <c r="B687">
        <v>799.02368200000001</v>
      </c>
    </row>
    <row r="688" spans="1:2">
      <c r="A688">
        <v>1836.263794</v>
      </c>
      <c r="B688">
        <v>683.02368200000001</v>
      </c>
    </row>
    <row r="689" spans="1:2">
      <c r="A689">
        <v>1838.2172849999999</v>
      </c>
      <c r="B689">
        <v>494.02368200000001</v>
      </c>
    </row>
    <row r="690" spans="1:2">
      <c r="A690">
        <v>1840.1708980000001</v>
      </c>
      <c r="B690">
        <v>253.02368200000001</v>
      </c>
    </row>
    <row r="691" spans="1:2">
      <c r="A691">
        <v>1842.1245120000001</v>
      </c>
      <c r="B691">
        <v>-8.9763179999999991</v>
      </c>
    </row>
    <row r="692" spans="1:2">
      <c r="A692">
        <v>1844.078125</v>
      </c>
      <c r="B692">
        <v>-266.97631799999999</v>
      </c>
    </row>
    <row r="693" spans="1:2">
      <c r="A693">
        <v>1846.0317379999999</v>
      </c>
      <c r="B693">
        <v>-488.97631799999999</v>
      </c>
    </row>
    <row r="694" spans="1:2">
      <c r="A694">
        <v>1847.9853519999999</v>
      </c>
      <c r="B694">
        <v>-650.97631799999999</v>
      </c>
    </row>
    <row r="695" spans="1:2">
      <c r="A695">
        <v>1849.9389650000001</v>
      </c>
      <c r="B695">
        <v>-747.97631799999999</v>
      </c>
    </row>
    <row r="696" spans="1:2">
      <c r="A696">
        <v>1851.892578</v>
      </c>
      <c r="B696">
        <v>-776.97631799999999</v>
      </c>
    </row>
    <row r="697" spans="1:2">
      <c r="A697">
        <v>1853.8461910000001</v>
      </c>
      <c r="B697">
        <v>-746.97631799999999</v>
      </c>
    </row>
    <row r="698" spans="1:2">
      <c r="A698">
        <v>1855.7998050000001</v>
      </c>
      <c r="B698">
        <v>-673.97631799999999</v>
      </c>
    </row>
    <row r="699" spans="1:2">
      <c r="A699">
        <v>1857.753418</v>
      </c>
      <c r="B699">
        <v>-573.97631799999999</v>
      </c>
    </row>
    <row r="700" spans="1:2">
      <c r="A700">
        <v>1859.706909</v>
      </c>
      <c r="B700">
        <v>-464.97631799999999</v>
      </c>
    </row>
    <row r="701" spans="1:2">
      <c r="A701">
        <v>1861.6605219999999</v>
      </c>
      <c r="B701">
        <v>-356.97631799999999</v>
      </c>
    </row>
    <row r="702" spans="1:2">
      <c r="A702">
        <v>1863.6141359999999</v>
      </c>
      <c r="B702">
        <v>-262.97631799999999</v>
      </c>
    </row>
    <row r="703" spans="1:2">
      <c r="A703">
        <v>1865.567749</v>
      </c>
      <c r="B703">
        <v>-186.97631799999999</v>
      </c>
    </row>
    <row r="704" spans="1:2">
      <c r="A704">
        <v>1867.521362</v>
      </c>
      <c r="B704">
        <v>-129.97631799999999</v>
      </c>
    </row>
    <row r="705" spans="1:2">
      <c r="A705">
        <v>1869.474976</v>
      </c>
      <c r="B705">
        <v>-88.976318000000006</v>
      </c>
    </row>
    <row r="706" spans="1:2">
      <c r="A706">
        <v>1871.4285890000001</v>
      </c>
      <c r="B706">
        <v>-54.976317999999999</v>
      </c>
    </row>
    <row r="707" spans="1:2">
      <c r="A707">
        <v>1873.382202</v>
      </c>
      <c r="B707">
        <v>-31.976317999999999</v>
      </c>
    </row>
    <row r="708" spans="1:2">
      <c r="A708">
        <v>1875.3358149999999</v>
      </c>
      <c r="B708">
        <v>-15.976317999999999</v>
      </c>
    </row>
    <row r="709" spans="1:2">
      <c r="A709">
        <v>1877.2894289999999</v>
      </c>
      <c r="B709">
        <v>-8.9763179999999991</v>
      </c>
    </row>
    <row r="710" spans="1:2">
      <c r="A710">
        <v>1879.2429199999999</v>
      </c>
      <c r="B710">
        <v>-3.976318</v>
      </c>
    </row>
    <row r="711" spans="1:2">
      <c r="A711">
        <v>1881.196533</v>
      </c>
      <c r="B711">
        <v>2.3682000000000002E-2</v>
      </c>
    </row>
    <row r="712" spans="1:2">
      <c r="A712">
        <v>1883.1501459999999</v>
      </c>
      <c r="B712">
        <v>1.023682</v>
      </c>
    </row>
    <row r="713" spans="1:2">
      <c r="A713">
        <v>1885.10376</v>
      </c>
      <c r="B713">
        <v>2.023682</v>
      </c>
    </row>
    <row r="714" spans="1:2">
      <c r="A714">
        <v>1887.0573730000001</v>
      </c>
      <c r="B714">
        <v>4.023682</v>
      </c>
    </row>
    <row r="715" spans="1:2">
      <c r="A715">
        <v>1889.010986</v>
      </c>
      <c r="B715">
        <v>3.023682</v>
      </c>
    </row>
    <row r="716" spans="1:2">
      <c r="A716">
        <v>1890.9646</v>
      </c>
      <c r="B716">
        <v>3.023682</v>
      </c>
    </row>
    <row r="717" spans="1:2">
      <c r="A717">
        <v>1892.9182129999999</v>
      </c>
      <c r="B717">
        <v>4.023682</v>
      </c>
    </row>
    <row r="718" spans="1:2">
      <c r="A718">
        <v>1894.8718260000001</v>
      </c>
      <c r="B718">
        <v>5.023682</v>
      </c>
    </row>
    <row r="719" spans="1:2">
      <c r="A719">
        <v>1896.825439</v>
      </c>
      <c r="B719">
        <v>4.023682</v>
      </c>
    </row>
    <row r="720" spans="1:2">
      <c r="A720">
        <v>1898.779053</v>
      </c>
      <c r="B720">
        <v>4.023682</v>
      </c>
    </row>
    <row r="721" spans="1:2">
      <c r="A721">
        <v>1900.732544</v>
      </c>
      <c r="B721">
        <v>5.023682</v>
      </c>
    </row>
    <row r="722" spans="1:2">
      <c r="A722">
        <v>1902.6861570000001</v>
      </c>
      <c r="B722">
        <v>6.023682</v>
      </c>
    </row>
    <row r="723" spans="1:2">
      <c r="A723">
        <v>1904.6397710000001</v>
      </c>
      <c r="B723">
        <v>4.023682</v>
      </c>
    </row>
    <row r="724" spans="1:2">
      <c r="A724">
        <v>1906.593384</v>
      </c>
      <c r="B724">
        <v>3.023682</v>
      </c>
    </row>
    <row r="725" spans="1:2">
      <c r="A725">
        <v>1908.5469969999999</v>
      </c>
      <c r="B725">
        <v>5.023682</v>
      </c>
    </row>
    <row r="726" spans="1:2">
      <c r="A726">
        <v>1910.5006100000001</v>
      </c>
      <c r="B726">
        <v>4.023682</v>
      </c>
    </row>
    <row r="727" spans="1:2">
      <c r="A727">
        <v>1912.4542240000001</v>
      </c>
      <c r="B727">
        <v>3.023682</v>
      </c>
    </row>
    <row r="728" spans="1:2">
      <c r="A728">
        <v>1914.407837</v>
      </c>
      <c r="B728">
        <v>5.023682</v>
      </c>
    </row>
    <row r="729" spans="1:2">
      <c r="A729">
        <v>1916.3614500000001</v>
      </c>
      <c r="B729">
        <v>5.023682</v>
      </c>
    </row>
    <row r="730" spans="1:2">
      <c r="A730">
        <v>1918.315063</v>
      </c>
      <c r="B730">
        <v>2.023682</v>
      </c>
    </row>
    <row r="731" spans="1:2">
      <c r="A731">
        <v>1920.268677</v>
      </c>
      <c r="B731">
        <v>2.023682</v>
      </c>
    </row>
    <row r="732" spans="1:2">
      <c r="A732">
        <v>1922.222168</v>
      </c>
      <c r="B732">
        <v>-1.976318</v>
      </c>
    </row>
    <row r="733" spans="1:2">
      <c r="A733">
        <v>1924.1757809999999</v>
      </c>
      <c r="B733">
        <v>-1.976318</v>
      </c>
    </row>
    <row r="734" spans="1:2">
      <c r="A734">
        <v>1926.1293949999999</v>
      </c>
      <c r="B734">
        <v>2.3682000000000002E-2</v>
      </c>
    </row>
    <row r="735" spans="1:2">
      <c r="A735">
        <v>1928.0830080000001</v>
      </c>
      <c r="B735">
        <v>-0.97631800000000002</v>
      </c>
    </row>
    <row r="736" spans="1:2">
      <c r="A736">
        <v>1930.036621</v>
      </c>
      <c r="B736">
        <v>1.023682</v>
      </c>
    </row>
    <row r="737" spans="1:2">
      <c r="A737">
        <v>1931.9902340000001</v>
      </c>
      <c r="B737">
        <v>4.023682</v>
      </c>
    </row>
    <row r="738" spans="1:2">
      <c r="A738">
        <v>1933.9438479999999</v>
      </c>
      <c r="B738">
        <v>3.023682</v>
      </c>
    </row>
    <row r="739" spans="1:2">
      <c r="A739">
        <v>1935.897461</v>
      </c>
      <c r="B739">
        <v>2.023682</v>
      </c>
    </row>
    <row r="740" spans="1:2">
      <c r="A740">
        <v>1937.8510739999999</v>
      </c>
      <c r="B740">
        <v>3.023682</v>
      </c>
    </row>
    <row r="741" spans="1:2">
      <c r="A741">
        <v>1939.8046879999999</v>
      </c>
      <c r="B741">
        <v>2.023682</v>
      </c>
    </row>
    <row r="742" spans="1:2">
      <c r="A742">
        <v>1941.7583010000001</v>
      </c>
      <c r="B742">
        <v>2.023682</v>
      </c>
    </row>
    <row r="743" spans="1:2">
      <c r="A743">
        <v>1943.7117920000001</v>
      </c>
      <c r="B743">
        <v>4.023682</v>
      </c>
    </row>
    <row r="744" spans="1:2">
      <c r="A744">
        <v>1945.665405</v>
      </c>
      <c r="B744">
        <v>2.023682</v>
      </c>
    </row>
    <row r="745" spans="1:2">
      <c r="A745">
        <v>1947.619019</v>
      </c>
      <c r="B745">
        <v>4.023682</v>
      </c>
    </row>
    <row r="746" spans="1:2">
      <c r="A746">
        <v>1949.5726320000001</v>
      </c>
      <c r="B746">
        <v>5.023682</v>
      </c>
    </row>
    <row r="747" spans="1:2">
      <c r="A747">
        <v>1951.526245</v>
      </c>
      <c r="B747">
        <v>4.023682</v>
      </c>
    </row>
    <row r="748" spans="1:2">
      <c r="A748">
        <v>1953.4798579999999</v>
      </c>
      <c r="B748">
        <v>3.023682</v>
      </c>
    </row>
    <row r="749" spans="1:2">
      <c r="A749">
        <v>1955.4334719999999</v>
      </c>
      <c r="B749">
        <v>3.023682</v>
      </c>
    </row>
    <row r="750" spans="1:2">
      <c r="A750">
        <v>1957.3870850000001</v>
      </c>
      <c r="B750">
        <v>3.023682</v>
      </c>
    </row>
    <row r="751" spans="1:2">
      <c r="A751">
        <v>1959.340698</v>
      </c>
      <c r="B751">
        <v>5.023682</v>
      </c>
    </row>
    <row r="752" spans="1:2">
      <c r="A752">
        <v>1961.294312</v>
      </c>
      <c r="B752">
        <v>6.023682</v>
      </c>
    </row>
    <row r="753" spans="1:2">
      <c r="A753">
        <v>1963.247803</v>
      </c>
      <c r="B753">
        <v>4.023682</v>
      </c>
    </row>
    <row r="754" spans="1:2">
      <c r="A754">
        <v>1965.2014160000001</v>
      </c>
      <c r="B754">
        <v>5.023682</v>
      </c>
    </row>
    <row r="755" spans="1:2">
      <c r="A755">
        <v>1967.155029</v>
      </c>
      <c r="B755">
        <v>4.023682</v>
      </c>
    </row>
    <row r="756" spans="1:2">
      <c r="A756">
        <v>1969.108643</v>
      </c>
      <c r="B756">
        <v>3.023682</v>
      </c>
    </row>
    <row r="757" spans="1:2">
      <c r="A757">
        <v>1971.0622559999999</v>
      </c>
      <c r="B757">
        <v>1.023682</v>
      </c>
    </row>
    <row r="758" spans="1:2">
      <c r="A758">
        <v>1973.0158690000001</v>
      </c>
      <c r="B758">
        <v>3.023682</v>
      </c>
    </row>
    <row r="759" spans="1:2">
      <c r="A759">
        <v>1974.969482</v>
      </c>
      <c r="B759">
        <v>4.023682</v>
      </c>
    </row>
    <row r="760" spans="1:2">
      <c r="A760">
        <v>1976.923096</v>
      </c>
      <c r="B760">
        <v>5.023682</v>
      </c>
    </row>
    <row r="761" spans="1:2">
      <c r="A761">
        <v>1978.8767089999999</v>
      </c>
      <c r="B761">
        <v>6.023682</v>
      </c>
    </row>
    <row r="762" spans="1:2">
      <c r="A762">
        <v>1980.830322</v>
      </c>
      <c r="B762">
        <v>6.023682</v>
      </c>
    </row>
    <row r="763" spans="1:2">
      <c r="A763">
        <v>1982.783936</v>
      </c>
      <c r="B763">
        <v>6.023682</v>
      </c>
    </row>
    <row r="764" spans="1:2">
      <c r="A764">
        <v>1984.737427</v>
      </c>
      <c r="B764">
        <v>8.0236820000000009</v>
      </c>
    </row>
    <row r="765" spans="1:2">
      <c r="A765">
        <v>1986.6910399999999</v>
      </c>
      <c r="B765">
        <v>8.0236820000000009</v>
      </c>
    </row>
    <row r="766" spans="1:2">
      <c r="A766">
        <v>1988.6446530000001</v>
      </c>
      <c r="B766">
        <v>6.023682</v>
      </c>
    </row>
    <row r="767" spans="1:2">
      <c r="A767">
        <v>1990.5982670000001</v>
      </c>
      <c r="B767">
        <v>5.023682</v>
      </c>
    </row>
    <row r="768" spans="1:2">
      <c r="A768">
        <v>1992.55188</v>
      </c>
      <c r="B768">
        <v>4.023682</v>
      </c>
    </row>
    <row r="769" spans="1:2">
      <c r="A769">
        <v>1994.5054929999999</v>
      </c>
      <c r="B769">
        <v>6.023682</v>
      </c>
    </row>
    <row r="770" spans="1:2">
      <c r="A770">
        <v>1996.459106</v>
      </c>
      <c r="B770">
        <v>7.023682</v>
      </c>
    </row>
    <row r="771" spans="1:2">
      <c r="A771">
        <v>1998.41272</v>
      </c>
      <c r="B771">
        <v>10.023682000000001</v>
      </c>
    </row>
    <row r="772" spans="1:2">
      <c r="A772">
        <v>2000.3663329999999</v>
      </c>
      <c r="B772">
        <v>9.0236820000000009</v>
      </c>
    </row>
    <row r="773" spans="1:2">
      <c r="A773">
        <v>2002.3199460000001</v>
      </c>
      <c r="B773">
        <v>9.0236820000000009</v>
      </c>
    </row>
    <row r="774" spans="1:2">
      <c r="A774">
        <v>2004.2735600000001</v>
      </c>
      <c r="B774">
        <v>6.023682</v>
      </c>
    </row>
    <row r="775" spans="1:2">
      <c r="A775">
        <v>2006.2270510000001</v>
      </c>
      <c r="B775">
        <v>6.023682</v>
      </c>
    </row>
    <row r="776" spans="1:2">
      <c r="A776">
        <v>2008.180664</v>
      </c>
      <c r="B776">
        <v>4.023682</v>
      </c>
    </row>
    <row r="777" spans="1:2">
      <c r="A777">
        <v>2010.1342770000001</v>
      </c>
      <c r="B777">
        <v>2.023682</v>
      </c>
    </row>
    <row r="778" spans="1:2">
      <c r="A778">
        <v>2012.0878909999999</v>
      </c>
      <c r="B778">
        <v>2.023682</v>
      </c>
    </row>
    <row r="779" spans="1:2">
      <c r="A779">
        <v>2014.041504</v>
      </c>
      <c r="B779">
        <v>3.023682</v>
      </c>
    </row>
    <row r="780" spans="1:2">
      <c r="A780">
        <v>2015.9951169999999</v>
      </c>
      <c r="B780">
        <v>1.023682</v>
      </c>
    </row>
    <row r="781" spans="1:2">
      <c r="A781">
        <v>2017.9487300000001</v>
      </c>
      <c r="B781">
        <v>3.023682</v>
      </c>
    </row>
    <row r="782" spans="1:2">
      <c r="A782">
        <v>2019.9023440000001</v>
      </c>
      <c r="B782">
        <v>4.023682</v>
      </c>
    </row>
    <row r="783" spans="1:2">
      <c r="A783">
        <v>2021.855957</v>
      </c>
      <c r="B783">
        <v>4.023682</v>
      </c>
    </row>
    <row r="784" spans="1:2">
      <c r="A784">
        <v>2023.8095699999999</v>
      </c>
      <c r="B784">
        <v>5.023682</v>
      </c>
    </row>
    <row r="785" spans="1:2">
      <c r="A785">
        <v>2025.7631839999999</v>
      </c>
      <c r="B785">
        <v>5.023682</v>
      </c>
    </row>
    <row r="786" spans="1:2">
      <c r="A786">
        <v>2027.7166749999999</v>
      </c>
      <c r="B786">
        <v>4.023682</v>
      </c>
    </row>
    <row r="787" spans="1:2">
      <c r="A787">
        <v>2029.670288</v>
      </c>
      <c r="B787">
        <v>3.023682</v>
      </c>
    </row>
    <row r="788" spans="1:2">
      <c r="A788">
        <v>2031.6239009999999</v>
      </c>
      <c r="B788">
        <v>4.023682</v>
      </c>
    </row>
    <row r="789" spans="1:2">
      <c r="A789">
        <v>2033.5775149999999</v>
      </c>
      <c r="B789">
        <v>5.023682</v>
      </c>
    </row>
    <row r="790" spans="1:2">
      <c r="A790">
        <v>2035.5311280000001</v>
      </c>
      <c r="B790">
        <v>6.023682</v>
      </c>
    </row>
    <row r="791" spans="1:2">
      <c r="A791">
        <v>2037.484741</v>
      </c>
      <c r="B791">
        <v>6.023682</v>
      </c>
    </row>
    <row r="792" spans="1:2">
      <c r="A792">
        <v>2039.4383539999999</v>
      </c>
      <c r="B792">
        <v>7.023682</v>
      </c>
    </row>
    <row r="793" spans="1:2">
      <c r="A793">
        <v>2041.3919679999999</v>
      </c>
      <c r="B793">
        <v>8.0236820000000009</v>
      </c>
    </row>
    <row r="794" spans="1:2">
      <c r="A794">
        <v>2043.345581</v>
      </c>
      <c r="B794">
        <v>7.023682</v>
      </c>
    </row>
    <row r="795" spans="1:2">
      <c r="A795">
        <v>2045.2991939999999</v>
      </c>
      <c r="B795">
        <v>7.023682</v>
      </c>
    </row>
    <row r="796" spans="1:2">
      <c r="A796">
        <v>2047.252808</v>
      </c>
      <c r="B796">
        <v>5.023682</v>
      </c>
    </row>
    <row r="797" spans="1:2">
      <c r="A797">
        <v>2049.2062989999999</v>
      </c>
      <c r="B797">
        <v>3.023682</v>
      </c>
    </row>
    <row r="798" spans="1:2">
      <c r="A798">
        <v>2051.1599120000001</v>
      </c>
      <c r="B798">
        <v>4.023682</v>
      </c>
    </row>
    <row r="799" spans="1:2">
      <c r="A799">
        <v>2053.1135250000002</v>
      </c>
      <c r="B799">
        <v>6.023682</v>
      </c>
    </row>
    <row r="800" spans="1:2">
      <c r="A800">
        <v>2055.0671390000002</v>
      </c>
      <c r="B800">
        <v>6.023682</v>
      </c>
    </row>
    <row r="801" spans="1:2">
      <c r="A801">
        <v>2057.0207519999999</v>
      </c>
      <c r="B801">
        <v>8.0236820000000009</v>
      </c>
    </row>
    <row r="802" spans="1:2">
      <c r="A802">
        <v>2058.974365</v>
      </c>
      <c r="B802">
        <v>8.0236820000000009</v>
      </c>
    </row>
    <row r="803" spans="1:2">
      <c r="A803">
        <v>2060.9279790000001</v>
      </c>
      <c r="B803">
        <v>8.0236820000000009</v>
      </c>
    </row>
    <row r="804" spans="1:2">
      <c r="A804">
        <v>2062.8815920000002</v>
      </c>
      <c r="B804">
        <v>9.0236820000000009</v>
      </c>
    </row>
    <row r="805" spans="1:2">
      <c r="A805">
        <v>2064.8352049999999</v>
      </c>
      <c r="B805">
        <v>7.023682</v>
      </c>
    </row>
    <row r="806" spans="1:2">
      <c r="A806">
        <v>2066.788818</v>
      </c>
      <c r="B806">
        <v>9.0236820000000009</v>
      </c>
    </row>
    <row r="807" spans="1:2">
      <c r="A807">
        <v>2068.742432</v>
      </c>
      <c r="B807">
        <v>8.0236820000000009</v>
      </c>
    </row>
    <row r="808" spans="1:2">
      <c r="A808">
        <v>2070.6960450000001</v>
      </c>
      <c r="B808">
        <v>7.023682</v>
      </c>
    </row>
    <row r="809" spans="1:2">
      <c r="A809">
        <v>2072.6496579999998</v>
      </c>
      <c r="B809">
        <v>8.0236820000000009</v>
      </c>
    </row>
    <row r="810" spans="1:2">
      <c r="A810">
        <v>2074.6032709999999</v>
      </c>
      <c r="B810">
        <v>9.0236820000000009</v>
      </c>
    </row>
    <row r="811" spans="1:2">
      <c r="A811">
        <v>2076.556885</v>
      </c>
      <c r="B811">
        <v>8.0236820000000009</v>
      </c>
    </row>
    <row r="812" spans="1:2">
      <c r="A812">
        <v>2078.5104980000001</v>
      </c>
      <c r="B812">
        <v>10.023682000000001</v>
      </c>
    </row>
    <row r="813" spans="1:2">
      <c r="A813">
        <v>2080.4638669999999</v>
      </c>
      <c r="B813">
        <v>8.0236820000000009</v>
      </c>
    </row>
    <row r="814" spans="1:2">
      <c r="A814">
        <v>2082.4174800000001</v>
      </c>
      <c r="B814">
        <v>7.023682</v>
      </c>
    </row>
    <row r="815" spans="1:2">
      <c r="A815">
        <v>2084.3710940000001</v>
      </c>
      <c r="B815">
        <v>6.023682</v>
      </c>
    </row>
    <row r="816" spans="1:2">
      <c r="A816">
        <v>2086.3247070000002</v>
      </c>
      <c r="B816">
        <v>3.023682</v>
      </c>
    </row>
    <row r="817" spans="1:2">
      <c r="A817">
        <v>2088.2783199999999</v>
      </c>
      <c r="B817">
        <v>4.023682</v>
      </c>
    </row>
    <row r="818" spans="1:2">
      <c r="A818">
        <v>2090.2319339999999</v>
      </c>
      <c r="B818">
        <v>2.023682</v>
      </c>
    </row>
    <row r="819" spans="1:2">
      <c r="A819">
        <v>2092.185547</v>
      </c>
      <c r="B819">
        <v>2.023682</v>
      </c>
    </row>
    <row r="820" spans="1:2">
      <c r="A820">
        <v>2094.1391600000002</v>
      </c>
      <c r="B820">
        <v>4.023682</v>
      </c>
    </row>
    <row r="821" spans="1:2">
      <c r="A821">
        <v>2096.0927729999999</v>
      </c>
      <c r="B821">
        <v>5.023682</v>
      </c>
    </row>
    <row r="822" spans="1:2">
      <c r="A822">
        <v>2098.0463869999999</v>
      </c>
      <c r="B822">
        <v>3.023682</v>
      </c>
    </row>
    <row r="823" spans="1:2">
      <c r="A823">
        <v>2100</v>
      </c>
      <c r="B823">
        <v>4.023682</v>
      </c>
    </row>
    <row r="824" spans="1:2">
      <c r="A824">
        <v>2101.9536130000001</v>
      </c>
      <c r="B824">
        <v>3.023682</v>
      </c>
    </row>
    <row r="825" spans="1:2">
      <c r="A825">
        <v>2103.9072270000001</v>
      </c>
      <c r="B825">
        <v>2.023682</v>
      </c>
    </row>
    <row r="826" spans="1:2">
      <c r="A826">
        <v>2105.8608399999998</v>
      </c>
      <c r="B826">
        <v>5.023682</v>
      </c>
    </row>
    <row r="827" spans="1:2">
      <c r="A827">
        <v>2107.814453</v>
      </c>
      <c r="B827">
        <v>4.023682</v>
      </c>
    </row>
    <row r="828" spans="1:2">
      <c r="A828">
        <v>2109.7680660000001</v>
      </c>
      <c r="B828">
        <v>5.023682</v>
      </c>
    </row>
    <row r="829" spans="1:2">
      <c r="A829">
        <v>2111.7216800000001</v>
      </c>
      <c r="B829">
        <v>3.023682</v>
      </c>
    </row>
    <row r="830" spans="1:2">
      <c r="A830">
        <v>2113.6752929999998</v>
      </c>
      <c r="B830">
        <v>2.023682</v>
      </c>
    </row>
    <row r="831" spans="1:2">
      <c r="A831">
        <v>2115.6289059999999</v>
      </c>
      <c r="B831">
        <v>2.3682000000000002E-2</v>
      </c>
    </row>
    <row r="832" spans="1:2">
      <c r="A832">
        <v>2117.5825199999999</v>
      </c>
      <c r="B832">
        <v>2.3682000000000002E-2</v>
      </c>
    </row>
    <row r="833" spans="1:2">
      <c r="A833">
        <v>2119.5361330000001</v>
      </c>
      <c r="B833">
        <v>2.3682000000000002E-2</v>
      </c>
    </row>
    <row r="834" spans="1:2">
      <c r="A834">
        <v>2121.4895019999999</v>
      </c>
      <c r="B834">
        <v>-0.97631800000000002</v>
      </c>
    </row>
    <row r="835" spans="1:2">
      <c r="A835">
        <v>2123.443115</v>
      </c>
      <c r="B835">
        <v>-0.97631800000000002</v>
      </c>
    </row>
    <row r="836" spans="1:2">
      <c r="A836">
        <v>2125.3967290000001</v>
      </c>
      <c r="B836">
        <v>-0.97631800000000002</v>
      </c>
    </row>
    <row r="837" spans="1:2">
      <c r="A837">
        <v>2127.3503420000002</v>
      </c>
      <c r="B837">
        <v>1.023682</v>
      </c>
    </row>
    <row r="838" spans="1:2">
      <c r="A838">
        <v>2129.3039549999999</v>
      </c>
      <c r="B838">
        <v>1.023682</v>
      </c>
    </row>
    <row r="839" spans="1:2">
      <c r="A839">
        <v>2131.257568</v>
      </c>
      <c r="B839">
        <v>3.023682</v>
      </c>
    </row>
    <row r="840" spans="1:2">
      <c r="A840">
        <v>2133.211182</v>
      </c>
      <c r="B840">
        <v>2.023682</v>
      </c>
    </row>
    <row r="841" spans="1:2">
      <c r="A841">
        <v>2135.1647950000001</v>
      </c>
      <c r="B841">
        <v>4.023682</v>
      </c>
    </row>
    <row r="842" spans="1:2">
      <c r="A842">
        <v>2137.1184079999998</v>
      </c>
      <c r="B842">
        <v>7.023682</v>
      </c>
    </row>
    <row r="843" spans="1:2">
      <c r="A843">
        <v>2139.0720209999999</v>
      </c>
      <c r="B843">
        <v>6.023682</v>
      </c>
    </row>
    <row r="844" spans="1:2">
      <c r="A844">
        <v>2141.025635</v>
      </c>
      <c r="B844">
        <v>6.023682</v>
      </c>
    </row>
    <row r="845" spans="1:2">
      <c r="A845">
        <v>2142.9792480000001</v>
      </c>
      <c r="B845">
        <v>7.023682</v>
      </c>
    </row>
    <row r="846" spans="1:2">
      <c r="A846">
        <v>2144.9328609999998</v>
      </c>
      <c r="B846">
        <v>8.0236820000000009</v>
      </c>
    </row>
    <row r="847" spans="1:2">
      <c r="A847">
        <v>2146.8864749999998</v>
      </c>
      <c r="B847">
        <v>8.0236820000000009</v>
      </c>
    </row>
    <row r="848" spans="1:2">
      <c r="A848">
        <v>2148.8400879999999</v>
      </c>
      <c r="B848">
        <v>10.023682000000001</v>
      </c>
    </row>
    <row r="849" spans="1:2">
      <c r="A849">
        <v>2150.7937010000001</v>
      </c>
      <c r="B849">
        <v>9.0236820000000009</v>
      </c>
    </row>
    <row r="850" spans="1:2">
      <c r="A850">
        <v>2152.7473140000002</v>
      </c>
      <c r="B850">
        <v>8.0236820000000009</v>
      </c>
    </row>
    <row r="851" spans="1:2">
      <c r="A851">
        <v>2154.7009280000002</v>
      </c>
      <c r="B851">
        <v>5.023682</v>
      </c>
    </row>
    <row r="852" spans="1:2">
      <c r="A852">
        <v>2156.6545409999999</v>
      </c>
      <c r="B852">
        <v>4.023682</v>
      </c>
    </row>
    <row r="853" spans="1:2">
      <c r="A853">
        <v>2158.608154</v>
      </c>
      <c r="B853">
        <v>2.023682</v>
      </c>
    </row>
    <row r="854" spans="1:2">
      <c r="A854">
        <v>2160.561768</v>
      </c>
      <c r="B854">
        <v>1.023682</v>
      </c>
    </row>
    <row r="855" spans="1:2">
      <c r="A855">
        <v>2162.5153810000002</v>
      </c>
      <c r="B855">
        <v>-0.97631800000000002</v>
      </c>
    </row>
    <row r="856" spans="1:2">
      <c r="A856">
        <v>2164.46875</v>
      </c>
      <c r="B856">
        <v>-0.97631800000000002</v>
      </c>
    </row>
    <row r="857" spans="1:2">
      <c r="A857">
        <v>2166.4223630000001</v>
      </c>
      <c r="B857">
        <v>-2.976318</v>
      </c>
    </row>
    <row r="858" spans="1:2">
      <c r="A858">
        <v>2168.3759770000001</v>
      </c>
      <c r="B858">
        <v>-1.976318</v>
      </c>
    </row>
    <row r="859" spans="1:2">
      <c r="A859">
        <v>2170.3295899999998</v>
      </c>
      <c r="B859">
        <v>-0.97631800000000002</v>
      </c>
    </row>
    <row r="860" spans="1:2">
      <c r="A860">
        <v>2172.283203</v>
      </c>
      <c r="B860">
        <v>1.023682</v>
      </c>
    </row>
    <row r="861" spans="1:2">
      <c r="A861">
        <v>2174.2368160000001</v>
      </c>
      <c r="B861">
        <v>4.023682</v>
      </c>
    </row>
    <row r="862" spans="1:2">
      <c r="A862">
        <v>2176.1904300000001</v>
      </c>
      <c r="B862">
        <v>7.023682</v>
      </c>
    </row>
    <row r="863" spans="1:2">
      <c r="A863">
        <v>2178.1440429999998</v>
      </c>
      <c r="B863">
        <v>7.023682</v>
      </c>
    </row>
    <row r="864" spans="1:2">
      <c r="A864">
        <v>2180.0976559999999</v>
      </c>
      <c r="B864">
        <v>8.0236820000000009</v>
      </c>
    </row>
    <row r="865" spans="1:2">
      <c r="A865">
        <v>2182.0512699999999</v>
      </c>
      <c r="B865">
        <v>6.023682</v>
      </c>
    </row>
    <row r="866" spans="1:2">
      <c r="A866">
        <v>2184.0048830000001</v>
      </c>
      <c r="B866">
        <v>5.023682</v>
      </c>
    </row>
    <row r="867" spans="1:2">
      <c r="A867">
        <v>2185.9584960000002</v>
      </c>
      <c r="B867">
        <v>3.023682</v>
      </c>
    </row>
    <row r="868" spans="1:2">
      <c r="A868">
        <v>2187.9121089999999</v>
      </c>
      <c r="B868">
        <v>5.023682</v>
      </c>
    </row>
    <row r="869" spans="1:2">
      <c r="A869">
        <v>2189.8657229999999</v>
      </c>
      <c r="B869">
        <v>5.023682</v>
      </c>
    </row>
    <row r="870" spans="1:2">
      <c r="A870">
        <v>2191.819336</v>
      </c>
      <c r="B870">
        <v>3.023682</v>
      </c>
    </row>
    <row r="871" spans="1:2">
      <c r="A871">
        <v>2193.7729490000002</v>
      </c>
      <c r="B871">
        <v>4.023682</v>
      </c>
    </row>
    <row r="872" spans="1:2">
      <c r="A872">
        <v>2195.7265630000002</v>
      </c>
      <c r="B872">
        <v>7.023682</v>
      </c>
    </row>
    <row r="873" spans="1:2">
      <c r="A873">
        <v>2197.6801759999998</v>
      </c>
      <c r="B873">
        <v>7.023682</v>
      </c>
    </row>
    <row r="874" spans="1:2">
      <c r="A874">
        <v>2199.633789</v>
      </c>
      <c r="B874">
        <v>9.0236820000000009</v>
      </c>
    </row>
    <row r="875" spans="1:2">
      <c r="A875">
        <v>2201.5874020000001</v>
      </c>
      <c r="B875">
        <v>7.023682</v>
      </c>
    </row>
    <row r="876" spans="1:2">
      <c r="A876">
        <v>2203.5410160000001</v>
      </c>
      <c r="B876">
        <v>6.023682</v>
      </c>
    </row>
    <row r="877" spans="1:2">
      <c r="A877">
        <v>2205.494385</v>
      </c>
      <c r="B877">
        <v>6.023682</v>
      </c>
    </row>
    <row r="878" spans="1:2">
      <c r="A878">
        <v>2207.4479980000001</v>
      </c>
      <c r="B878">
        <v>8.0236820000000009</v>
      </c>
    </row>
    <row r="879" spans="1:2">
      <c r="A879">
        <v>2209.4016109999998</v>
      </c>
      <c r="B879">
        <v>7.023682</v>
      </c>
    </row>
    <row r="880" spans="1:2">
      <c r="A880">
        <v>2211.3552249999998</v>
      </c>
      <c r="B880">
        <v>5.023682</v>
      </c>
    </row>
    <row r="881" spans="1:2">
      <c r="A881">
        <v>2213.3088379999999</v>
      </c>
      <c r="B881">
        <v>7.023682</v>
      </c>
    </row>
    <row r="882" spans="1:2">
      <c r="A882">
        <v>2215.2624510000001</v>
      </c>
      <c r="B882">
        <v>7.023682</v>
      </c>
    </row>
    <row r="883" spans="1:2">
      <c r="A883">
        <v>2217.2160640000002</v>
      </c>
      <c r="B883">
        <v>8.0236820000000009</v>
      </c>
    </row>
    <row r="884" spans="1:2">
      <c r="A884">
        <v>2219.1696780000002</v>
      </c>
      <c r="B884">
        <v>6.023682</v>
      </c>
    </row>
    <row r="885" spans="1:2">
      <c r="A885">
        <v>2221.1232909999999</v>
      </c>
      <c r="B885">
        <v>4.023682</v>
      </c>
    </row>
    <row r="886" spans="1:2">
      <c r="A886">
        <v>2223.076904</v>
      </c>
      <c r="B886">
        <v>6.023682</v>
      </c>
    </row>
    <row r="887" spans="1:2">
      <c r="A887">
        <v>2225.030518</v>
      </c>
      <c r="B887">
        <v>7.023682</v>
      </c>
    </row>
    <row r="888" spans="1:2">
      <c r="A888">
        <v>2226.9841310000002</v>
      </c>
      <c r="B888">
        <v>5.023682</v>
      </c>
    </row>
    <row r="889" spans="1:2">
      <c r="A889">
        <v>2228.9377439999998</v>
      </c>
      <c r="B889">
        <v>4.023682</v>
      </c>
    </row>
    <row r="890" spans="1:2">
      <c r="A890">
        <v>2230.891357</v>
      </c>
      <c r="B890">
        <v>4.023682</v>
      </c>
    </row>
    <row r="891" spans="1:2">
      <c r="A891">
        <v>2232.844971</v>
      </c>
      <c r="B891">
        <v>6.023682</v>
      </c>
    </row>
    <row r="892" spans="1:2">
      <c r="A892">
        <v>2234.7985840000001</v>
      </c>
      <c r="B892">
        <v>7.023682</v>
      </c>
    </row>
    <row r="893" spans="1:2">
      <c r="A893">
        <v>2236.7521969999998</v>
      </c>
      <c r="B893">
        <v>7.023682</v>
      </c>
    </row>
    <row r="894" spans="1:2">
      <c r="A894">
        <v>2238.7058109999998</v>
      </c>
      <c r="B894">
        <v>6.023682</v>
      </c>
    </row>
    <row r="895" spans="1:2">
      <c r="A895">
        <v>2240.6594239999999</v>
      </c>
      <c r="B895">
        <v>4.023682</v>
      </c>
    </row>
    <row r="896" spans="1:2">
      <c r="A896">
        <v>2242.6130370000001</v>
      </c>
      <c r="B896">
        <v>5.023682</v>
      </c>
    </row>
    <row r="897" spans="1:2">
      <c r="A897">
        <v>2244.5666500000002</v>
      </c>
      <c r="B897">
        <v>4.023682</v>
      </c>
    </row>
    <row r="898" spans="1:2">
      <c r="A898">
        <v>2246.5202640000002</v>
      </c>
      <c r="B898">
        <v>2.023682</v>
      </c>
    </row>
    <row r="899" spans="1:2">
      <c r="A899">
        <v>2248.4736330000001</v>
      </c>
      <c r="B899">
        <v>2.3682000000000002E-2</v>
      </c>
    </row>
    <row r="900" spans="1:2">
      <c r="A900">
        <v>2250.4272460000002</v>
      </c>
      <c r="B900">
        <v>2.3682000000000002E-2</v>
      </c>
    </row>
    <row r="901" spans="1:2">
      <c r="A901">
        <v>2252.3808589999999</v>
      </c>
      <c r="B901">
        <v>-0.97631800000000002</v>
      </c>
    </row>
    <row r="902" spans="1:2">
      <c r="A902">
        <v>2254.3344729999999</v>
      </c>
      <c r="B902">
        <v>-1.976318</v>
      </c>
    </row>
    <row r="903" spans="1:2">
      <c r="A903">
        <v>2256.288086</v>
      </c>
      <c r="B903">
        <v>-0.97631800000000002</v>
      </c>
    </row>
    <row r="904" spans="1:2">
      <c r="A904">
        <v>2258.2416990000002</v>
      </c>
      <c r="B904">
        <v>1.023682</v>
      </c>
    </row>
    <row r="905" spans="1:2">
      <c r="A905">
        <v>2260.1953130000002</v>
      </c>
      <c r="B905">
        <v>1.023682</v>
      </c>
    </row>
    <row r="906" spans="1:2">
      <c r="A906">
        <v>2262.1489259999998</v>
      </c>
      <c r="B906">
        <v>1.023682</v>
      </c>
    </row>
    <row r="907" spans="1:2">
      <c r="A907">
        <v>2264.102539</v>
      </c>
      <c r="B907">
        <v>-0.97631800000000002</v>
      </c>
    </row>
    <row r="908" spans="1:2">
      <c r="A908">
        <v>2266.0561520000001</v>
      </c>
      <c r="B908">
        <v>-0.97631800000000002</v>
      </c>
    </row>
    <row r="909" spans="1:2">
      <c r="A909">
        <v>2268.0097660000001</v>
      </c>
      <c r="B909">
        <v>2.3682000000000002E-2</v>
      </c>
    </row>
    <row r="910" spans="1:2">
      <c r="A910">
        <v>2269.9633789999998</v>
      </c>
      <c r="B910">
        <v>2.023682</v>
      </c>
    </row>
    <row r="911" spans="1:2">
      <c r="A911">
        <v>2271.9169919999999</v>
      </c>
      <c r="B911">
        <v>2.023682</v>
      </c>
    </row>
    <row r="912" spans="1:2">
      <c r="A912">
        <v>2273.8706050000001</v>
      </c>
      <c r="B912">
        <v>2.023682</v>
      </c>
    </row>
    <row r="913" spans="1:2">
      <c r="A913">
        <v>2275.8242190000001</v>
      </c>
      <c r="B913">
        <v>4.023682</v>
      </c>
    </row>
    <row r="914" spans="1:2">
      <c r="A914">
        <v>2277.7778320000002</v>
      </c>
      <c r="B914">
        <v>1.023682</v>
      </c>
    </row>
    <row r="915" spans="1:2">
      <c r="A915">
        <v>2279.7314449999999</v>
      </c>
      <c r="B915">
        <v>2.023682</v>
      </c>
    </row>
    <row r="916" spans="1:2">
      <c r="A916">
        <v>2281.6850589999999</v>
      </c>
      <c r="B916">
        <v>1.023682</v>
      </c>
    </row>
    <row r="917" spans="1:2">
      <c r="A917">
        <v>2283.638672</v>
      </c>
      <c r="B917">
        <v>2.023682</v>
      </c>
    </row>
    <row r="918" spans="1:2">
      <c r="A918">
        <v>2285.5922850000002</v>
      </c>
      <c r="B918">
        <v>3.023682</v>
      </c>
    </row>
    <row r="919" spans="1:2">
      <c r="A919">
        <v>2287.5458979999999</v>
      </c>
      <c r="B919">
        <v>1.023682</v>
      </c>
    </row>
    <row r="920" spans="1:2">
      <c r="A920">
        <v>2289.499268</v>
      </c>
      <c r="B920">
        <v>1.023682</v>
      </c>
    </row>
    <row r="921" spans="1:2">
      <c r="A921">
        <v>2291.4528810000002</v>
      </c>
      <c r="B921">
        <v>2.023682</v>
      </c>
    </row>
    <row r="922" spans="1:2">
      <c r="A922">
        <v>2293.4064939999998</v>
      </c>
      <c r="B922">
        <v>2.3682000000000002E-2</v>
      </c>
    </row>
    <row r="923" spans="1:2">
      <c r="A923">
        <v>2295.360107</v>
      </c>
      <c r="B923">
        <v>2.3682000000000002E-2</v>
      </c>
    </row>
    <row r="924" spans="1:2">
      <c r="A924">
        <v>2297.313721</v>
      </c>
      <c r="B924">
        <v>1.023682</v>
      </c>
    </row>
    <row r="925" spans="1:2">
      <c r="A925">
        <v>2299.2673340000001</v>
      </c>
      <c r="B925">
        <v>5.023682</v>
      </c>
    </row>
    <row r="926" spans="1:2">
      <c r="A926">
        <v>2301.2209469999998</v>
      </c>
      <c r="B926">
        <v>3.023682</v>
      </c>
    </row>
    <row r="927" spans="1:2">
      <c r="A927">
        <v>2303.1745609999998</v>
      </c>
      <c r="B927">
        <v>5.023682</v>
      </c>
    </row>
    <row r="928" spans="1:2">
      <c r="A928">
        <v>2305.1281739999999</v>
      </c>
      <c r="B928">
        <v>7.023682</v>
      </c>
    </row>
    <row r="929" spans="1:2">
      <c r="A929">
        <v>2307.0817870000001</v>
      </c>
      <c r="B929">
        <v>4.023682</v>
      </c>
    </row>
    <row r="930" spans="1:2">
      <c r="A930">
        <v>2309.0354000000002</v>
      </c>
      <c r="B930">
        <v>5.023682</v>
      </c>
    </row>
    <row r="931" spans="1:2">
      <c r="A931">
        <v>2310.9890140000002</v>
      </c>
      <c r="B931">
        <v>6.023682</v>
      </c>
    </row>
    <row r="932" spans="1:2">
      <c r="A932">
        <v>2312.9426269999999</v>
      </c>
      <c r="B932">
        <v>5.023682</v>
      </c>
    </row>
    <row r="933" spans="1:2">
      <c r="A933">
        <v>2314.89624</v>
      </c>
      <c r="B933">
        <v>6.023682</v>
      </c>
    </row>
    <row r="934" spans="1:2">
      <c r="A934">
        <v>2316.8498540000001</v>
      </c>
      <c r="B934">
        <v>8.0236820000000009</v>
      </c>
    </row>
    <row r="935" spans="1:2">
      <c r="A935">
        <v>2318.8034670000002</v>
      </c>
      <c r="B935">
        <v>8.0236820000000009</v>
      </c>
    </row>
    <row r="936" spans="1:2">
      <c r="A936">
        <v>2320.7570799999999</v>
      </c>
      <c r="B936">
        <v>8.0236820000000009</v>
      </c>
    </row>
    <row r="937" spans="1:2">
      <c r="A937">
        <v>2322.710693</v>
      </c>
      <c r="B937">
        <v>7.023682</v>
      </c>
    </row>
    <row r="938" spans="1:2">
      <c r="A938">
        <v>2324.664307</v>
      </c>
      <c r="B938">
        <v>6.023682</v>
      </c>
    </row>
    <row r="939" spans="1:2">
      <c r="A939">
        <v>2326.6179200000001</v>
      </c>
      <c r="B939">
        <v>5.023682</v>
      </c>
    </row>
    <row r="940" spans="1:2">
      <c r="A940">
        <v>2328.5715329999998</v>
      </c>
      <c r="B940">
        <v>4.023682</v>
      </c>
    </row>
    <row r="941" spans="1:2">
      <c r="A941">
        <v>2330.5251459999999</v>
      </c>
      <c r="B941">
        <v>6.023682</v>
      </c>
    </row>
    <row r="942" spans="1:2">
      <c r="A942">
        <v>2332.4785160000001</v>
      </c>
      <c r="B942">
        <v>6.023682</v>
      </c>
    </row>
    <row r="943" spans="1:2">
      <c r="A943">
        <v>2334.4321289999998</v>
      </c>
      <c r="B943">
        <v>7.023682</v>
      </c>
    </row>
    <row r="944" spans="1:2">
      <c r="A944">
        <v>2336.3857419999999</v>
      </c>
      <c r="B944">
        <v>6.023682</v>
      </c>
    </row>
    <row r="945" spans="1:2">
      <c r="A945">
        <v>2338.3393550000001</v>
      </c>
      <c r="B945">
        <v>4.023682</v>
      </c>
    </row>
    <row r="946" spans="1:2">
      <c r="A946">
        <v>2340.2929690000001</v>
      </c>
      <c r="B946">
        <v>6.023682</v>
      </c>
    </row>
    <row r="947" spans="1:2">
      <c r="A947">
        <v>2342.2465820000002</v>
      </c>
      <c r="B947">
        <v>6.023682</v>
      </c>
    </row>
    <row r="948" spans="1:2">
      <c r="A948">
        <v>2344.2001949999999</v>
      </c>
      <c r="B948">
        <v>7.023682</v>
      </c>
    </row>
    <row r="949" spans="1:2">
      <c r="A949">
        <v>2346.1538089999999</v>
      </c>
      <c r="B949">
        <v>8.0236820000000009</v>
      </c>
    </row>
    <row r="950" spans="1:2">
      <c r="A950">
        <v>2348.107422</v>
      </c>
      <c r="B950">
        <v>6.023682</v>
      </c>
    </row>
    <row r="951" spans="1:2">
      <c r="A951">
        <v>2350.0610350000002</v>
      </c>
      <c r="B951">
        <v>7.023682</v>
      </c>
    </row>
    <row r="952" spans="1:2">
      <c r="A952">
        <v>2352.0146479999999</v>
      </c>
      <c r="B952">
        <v>6.023682</v>
      </c>
    </row>
    <row r="953" spans="1:2">
      <c r="A953">
        <v>2353.9682619999999</v>
      </c>
      <c r="B953">
        <v>7.023682</v>
      </c>
    </row>
    <row r="954" spans="1:2">
      <c r="A954">
        <v>2355.921875</v>
      </c>
      <c r="B954">
        <v>9.0236820000000009</v>
      </c>
    </row>
    <row r="955" spans="1:2">
      <c r="A955">
        <v>2357.8754880000001</v>
      </c>
      <c r="B955">
        <v>9.0236820000000009</v>
      </c>
    </row>
    <row r="956" spans="1:2">
      <c r="A956">
        <v>2359.8291020000001</v>
      </c>
      <c r="B956">
        <v>9.0236820000000009</v>
      </c>
    </row>
    <row r="957" spans="1:2">
      <c r="A957">
        <v>2361.7827149999998</v>
      </c>
      <c r="B957">
        <v>10.023682000000001</v>
      </c>
    </row>
    <row r="958" spans="1:2">
      <c r="A958">
        <v>2363.736328</v>
      </c>
      <c r="B958">
        <v>11.023682000000001</v>
      </c>
    </row>
    <row r="959" spans="1:2">
      <c r="A959">
        <v>2365.6899410000001</v>
      </c>
      <c r="B959">
        <v>11.023682000000001</v>
      </c>
    </row>
    <row r="960" spans="1:2">
      <c r="A960">
        <v>2367.6435550000001</v>
      </c>
      <c r="B960">
        <v>12.023682000000001</v>
      </c>
    </row>
    <row r="961" spans="1:2">
      <c r="A961">
        <v>2369.5971679999998</v>
      </c>
      <c r="B961">
        <v>11.023682000000001</v>
      </c>
    </row>
    <row r="962" spans="1:2">
      <c r="A962">
        <v>2371.5507809999999</v>
      </c>
      <c r="B962">
        <v>9.0236820000000009</v>
      </c>
    </row>
    <row r="963" spans="1:2">
      <c r="A963">
        <v>2373.5043949999999</v>
      </c>
      <c r="B963">
        <v>8.0236820000000009</v>
      </c>
    </row>
    <row r="964" spans="1:2">
      <c r="A964">
        <v>2375.4577640000002</v>
      </c>
      <c r="B964">
        <v>6.023682</v>
      </c>
    </row>
    <row r="965" spans="1:2">
      <c r="A965">
        <v>2377.4113769999999</v>
      </c>
      <c r="B965">
        <v>4.023682</v>
      </c>
    </row>
    <row r="966" spans="1:2">
      <c r="A966">
        <v>2379.36499</v>
      </c>
      <c r="B966">
        <v>5.023682</v>
      </c>
    </row>
    <row r="967" spans="1:2">
      <c r="A967">
        <v>2381.3186040000001</v>
      </c>
      <c r="B967">
        <v>3.023682</v>
      </c>
    </row>
    <row r="968" spans="1:2">
      <c r="A968">
        <v>2383.2722170000002</v>
      </c>
      <c r="B968">
        <v>3.023682</v>
      </c>
    </row>
    <row r="969" spans="1:2">
      <c r="A969">
        <v>2385.2258299999999</v>
      </c>
      <c r="B969">
        <v>5.023682</v>
      </c>
    </row>
    <row r="970" spans="1:2">
      <c r="A970">
        <v>2387.179443</v>
      </c>
      <c r="B970">
        <v>5.023682</v>
      </c>
    </row>
    <row r="971" spans="1:2">
      <c r="A971">
        <v>2389.133057</v>
      </c>
      <c r="B971">
        <v>5.023682</v>
      </c>
    </row>
    <row r="972" spans="1:2">
      <c r="A972">
        <v>2391.0866700000001</v>
      </c>
      <c r="B972">
        <v>4.023682</v>
      </c>
    </row>
    <row r="973" spans="1:2">
      <c r="A973">
        <v>2393.0402829999998</v>
      </c>
      <c r="B973">
        <v>4.023682</v>
      </c>
    </row>
    <row r="974" spans="1:2">
      <c r="A974">
        <v>2394.9938959999999</v>
      </c>
      <c r="B974">
        <v>7.023682</v>
      </c>
    </row>
    <row r="975" spans="1:2">
      <c r="A975">
        <v>2396.94751</v>
      </c>
      <c r="B975">
        <v>6.023682</v>
      </c>
    </row>
    <row r="976" spans="1:2">
      <c r="A976">
        <v>2398.9011230000001</v>
      </c>
      <c r="B976">
        <v>6.023682</v>
      </c>
    </row>
    <row r="977" spans="1:2">
      <c r="A977">
        <v>2400.8547359999998</v>
      </c>
      <c r="B977">
        <v>5.023682</v>
      </c>
    </row>
    <row r="978" spans="1:2">
      <c r="A978">
        <v>2402.8083499999998</v>
      </c>
      <c r="B978">
        <v>6.023682</v>
      </c>
    </row>
    <row r="979" spans="1:2">
      <c r="A979">
        <v>2404.7619629999999</v>
      </c>
      <c r="B979">
        <v>4.023682</v>
      </c>
    </row>
    <row r="980" spans="1:2">
      <c r="A980">
        <v>2406.7155760000001</v>
      </c>
      <c r="B980">
        <v>6.023682</v>
      </c>
    </row>
    <row r="981" spans="1:2">
      <c r="A981">
        <v>2408.6691890000002</v>
      </c>
      <c r="B981">
        <v>3.023682</v>
      </c>
    </row>
    <row r="982" spans="1:2">
      <c r="A982">
        <v>2410.6228030000002</v>
      </c>
      <c r="B982">
        <v>2.023682</v>
      </c>
    </row>
    <row r="983" spans="1:2">
      <c r="A983">
        <v>2412.5764159999999</v>
      </c>
      <c r="B983">
        <v>2.023682</v>
      </c>
    </row>
    <row r="984" spans="1:2">
      <c r="A984">
        <v>2414.530029</v>
      </c>
      <c r="B984">
        <v>1.023682</v>
      </c>
    </row>
    <row r="985" spans="1:2">
      <c r="A985">
        <v>2416.4833979999999</v>
      </c>
      <c r="B985">
        <v>1.023682</v>
      </c>
    </row>
    <row r="986" spans="1:2">
      <c r="A986">
        <v>2418.4370119999999</v>
      </c>
      <c r="B986">
        <v>2.3682000000000002E-2</v>
      </c>
    </row>
    <row r="987" spans="1:2">
      <c r="A987">
        <v>2420.390625</v>
      </c>
      <c r="B987">
        <v>2.3682000000000002E-2</v>
      </c>
    </row>
    <row r="988" spans="1:2">
      <c r="A988">
        <v>2422.3442380000001</v>
      </c>
      <c r="B988">
        <v>1.023682</v>
      </c>
    </row>
    <row r="989" spans="1:2">
      <c r="A989">
        <v>2424.2978520000001</v>
      </c>
      <c r="B989">
        <v>3.023682</v>
      </c>
    </row>
    <row r="990" spans="1:2">
      <c r="A990">
        <v>2426.2514649999998</v>
      </c>
      <c r="B990">
        <v>2.023682</v>
      </c>
    </row>
    <row r="991" spans="1:2">
      <c r="A991">
        <v>2428.205078</v>
      </c>
      <c r="B991">
        <v>5.023682</v>
      </c>
    </row>
    <row r="992" spans="1:2">
      <c r="A992">
        <v>2430.1586910000001</v>
      </c>
      <c r="B992">
        <v>4.023682</v>
      </c>
    </row>
    <row r="993" spans="1:2">
      <c r="A993">
        <v>2432.1123050000001</v>
      </c>
      <c r="B993">
        <v>5.023682</v>
      </c>
    </row>
    <row r="994" spans="1:2">
      <c r="A994">
        <v>2434.0659179999998</v>
      </c>
      <c r="B994">
        <v>5.023682</v>
      </c>
    </row>
    <row r="995" spans="1:2">
      <c r="A995">
        <v>2436.0195309999999</v>
      </c>
      <c r="B995">
        <v>4.023682</v>
      </c>
    </row>
    <row r="996" spans="1:2">
      <c r="A996">
        <v>2437.9731449999999</v>
      </c>
      <c r="B996">
        <v>2.023682</v>
      </c>
    </row>
    <row r="997" spans="1:2">
      <c r="A997">
        <v>2439.9267580000001</v>
      </c>
      <c r="B997">
        <v>2.023682</v>
      </c>
    </row>
    <row r="998" spans="1:2">
      <c r="A998">
        <v>2441.8803710000002</v>
      </c>
      <c r="B998">
        <v>1.023682</v>
      </c>
    </row>
    <row r="999" spans="1:2">
      <c r="A999">
        <v>2443.8339839999999</v>
      </c>
      <c r="B999">
        <v>3.023682</v>
      </c>
    </row>
    <row r="1000" spans="1:2">
      <c r="A1000">
        <v>2445.7875979999999</v>
      </c>
      <c r="B1000">
        <v>4.023682</v>
      </c>
    </row>
    <row r="1001" spans="1:2">
      <c r="A1001">
        <v>2447.741211</v>
      </c>
      <c r="B1001">
        <v>6.023682</v>
      </c>
    </row>
    <row r="1002" spans="1:2">
      <c r="A1002">
        <v>2449.6948240000002</v>
      </c>
      <c r="B1002">
        <v>8.0236820000000009</v>
      </c>
    </row>
    <row r="1003" spans="1:2">
      <c r="A1003">
        <v>2451.6484380000002</v>
      </c>
      <c r="B1003">
        <v>6.023682</v>
      </c>
    </row>
    <row r="1004" spans="1:2">
      <c r="A1004">
        <v>2453.6020509999998</v>
      </c>
      <c r="B1004">
        <v>8.0236820000000009</v>
      </c>
    </row>
    <row r="1005" spans="1:2">
      <c r="A1005">
        <v>2455.555664</v>
      </c>
      <c r="B1005">
        <v>7.023682</v>
      </c>
    </row>
    <row r="1006" spans="1:2">
      <c r="A1006">
        <v>2457.5092770000001</v>
      </c>
      <c r="B1006">
        <v>8.0236820000000009</v>
      </c>
    </row>
    <row r="1007" spans="1:2">
      <c r="A1007">
        <v>2459.4626459999999</v>
      </c>
      <c r="B1007">
        <v>9.0236820000000009</v>
      </c>
    </row>
    <row r="1008" spans="1:2">
      <c r="A1008">
        <v>2461.41626</v>
      </c>
      <c r="B1008">
        <v>9.0236820000000009</v>
      </c>
    </row>
    <row r="1009" spans="1:2">
      <c r="A1009">
        <v>2463.3698730000001</v>
      </c>
      <c r="B1009">
        <v>10.023682000000001</v>
      </c>
    </row>
    <row r="1010" spans="1:2">
      <c r="A1010">
        <v>2465.3234859999998</v>
      </c>
      <c r="B1010">
        <v>9.0236820000000009</v>
      </c>
    </row>
    <row r="1011" spans="1:2">
      <c r="A1011">
        <v>2467.2770999999998</v>
      </c>
      <c r="B1011">
        <v>11.023682000000001</v>
      </c>
    </row>
    <row r="1012" spans="1:2">
      <c r="A1012">
        <v>2469.2307129999999</v>
      </c>
      <c r="B1012">
        <v>11.023682000000001</v>
      </c>
    </row>
    <row r="1013" spans="1:2">
      <c r="A1013">
        <v>2471.1843260000001</v>
      </c>
      <c r="B1013">
        <v>10.023682000000001</v>
      </c>
    </row>
    <row r="1014" spans="1:2">
      <c r="A1014">
        <v>2473.1379390000002</v>
      </c>
      <c r="B1014">
        <v>11.023682000000001</v>
      </c>
    </row>
    <row r="1015" spans="1:2">
      <c r="A1015">
        <v>2475.0915530000002</v>
      </c>
      <c r="B1015">
        <v>12.023682000000001</v>
      </c>
    </row>
    <row r="1016" spans="1:2">
      <c r="A1016">
        <v>2477.0451659999999</v>
      </c>
      <c r="B1016">
        <v>13.023682000000001</v>
      </c>
    </row>
    <row r="1017" spans="1:2">
      <c r="A1017">
        <v>2478.998779</v>
      </c>
      <c r="B1017">
        <v>14.023682000000001</v>
      </c>
    </row>
    <row r="1018" spans="1:2">
      <c r="A1018">
        <v>2480.952393</v>
      </c>
      <c r="B1018">
        <v>13.023682000000001</v>
      </c>
    </row>
    <row r="1019" spans="1:2">
      <c r="A1019">
        <v>2482.9060060000002</v>
      </c>
      <c r="B1019">
        <v>13.023682000000001</v>
      </c>
    </row>
    <row r="1020" spans="1:2">
      <c r="A1020">
        <v>2484.8596189999998</v>
      </c>
      <c r="B1020">
        <v>12.023682000000001</v>
      </c>
    </row>
    <row r="1021" spans="1:2">
      <c r="A1021">
        <v>2486.813232</v>
      </c>
      <c r="B1021">
        <v>12.023682000000001</v>
      </c>
    </row>
    <row r="1022" spans="1:2">
      <c r="A1022">
        <v>2488.766846</v>
      </c>
      <c r="B1022">
        <v>11.023682000000001</v>
      </c>
    </row>
    <row r="1023" spans="1:2">
      <c r="A1023">
        <v>2490.7204590000001</v>
      </c>
      <c r="B1023">
        <v>11.023682000000001</v>
      </c>
    </row>
    <row r="1024" spans="1:2">
      <c r="A1024">
        <v>2492.6740719999998</v>
      </c>
      <c r="B1024">
        <v>10.023682000000001</v>
      </c>
    </row>
    <row r="1025" spans="1:2">
      <c r="A1025">
        <v>2494.6276859999998</v>
      </c>
      <c r="B1025">
        <v>8.0236820000000009</v>
      </c>
    </row>
    <row r="1026" spans="1:2">
      <c r="A1026">
        <v>2496.5812989999999</v>
      </c>
      <c r="B1026">
        <v>7.023682</v>
      </c>
    </row>
    <row r="1027" spans="1:2">
      <c r="A1027">
        <v>2498.5349120000001</v>
      </c>
      <c r="B1027">
        <v>8.0236820000000009</v>
      </c>
    </row>
    <row r="1028" spans="1:2">
      <c r="A1028">
        <v>2500.4882809999999</v>
      </c>
      <c r="B1028">
        <v>6.023682</v>
      </c>
    </row>
    <row r="1029" spans="1:2">
      <c r="A1029">
        <v>2502.4418949999999</v>
      </c>
      <c r="B1029">
        <v>6.023682</v>
      </c>
    </row>
    <row r="1030" spans="1:2">
      <c r="A1030">
        <v>2504.3955080000001</v>
      </c>
      <c r="B1030">
        <v>6.023682</v>
      </c>
    </row>
    <row r="1031" spans="1:2">
      <c r="A1031">
        <v>2506.3491210000002</v>
      </c>
      <c r="B1031">
        <v>7.023682</v>
      </c>
    </row>
    <row r="1032" spans="1:2">
      <c r="A1032">
        <v>2508.3027339999999</v>
      </c>
      <c r="B1032">
        <v>6.023682</v>
      </c>
    </row>
    <row r="1033" spans="1:2">
      <c r="A1033">
        <v>2510.2563479999999</v>
      </c>
      <c r="B1033">
        <v>8.0236820000000009</v>
      </c>
    </row>
    <row r="1034" spans="1:2">
      <c r="A1034">
        <v>2512.209961</v>
      </c>
      <c r="B1034">
        <v>8.0236820000000009</v>
      </c>
    </row>
    <row r="1035" spans="1:2">
      <c r="A1035">
        <v>2514.1635740000002</v>
      </c>
      <c r="B1035">
        <v>9.0236820000000009</v>
      </c>
    </row>
    <row r="1036" spans="1:2">
      <c r="A1036">
        <v>2516.1171880000002</v>
      </c>
      <c r="B1036">
        <v>11.023682000000001</v>
      </c>
    </row>
    <row r="1037" spans="1:2">
      <c r="A1037">
        <v>2518.0708009999998</v>
      </c>
      <c r="B1037">
        <v>11.023682000000001</v>
      </c>
    </row>
    <row r="1038" spans="1:2">
      <c r="A1038">
        <v>2520.024414</v>
      </c>
      <c r="B1038">
        <v>14.023682000000001</v>
      </c>
    </row>
    <row r="1039" spans="1:2">
      <c r="A1039">
        <v>2521.9780270000001</v>
      </c>
      <c r="B1039">
        <v>13.023682000000001</v>
      </c>
    </row>
    <row r="1040" spans="1:2">
      <c r="A1040">
        <v>2523.9316410000001</v>
      </c>
      <c r="B1040">
        <v>16.023682000000001</v>
      </c>
    </row>
    <row r="1041" spans="1:2">
      <c r="A1041">
        <v>2525.8852539999998</v>
      </c>
      <c r="B1041">
        <v>15.023682000000001</v>
      </c>
    </row>
    <row r="1042" spans="1:2">
      <c r="A1042">
        <v>2527.8388669999999</v>
      </c>
      <c r="B1042">
        <v>15.023682000000001</v>
      </c>
    </row>
    <row r="1043" spans="1:2">
      <c r="A1043">
        <v>2529.7924800000001</v>
      </c>
      <c r="B1043">
        <v>15.023682000000001</v>
      </c>
    </row>
    <row r="1044" spans="1:2">
      <c r="A1044">
        <v>2531.7460940000001</v>
      </c>
      <c r="B1044">
        <v>12.023682000000001</v>
      </c>
    </row>
    <row r="1045" spans="1:2">
      <c r="A1045">
        <v>2533.6997070000002</v>
      </c>
      <c r="B1045">
        <v>11.023682000000001</v>
      </c>
    </row>
    <row r="1046" spans="1:2">
      <c r="A1046">
        <v>2535.6533199999999</v>
      </c>
      <c r="B1046">
        <v>10.023682000000001</v>
      </c>
    </row>
    <row r="1047" spans="1:2">
      <c r="A1047">
        <v>2537.6069339999999</v>
      </c>
      <c r="B1047">
        <v>10.023682000000001</v>
      </c>
    </row>
    <row r="1048" spans="1:2">
      <c r="A1048">
        <v>2539.560547</v>
      </c>
      <c r="B1048">
        <v>12.023682000000001</v>
      </c>
    </row>
    <row r="1049" spans="1:2">
      <c r="A1049">
        <v>2541.5141600000002</v>
      </c>
      <c r="B1049">
        <v>13.023682000000001</v>
      </c>
    </row>
    <row r="1050" spans="1:2">
      <c r="A1050">
        <v>2543.467529</v>
      </c>
      <c r="B1050">
        <v>12.023682000000001</v>
      </c>
    </row>
    <row r="1051" spans="1:2">
      <c r="A1051">
        <v>2545.421143</v>
      </c>
      <c r="B1051">
        <v>11.023682000000001</v>
      </c>
    </row>
    <row r="1052" spans="1:2">
      <c r="A1052">
        <v>2547.3747560000002</v>
      </c>
      <c r="B1052">
        <v>12.023682000000001</v>
      </c>
    </row>
    <row r="1053" spans="1:2">
      <c r="A1053">
        <v>2549.3283689999998</v>
      </c>
      <c r="B1053">
        <v>10.023682000000001</v>
      </c>
    </row>
    <row r="1054" spans="1:2">
      <c r="A1054">
        <v>2551.281982</v>
      </c>
      <c r="B1054">
        <v>12.023682000000001</v>
      </c>
    </row>
    <row r="1055" spans="1:2">
      <c r="A1055">
        <v>2553.235596</v>
      </c>
      <c r="B1055">
        <v>10.023682000000001</v>
      </c>
    </row>
    <row r="1056" spans="1:2">
      <c r="A1056">
        <v>2555.1892090000001</v>
      </c>
      <c r="B1056">
        <v>10.023682000000001</v>
      </c>
    </row>
    <row r="1057" spans="1:2">
      <c r="A1057">
        <v>2557.1428219999998</v>
      </c>
      <c r="B1057">
        <v>8.0236820000000009</v>
      </c>
    </row>
    <row r="1058" spans="1:2">
      <c r="A1058">
        <v>2559.0964359999998</v>
      </c>
      <c r="B1058">
        <v>6.023682</v>
      </c>
    </row>
    <row r="1059" spans="1:2">
      <c r="A1059">
        <v>2561.0500489999999</v>
      </c>
      <c r="B1059">
        <v>4.023682</v>
      </c>
    </row>
    <row r="1060" spans="1:2">
      <c r="A1060">
        <v>2563.0036620000001</v>
      </c>
      <c r="B1060">
        <v>3.023682</v>
      </c>
    </row>
    <row r="1061" spans="1:2">
      <c r="A1061">
        <v>2564.9572750000002</v>
      </c>
      <c r="B1061">
        <v>2.3682000000000002E-2</v>
      </c>
    </row>
    <row r="1062" spans="1:2">
      <c r="A1062">
        <v>2566.9108890000002</v>
      </c>
      <c r="B1062">
        <v>-0.97631800000000002</v>
      </c>
    </row>
    <row r="1063" spans="1:2">
      <c r="A1063">
        <v>2568.8645019999999</v>
      </c>
      <c r="B1063">
        <v>2.3682000000000002E-2</v>
      </c>
    </row>
    <row r="1064" spans="1:2">
      <c r="A1064">
        <v>2570.818115</v>
      </c>
      <c r="B1064">
        <v>-0.97631800000000002</v>
      </c>
    </row>
    <row r="1065" spans="1:2">
      <c r="A1065">
        <v>2572.7717290000001</v>
      </c>
      <c r="B1065">
        <v>-0.97631800000000002</v>
      </c>
    </row>
    <row r="1066" spans="1:2">
      <c r="A1066">
        <v>2574.7253420000002</v>
      </c>
      <c r="B1066">
        <v>-2.976318</v>
      </c>
    </row>
    <row r="1067" spans="1:2">
      <c r="A1067">
        <v>2576.6789549999999</v>
      </c>
      <c r="B1067">
        <v>-1.976318</v>
      </c>
    </row>
    <row r="1068" spans="1:2">
      <c r="A1068">
        <v>2578.632568</v>
      </c>
      <c r="B1068">
        <v>-2.976318</v>
      </c>
    </row>
    <row r="1069" spans="1:2">
      <c r="A1069">
        <v>2580.586182</v>
      </c>
      <c r="B1069">
        <v>-1.976318</v>
      </c>
    </row>
    <row r="1070" spans="1:2">
      <c r="A1070">
        <v>2582.5397950000001</v>
      </c>
      <c r="B1070">
        <v>-1.976318</v>
      </c>
    </row>
    <row r="1071" spans="1:2">
      <c r="A1071">
        <v>2584.493164</v>
      </c>
      <c r="B1071">
        <v>-1.976318</v>
      </c>
    </row>
    <row r="1072" spans="1:2">
      <c r="A1072">
        <v>2586.4467770000001</v>
      </c>
      <c r="B1072">
        <v>-1.976318</v>
      </c>
    </row>
    <row r="1073" spans="1:2">
      <c r="A1073">
        <v>2588.4003910000001</v>
      </c>
      <c r="B1073">
        <v>-1.976318</v>
      </c>
    </row>
    <row r="1074" spans="1:2">
      <c r="A1074">
        <v>2590.3540039999998</v>
      </c>
      <c r="B1074">
        <v>-1.976318</v>
      </c>
    </row>
    <row r="1075" spans="1:2">
      <c r="A1075">
        <v>2592.3076169999999</v>
      </c>
      <c r="B1075">
        <v>2.3682000000000002E-2</v>
      </c>
    </row>
    <row r="1076" spans="1:2">
      <c r="A1076">
        <v>2594.2612300000001</v>
      </c>
      <c r="B1076">
        <v>2.3682000000000002E-2</v>
      </c>
    </row>
    <row r="1077" spans="1:2">
      <c r="A1077">
        <v>2596.2148440000001</v>
      </c>
      <c r="B1077">
        <v>2.3682000000000002E-2</v>
      </c>
    </row>
    <row r="1078" spans="1:2">
      <c r="A1078">
        <v>2598.1684570000002</v>
      </c>
      <c r="B1078">
        <v>2.023682</v>
      </c>
    </row>
    <row r="1079" spans="1:2">
      <c r="A1079">
        <v>2600.1220699999999</v>
      </c>
      <c r="B1079">
        <v>2.023682</v>
      </c>
    </row>
    <row r="1080" spans="1:2">
      <c r="A1080">
        <v>2602.0756839999999</v>
      </c>
      <c r="B1080">
        <v>1.023682</v>
      </c>
    </row>
    <row r="1081" spans="1:2">
      <c r="A1081">
        <v>2604.029297</v>
      </c>
      <c r="B1081">
        <v>2.023682</v>
      </c>
    </row>
    <row r="1082" spans="1:2">
      <c r="A1082">
        <v>2605.9829100000002</v>
      </c>
      <c r="B1082">
        <v>1.023682</v>
      </c>
    </row>
    <row r="1083" spans="1:2">
      <c r="A1083">
        <v>2607.9365229999999</v>
      </c>
      <c r="B1083">
        <v>1.023682</v>
      </c>
    </row>
    <row r="1084" spans="1:2">
      <c r="A1084">
        <v>2609.8901369999999</v>
      </c>
      <c r="B1084">
        <v>2.023682</v>
      </c>
    </row>
    <row r="1085" spans="1:2">
      <c r="A1085">
        <v>2611.84375</v>
      </c>
      <c r="B1085">
        <v>4.023682</v>
      </c>
    </row>
    <row r="1086" spans="1:2">
      <c r="A1086">
        <v>2613.7973630000001</v>
      </c>
      <c r="B1086">
        <v>2.3682000000000002E-2</v>
      </c>
    </row>
    <row r="1087" spans="1:2">
      <c r="A1087">
        <v>2615.7509770000001</v>
      </c>
      <c r="B1087">
        <v>1.023682</v>
      </c>
    </row>
    <row r="1088" spans="1:2">
      <c r="A1088">
        <v>2617.7045899999998</v>
      </c>
      <c r="B1088">
        <v>2.3682000000000002E-2</v>
      </c>
    </row>
    <row r="1089" spans="1:2">
      <c r="A1089">
        <v>2619.658203</v>
      </c>
      <c r="B1089">
        <v>-0.97631800000000002</v>
      </c>
    </row>
    <row r="1090" spans="1:2">
      <c r="A1090">
        <v>2621.6118160000001</v>
      </c>
      <c r="B1090">
        <v>1.023682</v>
      </c>
    </row>
    <row r="1091" spans="1:2">
      <c r="A1091">
        <v>2623.5654300000001</v>
      </c>
      <c r="B1091">
        <v>1.023682</v>
      </c>
    </row>
    <row r="1092" spans="1:2">
      <c r="A1092">
        <v>2625.5190429999998</v>
      </c>
      <c r="B1092">
        <v>2.3682000000000002E-2</v>
      </c>
    </row>
    <row r="1093" spans="1:2">
      <c r="A1093">
        <v>2627.4724120000001</v>
      </c>
      <c r="B1093">
        <v>2.023682</v>
      </c>
    </row>
    <row r="1094" spans="1:2">
      <c r="A1094">
        <v>2629.4260250000002</v>
      </c>
      <c r="B1094">
        <v>2.023682</v>
      </c>
    </row>
    <row r="1095" spans="1:2">
      <c r="A1095">
        <v>2631.3796390000002</v>
      </c>
      <c r="B1095">
        <v>3.023682</v>
      </c>
    </row>
    <row r="1096" spans="1:2">
      <c r="A1096">
        <v>2633.3332519999999</v>
      </c>
      <c r="B1096">
        <v>3.023682</v>
      </c>
    </row>
    <row r="1097" spans="1:2">
      <c r="A1097">
        <v>2635.286865</v>
      </c>
      <c r="B1097">
        <v>2.023682</v>
      </c>
    </row>
    <row r="1098" spans="1:2">
      <c r="A1098">
        <v>2637.2404790000001</v>
      </c>
      <c r="B1098">
        <v>5.023682</v>
      </c>
    </row>
    <row r="1099" spans="1:2">
      <c r="A1099">
        <v>2639.1940920000002</v>
      </c>
      <c r="B1099">
        <v>5.023682</v>
      </c>
    </row>
    <row r="1100" spans="1:2">
      <c r="A1100">
        <v>2641.1477049999999</v>
      </c>
      <c r="B1100">
        <v>5.023682</v>
      </c>
    </row>
    <row r="1101" spans="1:2">
      <c r="A1101">
        <v>2643.101318</v>
      </c>
      <c r="B1101">
        <v>3.023682</v>
      </c>
    </row>
    <row r="1102" spans="1:2">
      <c r="A1102">
        <v>2645.054932</v>
      </c>
      <c r="B1102">
        <v>5.023682</v>
      </c>
    </row>
    <row r="1103" spans="1:2">
      <c r="A1103">
        <v>2647.0085450000001</v>
      </c>
      <c r="B1103">
        <v>6.023682</v>
      </c>
    </row>
    <row r="1104" spans="1:2">
      <c r="A1104">
        <v>2648.9621579999998</v>
      </c>
      <c r="B1104">
        <v>5.023682</v>
      </c>
    </row>
    <row r="1105" spans="1:2">
      <c r="A1105">
        <v>2650.9157709999999</v>
      </c>
      <c r="B1105">
        <v>2.023682</v>
      </c>
    </row>
    <row r="1106" spans="1:2">
      <c r="A1106">
        <v>2652.869385</v>
      </c>
      <c r="B1106">
        <v>4.023682</v>
      </c>
    </row>
    <row r="1107" spans="1:2">
      <c r="A1107">
        <v>2654.8229980000001</v>
      </c>
      <c r="B1107">
        <v>4.023682</v>
      </c>
    </row>
    <row r="1108" spans="1:2">
      <c r="A1108">
        <v>2656.7766109999998</v>
      </c>
      <c r="B1108">
        <v>3.023682</v>
      </c>
    </row>
    <row r="1109" spans="1:2">
      <c r="A1109">
        <v>2658.7302249999998</v>
      </c>
      <c r="B1109">
        <v>2.023682</v>
      </c>
    </row>
    <row r="1110" spans="1:2">
      <c r="A1110">
        <v>2660.6838379999999</v>
      </c>
      <c r="B1110">
        <v>3.023682</v>
      </c>
    </row>
    <row r="1111" spans="1:2">
      <c r="A1111">
        <v>2662.6374510000001</v>
      </c>
      <c r="B1111">
        <v>3.023682</v>
      </c>
    </row>
    <row r="1112" spans="1:2">
      <c r="A1112">
        <v>2664.5910640000002</v>
      </c>
      <c r="B1112">
        <v>4.023682</v>
      </c>
    </row>
    <row r="1113" spans="1:2">
      <c r="A1113">
        <v>2666.5446780000002</v>
      </c>
      <c r="B1113">
        <v>5.023682</v>
      </c>
    </row>
    <row r="1114" spans="1:2">
      <c r="A1114">
        <v>2668.498047</v>
      </c>
      <c r="B1114">
        <v>9.0236820000000009</v>
      </c>
    </row>
    <row r="1115" spans="1:2">
      <c r="A1115">
        <v>2670.4516600000002</v>
      </c>
      <c r="B1115">
        <v>9.0236820000000009</v>
      </c>
    </row>
    <row r="1116" spans="1:2">
      <c r="A1116">
        <v>2672.4052729999999</v>
      </c>
      <c r="B1116">
        <v>12.023682000000001</v>
      </c>
    </row>
    <row r="1117" spans="1:2">
      <c r="A1117">
        <v>2674.3588869999999</v>
      </c>
      <c r="B1117">
        <v>11.023682000000001</v>
      </c>
    </row>
    <row r="1118" spans="1:2">
      <c r="A1118">
        <v>2676.3125</v>
      </c>
      <c r="B1118">
        <v>10.023682000000001</v>
      </c>
    </row>
    <row r="1119" spans="1:2">
      <c r="A1119">
        <v>2678.2661130000001</v>
      </c>
      <c r="B1119">
        <v>8.0236820000000009</v>
      </c>
    </row>
    <row r="1120" spans="1:2">
      <c r="A1120">
        <v>2680.2197270000001</v>
      </c>
      <c r="B1120">
        <v>5.023682</v>
      </c>
    </row>
    <row r="1121" spans="1:2">
      <c r="A1121">
        <v>2682.1733399999998</v>
      </c>
      <c r="B1121">
        <v>9.0236820000000009</v>
      </c>
    </row>
    <row r="1122" spans="1:2">
      <c r="A1122">
        <v>2684.126953</v>
      </c>
      <c r="B1122">
        <v>9.0236820000000009</v>
      </c>
    </row>
    <row r="1123" spans="1:2">
      <c r="A1123">
        <v>2686.0805660000001</v>
      </c>
      <c r="B1123">
        <v>11.023682000000001</v>
      </c>
    </row>
    <row r="1124" spans="1:2">
      <c r="A1124">
        <v>2688.0341800000001</v>
      </c>
      <c r="B1124">
        <v>7.023682</v>
      </c>
    </row>
    <row r="1125" spans="1:2">
      <c r="A1125">
        <v>2689.9877929999998</v>
      </c>
      <c r="B1125">
        <v>7.023682</v>
      </c>
    </row>
    <row r="1126" spans="1:2">
      <c r="A1126">
        <v>2691.9414059999999</v>
      </c>
      <c r="B1126">
        <v>7.023682</v>
      </c>
    </row>
    <row r="1127" spans="1:2">
      <c r="A1127">
        <v>2693.8950199999999</v>
      </c>
      <c r="B1127">
        <v>6.023682</v>
      </c>
    </row>
    <row r="1128" spans="1:2">
      <c r="A1128">
        <v>2695.8486330000001</v>
      </c>
      <c r="B1128">
        <v>7.023682</v>
      </c>
    </row>
    <row r="1129" spans="1:2">
      <c r="A1129">
        <v>2697.8022460000002</v>
      </c>
      <c r="B1129">
        <v>6.023682</v>
      </c>
    </row>
    <row r="1130" spans="1:2">
      <c r="A1130">
        <v>2699.7558589999999</v>
      </c>
      <c r="B1130">
        <v>7.023682</v>
      </c>
    </row>
    <row r="1131" spans="1:2">
      <c r="A1131">
        <v>2701.7094729999999</v>
      </c>
      <c r="B1131">
        <v>5.023682</v>
      </c>
    </row>
    <row r="1132" spans="1:2">
      <c r="A1132">
        <v>2703.663086</v>
      </c>
      <c r="B1132">
        <v>3.023682</v>
      </c>
    </row>
    <row r="1133" spans="1:2">
      <c r="A1133">
        <v>2705.6166990000002</v>
      </c>
      <c r="B1133">
        <v>4.023682</v>
      </c>
    </row>
    <row r="1134" spans="1:2">
      <c r="A1134">
        <v>2707.5703130000002</v>
      </c>
      <c r="B1134">
        <v>5.023682</v>
      </c>
    </row>
    <row r="1135" spans="1:2">
      <c r="A1135">
        <v>2709.5239259999998</v>
      </c>
      <c r="B1135">
        <v>7.023682</v>
      </c>
    </row>
    <row r="1136" spans="1:2">
      <c r="A1136">
        <v>2711.4772950000001</v>
      </c>
      <c r="B1136">
        <v>8.0236820000000009</v>
      </c>
    </row>
    <row r="1137" spans="1:2">
      <c r="A1137">
        <v>2713.4309079999998</v>
      </c>
      <c r="B1137">
        <v>9.0236820000000009</v>
      </c>
    </row>
    <row r="1138" spans="1:2">
      <c r="A1138">
        <v>2715.3845209999999</v>
      </c>
      <c r="B1138">
        <v>11.023682000000001</v>
      </c>
    </row>
    <row r="1139" spans="1:2">
      <c r="A1139">
        <v>2717.338135</v>
      </c>
      <c r="B1139">
        <v>7.023682</v>
      </c>
    </row>
    <row r="1140" spans="1:2">
      <c r="A1140">
        <v>2719.2917480000001</v>
      </c>
      <c r="B1140">
        <v>8.0236820000000009</v>
      </c>
    </row>
    <row r="1141" spans="1:2">
      <c r="A1141">
        <v>2721.2453609999998</v>
      </c>
      <c r="B1141">
        <v>8.0236820000000009</v>
      </c>
    </row>
    <row r="1142" spans="1:2">
      <c r="A1142">
        <v>2723.1989749999998</v>
      </c>
      <c r="B1142">
        <v>8.0236820000000009</v>
      </c>
    </row>
    <row r="1143" spans="1:2">
      <c r="A1143">
        <v>2725.1525879999999</v>
      </c>
      <c r="B1143">
        <v>9.0236820000000009</v>
      </c>
    </row>
    <row r="1144" spans="1:2">
      <c r="A1144">
        <v>2727.1062010000001</v>
      </c>
      <c r="B1144">
        <v>9.0236820000000009</v>
      </c>
    </row>
    <row r="1145" spans="1:2">
      <c r="A1145">
        <v>2729.0598140000002</v>
      </c>
      <c r="B1145">
        <v>10.023682000000001</v>
      </c>
    </row>
    <row r="1146" spans="1:2">
      <c r="A1146">
        <v>2731.0134280000002</v>
      </c>
      <c r="B1146">
        <v>10.023682000000001</v>
      </c>
    </row>
    <row r="1147" spans="1:2">
      <c r="A1147">
        <v>2732.9670409999999</v>
      </c>
      <c r="B1147">
        <v>11.023682000000001</v>
      </c>
    </row>
    <row r="1148" spans="1:2">
      <c r="A1148">
        <v>2734.920654</v>
      </c>
      <c r="B1148">
        <v>11.023682000000001</v>
      </c>
    </row>
    <row r="1149" spans="1:2">
      <c r="A1149">
        <v>2736.874268</v>
      </c>
      <c r="B1149">
        <v>10.023682000000001</v>
      </c>
    </row>
    <row r="1150" spans="1:2">
      <c r="A1150">
        <v>2738.8278810000002</v>
      </c>
      <c r="B1150">
        <v>12.023682000000001</v>
      </c>
    </row>
    <row r="1151" spans="1:2">
      <c r="A1151">
        <v>2740.7814939999998</v>
      </c>
      <c r="B1151">
        <v>13.023682000000001</v>
      </c>
    </row>
    <row r="1152" spans="1:2">
      <c r="A1152">
        <v>2742.735107</v>
      </c>
      <c r="B1152">
        <v>14.023682000000001</v>
      </c>
    </row>
    <row r="1153" spans="1:2">
      <c r="A1153">
        <v>2744.688721</v>
      </c>
      <c r="B1153">
        <v>17.023682000000001</v>
      </c>
    </row>
    <row r="1154" spans="1:2">
      <c r="A1154">
        <v>2746.6423340000001</v>
      </c>
      <c r="B1154">
        <v>19.023682000000001</v>
      </c>
    </row>
    <row r="1155" spans="1:2">
      <c r="A1155">
        <v>2748.5959469999998</v>
      </c>
      <c r="B1155">
        <v>18.023682000000001</v>
      </c>
    </row>
    <row r="1156" spans="1:2">
      <c r="A1156">
        <v>2750.5495609999998</v>
      </c>
      <c r="B1156">
        <v>19.023682000000001</v>
      </c>
    </row>
    <row r="1157" spans="1:2">
      <c r="A1157">
        <v>2752.5031739999999</v>
      </c>
      <c r="B1157">
        <v>20.023682000000001</v>
      </c>
    </row>
    <row r="1158" spans="1:2">
      <c r="A1158">
        <v>2754.4565429999998</v>
      </c>
      <c r="B1158">
        <v>20.023682000000001</v>
      </c>
    </row>
    <row r="1159" spans="1:2">
      <c r="A1159">
        <v>2756.4101559999999</v>
      </c>
      <c r="B1159">
        <v>21.023682000000001</v>
      </c>
    </row>
    <row r="1160" spans="1:2">
      <c r="A1160">
        <v>2758.3637699999999</v>
      </c>
      <c r="B1160">
        <v>20.023682000000001</v>
      </c>
    </row>
    <row r="1161" spans="1:2">
      <c r="A1161">
        <v>2760.3173830000001</v>
      </c>
      <c r="B1161">
        <v>22.023682000000001</v>
      </c>
    </row>
    <row r="1162" spans="1:2">
      <c r="A1162">
        <v>2762.2709960000002</v>
      </c>
      <c r="B1162">
        <v>20.023682000000001</v>
      </c>
    </row>
    <row r="1163" spans="1:2">
      <c r="A1163">
        <v>2764.2246089999999</v>
      </c>
      <c r="B1163">
        <v>19.023682000000001</v>
      </c>
    </row>
    <row r="1164" spans="1:2">
      <c r="A1164">
        <v>2766.1782229999999</v>
      </c>
      <c r="B1164">
        <v>21.023682000000001</v>
      </c>
    </row>
    <row r="1165" spans="1:2">
      <c r="A1165">
        <v>2768.131836</v>
      </c>
      <c r="B1165">
        <v>18.023682000000001</v>
      </c>
    </row>
    <row r="1166" spans="1:2">
      <c r="A1166">
        <v>2770.0854490000002</v>
      </c>
      <c r="B1166">
        <v>16.023682000000001</v>
      </c>
    </row>
    <row r="1167" spans="1:2">
      <c r="A1167">
        <v>2772.0390630000002</v>
      </c>
      <c r="B1167">
        <v>13.023682000000001</v>
      </c>
    </row>
    <row r="1168" spans="1:2">
      <c r="A1168">
        <v>2773.9926759999998</v>
      </c>
      <c r="B1168">
        <v>11.023682000000001</v>
      </c>
    </row>
    <row r="1169" spans="1:2">
      <c r="A1169">
        <v>2775.946289</v>
      </c>
      <c r="B1169">
        <v>12.023682000000001</v>
      </c>
    </row>
    <row r="1170" spans="1:2">
      <c r="A1170">
        <v>2777.8999020000001</v>
      </c>
      <c r="B1170">
        <v>8.0236820000000009</v>
      </c>
    </row>
    <row r="1171" spans="1:2">
      <c r="A1171">
        <v>2779.8535160000001</v>
      </c>
      <c r="B1171">
        <v>6.023682</v>
      </c>
    </row>
    <row r="1172" spans="1:2">
      <c r="A1172">
        <v>2781.8071289999998</v>
      </c>
      <c r="B1172">
        <v>1.023682</v>
      </c>
    </row>
    <row r="1173" spans="1:2">
      <c r="A1173">
        <v>2783.7607419999999</v>
      </c>
      <c r="B1173">
        <v>-0.97631800000000002</v>
      </c>
    </row>
    <row r="1174" spans="1:2">
      <c r="A1174">
        <v>2785.7143550000001</v>
      </c>
      <c r="B1174">
        <v>-0.97631800000000002</v>
      </c>
    </row>
    <row r="1175" spans="1:2">
      <c r="A1175">
        <v>2787.6679690000001</v>
      </c>
      <c r="B1175">
        <v>-1.976318</v>
      </c>
    </row>
    <row r="1176" spans="1:2">
      <c r="A1176">
        <v>2789.6215820000002</v>
      </c>
      <c r="B1176">
        <v>-2.976318</v>
      </c>
    </row>
    <row r="1177" spans="1:2">
      <c r="A1177">
        <v>2791.5751949999999</v>
      </c>
      <c r="B1177">
        <v>-2.976318</v>
      </c>
    </row>
    <row r="1178" spans="1:2">
      <c r="A1178">
        <v>2793.5288089999999</v>
      </c>
      <c r="B1178">
        <v>-5.976318</v>
      </c>
    </row>
    <row r="1179" spans="1:2">
      <c r="A1179">
        <v>2795.4821780000002</v>
      </c>
      <c r="B1179">
        <v>-5.976318</v>
      </c>
    </row>
    <row r="1180" spans="1:2">
      <c r="A1180">
        <v>2797.4357909999999</v>
      </c>
      <c r="B1180">
        <v>-4.976318</v>
      </c>
    </row>
    <row r="1181" spans="1:2">
      <c r="A1181">
        <v>2799.389404</v>
      </c>
      <c r="B1181">
        <v>-5.976318</v>
      </c>
    </row>
    <row r="1182" spans="1:2">
      <c r="A1182">
        <v>2801.343018</v>
      </c>
      <c r="B1182">
        <v>-5.976318</v>
      </c>
    </row>
    <row r="1183" spans="1:2">
      <c r="A1183">
        <v>2803.2966310000002</v>
      </c>
      <c r="B1183">
        <v>-5.976318</v>
      </c>
    </row>
    <row r="1184" spans="1:2">
      <c r="A1184">
        <v>2805.2502439999998</v>
      </c>
      <c r="B1184">
        <v>-6.976318</v>
      </c>
    </row>
    <row r="1185" spans="1:2">
      <c r="A1185">
        <v>2807.203857</v>
      </c>
      <c r="B1185">
        <v>-6.976318</v>
      </c>
    </row>
    <row r="1186" spans="1:2">
      <c r="A1186">
        <v>2809.157471</v>
      </c>
      <c r="B1186">
        <v>-6.976318</v>
      </c>
    </row>
    <row r="1187" spans="1:2">
      <c r="A1187">
        <v>2811.1110840000001</v>
      </c>
      <c r="B1187">
        <v>-4.976318</v>
      </c>
    </row>
    <row r="1188" spans="1:2">
      <c r="A1188">
        <v>2813.0646969999998</v>
      </c>
      <c r="B1188">
        <v>-3.976318</v>
      </c>
    </row>
    <row r="1189" spans="1:2">
      <c r="A1189">
        <v>2815.0183109999998</v>
      </c>
      <c r="B1189">
        <v>-2.976318</v>
      </c>
    </row>
    <row r="1190" spans="1:2">
      <c r="A1190">
        <v>2816.9719239999999</v>
      </c>
      <c r="B1190">
        <v>-2.976318</v>
      </c>
    </row>
    <row r="1191" spans="1:2">
      <c r="A1191">
        <v>2818.9255370000001</v>
      </c>
      <c r="B1191">
        <v>-3.976318</v>
      </c>
    </row>
    <row r="1192" spans="1:2">
      <c r="A1192">
        <v>2820.8791500000002</v>
      </c>
      <c r="B1192">
        <v>-0.97631800000000002</v>
      </c>
    </row>
    <row r="1193" spans="1:2">
      <c r="A1193">
        <v>2822.8327640000002</v>
      </c>
      <c r="B1193">
        <v>1.023682</v>
      </c>
    </row>
    <row r="1194" spans="1:2">
      <c r="A1194">
        <v>2824.7863769999999</v>
      </c>
      <c r="B1194">
        <v>3.023682</v>
      </c>
    </row>
    <row r="1195" spans="1:2">
      <c r="A1195">
        <v>2826.73999</v>
      </c>
      <c r="B1195">
        <v>4.023682</v>
      </c>
    </row>
    <row r="1196" spans="1:2">
      <c r="A1196">
        <v>2828.6936040000001</v>
      </c>
      <c r="B1196">
        <v>8.0236820000000009</v>
      </c>
    </row>
    <row r="1197" spans="1:2">
      <c r="A1197">
        <v>2830.6472170000002</v>
      </c>
      <c r="B1197">
        <v>11.023682000000001</v>
      </c>
    </row>
    <row r="1198" spans="1:2">
      <c r="A1198">
        <v>2832.6008299999999</v>
      </c>
      <c r="B1198">
        <v>12.023682000000001</v>
      </c>
    </row>
    <row r="1199" spans="1:2">
      <c r="A1199">
        <v>2834.554443</v>
      </c>
      <c r="B1199">
        <v>9.0236820000000009</v>
      </c>
    </row>
    <row r="1200" spans="1:2">
      <c r="A1200">
        <v>2836.508057</v>
      </c>
      <c r="B1200">
        <v>9.0236820000000009</v>
      </c>
    </row>
    <row r="1201" spans="1:2">
      <c r="A1201">
        <v>2838.4614259999998</v>
      </c>
      <c r="B1201">
        <v>9.0236820000000009</v>
      </c>
    </row>
    <row r="1202" spans="1:2">
      <c r="A1202">
        <v>2840.415039</v>
      </c>
      <c r="B1202">
        <v>8.0236820000000009</v>
      </c>
    </row>
    <row r="1203" spans="1:2">
      <c r="A1203">
        <v>2842.3686520000001</v>
      </c>
      <c r="B1203">
        <v>8.0236820000000009</v>
      </c>
    </row>
    <row r="1204" spans="1:2">
      <c r="A1204">
        <v>2844.3222660000001</v>
      </c>
      <c r="B1204">
        <v>11.023682000000001</v>
      </c>
    </row>
    <row r="1205" spans="1:2">
      <c r="A1205">
        <v>2846.2758789999998</v>
      </c>
      <c r="B1205">
        <v>12.023682000000001</v>
      </c>
    </row>
    <row r="1206" spans="1:2">
      <c r="A1206">
        <v>2848.2294919999999</v>
      </c>
      <c r="B1206">
        <v>11.023682000000001</v>
      </c>
    </row>
    <row r="1207" spans="1:2">
      <c r="A1207">
        <v>2850.1831050000001</v>
      </c>
      <c r="B1207">
        <v>10.023682000000001</v>
      </c>
    </row>
    <row r="1208" spans="1:2">
      <c r="A1208">
        <v>2852.1367190000001</v>
      </c>
      <c r="B1208">
        <v>11.023682000000001</v>
      </c>
    </row>
    <row r="1209" spans="1:2">
      <c r="A1209">
        <v>2854.0903320000002</v>
      </c>
      <c r="B1209">
        <v>14.023682000000001</v>
      </c>
    </row>
    <row r="1210" spans="1:2">
      <c r="A1210">
        <v>2856.0439449999999</v>
      </c>
      <c r="B1210">
        <v>14.023682000000001</v>
      </c>
    </row>
    <row r="1211" spans="1:2">
      <c r="A1211">
        <v>2857.9975589999999</v>
      </c>
      <c r="B1211">
        <v>13.023682000000001</v>
      </c>
    </row>
    <row r="1212" spans="1:2">
      <c r="A1212">
        <v>2859.951172</v>
      </c>
      <c r="B1212">
        <v>12.023682000000001</v>
      </c>
    </row>
    <row r="1213" spans="1:2">
      <c r="A1213">
        <v>2861.9047850000002</v>
      </c>
      <c r="B1213">
        <v>12.023682000000001</v>
      </c>
    </row>
    <row r="1214" spans="1:2">
      <c r="A1214">
        <v>2863.8583979999999</v>
      </c>
      <c r="B1214">
        <v>13.023682000000001</v>
      </c>
    </row>
    <row r="1215" spans="1:2">
      <c r="A1215">
        <v>2865.8120119999999</v>
      </c>
      <c r="B1215">
        <v>13.023682000000001</v>
      </c>
    </row>
    <row r="1216" spans="1:2">
      <c r="A1216">
        <v>2867.765625</v>
      </c>
      <c r="B1216">
        <v>13.023682000000001</v>
      </c>
    </row>
    <row r="1217" spans="1:2">
      <c r="A1217">
        <v>2869.7192380000001</v>
      </c>
      <c r="B1217">
        <v>11.023682000000001</v>
      </c>
    </row>
    <row r="1218" spans="1:2">
      <c r="A1218">
        <v>2871.6728520000001</v>
      </c>
      <c r="B1218">
        <v>11.023682000000001</v>
      </c>
    </row>
    <row r="1219" spans="1:2">
      <c r="A1219">
        <v>2873.6264649999998</v>
      </c>
      <c r="B1219">
        <v>10.023682000000001</v>
      </c>
    </row>
    <row r="1220" spans="1:2">
      <c r="A1220">
        <v>2875.580078</v>
      </c>
      <c r="B1220">
        <v>10.023682000000001</v>
      </c>
    </row>
    <row r="1221" spans="1:2">
      <c r="A1221">
        <v>2877.5336910000001</v>
      </c>
      <c r="B1221">
        <v>9.0236820000000009</v>
      </c>
    </row>
    <row r="1222" spans="1:2">
      <c r="A1222">
        <v>2879.4870609999998</v>
      </c>
      <c r="B1222">
        <v>6.023682</v>
      </c>
    </row>
    <row r="1223" spans="1:2">
      <c r="A1223">
        <v>2881.4406739999999</v>
      </c>
      <c r="B1223">
        <v>8.0236820000000009</v>
      </c>
    </row>
    <row r="1224" spans="1:2">
      <c r="A1224">
        <v>2883.3942870000001</v>
      </c>
      <c r="B1224">
        <v>10.023682000000001</v>
      </c>
    </row>
    <row r="1225" spans="1:2">
      <c r="A1225">
        <v>2885.3479000000002</v>
      </c>
      <c r="B1225">
        <v>10.023682000000001</v>
      </c>
    </row>
    <row r="1226" spans="1:2">
      <c r="A1226">
        <v>2887.3015140000002</v>
      </c>
      <c r="B1226">
        <v>10.023682000000001</v>
      </c>
    </row>
    <row r="1227" spans="1:2">
      <c r="A1227">
        <v>2889.2551269999999</v>
      </c>
      <c r="B1227">
        <v>9.0236820000000009</v>
      </c>
    </row>
    <row r="1228" spans="1:2">
      <c r="A1228">
        <v>2891.20874</v>
      </c>
      <c r="B1228">
        <v>9.0236820000000009</v>
      </c>
    </row>
    <row r="1229" spans="1:2">
      <c r="A1229">
        <v>2893.1623540000001</v>
      </c>
      <c r="B1229">
        <v>7.023682</v>
      </c>
    </row>
    <row r="1230" spans="1:2">
      <c r="A1230">
        <v>2895.1159670000002</v>
      </c>
      <c r="B1230">
        <v>6.023682</v>
      </c>
    </row>
    <row r="1231" spans="1:2">
      <c r="A1231">
        <v>2897.0695799999999</v>
      </c>
      <c r="B1231">
        <v>6.023682</v>
      </c>
    </row>
    <row r="1232" spans="1:2">
      <c r="A1232">
        <v>2899.023193</v>
      </c>
      <c r="B1232">
        <v>8.0236820000000009</v>
      </c>
    </row>
    <row r="1233" spans="1:2">
      <c r="A1233">
        <v>2900.976807</v>
      </c>
      <c r="B1233">
        <v>8.0236820000000009</v>
      </c>
    </row>
    <row r="1234" spans="1:2">
      <c r="A1234">
        <v>2902.9304200000001</v>
      </c>
      <c r="B1234">
        <v>11.023682000000001</v>
      </c>
    </row>
    <row r="1235" spans="1:2">
      <c r="A1235">
        <v>2904.8840329999998</v>
      </c>
      <c r="B1235">
        <v>10.023682000000001</v>
      </c>
    </row>
    <row r="1236" spans="1:2">
      <c r="A1236">
        <v>2906.8376459999999</v>
      </c>
      <c r="B1236">
        <v>12.023682000000001</v>
      </c>
    </row>
    <row r="1237" spans="1:2">
      <c r="A1237">
        <v>2908.79126</v>
      </c>
      <c r="B1237">
        <v>12.023682000000001</v>
      </c>
    </row>
    <row r="1238" spans="1:2">
      <c r="A1238">
        <v>2910.7448730000001</v>
      </c>
      <c r="B1238">
        <v>10.023682000000001</v>
      </c>
    </row>
    <row r="1239" spans="1:2">
      <c r="A1239">
        <v>2912.6984859999998</v>
      </c>
      <c r="B1239">
        <v>14.023682000000001</v>
      </c>
    </row>
    <row r="1240" spans="1:2">
      <c r="A1240">
        <v>2914.6520999999998</v>
      </c>
      <c r="B1240">
        <v>13.023682000000001</v>
      </c>
    </row>
    <row r="1241" spans="1:2">
      <c r="A1241">
        <v>2916.6057129999999</v>
      </c>
      <c r="B1241">
        <v>15.023682000000001</v>
      </c>
    </row>
    <row r="1242" spans="1:2">
      <c r="A1242">
        <v>2918.5593260000001</v>
      </c>
      <c r="B1242">
        <v>16.023682000000001</v>
      </c>
    </row>
    <row r="1243" spans="1:2">
      <c r="A1243">
        <v>2920.5129390000002</v>
      </c>
      <c r="B1243">
        <v>15.023682000000001</v>
      </c>
    </row>
    <row r="1244" spans="1:2">
      <c r="A1244">
        <v>2922.4663089999999</v>
      </c>
      <c r="B1244">
        <v>16.023682000000001</v>
      </c>
    </row>
    <row r="1245" spans="1:2">
      <c r="A1245">
        <v>2924.419922</v>
      </c>
      <c r="B1245">
        <v>16.023682000000001</v>
      </c>
    </row>
    <row r="1246" spans="1:2">
      <c r="A1246">
        <v>2926.3735350000002</v>
      </c>
      <c r="B1246">
        <v>17.023682000000001</v>
      </c>
    </row>
    <row r="1247" spans="1:2">
      <c r="A1247">
        <v>2928.3271479999999</v>
      </c>
      <c r="B1247">
        <v>18.023682000000001</v>
      </c>
    </row>
    <row r="1248" spans="1:2">
      <c r="A1248">
        <v>2930.2807619999999</v>
      </c>
      <c r="B1248">
        <v>17.023682000000001</v>
      </c>
    </row>
    <row r="1249" spans="1:2">
      <c r="A1249">
        <v>2932.234375</v>
      </c>
      <c r="B1249">
        <v>19.023682000000001</v>
      </c>
    </row>
    <row r="1250" spans="1:2">
      <c r="A1250">
        <v>2934.1879880000001</v>
      </c>
      <c r="B1250">
        <v>17.023682000000001</v>
      </c>
    </row>
    <row r="1251" spans="1:2">
      <c r="A1251">
        <v>2936.1416020000001</v>
      </c>
      <c r="B1251">
        <v>19.023682000000001</v>
      </c>
    </row>
    <row r="1252" spans="1:2">
      <c r="A1252">
        <v>2938.0952149999998</v>
      </c>
      <c r="B1252">
        <v>19.023682000000001</v>
      </c>
    </row>
    <row r="1253" spans="1:2">
      <c r="A1253">
        <v>2940.048828</v>
      </c>
      <c r="B1253">
        <v>20.023682000000001</v>
      </c>
    </row>
    <row r="1254" spans="1:2">
      <c r="A1254">
        <v>2942.0024410000001</v>
      </c>
      <c r="B1254">
        <v>22.023682000000001</v>
      </c>
    </row>
    <row r="1255" spans="1:2">
      <c r="A1255">
        <v>2943.9560550000001</v>
      </c>
      <c r="B1255">
        <v>23.023682000000001</v>
      </c>
    </row>
    <row r="1256" spans="1:2">
      <c r="A1256">
        <v>2945.9096679999998</v>
      </c>
      <c r="B1256">
        <v>25.023682000000001</v>
      </c>
    </row>
    <row r="1257" spans="1:2">
      <c r="A1257">
        <v>2947.8632809999999</v>
      </c>
      <c r="B1257">
        <v>25.023682000000001</v>
      </c>
    </row>
    <row r="1258" spans="1:2">
      <c r="A1258">
        <v>2949.8168949999999</v>
      </c>
      <c r="B1258">
        <v>27.023682000000001</v>
      </c>
    </row>
    <row r="1259" spans="1:2">
      <c r="A1259">
        <v>2951.7705080000001</v>
      </c>
      <c r="B1259">
        <v>28.023682000000001</v>
      </c>
    </row>
    <row r="1260" spans="1:2">
      <c r="A1260">
        <v>2953.7241210000002</v>
      </c>
      <c r="B1260">
        <v>27.023682000000001</v>
      </c>
    </row>
    <row r="1261" spans="1:2">
      <c r="A1261">
        <v>2955.6777339999999</v>
      </c>
      <c r="B1261">
        <v>28.023682000000001</v>
      </c>
    </row>
    <row r="1262" spans="1:2">
      <c r="A1262">
        <v>2957.6313479999999</v>
      </c>
      <c r="B1262">
        <v>29.023682000000001</v>
      </c>
    </row>
    <row r="1263" spans="1:2">
      <c r="A1263">
        <v>2959.584961</v>
      </c>
      <c r="B1263">
        <v>29.023682000000001</v>
      </c>
    </row>
    <row r="1264" spans="1:2">
      <c r="A1264">
        <v>2961.5385740000002</v>
      </c>
      <c r="B1264">
        <v>29.023682000000001</v>
      </c>
    </row>
    <row r="1265" spans="1:2">
      <c r="A1265">
        <v>2963.491943</v>
      </c>
      <c r="B1265">
        <v>30.023682000000001</v>
      </c>
    </row>
    <row r="1266" spans="1:2">
      <c r="A1266">
        <v>2965.445557</v>
      </c>
      <c r="B1266">
        <v>29.023682000000001</v>
      </c>
    </row>
    <row r="1267" spans="1:2">
      <c r="A1267">
        <v>2967.3991700000001</v>
      </c>
      <c r="B1267">
        <v>27.023682000000001</v>
      </c>
    </row>
    <row r="1268" spans="1:2">
      <c r="A1268">
        <v>2969.3527829999998</v>
      </c>
      <c r="B1268">
        <v>26.023682000000001</v>
      </c>
    </row>
    <row r="1269" spans="1:2">
      <c r="A1269">
        <v>2971.3063959999999</v>
      </c>
      <c r="B1269">
        <v>26.023682000000001</v>
      </c>
    </row>
    <row r="1270" spans="1:2">
      <c r="A1270">
        <v>2973.26001</v>
      </c>
      <c r="B1270">
        <v>25.023682000000001</v>
      </c>
    </row>
    <row r="1271" spans="1:2">
      <c r="A1271">
        <v>2975.2136230000001</v>
      </c>
      <c r="B1271">
        <v>26.023682000000001</v>
      </c>
    </row>
    <row r="1272" spans="1:2">
      <c r="A1272">
        <v>2977.1672359999998</v>
      </c>
      <c r="B1272">
        <v>25.023682000000001</v>
      </c>
    </row>
    <row r="1273" spans="1:2">
      <c r="A1273">
        <v>2979.1208499999998</v>
      </c>
      <c r="B1273">
        <v>26.023682000000001</v>
      </c>
    </row>
    <row r="1274" spans="1:2">
      <c r="A1274">
        <v>2981.0744629999999</v>
      </c>
      <c r="B1274">
        <v>29.023682000000001</v>
      </c>
    </row>
    <row r="1275" spans="1:2">
      <c r="A1275">
        <v>2983.0280760000001</v>
      </c>
      <c r="B1275">
        <v>28.023682000000001</v>
      </c>
    </row>
    <row r="1276" spans="1:2">
      <c r="A1276">
        <v>2984.9816890000002</v>
      </c>
      <c r="B1276">
        <v>29.023682000000001</v>
      </c>
    </row>
    <row r="1277" spans="1:2">
      <c r="A1277">
        <v>2986.9353030000002</v>
      </c>
      <c r="B1277">
        <v>30.023682000000001</v>
      </c>
    </row>
    <row r="1278" spans="1:2">
      <c r="A1278">
        <v>2988.8889159999999</v>
      </c>
      <c r="B1278">
        <v>30.023682000000001</v>
      </c>
    </row>
    <row r="1279" spans="1:2">
      <c r="A1279">
        <v>2990.842529</v>
      </c>
      <c r="B1279">
        <v>30.023682000000001</v>
      </c>
    </row>
    <row r="1280" spans="1:2">
      <c r="A1280">
        <v>2992.796143</v>
      </c>
      <c r="B1280">
        <v>33.023682000000001</v>
      </c>
    </row>
    <row r="1281" spans="1:2">
      <c r="A1281">
        <v>2994.7497560000002</v>
      </c>
      <c r="B1281">
        <v>35.023682000000001</v>
      </c>
    </row>
    <row r="1282" spans="1:2">
      <c r="A1282">
        <v>2996.7033689999998</v>
      </c>
      <c r="B1282">
        <v>37.023682000000001</v>
      </c>
    </row>
    <row r="1283" spans="1:2">
      <c r="A1283">
        <v>2998.656982</v>
      </c>
      <c r="B1283">
        <v>40.023682000000001</v>
      </c>
    </row>
    <row r="1284" spans="1:2">
      <c r="A1284">
        <v>3000.610596</v>
      </c>
      <c r="B1284">
        <v>43.023682000000001</v>
      </c>
    </row>
    <row r="1285" spans="1:2">
      <c r="A1285">
        <v>3002.5642090000001</v>
      </c>
      <c r="B1285">
        <v>42.023682000000001</v>
      </c>
    </row>
    <row r="1286" spans="1:2">
      <c r="A1286">
        <v>3004.5178219999998</v>
      </c>
      <c r="B1286">
        <v>41.023682000000001</v>
      </c>
    </row>
    <row r="1287" spans="1:2">
      <c r="A1287">
        <v>3006.4711910000001</v>
      </c>
      <c r="B1287">
        <v>41.023682000000001</v>
      </c>
    </row>
    <row r="1288" spans="1:2">
      <c r="A1288">
        <v>3008.4248050000001</v>
      </c>
      <c r="B1288">
        <v>41.023682000000001</v>
      </c>
    </row>
    <row r="1289" spans="1:2">
      <c r="A1289">
        <v>3010.3784179999998</v>
      </c>
      <c r="B1289">
        <v>38.023682000000001</v>
      </c>
    </row>
    <row r="1290" spans="1:2">
      <c r="A1290">
        <v>3012.3320309999999</v>
      </c>
      <c r="B1290">
        <v>39.023682000000001</v>
      </c>
    </row>
    <row r="1291" spans="1:2">
      <c r="A1291">
        <v>3014.2856449999999</v>
      </c>
      <c r="B1291">
        <v>40.023682000000001</v>
      </c>
    </row>
    <row r="1292" spans="1:2">
      <c r="A1292">
        <v>3016.2392580000001</v>
      </c>
      <c r="B1292">
        <v>42.023682000000001</v>
      </c>
    </row>
    <row r="1293" spans="1:2">
      <c r="A1293">
        <v>3018.1928710000002</v>
      </c>
      <c r="B1293">
        <v>41.023682000000001</v>
      </c>
    </row>
    <row r="1294" spans="1:2">
      <c r="A1294">
        <v>3020.1464839999999</v>
      </c>
      <c r="B1294">
        <v>44.023682000000001</v>
      </c>
    </row>
    <row r="1295" spans="1:2">
      <c r="A1295">
        <v>3022.1000979999999</v>
      </c>
      <c r="B1295">
        <v>45.023682000000001</v>
      </c>
    </row>
    <row r="1296" spans="1:2">
      <c r="A1296">
        <v>3024.053711</v>
      </c>
      <c r="B1296">
        <v>46.023682000000001</v>
      </c>
    </row>
    <row r="1297" spans="1:2">
      <c r="A1297">
        <v>3026.0073240000002</v>
      </c>
      <c r="B1297">
        <v>47.023682000000001</v>
      </c>
    </row>
    <row r="1298" spans="1:2">
      <c r="A1298">
        <v>3027.9609380000002</v>
      </c>
      <c r="B1298">
        <v>45.023682000000001</v>
      </c>
    </row>
    <row r="1299" spans="1:2">
      <c r="A1299">
        <v>3029.9145509999998</v>
      </c>
      <c r="B1299">
        <v>48.023682000000001</v>
      </c>
    </row>
    <row r="1300" spans="1:2">
      <c r="A1300">
        <v>3031.868164</v>
      </c>
      <c r="B1300">
        <v>50.023682000000001</v>
      </c>
    </row>
    <row r="1301" spans="1:2">
      <c r="A1301">
        <v>3033.8217770000001</v>
      </c>
      <c r="B1301">
        <v>51.023682000000001</v>
      </c>
    </row>
    <row r="1302" spans="1:2">
      <c r="A1302">
        <v>3035.7753910000001</v>
      </c>
      <c r="B1302">
        <v>53.023682000000001</v>
      </c>
    </row>
    <row r="1303" spans="1:2">
      <c r="A1303">
        <v>3037.7290039999998</v>
      </c>
      <c r="B1303">
        <v>57.023682000000001</v>
      </c>
    </row>
    <row r="1304" spans="1:2">
      <c r="A1304">
        <v>3039.6826169999999</v>
      </c>
      <c r="B1304">
        <v>58.023682000000001</v>
      </c>
    </row>
    <row r="1305" spans="1:2">
      <c r="A1305">
        <v>3041.6362300000001</v>
      </c>
      <c r="B1305">
        <v>60.023682000000001</v>
      </c>
    </row>
    <row r="1306" spans="1:2">
      <c r="A1306">
        <v>3043.5898440000001</v>
      </c>
      <c r="B1306">
        <v>60.023682000000001</v>
      </c>
    </row>
    <row r="1307" spans="1:2">
      <c r="A1307">
        <v>3045.5434570000002</v>
      </c>
      <c r="B1307">
        <v>60.023682000000001</v>
      </c>
    </row>
    <row r="1308" spans="1:2">
      <c r="A1308">
        <v>3047.4968260000001</v>
      </c>
      <c r="B1308">
        <v>61.023682000000001</v>
      </c>
    </row>
    <row r="1309" spans="1:2">
      <c r="A1309">
        <v>3049.4504390000002</v>
      </c>
      <c r="B1309">
        <v>63.023682000000001</v>
      </c>
    </row>
    <row r="1310" spans="1:2">
      <c r="A1310">
        <v>3051.4040530000002</v>
      </c>
      <c r="B1310">
        <v>63.023682000000001</v>
      </c>
    </row>
    <row r="1311" spans="1:2">
      <c r="A1311">
        <v>3053.3576659999999</v>
      </c>
      <c r="B1311">
        <v>63.023682000000001</v>
      </c>
    </row>
    <row r="1312" spans="1:2">
      <c r="A1312">
        <v>3055.311279</v>
      </c>
      <c r="B1312">
        <v>64.023681999999994</v>
      </c>
    </row>
    <row r="1313" spans="1:2">
      <c r="A1313">
        <v>3057.264893</v>
      </c>
      <c r="B1313">
        <v>65.023681999999994</v>
      </c>
    </row>
    <row r="1314" spans="1:2">
      <c r="A1314">
        <v>3059.2185060000002</v>
      </c>
      <c r="B1314">
        <v>64.023681999999994</v>
      </c>
    </row>
    <row r="1315" spans="1:2">
      <c r="A1315">
        <v>3061.1721189999998</v>
      </c>
      <c r="B1315">
        <v>67.023681999999994</v>
      </c>
    </row>
    <row r="1316" spans="1:2">
      <c r="A1316">
        <v>3063.125732</v>
      </c>
      <c r="B1316">
        <v>69.023681999999994</v>
      </c>
    </row>
    <row r="1317" spans="1:2">
      <c r="A1317">
        <v>3065.079346</v>
      </c>
      <c r="B1317">
        <v>70.023681999999994</v>
      </c>
    </row>
    <row r="1318" spans="1:2">
      <c r="A1318">
        <v>3067.0329590000001</v>
      </c>
      <c r="B1318">
        <v>71.023681999999994</v>
      </c>
    </row>
    <row r="1319" spans="1:2">
      <c r="A1319">
        <v>3068.9865719999998</v>
      </c>
      <c r="B1319">
        <v>71.023681999999994</v>
      </c>
    </row>
    <row r="1320" spans="1:2">
      <c r="A1320">
        <v>3070.9401859999998</v>
      </c>
      <c r="B1320">
        <v>73.023681999999994</v>
      </c>
    </row>
    <row r="1321" spans="1:2">
      <c r="A1321">
        <v>3072.8937989999999</v>
      </c>
      <c r="B1321">
        <v>71.023681999999994</v>
      </c>
    </row>
    <row r="1322" spans="1:2">
      <c r="A1322">
        <v>3074.8474120000001</v>
      </c>
      <c r="B1322">
        <v>74.023681999999994</v>
      </c>
    </row>
    <row r="1323" spans="1:2">
      <c r="A1323">
        <v>3076.8010250000002</v>
      </c>
      <c r="B1323">
        <v>75.023681999999994</v>
      </c>
    </row>
    <row r="1324" spans="1:2">
      <c r="A1324">
        <v>3078.7546390000002</v>
      </c>
      <c r="B1324">
        <v>77.023681999999994</v>
      </c>
    </row>
    <row r="1325" spans="1:2">
      <c r="A1325">
        <v>3080.7082519999999</v>
      </c>
      <c r="B1325">
        <v>77.023681999999994</v>
      </c>
    </row>
    <row r="1326" spans="1:2">
      <c r="A1326">
        <v>3082.661865</v>
      </c>
      <c r="B1326">
        <v>74.023681999999994</v>
      </c>
    </row>
    <row r="1327" spans="1:2">
      <c r="A1327">
        <v>3084.6154790000001</v>
      </c>
      <c r="B1327">
        <v>70.023681999999994</v>
      </c>
    </row>
    <row r="1328" spans="1:2">
      <c r="A1328">
        <v>3086.5690920000002</v>
      </c>
      <c r="B1328">
        <v>64.023681999999994</v>
      </c>
    </row>
    <row r="1329" spans="1:2">
      <c r="A1329">
        <v>3088.5227049999999</v>
      </c>
      <c r="B1329">
        <v>58.023682000000001</v>
      </c>
    </row>
    <row r="1330" spans="1:2">
      <c r="A1330">
        <v>3090.4760740000002</v>
      </c>
      <c r="B1330">
        <v>54.023682000000001</v>
      </c>
    </row>
    <row r="1331" spans="1:2">
      <c r="A1331">
        <v>3092.4296880000002</v>
      </c>
      <c r="B1331">
        <v>54.023682000000001</v>
      </c>
    </row>
    <row r="1332" spans="1:2">
      <c r="A1332">
        <v>3094.3833009999998</v>
      </c>
      <c r="B1332">
        <v>53.023682000000001</v>
      </c>
    </row>
    <row r="1333" spans="1:2">
      <c r="A1333">
        <v>3096.336914</v>
      </c>
      <c r="B1333">
        <v>52.023682000000001</v>
      </c>
    </row>
    <row r="1334" spans="1:2">
      <c r="A1334">
        <v>3098.2905270000001</v>
      </c>
      <c r="B1334">
        <v>51.023682000000001</v>
      </c>
    </row>
    <row r="1335" spans="1:2">
      <c r="A1335">
        <v>3100.2441410000001</v>
      </c>
      <c r="B1335">
        <v>46.023682000000001</v>
      </c>
    </row>
    <row r="1336" spans="1:2">
      <c r="A1336">
        <v>3102.1977539999998</v>
      </c>
      <c r="B1336">
        <v>44.023682000000001</v>
      </c>
    </row>
    <row r="1337" spans="1:2">
      <c r="A1337">
        <v>3104.1513669999999</v>
      </c>
      <c r="B1337">
        <v>41.023682000000001</v>
      </c>
    </row>
    <row r="1338" spans="1:2">
      <c r="A1338">
        <v>3106.1049800000001</v>
      </c>
      <c r="B1338">
        <v>39.023682000000001</v>
      </c>
    </row>
    <row r="1339" spans="1:2">
      <c r="A1339">
        <v>3108.0585940000001</v>
      </c>
      <c r="B1339">
        <v>36.023682000000001</v>
      </c>
    </row>
    <row r="1340" spans="1:2">
      <c r="A1340">
        <v>3110.0122070000002</v>
      </c>
      <c r="B1340">
        <v>33.023682000000001</v>
      </c>
    </row>
    <row r="1341" spans="1:2">
      <c r="A1341">
        <v>3111.9658199999999</v>
      </c>
      <c r="B1341">
        <v>31.023682000000001</v>
      </c>
    </row>
    <row r="1342" spans="1:2">
      <c r="A1342">
        <v>3113.9194339999999</v>
      </c>
      <c r="B1342">
        <v>30.023682000000001</v>
      </c>
    </row>
    <row r="1343" spans="1:2">
      <c r="A1343">
        <v>3115.873047</v>
      </c>
      <c r="B1343">
        <v>29.023682000000001</v>
      </c>
    </row>
    <row r="1344" spans="1:2">
      <c r="A1344">
        <v>3117.8266600000002</v>
      </c>
      <c r="B1344">
        <v>26.023682000000001</v>
      </c>
    </row>
    <row r="1345" spans="1:2">
      <c r="A1345">
        <v>3119.7802729999999</v>
      </c>
      <c r="B1345">
        <v>23.023682000000001</v>
      </c>
    </row>
    <row r="1346" spans="1:2">
      <c r="A1346">
        <v>3121.7338869999999</v>
      </c>
      <c r="B1346">
        <v>20.023682000000001</v>
      </c>
    </row>
    <row r="1347" spans="1:2">
      <c r="A1347">
        <v>3123.6875</v>
      </c>
      <c r="B1347">
        <v>17.023682000000001</v>
      </c>
    </row>
    <row r="1348" spans="1:2">
      <c r="A1348">
        <v>3125.6411130000001</v>
      </c>
      <c r="B1348">
        <v>14.023682000000001</v>
      </c>
    </row>
    <row r="1349" spans="1:2">
      <c r="A1349">
        <v>3127.5947270000001</v>
      </c>
      <c r="B1349">
        <v>12.023682000000001</v>
      </c>
    </row>
    <row r="1350" spans="1:2">
      <c r="A1350">
        <v>3129.5483399999998</v>
      </c>
      <c r="B1350">
        <v>9.0236820000000009</v>
      </c>
    </row>
    <row r="1351" spans="1:2">
      <c r="A1351">
        <v>3131.501953</v>
      </c>
      <c r="B1351">
        <v>7.023682</v>
      </c>
    </row>
    <row r="1352" spans="1:2">
      <c r="A1352">
        <v>3133.4553219999998</v>
      </c>
      <c r="B1352">
        <v>5.023682</v>
      </c>
    </row>
    <row r="1353" spans="1:2">
      <c r="A1353">
        <v>3135.4089359999998</v>
      </c>
      <c r="B1353">
        <v>3.023682</v>
      </c>
    </row>
    <row r="1354" spans="1:2">
      <c r="A1354">
        <v>3137.3625489999999</v>
      </c>
      <c r="B1354">
        <v>1.023682</v>
      </c>
    </row>
    <row r="1355" spans="1:2">
      <c r="A1355">
        <v>3139.3161620000001</v>
      </c>
      <c r="B1355">
        <v>1.023682</v>
      </c>
    </row>
    <row r="1356" spans="1:2">
      <c r="A1356">
        <v>3141.2697750000002</v>
      </c>
      <c r="B1356">
        <v>-1.976318</v>
      </c>
    </row>
    <row r="1357" spans="1:2">
      <c r="A1357">
        <v>3143.2233890000002</v>
      </c>
      <c r="B1357">
        <v>-2.976318</v>
      </c>
    </row>
    <row r="1358" spans="1:2">
      <c r="A1358">
        <v>3145.1770019999999</v>
      </c>
      <c r="B1358">
        <v>-2.976318</v>
      </c>
    </row>
    <row r="1359" spans="1:2">
      <c r="A1359">
        <v>3147.130615</v>
      </c>
      <c r="B1359">
        <v>-2.976318</v>
      </c>
    </row>
    <row r="1360" spans="1:2">
      <c r="A1360">
        <v>3149.0842290000001</v>
      </c>
      <c r="B1360">
        <v>-1.976318</v>
      </c>
    </row>
    <row r="1361" spans="1:2">
      <c r="A1361">
        <v>3151.0378420000002</v>
      </c>
      <c r="B1361">
        <v>-2.976318</v>
      </c>
    </row>
    <row r="1362" spans="1:2">
      <c r="A1362">
        <v>3152.9914549999999</v>
      </c>
      <c r="B1362">
        <v>-2.976318</v>
      </c>
    </row>
    <row r="1363" spans="1:2">
      <c r="A1363">
        <v>3154.945068</v>
      </c>
      <c r="B1363">
        <v>-3.976318</v>
      </c>
    </row>
    <row r="1364" spans="1:2">
      <c r="A1364">
        <v>3156.898682</v>
      </c>
      <c r="B1364">
        <v>-6.976318</v>
      </c>
    </row>
    <row r="1365" spans="1:2">
      <c r="A1365">
        <v>3158.8522950000001</v>
      </c>
      <c r="B1365">
        <v>-6.976318</v>
      </c>
    </row>
    <row r="1366" spans="1:2">
      <c r="A1366">
        <v>3160.8059079999998</v>
      </c>
      <c r="B1366">
        <v>-8.9763179999999991</v>
      </c>
    </row>
    <row r="1367" spans="1:2">
      <c r="A1367">
        <v>3162.7595209999999</v>
      </c>
      <c r="B1367">
        <v>-10.976317999999999</v>
      </c>
    </row>
    <row r="1368" spans="1:2">
      <c r="A1368">
        <v>3164.713135</v>
      </c>
      <c r="B1368">
        <v>-8.9763179999999991</v>
      </c>
    </row>
    <row r="1369" spans="1:2">
      <c r="A1369">
        <v>3166.6667480000001</v>
      </c>
      <c r="B1369">
        <v>-9.9763179999999991</v>
      </c>
    </row>
    <row r="1370" spans="1:2">
      <c r="A1370">
        <v>3168.6203609999998</v>
      </c>
      <c r="B1370">
        <v>-10.976317999999999</v>
      </c>
    </row>
    <row r="1371" spans="1:2">
      <c r="A1371">
        <v>3170.5739749999998</v>
      </c>
      <c r="B1371">
        <v>-11.976317999999999</v>
      </c>
    </row>
    <row r="1372" spans="1:2">
      <c r="A1372">
        <v>3172.5275879999999</v>
      </c>
      <c r="B1372">
        <v>-12.976317999999999</v>
      </c>
    </row>
    <row r="1373" spans="1:2">
      <c r="A1373">
        <v>3174.4809570000002</v>
      </c>
      <c r="B1373">
        <v>-12.976317999999999</v>
      </c>
    </row>
    <row r="1374" spans="1:2">
      <c r="A1374">
        <v>3176.4345699999999</v>
      </c>
      <c r="B1374">
        <v>-13.976317999999999</v>
      </c>
    </row>
    <row r="1375" spans="1:2">
      <c r="A1375">
        <v>3178.3881839999999</v>
      </c>
      <c r="B1375">
        <v>-13.976317999999999</v>
      </c>
    </row>
    <row r="1376" spans="1:2">
      <c r="A1376">
        <v>3180.341797</v>
      </c>
      <c r="B1376">
        <v>-12.976317999999999</v>
      </c>
    </row>
    <row r="1377" spans="1:2">
      <c r="A1377">
        <v>3182.2954100000002</v>
      </c>
      <c r="B1377">
        <v>-12.976317999999999</v>
      </c>
    </row>
    <row r="1378" spans="1:2">
      <c r="A1378">
        <v>3184.2490229999999</v>
      </c>
      <c r="B1378">
        <v>-13.976317999999999</v>
      </c>
    </row>
    <row r="1379" spans="1:2">
      <c r="A1379">
        <v>3186.2026369999999</v>
      </c>
      <c r="B1379">
        <v>-13.976317999999999</v>
      </c>
    </row>
    <row r="1380" spans="1:2">
      <c r="A1380">
        <v>3188.15625</v>
      </c>
      <c r="B1380">
        <v>-15.976317999999999</v>
      </c>
    </row>
    <row r="1381" spans="1:2">
      <c r="A1381">
        <v>3190.1098630000001</v>
      </c>
      <c r="B1381">
        <v>-18.976317999999999</v>
      </c>
    </row>
    <row r="1382" spans="1:2">
      <c r="A1382">
        <v>3192.0634770000001</v>
      </c>
      <c r="B1382">
        <v>-20.976317999999999</v>
      </c>
    </row>
    <row r="1383" spans="1:2">
      <c r="A1383">
        <v>3194.0170899999998</v>
      </c>
      <c r="B1383">
        <v>-18.976317999999999</v>
      </c>
    </row>
    <row r="1384" spans="1:2">
      <c r="A1384">
        <v>3195.970703</v>
      </c>
      <c r="B1384">
        <v>-19.976317999999999</v>
      </c>
    </row>
    <row r="1385" spans="1:2">
      <c r="A1385">
        <v>3197.9243160000001</v>
      </c>
      <c r="B1385">
        <v>-19.976317999999999</v>
      </c>
    </row>
    <row r="1386" spans="1:2">
      <c r="A1386">
        <v>3199.8779300000001</v>
      </c>
      <c r="B1386">
        <v>-20.976317999999999</v>
      </c>
    </row>
    <row r="1387" spans="1:2">
      <c r="A1387">
        <v>3201.8315429999998</v>
      </c>
      <c r="B1387">
        <v>-19.976317999999999</v>
      </c>
    </row>
    <row r="1388" spans="1:2">
      <c r="A1388">
        <v>3203.7851559999999</v>
      </c>
      <c r="B1388">
        <v>-21.976317999999999</v>
      </c>
    </row>
    <row r="1389" spans="1:2">
      <c r="A1389">
        <v>3205.7387699999999</v>
      </c>
      <c r="B1389">
        <v>-22.976317999999999</v>
      </c>
    </row>
    <row r="1390" spans="1:2">
      <c r="A1390">
        <v>3207.6923830000001</v>
      </c>
      <c r="B1390">
        <v>-25.976317999999999</v>
      </c>
    </row>
    <row r="1391" spans="1:2">
      <c r="A1391">
        <v>3209.6459960000002</v>
      </c>
      <c r="B1391">
        <v>-28.976317999999999</v>
      </c>
    </row>
    <row r="1392" spans="1:2">
      <c r="A1392">
        <v>3211.5996089999999</v>
      </c>
      <c r="B1392">
        <v>-30.976317999999999</v>
      </c>
    </row>
    <row r="1393" spans="1:2">
      <c r="A1393">
        <v>3213.5532229999999</v>
      </c>
      <c r="B1393">
        <v>-33.976317999999999</v>
      </c>
    </row>
    <row r="1394" spans="1:2">
      <c r="A1394">
        <v>3215.506836</v>
      </c>
      <c r="B1394">
        <v>-34.976317999999999</v>
      </c>
    </row>
    <row r="1395" spans="1:2">
      <c r="A1395">
        <v>3217.4602049999999</v>
      </c>
      <c r="B1395">
        <v>-34.976317999999999</v>
      </c>
    </row>
    <row r="1396" spans="1:2">
      <c r="A1396">
        <v>3219.413818</v>
      </c>
      <c r="B1396">
        <v>-34.976317999999999</v>
      </c>
    </row>
    <row r="1397" spans="1:2">
      <c r="A1397">
        <v>3221.367432</v>
      </c>
      <c r="B1397">
        <v>-32.976317999999999</v>
      </c>
    </row>
    <row r="1398" spans="1:2">
      <c r="A1398">
        <v>3223.3210450000001</v>
      </c>
      <c r="B1398">
        <v>-31.976317999999999</v>
      </c>
    </row>
    <row r="1399" spans="1:2">
      <c r="A1399">
        <v>3225.2746579999998</v>
      </c>
      <c r="B1399">
        <v>-29.976317999999999</v>
      </c>
    </row>
    <row r="1400" spans="1:2">
      <c r="A1400">
        <v>3227.2282709999999</v>
      </c>
      <c r="B1400">
        <v>-28.976317999999999</v>
      </c>
    </row>
    <row r="1401" spans="1:2">
      <c r="A1401">
        <v>3229.181885</v>
      </c>
      <c r="B1401">
        <v>-29.976317999999999</v>
      </c>
    </row>
    <row r="1402" spans="1:2">
      <c r="A1402">
        <v>3231.1354980000001</v>
      </c>
      <c r="B1402">
        <v>-29.976317999999999</v>
      </c>
    </row>
    <row r="1403" spans="1:2">
      <c r="A1403">
        <v>3233.0891109999998</v>
      </c>
      <c r="B1403">
        <v>-27.976317999999999</v>
      </c>
    </row>
    <row r="1404" spans="1:2">
      <c r="A1404">
        <v>3235.0427249999998</v>
      </c>
      <c r="B1404">
        <v>-28.976317999999999</v>
      </c>
    </row>
    <row r="1405" spans="1:2">
      <c r="A1405">
        <v>3236.9963379999999</v>
      </c>
      <c r="B1405">
        <v>-30.976317999999999</v>
      </c>
    </row>
    <row r="1406" spans="1:2">
      <c r="A1406">
        <v>3238.9499510000001</v>
      </c>
      <c r="B1406">
        <v>-31.976317999999999</v>
      </c>
    </row>
    <row r="1407" spans="1:2">
      <c r="A1407">
        <v>3240.9035640000002</v>
      </c>
      <c r="B1407">
        <v>-31.976317999999999</v>
      </c>
    </row>
    <row r="1408" spans="1:2">
      <c r="A1408">
        <v>3242.8571780000002</v>
      </c>
      <c r="B1408">
        <v>-30.976317999999999</v>
      </c>
    </row>
    <row r="1409" spans="1:2">
      <c r="A1409">
        <v>3244.8107909999999</v>
      </c>
      <c r="B1409">
        <v>-29.976317999999999</v>
      </c>
    </row>
    <row r="1410" spans="1:2">
      <c r="A1410">
        <v>3246.764404</v>
      </c>
      <c r="B1410">
        <v>-29.976317999999999</v>
      </c>
    </row>
    <row r="1411" spans="1:2">
      <c r="A1411">
        <v>3248.718018</v>
      </c>
      <c r="B1411">
        <v>-28.976317999999999</v>
      </c>
    </row>
    <row r="1412" spans="1:2">
      <c r="A1412">
        <v>3250.6716310000002</v>
      </c>
      <c r="B1412">
        <v>-29.976317999999999</v>
      </c>
    </row>
    <row r="1413" spans="1:2">
      <c r="A1413">
        <v>3252.6252439999998</v>
      </c>
      <c r="B1413">
        <v>-31.976317999999999</v>
      </c>
    </row>
    <row r="1414" spans="1:2">
      <c r="A1414">
        <v>3254.578857</v>
      </c>
      <c r="B1414">
        <v>-32.976317999999999</v>
      </c>
    </row>
    <row r="1415" spans="1:2">
      <c r="A1415">
        <v>3256.532471</v>
      </c>
      <c r="B1415">
        <v>-33.976317999999999</v>
      </c>
    </row>
    <row r="1416" spans="1:2">
      <c r="A1416">
        <v>3258.4858399999998</v>
      </c>
      <c r="B1416">
        <v>-34.976317999999999</v>
      </c>
    </row>
    <row r="1417" spans="1:2">
      <c r="A1417">
        <v>3260.439453</v>
      </c>
      <c r="B1417">
        <v>-32.976317999999999</v>
      </c>
    </row>
    <row r="1418" spans="1:2">
      <c r="A1418">
        <v>3262.3930660000001</v>
      </c>
      <c r="B1418">
        <v>-32.976317999999999</v>
      </c>
    </row>
    <row r="1419" spans="1:2">
      <c r="A1419">
        <v>3264.3466800000001</v>
      </c>
      <c r="B1419">
        <v>-30.976317999999999</v>
      </c>
    </row>
    <row r="1420" spans="1:2">
      <c r="A1420">
        <v>3266.3002929999998</v>
      </c>
      <c r="B1420">
        <v>-28.976317999999999</v>
      </c>
    </row>
    <row r="1421" spans="1:2">
      <c r="A1421">
        <v>3268.2539059999999</v>
      </c>
      <c r="B1421">
        <v>-24.976317999999999</v>
      </c>
    </row>
    <row r="1422" spans="1:2">
      <c r="A1422">
        <v>3270.2075199999999</v>
      </c>
      <c r="B1422">
        <v>-22.976317999999999</v>
      </c>
    </row>
    <row r="1423" spans="1:2">
      <c r="A1423">
        <v>3272.1611330000001</v>
      </c>
      <c r="B1423">
        <v>-20.976317999999999</v>
      </c>
    </row>
    <row r="1424" spans="1:2">
      <c r="A1424">
        <v>3274.1147460000002</v>
      </c>
      <c r="B1424">
        <v>-16.976317999999999</v>
      </c>
    </row>
    <row r="1425" spans="1:2">
      <c r="A1425">
        <v>3276.0683589999999</v>
      </c>
      <c r="B1425">
        <v>-12.976317999999999</v>
      </c>
    </row>
    <row r="1426" spans="1:2">
      <c r="A1426">
        <v>3278.0219729999999</v>
      </c>
      <c r="B1426">
        <v>-9.9763179999999991</v>
      </c>
    </row>
    <row r="1427" spans="1:2">
      <c r="A1427">
        <v>3279.975586</v>
      </c>
      <c r="B1427">
        <v>-6.976318</v>
      </c>
    </row>
    <row r="1428" spans="1:2">
      <c r="A1428">
        <v>3281.9291990000002</v>
      </c>
      <c r="B1428">
        <v>-4.976318</v>
      </c>
    </row>
    <row r="1429" spans="1:2">
      <c r="A1429">
        <v>3283.8828130000002</v>
      </c>
      <c r="B1429">
        <v>-2.976318</v>
      </c>
    </row>
    <row r="1430" spans="1:2">
      <c r="A1430">
        <v>3285.8364259999998</v>
      </c>
      <c r="B1430">
        <v>2.3682000000000002E-2</v>
      </c>
    </row>
    <row r="1431" spans="1:2">
      <c r="A1431">
        <v>3287.790039</v>
      </c>
      <c r="B1431">
        <v>5.023682</v>
      </c>
    </row>
    <row r="1432" spans="1:2">
      <c r="A1432">
        <v>3289.7436520000001</v>
      </c>
      <c r="B1432">
        <v>8.0236820000000009</v>
      </c>
    </row>
    <row r="1433" spans="1:2">
      <c r="A1433">
        <v>3291.6972660000001</v>
      </c>
      <c r="B1433">
        <v>16.023682000000001</v>
      </c>
    </row>
    <row r="1434" spans="1:2">
      <c r="A1434">
        <v>3293.6508789999998</v>
      </c>
      <c r="B1434">
        <v>20.023682000000001</v>
      </c>
    </row>
    <row r="1435" spans="1:2">
      <c r="A1435">
        <v>3295.6044919999999</v>
      </c>
      <c r="B1435">
        <v>24.023682000000001</v>
      </c>
    </row>
    <row r="1436" spans="1:2">
      <c r="A1436">
        <v>3297.5581050000001</v>
      </c>
      <c r="B1436">
        <v>28.023682000000001</v>
      </c>
    </row>
    <row r="1437" spans="1:2">
      <c r="A1437">
        <v>3299.5117190000001</v>
      </c>
      <c r="B1437">
        <v>30.023682000000001</v>
      </c>
    </row>
    <row r="1438" spans="1:2">
      <c r="A1438">
        <v>3301.4650879999999</v>
      </c>
      <c r="B1438">
        <v>32.023682000000001</v>
      </c>
    </row>
    <row r="1439" spans="1:2">
      <c r="A1439">
        <v>3303.4187010000001</v>
      </c>
      <c r="B1439">
        <v>38.023682000000001</v>
      </c>
    </row>
    <row r="1440" spans="1:2">
      <c r="A1440">
        <v>3305.3723140000002</v>
      </c>
      <c r="B1440">
        <v>42.023682000000001</v>
      </c>
    </row>
    <row r="1441" spans="1:2">
      <c r="A1441">
        <v>3307.3259280000002</v>
      </c>
      <c r="B1441">
        <v>49.023682000000001</v>
      </c>
    </row>
    <row r="1442" spans="1:2">
      <c r="A1442">
        <v>3309.2795409999999</v>
      </c>
      <c r="B1442">
        <v>57.023682000000001</v>
      </c>
    </row>
    <row r="1443" spans="1:2">
      <c r="A1443">
        <v>3311.233154</v>
      </c>
      <c r="B1443">
        <v>62.023682000000001</v>
      </c>
    </row>
    <row r="1444" spans="1:2">
      <c r="A1444">
        <v>3313.186768</v>
      </c>
      <c r="B1444">
        <v>68.023681999999994</v>
      </c>
    </row>
    <row r="1445" spans="1:2">
      <c r="A1445">
        <v>3315.1403810000002</v>
      </c>
      <c r="B1445">
        <v>74.023681999999994</v>
      </c>
    </row>
    <row r="1446" spans="1:2">
      <c r="A1446">
        <v>3317.0939939999998</v>
      </c>
      <c r="B1446">
        <v>80.023681999999994</v>
      </c>
    </row>
    <row r="1447" spans="1:2">
      <c r="A1447">
        <v>3319.047607</v>
      </c>
      <c r="B1447">
        <v>87.023681999999994</v>
      </c>
    </row>
    <row r="1448" spans="1:2">
      <c r="A1448">
        <v>3321.001221</v>
      </c>
      <c r="B1448">
        <v>96.023681999999994</v>
      </c>
    </row>
    <row r="1449" spans="1:2">
      <c r="A1449">
        <v>3322.9548340000001</v>
      </c>
      <c r="B1449">
        <v>106.02368199999999</v>
      </c>
    </row>
    <row r="1450" spans="1:2">
      <c r="A1450">
        <v>3324.9084469999998</v>
      </c>
      <c r="B1450">
        <v>119.02368199999999</v>
      </c>
    </row>
    <row r="1451" spans="1:2">
      <c r="A1451">
        <v>3326.8620609999998</v>
      </c>
      <c r="B1451">
        <v>129.02368200000001</v>
      </c>
    </row>
    <row r="1452" spans="1:2">
      <c r="A1452">
        <v>3328.8156739999999</v>
      </c>
      <c r="B1452">
        <v>139.02368200000001</v>
      </c>
    </row>
    <row r="1453" spans="1:2">
      <c r="A1453">
        <v>3330.7692870000001</v>
      </c>
      <c r="B1453">
        <v>149.02368200000001</v>
      </c>
    </row>
    <row r="1454" spans="1:2">
      <c r="A1454">
        <v>3332.7229000000002</v>
      </c>
      <c r="B1454">
        <v>158.02368200000001</v>
      </c>
    </row>
    <row r="1455" spans="1:2">
      <c r="A1455">
        <v>3334.6765140000002</v>
      </c>
      <c r="B1455">
        <v>169.02368200000001</v>
      </c>
    </row>
    <row r="1456" spans="1:2">
      <c r="A1456">
        <v>3336.6301269999999</v>
      </c>
      <c r="B1456">
        <v>179.02368200000001</v>
      </c>
    </row>
    <row r="1457" spans="1:2">
      <c r="A1457">
        <v>3338.58374</v>
      </c>
      <c r="B1457">
        <v>186.02368200000001</v>
      </c>
    </row>
    <row r="1458" spans="1:2">
      <c r="A1458">
        <v>3340.5373540000001</v>
      </c>
      <c r="B1458">
        <v>190.02368200000001</v>
      </c>
    </row>
    <row r="1459" spans="1:2">
      <c r="A1459">
        <v>3342.4907229999999</v>
      </c>
      <c r="B1459">
        <v>189.02368200000001</v>
      </c>
    </row>
    <row r="1460" spans="1:2">
      <c r="A1460">
        <v>3344.444336</v>
      </c>
      <c r="B1460">
        <v>181.02368200000001</v>
      </c>
    </row>
    <row r="1461" spans="1:2">
      <c r="A1461">
        <v>3346.3979490000002</v>
      </c>
      <c r="B1461">
        <v>166.02368200000001</v>
      </c>
    </row>
    <row r="1462" spans="1:2">
      <c r="A1462">
        <v>3348.3515630000002</v>
      </c>
      <c r="B1462">
        <v>143.02368200000001</v>
      </c>
    </row>
    <row r="1463" spans="1:2">
      <c r="A1463">
        <v>3350.3051759999998</v>
      </c>
      <c r="B1463">
        <v>110.02368199999999</v>
      </c>
    </row>
    <row r="1464" spans="1:2">
      <c r="A1464">
        <v>3352.258789</v>
      </c>
      <c r="B1464">
        <v>70.023681999999994</v>
      </c>
    </row>
    <row r="1465" spans="1:2">
      <c r="A1465">
        <v>3354.2124020000001</v>
      </c>
      <c r="B1465">
        <v>24.023682000000001</v>
      </c>
    </row>
    <row r="1466" spans="1:2">
      <c r="A1466">
        <v>3356.1660160000001</v>
      </c>
      <c r="B1466">
        <v>-27.976317999999999</v>
      </c>
    </row>
    <row r="1467" spans="1:2">
      <c r="A1467">
        <v>3358.1196289999998</v>
      </c>
      <c r="B1467">
        <v>-85.976318000000006</v>
      </c>
    </row>
    <row r="1468" spans="1:2">
      <c r="A1468">
        <v>3360.0732419999999</v>
      </c>
      <c r="B1468">
        <v>-139.97631799999999</v>
      </c>
    </row>
    <row r="1469" spans="1:2">
      <c r="A1469">
        <v>3362.0268550000001</v>
      </c>
      <c r="B1469">
        <v>-183.97631799999999</v>
      </c>
    </row>
    <row r="1470" spans="1:2">
      <c r="A1470">
        <v>3363.9804690000001</v>
      </c>
      <c r="B1470">
        <v>-217.97631799999999</v>
      </c>
    </row>
    <row r="1471" spans="1:2">
      <c r="A1471">
        <v>3365.9340820000002</v>
      </c>
      <c r="B1471">
        <v>-242.97631799999999</v>
      </c>
    </row>
    <row r="1472" spans="1:2">
      <c r="A1472">
        <v>3367.8876949999999</v>
      </c>
      <c r="B1472">
        <v>-256.97631799999999</v>
      </c>
    </row>
    <row r="1473" spans="1:2">
      <c r="A1473">
        <v>3369.8413089999999</v>
      </c>
      <c r="B1473">
        <v>-264.97631799999999</v>
      </c>
    </row>
    <row r="1474" spans="1:2">
      <c r="A1474">
        <v>3371.794922</v>
      </c>
      <c r="B1474">
        <v>-266.97631799999999</v>
      </c>
    </row>
    <row r="1475" spans="1:2">
      <c r="A1475">
        <v>3373.7485350000002</v>
      </c>
      <c r="B1475">
        <v>-265.97631799999999</v>
      </c>
    </row>
    <row r="1476" spans="1:2">
      <c r="A1476">
        <v>3375.7021479999999</v>
      </c>
      <c r="B1476">
        <v>-262.97631799999999</v>
      </c>
    </row>
    <row r="1477" spans="1:2">
      <c r="A1477">
        <v>3377.6557619999999</v>
      </c>
      <c r="B1477">
        <v>-256.97631799999999</v>
      </c>
    </row>
    <row r="1478" spans="1:2">
      <c r="A1478">
        <v>3379.609375</v>
      </c>
      <c r="B1478">
        <v>-249.97631799999999</v>
      </c>
    </row>
    <row r="1479" spans="1:2">
      <c r="A1479">
        <v>3381.5629880000001</v>
      </c>
      <c r="B1479">
        <v>-240.97631799999999</v>
      </c>
    </row>
    <row r="1480" spans="1:2">
      <c r="A1480">
        <v>3383.5166020000001</v>
      </c>
      <c r="B1480">
        <v>-229.97631799999999</v>
      </c>
    </row>
    <row r="1481" spans="1:2">
      <c r="A1481">
        <v>3385.469971</v>
      </c>
      <c r="B1481">
        <v>-218.97631799999999</v>
      </c>
    </row>
    <row r="1482" spans="1:2">
      <c r="A1482">
        <v>3387.4235840000001</v>
      </c>
      <c r="B1482">
        <v>-208.97631799999999</v>
      </c>
    </row>
    <row r="1483" spans="1:2">
      <c r="A1483">
        <v>3389.3771969999998</v>
      </c>
      <c r="B1483">
        <v>-197.97631799999999</v>
      </c>
    </row>
    <row r="1484" spans="1:2">
      <c r="A1484">
        <v>3391.3308109999998</v>
      </c>
      <c r="B1484">
        <v>-186.97631799999999</v>
      </c>
    </row>
    <row r="1485" spans="1:2">
      <c r="A1485">
        <v>3393.2844239999999</v>
      </c>
      <c r="B1485">
        <v>-171.97631799999999</v>
      </c>
    </row>
    <row r="1486" spans="1:2">
      <c r="A1486">
        <v>3395.2380370000001</v>
      </c>
      <c r="B1486">
        <v>-159.97631799999999</v>
      </c>
    </row>
    <row r="1487" spans="1:2">
      <c r="A1487">
        <v>3397.1916500000002</v>
      </c>
      <c r="B1487">
        <v>-148.97631799999999</v>
      </c>
    </row>
    <row r="1488" spans="1:2">
      <c r="A1488">
        <v>3399.1452640000002</v>
      </c>
      <c r="B1488">
        <v>-138.97631799999999</v>
      </c>
    </row>
    <row r="1489" spans="1:2">
      <c r="A1489">
        <v>3401.0988769999999</v>
      </c>
      <c r="B1489">
        <v>-127.97631800000001</v>
      </c>
    </row>
    <row r="1490" spans="1:2">
      <c r="A1490">
        <v>3403.05249</v>
      </c>
      <c r="B1490">
        <v>-117.97631800000001</v>
      </c>
    </row>
    <row r="1491" spans="1:2">
      <c r="A1491">
        <v>3405.0061040000001</v>
      </c>
      <c r="B1491">
        <v>-109.97631800000001</v>
      </c>
    </row>
    <row r="1492" spans="1:2">
      <c r="A1492">
        <v>3406.9597170000002</v>
      </c>
      <c r="B1492">
        <v>-101.97631800000001</v>
      </c>
    </row>
    <row r="1493" spans="1:2">
      <c r="A1493">
        <v>3408.9133299999999</v>
      </c>
      <c r="B1493">
        <v>-94.976318000000006</v>
      </c>
    </row>
    <row r="1494" spans="1:2">
      <c r="A1494">
        <v>3410.866943</v>
      </c>
      <c r="B1494">
        <v>-86.976318000000006</v>
      </c>
    </row>
    <row r="1495" spans="1:2">
      <c r="A1495">
        <v>3412.820557</v>
      </c>
      <c r="B1495">
        <v>-80.976318000000006</v>
      </c>
    </row>
    <row r="1496" spans="1:2">
      <c r="A1496">
        <v>3414.7741700000001</v>
      </c>
      <c r="B1496">
        <v>-74.976318000000006</v>
      </c>
    </row>
    <row r="1497" spans="1:2">
      <c r="A1497">
        <v>3416.7277829999998</v>
      </c>
      <c r="B1497">
        <v>-68.976318000000006</v>
      </c>
    </row>
    <row r="1498" spans="1:2">
      <c r="A1498">
        <v>3418.6813959999999</v>
      </c>
      <c r="B1498">
        <v>-63.976317999999999</v>
      </c>
    </row>
    <row r="1499" spans="1:2">
      <c r="A1499">
        <v>3420.63501</v>
      </c>
      <c r="B1499">
        <v>-60.976317999999999</v>
      </c>
    </row>
    <row r="1500" spans="1:2">
      <c r="A1500">
        <v>3422.5886230000001</v>
      </c>
      <c r="B1500">
        <v>-54.976317999999999</v>
      </c>
    </row>
    <row r="1501" spans="1:2">
      <c r="A1501">
        <v>3424.5422359999998</v>
      </c>
      <c r="B1501">
        <v>-50.976317999999999</v>
      </c>
    </row>
    <row r="1502" spans="1:2">
      <c r="A1502">
        <v>3426.4956050000001</v>
      </c>
      <c r="B1502">
        <v>-45.976317999999999</v>
      </c>
    </row>
    <row r="1503" spans="1:2">
      <c r="A1503">
        <v>3428.4492190000001</v>
      </c>
      <c r="B1503">
        <v>-40.976317999999999</v>
      </c>
    </row>
    <row r="1504" spans="1:2">
      <c r="A1504">
        <v>3430.4028320000002</v>
      </c>
      <c r="B1504">
        <v>-35.976317999999999</v>
      </c>
    </row>
    <row r="1505" spans="1:2">
      <c r="A1505">
        <v>3432.3564449999999</v>
      </c>
      <c r="B1505">
        <v>-29.976317999999999</v>
      </c>
    </row>
    <row r="1506" spans="1:2">
      <c r="A1506">
        <v>3434.3100589999999</v>
      </c>
      <c r="B1506">
        <v>-28.976317999999999</v>
      </c>
    </row>
    <row r="1507" spans="1:2">
      <c r="A1507">
        <v>3436.263672</v>
      </c>
      <c r="B1507">
        <v>-22.976317999999999</v>
      </c>
    </row>
    <row r="1508" spans="1:2">
      <c r="A1508">
        <v>3438.2172850000002</v>
      </c>
      <c r="B1508">
        <v>-19.976317999999999</v>
      </c>
    </row>
    <row r="1509" spans="1:2">
      <c r="A1509">
        <v>3440.1708979999999</v>
      </c>
      <c r="B1509">
        <v>-17.976317999999999</v>
      </c>
    </row>
    <row r="1510" spans="1:2">
      <c r="A1510">
        <v>3442.1245119999999</v>
      </c>
      <c r="B1510">
        <v>-14.976317999999999</v>
      </c>
    </row>
    <row r="1511" spans="1:2">
      <c r="A1511">
        <v>3444.078125</v>
      </c>
      <c r="B1511">
        <v>-12.976317999999999</v>
      </c>
    </row>
    <row r="1512" spans="1:2">
      <c r="A1512">
        <v>3446.0317380000001</v>
      </c>
      <c r="B1512">
        <v>-10.976317999999999</v>
      </c>
    </row>
    <row r="1513" spans="1:2">
      <c r="A1513">
        <v>3447.9853520000001</v>
      </c>
      <c r="B1513">
        <v>-11.976317999999999</v>
      </c>
    </row>
    <row r="1514" spans="1:2">
      <c r="A1514">
        <v>3449.9389649999998</v>
      </c>
      <c r="B1514">
        <v>-8.9763179999999991</v>
      </c>
    </row>
    <row r="1515" spans="1:2">
      <c r="A1515">
        <v>3451.892578</v>
      </c>
      <c r="B1515">
        <v>-6.976318</v>
      </c>
    </row>
    <row r="1516" spans="1:2">
      <c r="A1516">
        <v>3453.8461910000001</v>
      </c>
      <c r="B1516">
        <v>-4.976318</v>
      </c>
    </row>
    <row r="1517" spans="1:2">
      <c r="A1517">
        <v>3455.7998050000001</v>
      </c>
      <c r="B1517">
        <v>-3.976318</v>
      </c>
    </row>
    <row r="1518" spans="1:2">
      <c r="A1518">
        <v>3457.7534179999998</v>
      </c>
      <c r="B1518">
        <v>-1.976318</v>
      </c>
    </row>
    <row r="1519" spans="1:2">
      <c r="A1519">
        <v>3459.7070309999999</v>
      </c>
      <c r="B1519">
        <v>-1.976318</v>
      </c>
    </row>
    <row r="1520" spans="1:2">
      <c r="A1520">
        <v>3461.6606449999999</v>
      </c>
      <c r="B1520">
        <v>-1.976318</v>
      </c>
    </row>
    <row r="1521" spans="1:2">
      <c r="A1521">
        <v>3463.6142580000001</v>
      </c>
      <c r="B1521">
        <v>-1.976318</v>
      </c>
    </row>
    <row r="1522" spans="1:2">
      <c r="A1522">
        <v>3465.5678710000002</v>
      </c>
      <c r="B1522">
        <v>-0.97631800000000002</v>
      </c>
    </row>
    <row r="1523" spans="1:2">
      <c r="A1523">
        <v>3467.5214839999999</v>
      </c>
      <c r="B1523">
        <v>-0.97631800000000002</v>
      </c>
    </row>
    <row r="1524" spans="1:2">
      <c r="A1524">
        <v>3469.4748540000001</v>
      </c>
      <c r="B1524">
        <v>-0.97631800000000002</v>
      </c>
    </row>
    <row r="1525" spans="1:2">
      <c r="A1525">
        <v>3471.4284670000002</v>
      </c>
      <c r="B1525">
        <v>-0.97631800000000002</v>
      </c>
    </row>
    <row r="1526" spans="1:2">
      <c r="A1526">
        <v>3473.3820799999999</v>
      </c>
      <c r="B1526">
        <v>2.3682000000000002E-2</v>
      </c>
    </row>
    <row r="1527" spans="1:2">
      <c r="A1527">
        <v>3475.335693</v>
      </c>
      <c r="B1527">
        <v>5.023682</v>
      </c>
    </row>
    <row r="1528" spans="1:2">
      <c r="A1528">
        <v>3477.289307</v>
      </c>
      <c r="B1528">
        <v>10.023682000000001</v>
      </c>
    </row>
    <row r="1529" spans="1:2">
      <c r="A1529">
        <v>3479.2429200000001</v>
      </c>
      <c r="B1529">
        <v>15.023682000000001</v>
      </c>
    </row>
    <row r="1530" spans="1:2">
      <c r="A1530">
        <v>3481.1965329999998</v>
      </c>
      <c r="B1530">
        <v>21.023682000000001</v>
      </c>
    </row>
    <row r="1531" spans="1:2">
      <c r="A1531">
        <v>3483.1501459999999</v>
      </c>
      <c r="B1531">
        <v>27.023682000000001</v>
      </c>
    </row>
    <row r="1532" spans="1:2">
      <c r="A1532">
        <v>3485.10376</v>
      </c>
      <c r="B1532">
        <v>37.023682000000001</v>
      </c>
    </row>
    <row r="1533" spans="1:2">
      <c r="A1533">
        <v>3487.0573730000001</v>
      </c>
      <c r="B1533">
        <v>64.023681999999994</v>
      </c>
    </row>
    <row r="1534" spans="1:2">
      <c r="A1534">
        <v>3489.0109859999998</v>
      </c>
      <c r="B1534">
        <v>116.02368199999999</v>
      </c>
    </row>
    <row r="1535" spans="1:2">
      <c r="A1535">
        <v>3490.9645999999998</v>
      </c>
      <c r="B1535">
        <v>217.02368200000001</v>
      </c>
    </row>
    <row r="1536" spans="1:2">
      <c r="A1536">
        <v>3492.9182129999999</v>
      </c>
      <c r="B1536">
        <v>405.02368200000001</v>
      </c>
    </row>
    <row r="1537" spans="1:2">
      <c r="A1537">
        <v>3494.8718260000001</v>
      </c>
      <c r="B1537">
        <v>725.02368200000001</v>
      </c>
    </row>
    <row r="1538" spans="1:2">
      <c r="A1538">
        <v>3496.8254390000002</v>
      </c>
      <c r="B1538">
        <v>1216.023682</v>
      </c>
    </row>
    <row r="1539" spans="1:2">
      <c r="A1539">
        <v>3498.7790530000002</v>
      </c>
      <c r="B1539">
        <v>1886.023682</v>
      </c>
    </row>
    <row r="1540" spans="1:2">
      <c r="A1540">
        <v>3500.7326659999999</v>
      </c>
      <c r="B1540">
        <v>2677.023682</v>
      </c>
    </row>
    <row r="1541" spans="1:2">
      <c r="A1541">
        <v>3502.686279</v>
      </c>
      <c r="B1541">
        <v>3445.023682</v>
      </c>
    </row>
    <row r="1542" spans="1:2">
      <c r="A1542">
        <v>3504.639893</v>
      </c>
      <c r="B1542">
        <v>3984.023682</v>
      </c>
    </row>
    <row r="1543" spans="1:2">
      <c r="A1543">
        <v>3506.5935060000002</v>
      </c>
      <c r="B1543">
        <v>4082.023682</v>
      </c>
    </row>
    <row r="1544" spans="1:2">
      <c r="A1544">
        <v>3508.5471189999998</v>
      </c>
      <c r="B1544">
        <v>3608.023682</v>
      </c>
    </row>
    <row r="1545" spans="1:2">
      <c r="A1545">
        <v>3510.500732</v>
      </c>
      <c r="B1545">
        <v>2563.023682</v>
      </c>
    </row>
    <row r="1546" spans="1:2">
      <c r="A1546">
        <v>3512.4541020000001</v>
      </c>
      <c r="B1546">
        <v>1105.023682</v>
      </c>
    </row>
    <row r="1547" spans="1:2">
      <c r="A1547">
        <v>3514.4077149999998</v>
      </c>
      <c r="B1547">
        <v>-490.97631799999999</v>
      </c>
    </row>
    <row r="1548" spans="1:2">
      <c r="A1548">
        <v>3516.361328</v>
      </c>
      <c r="B1548">
        <v>-1933.976318</v>
      </c>
    </row>
    <row r="1549" spans="1:2">
      <c r="A1549">
        <v>3518.3149410000001</v>
      </c>
      <c r="B1549">
        <v>-2992.976318</v>
      </c>
    </row>
    <row r="1550" spans="1:2">
      <c r="A1550">
        <v>3520.2685550000001</v>
      </c>
      <c r="B1550">
        <v>-3561.976318</v>
      </c>
    </row>
    <row r="1551" spans="1:2">
      <c r="A1551">
        <v>3522.2221679999998</v>
      </c>
      <c r="B1551">
        <v>-3660.976318</v>
      </c>
    </row>
    <row r="1552" spans="1:2">
      <c r="A1552">
        <v>3524.1757809999999</v>
      </c>
      <c r="B1552">
        <v>-3398.976318</v>
      </c>
    </row>
    <row r="1553" spans="1:2">
      <c r="A1553">
        <v>3526.1293949999999</v>
      </c>
      <c r="B1553">
        <v>-2917.976318</v>
      </c>
    </row>
    <row r="1554" spans="1:2">
      <c r="A1554">
        <v>3528.0830080000001</v>
      </c>
      <c r="B1554">
        <v>-2353.976318</v>
      </c>
    </row>
    <row r="1555" spans="1:2">
      <c r="A1555">
        <v>3530.0366210000002</v>
      </c>
      <c r="B1555">
        <v>-1804.976318</v>
      </c>
    </row>
    <row r="1556" spans="1:2">
      <c r="A1556">
        <v>3531.9902339999999</v>
      </c>
      <c r="B1556">
        <v>-1326.976318</v>
      </c>
    </row>
    <row r="1557" spans="1:2">
      <c r="A1557">
        <v>3533.9438479999999</v>
      </c>
      <c r="B1557">
        <v>-940.97631799999999</v>
      </c>
    </row>
    <row r="1558" spans="1:2">
      <c r="A1558">
        <v>3535.897461</v>
      </c>
      <c r="B1558">
        <v>-644.97631799999999</v>
      </c>
    </row>
    <row r="1559" spans="1:2">
      <c r="A1559">
        <v>3537.8510740000002</v>
      </c>
      <c r="B1559">
        <v>-427.97631799999999</v>
      </c>
    </row>
    <row r="1560" spans="1:2">
      <c r="A1560">
        <v>3539.8046880000002</v>
      </c>
      <c r="B1560">
        <v>-273.97631799999999</v>
      </c>
    </row>
    <row r="1561" spans="1:2">
      <c r="A1561">
        <v>3541.7583009999998</v>
      </c>
      <c r="B1561">
        <v>-163.97631799999999</v>
      </c>
    </row>
    <row r="1562" spans="1:2">
      <c r="A1562">
        <v>3543.711914</v>
      </c>
      <c r="B1562">
        <v>-85.976318000000006</v>
      </c>
    </row>
    <row r="1563" spans="1:2">
      <c r="A1563">
        <v>3545.6655270000001</v>
      </c>
      <c r="B1563">
        <v>-25.976317999999999</v>
      </c>
    </row>
    <row r="1564" spans="1:2">
      <c r="A1564">
        <v>3547.6191410000001</v>
      </c>
      <c r="B1564">
        <v>17.023682000000001</v>
      </c>
    </row>
    <row r="1565" spans="1:2">
      <c r="A1565">
        <v>3549.5727539999998</v>
      </c>
      <c r="B1565">
        <v>54.023682000000001</v>
      </c>
    </row>
    <row r="1566" spans="1:2">
      <c r="A1566">
        <v>3551.5263669999999</v>
      </c>
      <c r="B1566">
        <v>95.023681999999994</v>
      </c>
    </row>
    <row r="1567" spans="1:2">
      <c r="A1567">
        <v>3553.4797359999998</v>
      </c>
      <c r="B1567">
        <v>140.02368200000001</v>
      </c>
    </row>
    <row r="1568" spans="1:2">
      <c r="A1568">
        <v>3555.4333499999998</v>
      </c>
      <c r="B1568">
        <v>196.02368200000001</v>
      </c>
    </row>
    <row r="1569" spans="1:2">
      <c r="A1569">
        <v>3557.3869629999999</v>
      </c>
      <c r="B1569">
        <v>256.02368200000001</v>
      </c>
    </row>
    <row r="1570" spans="1:2">
      <c r="A1570">
        <v>3559.3405760000001</v>
      </c>
      <c r="B1570">
        <v>326.02368200000001</v>
      </c>
    </row>
    <row r="1571" spans="1:2">
      <c r="A1571">
        <v>3561.2941890000002</v>
      </c>
      <c r="B1571">
        <v>403.02368200000001</v>
      </c>
    </row>
    <row r="1572" spans="1:2">
      <c r="A1572">
        <v>3563.2478030000002</v>
      </c>
      <c r="B1572">
        <v>485.02368200000001</v>
      </c>
    </row>
    <row r="1573" spans="1:2">
      <c r="A1573">
        <v>3565.2014159999999</v>
      </c>
      <c r="B1573">
        <v>568.02368200000001</v>
      </c>
    </row>
    <row r="1574" spans="1:2">
      <c r="A1574">
        <v>3567.155029</v>
      </c>
      <c r="B1574">
        <v>648.02368200000001</v>
      </c>
    </row>
    <row r="1575" spans="1:2">
      <c r="A1575">
        <v>3569.108643</v>
      </c>
      <c r="B1575">
        <v>720.02368200000001</v>
      </c>
    </row>
    <row r="1576" spans="1:2">
      <c r="A1576">
        <v>3571.0622560000002</v>
      </c>
      <c r="B1576">
        <v>776.02368200000001</v>
      </c>
    </row>
    <row r="1577" spans="1:2">
      <c r="A1577">
        <v>3573.0158689999998</v>
      </c>
      <c r="B1577">
        <v>811.02368200000001</v>
      </c>
    </row>
    <row r="1578" spans="1:2">
      <c r="A1578">
        <v>3574.969482</v>
      </c>
      <c r="B1578">
        <v>817.02368200000001</v>
      </c>
    </row>
    <row r="1579" spans="1:2">
      <c r="A1579">
        <v>3576.923096</v>
      </c>
      <c r="B1579">
        <v>791.02368200000001</v>
      </c>
    </row>
    <row r="1580" spans="1:2">
      <c r="A1580">
        <v>3578.8767090000001</v>
      </c>
      <c r="B1580">
        <v>730.02368200000001</v>
      </c>
    </row>
    <row r="1581" spans="1:2">
      <c r="A1581">
        <v>3580.8303219999998</v>
      </c>
      <c r="B1581">
        <v>636.02368200000001</v>
      </c>
    </row>
    <row r="1582" spans="1:2">
      <c r="A1582">
        <v>3582.7839359999998</v>
      </c>
      <c r="B1582">
        <v>508.02368200000001</v>
      </c>
    </row>
    <row r="1583" spans="1:2">
      <c r="A1583">
        <v>3584.7375489999999</v>
      </c>
      <c r="B1583">
        <v>352.02368200000001</v>
      </c>
    </row>
    <row r="1584" spans="1:2">
      <c r="A1584">
        <v>3586.6911620000001</v>
      </c>
      <c r="B1584">
        <v>175.02368200000001</v>
      </c>
    </row>
    <row r="1585" spans="1:2">
      <c r="A1585">
        <v>3588.6447750000002</v>
      </c>
      <c r="B1585">
        <v>-7.976318</v>
      </c>
    </row>
    <row r="1586" spans="1:2">
      <c r="A1586">
        <v>3590.5983890000002</v>
      </c>
      <c r="B1586">
        <v>-196.97631799999999</v>
      </c>
    </row>
    <row r="1587" spans="1:2">
      <c r="A1587">
        <v>3592.5520019999999</v>
      </c>
      <c r="B1587">
        <v>-375.97631799999999</v>
      </c>
    </row>
    <row r="1588" spans="1:2">
      <c r="A1588">
        <v>3594.505615</v>
      </c>
      <c r="B1588">
        <v>-534.97631799999999</v>
      </c>
    </row>
    <row r="1589" spans="1:2">
      <c r="A1589">
        <v>3596.4589839999999</v>
      </c>
      <c r="B1589">
        <v>-662.97631799999999</v>
      </c>
    </row>
    <row r="1590" spans="1:2">
      <c r="A1590">
        <v>3598.4125979999999</v>
      </c>
      <c r="B1590">
        <v>-756.97631799999999</v>
      </c>
    </row>
    <row r="1591" spans="1:2">
      <c r="A1591">
        <v>3600.366211</v>
      </c>
      <c r="B1591">
        <v>-814.97631799999999</v>
      </c>
    </row>
    <row r="1592" spans="1:2">
      <c r="A1592">
        <v>3602.3198240000002</v>
      </c>
      <c r="B1592">
        <v>-836.97631799999999</v>
      </c>
    </row>
    <row r="1593" spans="1:2">
      <c r="A1593">
        <v>3604.2734380000002</v>
      </c>
      <c r="B1593">
        <v>-826.97631799999999</v>
      </c>
    </row>
    <row r="1594" spans="1:2">
      <c r="A1594">
        <v>3606.2270509999998</v>
      </c>
      <c r="B1594">
        <v>-787.97631799999999</v>
      </c>
    </row>
    <row r="1595" spans="1:2">
      <c r="A1595">
        <v>3608.180664</v>
      </c>
      <c r="B1595">
        <v>-727.97631799999999</v>
      </c>
    </row>
    <row r="1596" spans="1:2">
      <c r="A1596">
        <v>3610.1342770000001</v>
      </c>
      <c r="B1596">
        <v>-655.97631799999999</v>
      </c>
    </row>
    <row r="1597" spans="1:2">
      <c r="A1597">
        <v>3612.0878910000001</v>
      </c>
      <c r="B1597">
        <v>-575.97631799999999</v>
      </c>
    </row>
    <row r="1598" spans="1:2">
      <c r="A1598">
        <v>3614.0415039999998</v>
      </c>
      <c r="B1598">
        <v>-492.97631799999999</v>
      </c>
    </row>
    <row r="1599" spans="1:2">
      <c r="A1599">
        <v>3615.9951169999999</v>
      </c>
      <c r="B1599">
        <v>-411.97631799999999</v>
      </c>
    </row>
    <row r="1600" spans="1:2">
      <c r="A1600">
        <v>3617.9487300000001</v>
      </c>
      <c r="B1600">
        <v>-335.97631799999999</v>
      </c>
    </row>
    <row r="1601" spans="1:2">
      <c r="A1601">
        <v>3619.9023440000001</v>
      </c>
      <c r="B1601">
        <v>-269.97631799999999</v>
      </c>
    </row>
    <row r="1602" spans="1:2">
      <c r="A1602">
        <v>3621.8559570000002</v>
      </c>
      <c r="B1602">
        <v>-213.97631799999999</v>
      </c>
    </row>
    <row r="1603" spans="1:2">
      <c r="A1603">
        <v>3623.8095699999999</v>
      </c>
      <c r="B1603">
        <v>-165.97631799999999</v>
      </c>
    </row>
    <row r="1604" spans="1:2">
      <c r="A1604">
        <v>3625.7631839999999</v>
      </c>
      <c r="B1604">
        <v>-129.97631799999999</v>
      </c>
    </row>
    <row r="1605" spans="1:2">
      <c r="A1605">
        <v>3627.716797</v>
      </c>
      <c r="B1605">
        <v>-100.97631800000001</v>
      </c>
    </row>
    <row r="1606" spans="1:2">
      <c r="A1606">
        <v>3629.6704100000002</v>
      </c>
      <c r="B1606">
        <v>-75.976318000000006</v>
      </c>
    </row>
    <row r="1607" spans="1:2">
      <c r="A1607">
        <v>3631.6240229999999</v>
      </c>
      <c r="B1607">
        <v>-57.976317999999999</v>
      </c>
    </row>
    <row r="1608" spans="1:2">
      <c r="A1608">
        <v>3633.5776369999999</v>
      </c>
      <c r="B1608">
        <v>-46.976317999999999</v>
      </c>
    </row>
    <row r="1609" spans="1:2">
      <c r="A1609">
        <v>3635.53125</v>
      </c>
      <c r="B1609">
        <v>-34.976317999999999</v>
      </c>
    </row>
    <row r="1610" spans="1:2">
      <c r="A1610">
        <v>3637.4846189999998</v>
      </c>
      <c r="B1610">
        <v>-27.976317999999999</v>
      </c>
    </row>
    <row r="1611" spans="1:2">
      <c r="A1611">
        <v>3639.438232</v>
      </c>
      <c r="B1611">
        <v>-19.976317999999999</v>
      </c>
    </row>
    <row r="1612" spans="1:2">
      <c r="A1612">
        <v>3641.391846</v>
      </c>
      <c r="B1612">
        <v>-16.976317999999999</v>
      </c>
    </row>
    <row r="1613" spans="1:2">
      <c r="A1613">
        <v>3643.3454590000001</v>
      </c>
      <c r="B1613">
        <v>-12.976317999999999</v>
      </c>
    </row>
    <row r="1614" spans="1:2">
      <c r="A1614">
        <v>3645.2990719999998</v>
      </c>
      <c r="B1614">
        <v>-9.9763179999999991</v>
      </c>
    </row>
    <row r="1615" spans="1:2">
      <c r="A1615">
        <v>3647.2526859999998</v>
      </c>
      <c r="B1615">
        <v>-8.9763179999999991</v>
      </c>
    </row>
    <row r="1616" spans="1:2">
      <c r="A1616">
        <v>3649.2062989999999</v>
      </c>
      <c r="B1616">
        <v>-7.976318</v>
      </c>
    </row>
    <row r="1617" spans="1:2">
      <c r="A1617">
        <v>3651.1599120000001</v>
      </c>
      <c r="B1617">
        <v>-5.976318</v>
      </c>
    </row>
    <row r="1618" spans="1:2">
      <c r="A1618">
        <v>3653.1135250000002</v>
      </c>
      <c r="B1618">
        <v>-5.976318</v>
      </c>
    </row>
    <row r="1619" spans="1:2">
      <c r="A1619">
        <v>3655.0671390000002</v>
      </c>
      <c r="B1619">
        <v>-4.976318</v>
      </c>
    </row>
    <row r="1620" spans="1:2">
      <c r="A1620">
        <v>3657.0207519999999</v>
      </c>
      <c r="B1620">
        <v>-3.976318</v>
      </c>
    </row>
    <row r="1621" spans="1:2">
      <c r="A1621">
        <v>3658.974365</v>
      </c>
      <c r="B1621">
        <v>-2.976318</v>
      </c>
    </row>
    <row r="1622" spans="1:2">
      <c r="A1622">
        <v>3660.9279790000001</v>
      </c>
      <c r="B1622">
        <v>-2.976318</v>
      </c>
    </row>
    <row r="1623" spans="1:2">
      <c r="A1623">
        <v>3662.8815920000002</v>
      </c>
      <c r="B1623">
        <v>-1.976318</v>
      </c>
    </row>
    <row r="1624" spans="1:2">
      <c r="A1624">
        <v>3664.8352049999999</v>
      </c>
      <c r="B1624">
        <v>-2.976318</v>
      </c>
    </row>
    <row r="1625" spans="1:2">
      <c r="A1625">
        <v>3666.788818</v>
      </c>
      <c r="B1625">
        <v>-3.976318</v>
      </c>
    </row>
    <row r="1626" spans="1:2">
      <c r="A1626">
        <v>3668.742432</v>
      </c>
      <c r="B1626">
        <v>-3.976318</v>
      </c>
    </row>
    <row r="1627" spans="1:2">
      <c r="A1627">
        <v>3670.6960450000001</v>
      </c>
      <c r="B1627">
        <v>-4.976318</v>
      </c>
    </row>
    <row r="1628" spans="1:2">
      <c r="A1628">
        <v>3672.6496579999998</v>
      </c>
      <c r="B1628">
        <v>-4.976318</v>
      </c>
    </row>
    <row r="1629" spans="1:2">
      <c r="A1629">
        <v>3674.6032709999999</v>
      </c>
      <c r="B1629">
        <v>-4.976318</v>
      </c>
    </row>
    <row r="1630" spans="1:2">
      <c r="A1630">
        <v>3676.556885</v>
      </c>
      <c r="B1630">
        <v>-5.976318</v>
      </c>
    </row>
    <row r="1631" spans="1:2">
      <c r="A1631">
        <v>3678.5104980000001</v>
      </c>
      <c r="B1631">
        <v>-4.976318</v>
      </c>
    </row>
    <row r="1632" spans="1:2">
      <c r="A1632">
        <v>3680.4638669999999</v>
      </c>
      <c r="B1632">
        <v>-5.976318</v>
      </c>
    </row>
    <row r="1633" spans="1:2">
      <c r="A1633">
        <v>3682.4174800000001</v>
      </c>
      <c r="B1633">
        <v>-6.976318</v>
      </c>
    </row>
    <row r="1634" spans="1:2">
      <c r="A1634">
        <v>3684.3710940000001</v>
      </c>
      <c r="B1634">
        <v>-4.976318</v>
      </c>
    </row>
    <row r="1635" spans="1:2">
      <c r="A1635">
        <v>3686.3247070000002</v>
      </c>
      <c r="B1635">
        <v>-5.976318</v>
      </c>
    </row>
    <row r="1636" spans="1:2">
      <c r="A1636">
        <v>3688.2783199999999</v>
      </c>
      <c r="B1636">
        <v>-4.976318</v>
      </c>
    </row>
    <row r="1637" spans="1:2">
      <c r="A1637">
        <v>3690.2319339999999</v>
      </c>
      <c r="B1637">
        <v>-2.976318</v>
      </c>
    </row>
    <row r="1638" spans="1:2">
      <c r="A1638">
        <v>3692.185547</v>
      </c>
      <c r="B1638">
        <v>-2.976318</v>
      </c>
    </row>
    <row r="1639" spans="1:2">
      <c r="A1639">
        <v>3694.1391600000002</v>
      </c>
      <c r="B1639">
        <v>-2.976318</v>
      </c>
    </row>
    <row r="1640" spans="1:2">
      <c r="A1640">
        <v>3696.0927729999999</v>
      </c>
      <c r="B1640">
        <v>-2.976318</v>
      </c>
    </row>
    <row r="1641" spans="1:2">
      <c r="A1641">
        <v>3698.0463869999999</v>
      </c>
      <c r="B1641">
        <v>-3.976318</v>
      </c>
    </row>
    <row r="1642" spans="1:2">
      <c r="A1642">
        <v>3700</v>
      </c>
      <c r="B1642">
        <v>-2.976318</v>
      </c>
    </row>
    <row r="1643" spans="1:2">
      <c r="A1643">
        <v>3701.9536130000001</v>
      </c>
      <c r="B1643">
        <v>-1.976318</v>
      </c>
    </row>
    <row r="1644" spans="1:2">
      <c r="A1644">
        <v>3703.9072270000001</v>
      </c>
      <c r="B1644">
        <v>-0.97631800000000002</v>
      </c>
    </row>
    <row r="1645" spans="1:2">
      <c r="A1645">
        <v>3705.8608399999998</v>
      </c>
      <c r="B1645">
        <v>2.3682000000000002E-2</v>
      </c>
    </row>
    <row r="1646" spans="1:2">
      <c r="A1646">
        <v>3707.814453</v>
      </c>
      <c r="B1646">
        <v>2.023682</v>
      </c>
    </row>
    <row r="1647" spans="1:2">
      <c r="A1647">
        <v>3709.7680660000001</v>
      </c>
      <c r="B1647">
        <v>2.023682</v>
      </c>
    </row>
    <row r="1648" spans="1:2">
      <c r="A1648">
        <v>3711.7216800000001</v>
      </c>
      <c r="B1648">
        <v>2.023682</v>
      </c>
    </row>
    <row r="1649" spans="1:2">
      <c r="A1649">
        <v>3713.6752929999998</v>
      </c>
      <c r="B1649">
        <v>2.023682</v>
      </c>
    </row>
    <row r="1650" spans="1:2">
      <c r="A1650">
        <v>3715.6289059999999</v>
      </c>
      <c r="B1650">
        <v>1.023682</v>
      </c>
    </row>
    <row r="1651" spans="1:2">
      <c r="A1651">
        <v>3717.5825199999999</v>
      </c>
      <c r="B1651">
        <v>2.3682000000000002E-2</v>
      </c>
    </row>
    <row r="1652" spans="1:2">
      <c r="A1652">
        <v>3719.5361330000001</v>
      </c>
      <c r="B1652">
        <v>-1.976318</v>
      </c>
    </row>
    <row r="1653" spans="1:2">
      <c r="A1653">
        <v>3721.4895019999999</v>
      </c>
      <c r="B1653">
        <v>-0.97631800000000002</v>
      </c>
    </row>
    <row r="1654" spans="1:2">
      <c r="A1654">
        <v>3723.443115</v>
      </c>
      <c r="B1654">
        <v>2.3682000000000002E-2</v>
      </c>
    </row>
    <row r="1655" spans="1:2">
      <c r="A1655">
        <v>3725.3967290000001</v>
      </c>
      <c r="B1655">
        <v>2.3682000000000002E-2</v>
      </c>
    </row>
    <row r="1656" spans="1:2">
      <c r="A1656">
        <v>3727.3503420000002</v>
      </c>
      <c r="B1656">
        <v>2.023682</v>
      </c>
    </row>
    <row r="1657" spans="1:2">
      <c r="A1657">
        <v>3729.3039549999999</v>
      </c>
      <c r="B1657">
        <v>1.023682</v>
      </c>
    </row>
    <row r="1658" spans="1:2">
      <c r="A1658">
        <v>3731.257568</v>
      </c>
      <c r="B1658">
        <v>2.023682</v>
      </c>
    </row>
    <row r="1659" spans="1:2">
      <c r="A1659">
        <v>3733.211182</v>
      </c>
      <c r="B1659">
        <v>2.023682</v>
      </c>
    </row>
    <row r="1660" spans="1:2">
      <c r="A1660">
        <v>3735.1647950000001</v>
      </c>
      <c r="B1660">
        <v>2.3682000000000002E-2</v>
      </c>
    </row>
    <row r="1661" spans="1:2">
      <c r="A1661">
        <v>3737.1184079999998</v>
      </c>
      <c r="B1661">
        <v>1.023682</v>
      </c>
    </row>
    <row r="1662" spans="1:2">
      <c r="A1662">
        <v>3739.0720209999999</v>
      </c>
      <c r="B1662">
        <v>-0.97631800000000002</v>
      </c>
    </row>
    <row r="1663" spans="1:2">
      <c r="A1663">
        <v>3741.025635</v>
      </c>
      <c r="B1663">
        <v>1.023682</v>
      </c>
    </row>
    <row r="1664" spans="1:2">
      <c r="A1664">
        <v>3742.9792480000001</v>
      </c>
      <c r="B1664">
        <v>2.3682000000000002E-2</v>
      </c>
    </row>
    <row r="1665" spans="1:2">
      <c r="A1665">
        <v>3744.9328609999998</v>
      </c>
      <c r="B1665">
        <v>2.3682000000000002E-2</v>
      </c>
    </row>
    <row r="1666" spans="1:2">
      <c r="A1666">
        <v>3746.8864749999998</v>
      </c>
      <c r="B1666">
        <v>-0.97631800000000002</v>
      </c>
    </row>
    <row r="1667" spans="1:2">
      <c r="A1667">
        <v>3748.8400879999999</v>
      </c>
      <c r="B1667">
        <v>-1.976318</v>
      </c>
    </row>
    <row r="1668" spans="1:2">
      <c r="A1668">
        <v>3750.7937010000001</v>
      </c>
      <c r="B1668">
        <v>-2.976318</v>
      </c>
    </row>
    <row r="1669" spans="1:2">
      <c r="A1669">
        <v>3752.7473140000002</v>
      </c>
      <c r="B1669">
        <v>-1.976318</v>
      </c>
    </row>
    <row r="1670" spans="1:2">
      <c r="A1670">
        <v>3754.7009280000002</v>
      </c>
      <c r="B1670">
        <v>-3.976318</v>
      </c>
    </row>
    <row r="1671" spans="1:2">
      <c r="A1671">
        <v>3756.6545409999999</v>
      </c>
      <c r="B1671">
        <v>-3.976318</v>
      </c>
    </row>
    <row r="1672" spans="1:2">
      <c r="A1672">
        <v>3758.608154</v>
      </c>
      <c r="B1672">
        <v>-2.976318</v>
      </c>
    </row>
    <row r="1673" spans="1:2">
      <c r="A1673">
        <v>3760.561768</v>
      </c>
      <c r="B1673">
        <v>-2.976318</v>
      </c>
    </row>
    <row r="1674" spans="1:2">
      <c r="A1674">
        <v>3762.5153810000002</v>
      </c>
      <c r="B1674">
        <v>-0.97631800000000002</v>
      </c>
    </row>
    <row r="1675" spans="1:2">
      <c r="A1675">
        <v>3764.46875</v>
      </c>
      <c r="B1675">
        <v>-2.976318</v>
      </c>
    </row>
    <row r="1676" spans="1:2">
      <c r="A1676">
        <v>3766.4223630000001</v>
      </c>
      <c r="B1676">
        <v>-3.976318</v>
      </c>
    </row>
    <row r="1677" spans="1:2">
      <c r="A1677">
        <v>3768.3759770000001</v>
      </c>
      <c r="B1677">
        <v>-3.976318</v>
      </c>
    </row>
    <row r="1678" spans="1:2">
      <c r="A1678">
        <v>3770.3295899999998</v>
      </c>
      <c r="B1678">
        <v>-4.976318</v>
      </c>
    </row>
    <row r="1679" spans="1:2">
      <c r="A1679">
        <v>3772.283203</v>
      </c>
      <c r="B1679">
        <v>-3.976318</v>
      </c>
    </row>
    <row r="1680" spans="1:2">
      <c r="A1680">
        <v>3774.2368160000001</v>
      </c>
      <c r="B1680">
        <v>-3.976318</v>
      </c>
    </row>
    <row r="1681" spans="1:2">
      <c r="A1681">
        <v>3776.1904300000001</v>
      </c>
      <c r="B1681">
        <v>-3.976318</v>
      </c>
    </row>
    <row r="1682" spans="1:2">
      <c r="A1682">
        <v>3778.1440429999998</v>
      </c>
      <c r="B1682">
        <v>-3.976318</v>
      </c>
    </row>
    <row r="1683" spans="1:2">
      <c r="A1683">
        <v>3780.0976559999999</v>
      </c>
      <c r="B1683">
        <v>-3.976318</v>
      </c>
    </row>
    <row r="1684" spans="1:2">
      <c r="A1684">
        <v>3782.0512699999999</v>
      </c>
      <c r="B1684">
        <v>-1.976318</v>
      </c>
    </row>
    <row r="1685" spans="1:2">
      <c r="A1685">
        <v>3784.0048830000001</v>
      </c>
      <c r="B1685">
        <v>-2.976318</v>
      </c>
    </row>
    <row r="1686" spans="1:2">
      <c r="A1686">
        <v>3785.9584960000002</v>
      </c>
      <c r="B1686">
        <v>-3.976318</v>
      </c>
    </row>
    <row r="1687" spans="1:2">
      <c r="A1687">
        <v>3787.9121089999999</v>
      </c>
      <c r="B1687">
        <v>-3.976318</v>
      </c>
    </row>
    <row r="1688" spans="1:2">
      <c r="A1688">
        <v>3789.8657229999999</v>
      </c>
      <c r="B1688">
        <v>-1.976318</v>
      </c>
    </row>
    <row r="1689" spans="1:2">
      <c r="A1689">
        <v>3791.819336</v>
      </c>
      <c r="B1689">
        <v>-0.97631800000000002</v>
      </c>
    </row>
    <row r="1690" spans="1:2">
      <c r="A1690">
        <v>3793.7729490000002</v>
      </c>
      <c r="B1690">
        <v>-1.976318</v>
      </c>
    </row>
    <row r="1691" spans="1:2">
      <c r="A1691">
        <v>3795.7265630000002</v>
      </c>
      <c r="B1691">
        <v>-1.976318</v>
      </c>
    </row>
    <row r="1692" spans="1:2">
      <c r="A1692">
        <v>3797.6801759999998</v>
      </c>
      <c r="B1692">
        <v>-0.97631800000000002</v>
      </c>
    </row>
    <row r="1693" spans="1:2">
      <c r="A1693">
        <v>3799.633789</v>
      </c>
      <c r="B1693">
        <v>-2.976318</v>
      </c>
    </row>
    <row r="1694" spans="1:2">
      <c r="A1694">
        <v>3801.5874020000001</v>
      </c>
      <c r="B1694">
        <v>-1.976318</v>
      </c>
    </row>
    <row r="1695" spans="1:2">
      <c r="A1695">
        <v>3803.5410160000001</v>
      </c>
      <c r="B1695">
        <v>-1.976318</v>
      </c>
    </row>
    <row r="1696" spans="1:2">
      <c r="A1696">
        <v>3805.494385</v>
      </c>
      <c r="B1696">
        <v>-0.97631800000000002</v>
      </c>
    </row>
    <row r="1697" spans="1:2">
      <c r="A1697">
        <v>3807.4479980000001</v>
      </c>
      <c r="B1697">
        <v>-0.97631800000000002</v>
      </c>
    </row>
    <row r="1698" spans="1:2">
      <c r="A1698">
        <v>3809.4016109999998</v>
      </c>
      <c r="B1698">
        <v>2.3682000000000002E-2</v>
      </c>
    </row>
    <row r="1699" spans="1:2">
      <c r="A1699">
        <v>3811.3552249999998</v>
      </c>
      <c r="B1699">
        <v>1.023682</v>
      </c>
    </row>
    <row r="1700" spans="1:2">
      <c r="A1700">
        <v>3813.3088379999999</v>
      </c>
      <c r="B1700">
        <v>2.3682000000000002E-2</v>
      </c>
    </row>
    <row r="1701" spans="1:2">
      <c r="A1701">
        <v>3815.2624510000001</v>
      </c>
      <c r="B1701">
        <v>2.3682000000000002E-2</v>
      </c>
    </row>
    <row r="1702" spans="1:2">
      <c r="A1702">
        <v>3817.2160640000002</v>
      </c>
      <c r="B1702">
        <v>2.023682</v>
      </c>
    </row>
    <row r="1703" spans="1:2">
      <c r="A1703">
        <v>3819.1696780000002</v>
      </c>
      <c r="B1703">
        <v>1.023682</v>
      </c>
    </row>
    <row r="1704" spans="1:2">
      <c r="A1704">
        <v>3821.1232909999999</v>
      </c>
      <c r="B1704">
        <v>1.023682</v>
      </c>
    </row>
    <row r="1705" spans="1:2">
      <c r="A1705">
        <v>3823.076904</v>
      </c>
      <c r="B1705">
        <v>2.3682000000000002E-2</v>
      </c>
    </row>
    <row r="1706" spans="1:2">
      <c r="A1706">
        <v>3825.030518</v>
      </c>
      <c r="B1706">
        <v>-0.97631800000000002</v>
      </c>
    </row>
    <row r="1707" spans="1:2">
      <c r="A1707">
        <v>3826.9841310000002</v>
      </c>
      <c r="B1707">
        <v>1.023682</v>
      </c>
    </row>
    <row r="1708" spans="1:2">
      <c r="A1708">
        <v>3828.9377439999998</v>
      </c>
      <c r="B1708">
        <v>2.3682000000000002E-2</v>
      </c>
    </row>
    <row r="1709" spans="1:2">
      <c r="A1709">
        <v>3830.891357</v>
      </c>
      <c r="B1709">
        <v>-0.97631800000000002</v>
      </c>
    </row>
    <row r="1710" spans="1:2">
      <c r="A1710">
        <v>3832.844971</v>
      </c>
      <c r="B1710">
        <v>-0.97631800000000002</v>
      </c>
    </row>
    <row r="1711" spans="1:2">
      <c r="A1711">
        <v>3834.7985840000001</v>
      </c>
      <c r="B1711">
        <v>-0.97631800000000002</v>
      </c>
    </row>
    <row r="1712" spans="1:2">
      <c r="A1712">
        <v>3836.7521969999998</v>
      </c>
      <c r="B1712">
        <v>1.023682</v>
      </c>
    </row>
    <row r="1713" spans="1:2">
      <c r="A1713">
        <v>3838.7058109999998</v>
      </c>
      <c r="B1713">
        <v>2.3682000000000002E-2</v>
      </c>
    </row>
    <row r="1714" spans="1:2">
      <c r="A1714">
        <v>3840.6594239999999</v>
      </c>
      <c r="B1714">
        <v>2.023682</v>
      </c>
    </row>
    <row r="1715" spans="1:2">
      <c r="A1715">
        <v>3842.6130370000001</v>
      </c>
      <c r="B1715">
        <v>2.023682</v>
      </c>
    </row>
    <row r="1716" spans="1:2">
      <c r="A1716">
        <v>3844.5666500000002</v>
      </c>
      <c r="B1716">
        <v>2.023682</v>
      </c>
    </row>
    <row r="1717" spans="1:2">
      <c r="A1717">
        <v>3846.5202640000002</v>
      </c>
      <c r="B1717">
        <v>1.023682</v>
      </c>
    </row>
    <row r="1718" spans="1:2">
      <c r="A1718">
        <v>3848.4736330000001</v>
      </c>
      <c r="B1718">
        <v>1.023682</v>
      </c>
    </row>
    <row r="1719" spans="1:2">
      <c r="A1719">
        <v>3850.4272460000002</v>
      </c>
      <c r="B1719">
        <v>2.3682000000000002E-2</v>
      </c>
    </row>
    <row r="1720" spans="1:2">
      <c r="A1720">
        <v>3852.3808589999999</v>
      </c>
      <c r="B1720">
        <v>2.3682000000000002E-2</v>
      </c>
    </row>
    <row r="1721" spans="1:2">
      <c r="A1721">
        <v>3854.3344729999999</v>
      </c>
      <c r="B1721">
        <v>2.023682</v>
      </c>
    </row>
    <row r="1722" spans="1:2">
      <c r="A1722">
        <v>3856.288086</v>
      </c>
      <c r="B1722">
        <v>1.023682</v>
      </c>
    </row>
    <row r="1723" spans="1:2">
      <c r="A1723">
        <v>3858.2416990000002</v>
      </c>
      <c r="B1723">
        <v>1.023682</v>
      </c>
    </row>
    <row r="1724" spans="1:2">
      <c r="A1724">
        <v>3860.1953130000002</v>
      </c>
      <c r="B1724">
        <v>2.023682</v>
      </c>
    </row>
    <row r="1725" spans="1:2">
      <c r="A1725">
        <v>3862.1489259999998</v>
      </c>
      <c r="B1725">
        <v>2.023682</v>
      </c>
    </row>
    <row r="1726" spans="1:2">
      <c r="A1726">
        <v>3864.102539</v>
      </c>
      <c r="B1726">
        <v>1.023682</v>
      </c>
    </row>
    <row r="1727" spans="1:2">
      <c r="A1727">
        <v>3866.0561520000001</v>
      </c>
      <c r="B1727">
        <v>1.023682</v>
      </c>
    </row>
    <row r="1728" spans="1:2">
      <c r="A1728">
        <v>3868.0097660000001</v>
      </c>
      <c r="B1728">
        <v>-0.97631800000000002</v>
      </c>
    </row>
    <row r="1729" spans="1:2">
      <c r="A1729">
        <v>3869.9633789999998</v>
      </c>
      <c r="B1729">
        <v>-0.97631800000000002</v>
      </c>
    </row>
    <row r="1730" spans="1:2">
      <c r="A1730">
        <v>3871.9169919999999</v>
      </c>
      <c r="B1730">
        <v>-1.976318</v>
      </c>
    </row>
    <row r="1731" spans="1:2">
      <c r="A1731">
        <v>3873.8706050000001</v>
      </c>
      <c r="B1731">
        <v>2.3682000000000002E-2</v>
      </c>
    </row>
    <row r="1732" spans="1:2">
      <c r="A1732">
        <v>3875.8242190000001</v>
      </c>
      <c r="B1732">
        <v>2.3682000000000002E-2</v>
      </c>
    </row>
    <row r="1733" spans="1:2">
      <c r="A1733">
        <v>3877.7778320000002</v>
      </c>
      <c r="B1733">
        <v>2.023682</v>
      </c>
    </row>
    <row r="1734" spans="1:2">
      <c r="A1734">
        <v>3879.7314449999999</v>
      </c>
      <c r="B1734">
        <v>1.023682</v>
      </c>
    </row>
    <row r="1735" spans="1:2">
      <c r="A1735">
        <v>3881.6850589999999</v>
      </c>
      <c r="B1735">
        <v>2.023682</v>
      </c>
    </row>
    <row r="1736" spans="1:2">
      <c r="A1736">
        <v>3883.638672</v>
      </c>
      <c r="B1736">
        <v>-1.976318</v>
      </c>
    </row>
    <row r="1737" spans="1:2">
      <c r="A1737">
        <v>3885.5922850000002</v>
      </c>
      <c r="B1737">
        <v>-0.97631800000000002</v>
      </c>
    </row>
    <row r="1738" spans="1:2">
      <c r="A1738">
        <v>3887.5458979999999</v>
      </c>
      <c r="B1738">
        <v>-1.976318</v>
      </c>
    </row>
    <row r="1739" spans="1:2">
      <c r="A1739">
        <v>3889.499268</v>
      </c>
      <c r="B1739">
        <v>-0.97631800000000002</v>
      </c>
    </row>
    <row r="1740" spans="1:2">
      <c r="A1740">
        <v>3891.4528810000002</v>
      </c>
      <c r="B1740">
        <v>-2.976318</v>
      </c>
    </row>
    <row r="1741" spans="1:2">
      <c r="A1741">
        <v>3893.4064939999998</v>
      </c>
      <c r="B1741">
        <v>-1.976318</v>
      </c>
    </row>
    <row r="1742" spans="1:2">
      <c r="A1742">
        <v>3895.360107</v>
      </c>
      <c r="B1742">
        <v>-0.97631800000000002</v>
      </c>
    </row>
    <row r="1743" spans="1:2">
      <c r="A1743">
        <v>3897.313721</v>
      </c>
      <c r="B1743">
        <v>2.3682000000000002E-2</v>
      </c>
    </row>
    <row r="1744" spans="1:2">
      <c r="A1744">
        <v>3899.2673340000001</v>
      </c>
      <c r="B1744">
        <v>-1.976318</v>
      </c>
    </row>
    <row r="1745" spans="1:2">
      <c r="A1745">
        <v>3901.2209469999998</v>
      </c>
      <c r="B1745">
        <v>-1.976318</v>
      </c>
    </row>
    <row r="1746" spans="1:2">
      <c r="A1746">
        <v>3903.1745609999998</v>
      </c>
      <c r="B1746">
        <v>-1.976318</v>
      </c>
    </row>
    <row r="1747" spans="1:2">
      <c r="A1747">
        <v>3905.1281739999999</v>
      </c>
      <c r="B1747">
        <v>-0.97631800000000002</v>
      </c>
    </row>
    <row r="1748" spans="1:2">
      <c r="A1748">
        <v>3907.0817870000001</v>
      </c>
      <c r="B1748">
        <v>-1.976318</v>
      </c>
    </row>
    <row r="1749" spans="1:2">
      <c r="A1749">
        <v>3909.0354000000002</v>
      </c>
      <c r="B1749">
        <v>-2.976318</v>
      </c>
    </row>
    <row r="1750" spans="1:2">
      <c r="A1750">
        <v>3910.9890140000002</v>
      </c>
      <c r="B1750">
        <v>-1.976318</v>
      </c>
    </row>
    <row r="1751" spans="1:2">
      <c r="A1751">
        <v>3912.9426269999999</v>
      </c>
      <c r="B1751">
        <v>-0.97631800000000002</v>
      </c>
    </row>
    <row r="1752" spans="1:2">
      <c r="A1752">
        <v>3914.89624</v>
      </c>
      <c r="B1752">
        <v>-2.976318</v>
      </c>
    </row>
    <row r="1753" spans="1:2">
      <c r="A1753">
        <v>3916.8498540000001</v>
      </c>
      <c r="B1753">
        <v>2.3682000000000002E-2</v>
      </c>
    </row>
    <row r="1754" spans="1:2">
      <c r="A1754">
        <v>3918.8034670000002</v>
      </c>
      <c r="B1754">
        <v>-1.976318</v>
      </c>
    </row>
    <row r="1755" spans="1:2">
      <c r="A1755">
        <v>3920.7570799999999</v>
      </c>
      <c r="B1755">
        <v>-1.976318</v>
      </c>
    </row>
    <row r="1756" spans="1:2">
      <c r="A1756">
        <v>3922.710693</v>
      </c>
      <c r="B1756">
        <v>-1.976318</v>
      </c>
    </row>
    <row r="1757" spans="1:2">
      <c r="A1757">
        <v>3924.664307</v>
      </c>
      <c r="B1757">
        <v>-2.976318</v>
      </c>
    </row>
    <row r="1758" spans="1:2">
      <c r="A1758">
        <v>3926.6179200000001</v>
      </c>
      <c r="B1758">
        <v>-1.976318</v>
      </c>
    </row>
    <row r="1759" spans="1:2">
      <c r="A1759">
        <v>3928.5715329999998</v>
      </c>
      <c r="B1759">
        <v>-0.97631800000000002</v>
      </c>
    </row>
    <row r="1760" spans="1:2">
      <c r="A1760">
        <v>3930.5251459999999</v>
      </c>
      <c r="B1760">
        <v>1.023682</v>
      </c>
    </row>
    <row r="1761" spans="1:2">
      <c r="A1761">
        <v>3932.4785160000001</v>
      </c>
      <c r="B1761">
        <v>-0.97631800000000002</v>
      </c>
    </row>
    <row r="1762" spans="1:2">
      <c r="A1762">
        <v>3934.4321289999998</v>
      </c>
      <c r="B1762">
        <v>-0.97631800000000002</v>
      </c>
    </row>
    <row r="1763" spans="1:2">
      <c r="A1763">
        <v>3936.3857419999999</v>
      </c>
      <c r="B1763">
        <v>2.3682000000000002E-2</v>
      </c>
    </row>
    <row r="1764" spans="1:2">
      <c r="A1764">
        <v>3938.3393550000001</v>
      </c>
      <c r="B1764">
        <v>2.3682000000000002E-2</v>
      </c>
    </row>
    <row r="1765" spans="1:2">
      <c r="A1765">
        <v>3940.2929690000001</v>
      </c>
      <c r="B1765">
        <v>2.023682</v>
      </c>
    </row>
    <row r="1766" spans="1:2">
      <c r="A1766">
        <v>3942.2465820000002</v>
      </c>
      <c r="B1766">
        <v>2.023682</v>
      </c>
    </row>
    <row r="1767" spans="1:2">
      <c r="A1767">
        <v>3944.2001949999999</v>
      </c>
      <c r="B1767">
        <v>2.023682</v>
      </c>
    </row>
    <row r="1768" spans="1:2">
      <c r="A1768">
        <v>3946.1538089999999</v>
      </c>
      <c r="B1768">
        <v>1.023682</v>
      </c>
    </row>
    <row r="1769" spans="1:2">
      <c r="A1769">
        <v>3948.107422</v>
      </c>
      <c r="B1769">
        <v>2.023682</v>
      </c>
    </row>
    <row r="1770" spans="1:2">
      <c r="A1770">
        <v>3950.0610350000002</v>
      </c>
      <c r="B1770">
        <v>2.3682000000000002E-2</v>
      </c>
    </row>
    <row r="1771" spans="1:2">
      <c r="A1771">
        <v>3952.0146479999999</v>
      </c>
      <c r="B1771">
        <v>-1.976318</v>
      </c>
    </row>
    <row r="1772" spans="1:2">
      <c r="A1772">
        <v>3953.9682619999999</v>
      </c>
      <c r="B1772">
        <v>-2.976318</v>
      </c>
    </row>
    <row r="1773" spans="1:2">
      <c r="A1773">
        <v>3955.921875</v>
      </c>
      <c r="B1773">
        <v>-3.976318</v>
      </c>
    </row>
    <row r="1774" spans="1:2">
      <c r="A1774">
        <v>3957.8754880000001</v>
      </c>
      <c r="B1774">
        <v>-2.976318</v>
      </c>
    </row>
    <row r="1775" spans="1:2">
      <c r="A1775">
        <v>3959.8291020000001</v>
      </c>
      <c r="B1775">
        <v>-2.976318</v>
      </c>
    </row>
    <row r="1776" spans="1:2">
      <c r="A1776">
        <v>3961.7827149999998</v>
      </c>
      <c r="B1776">
        <v>-0.97631800000000002</v>
      </c>
    </row>
    <row r="1777" spans="1:2">
      <c r="A1777">
        <v>3963.736328</v>
      </c>
      <c r="B1777">
        <v>-1.976318</v>
      </c>
    </row>
    <row r="1778" spans="1:2">
      <c r="A1778">
        <v>3965.6899410000001</v>
      </c>
      <c r="B1778">
        <v>-1.976318</v>
      </c>
    </row>
    <row r="1779" spans="1:2">
      <c r="A1779">
        <v>3967.6435550000001</v>
      </c>
      <c r="B1779">
        <v>-1.976318</v>
      </c>
    </row>
    <row r="1780" spans="1:2">
      <c r="A1780">
        <v>3969.5971679999998</v>
      </c>
      <c r="B1780">
        <v>-1.976318</v>
      </c>
    </row>
    <row r="1781" spans="1:2">
      <c r="A1781">
        <v>3971.5507809999999</v>
      </c>
      <c r="B1781">
        <v>-2.976318</v>
      </c>
    </row>
    <row r="1782" spans="1:2">
      <c r="A1782">
        <v>3973.5043949999999</v>
      </c>
      <c r="B1782">
        <v>-1.976318</v>
      </c>
    </row>
    <row r="1783" spans="1:2">
      <c r="A1783">
        <v>3975.4577640000002</v>
      </c>
      <c r="B1783">
        <v>-2.976318</v>
      </c>
    </row>
    <row r="1784" spans="1:2">
      <c r="A1784">
        <v>3977.4113769999999</v>
      </c>
      <c r="B1784">
        <v>-2.976318</v>
      </c>
    </row>
    <row r="1785" spans="1:2">
      <c r="A1785">
        <v>3979.36499</v>
      </c>
      <c r="B1785">
        <v>-2.976318</v>
      </c>
    </row>
    <row r="1786" spans="1:2">
      <c r="A1786">
        <v>3981.3186040000001</v>
      </c>
      <c r="B1786">
        <v>-2.976318</v>
      </c>
    </row>
    <row r="1787" spans="1:2">
      <c r="A1787">
        <v>3983.2722170000002</v>
      </c>
      <c r="B1787">
        <v>-2.976318</v>
      </c>
    </row>
    <row r="1788" spans="1:2">
      <c r="A1788">
        <v>3985.2258299999999</v>
      </c>
      <c r="B1788">
        <v>-0.97631800000000002</v>
      </c>
    </row>
    <row r="1789" spans="1:2">
      <c r="A1789">
        <v>3987.179443</v>
      </c>
      <c r="B1789">
        <v>-0.97631800000000002</v>
      </c>
    </row>
    <row r="1790" spans="1:2">
      <c r="A1790">
        <v>3989.133057</v>
      </c>
      <c r="B1790">
        <v>-0.97631800000000002</v>
      </c>
    </row>
    <row r="1791" spans="1:2">
      <c r="A1791">
        <v>3991.0866700000001</v>
      </c>
      <c r="B1791">
        <v>2.3682000000000002E-2</v>
      </c>
    </row>
    <row r="1792" spans="1:2">
      <c r="A1792">
        <v>3993.0402829999998</v>
      </c>
      <c r="B1792">
        <v>-0.97631800000000002</v>
      </c>
    </row>
    <row r="1793" spans="1:2">
      <c r="A1793">
        <v>3994.9938959999999</v>
      </c>
      <c r="B1793">
        <v>-0.97631800000000002</v>
      </c>
    </row>
    <row r="1794" spans="1:2">
      <c r="A1794">
        <v>3996.94751</v>
      </c>
      <c r="B1794">
        <v>2.023682</v>
      </c>
    </row>
    <row r="1795" spans="1:2">
      <c r="A1795">
        <v>3998.9011230000001</v>
      </c>
      <c r="B1795">
        <v>2.3682000000000002E-2</v>
      </c>
    </row>
    <row r="1796" spans="1:2">
      <c r="A1796">
        <v>4000.8547359999998</v>
      </c>
      <c r="B1796">
        <v>2.023682</v>
      </c>
    </row>
    <row r="1797" spans="1:2">
      <c r="A1797">
        <v>4002.8083499999998</v>
      </c>
      <c r="B1797">
        <v>1.023682</v>
      </c>
    </row>
    <row r="1798" spans="1:2">
      <c r="A1798">
        <v>4004.7619629999999</v>
      </c>
      <c r="B1798">
        <v>2.3682000000000002E-2</v>
      </c>
    </row>
    <row r="1799" spans="1:2">
      <c r="A1799">
        <v>4006.7155760000001</v>
      </c>
      <c r="B1799">
        <v>2.3682000000000002E-2</v>
      </c>
    </row>
    <row r="1800" spans="1:2">
      <c r="A1800">
        <v>4008.6691890000002</v>
      </c>
      <c r="B1800">
        <v>1.023682</v>
      </c>
    </row>
    <row r="1801" spans="1:2">
      <c r="A1801">
        <v>4010.6228030000002</v>
      </c>
      <c r="B1801">
        <v>2.023682</v>
      </c>
    </row>
    <row r="1802" spans="1:2">
      <c r="A1802">
        <v>4012.5764159999999</v>
      </c>
      <c r="B1802">
        <v>2.023682</v>
      </c>
    </row>
    <row r="1803" spans="1:2">
      <c r="A1803">
        <v>4014.530029</v>
      </c>
      <c r="B1803">
        <v>2.023682</v>
      </c>
    </row>
    <row r="1804" spans="1:2">
      <c r="A1804">
        <v>4016.4833979999999</v>
      </c>
      <c r="B1804">
        <v>3.023682</v>
      </c>
    </row>
    <row r="1805" spans="1:2">
      <c r="A1805">
        <v>4018.4370119999999</v>
      </c>
      <c r="B1805">
        <v>1.023682</v>
      </c>
    </row>
    <row r="1806" spans="1:2">
      <c r="A1806">
        <v>4020.390625</v>
      </c>
      <c r="B1806">
        <v>2.023682</v>
      </c>
    </row>
    <row r="1807" spans="1:2">
      <c r="A1807">
        <v>4022.3442380000001</v>
      </c>
      <c r="B1807">
        <v>2.023682</v>
      </c>
    </row>
    <row r="1808" spans="1:2">
      <c r="A1808">
        <v>4024.2978520000001</v>
      </c>
      <c r="B1808">
        <v>1.023682</v>
      </c>
    </row>
    <row r="1809" spans="1:2">
      <c r="A1809">
        <v>4026.2514649999998</v>
      </c>
      <c r="B1809">
        <v>1.023682</v>
      </c>
    </row>
    <row r="1810" spans="1:2">
      <c r="A1810">
        <v>4028.205078</v>
      </c>
      <c r="B1810">
        <v>2.023682</v>
      </c>
    </row>
    <row r="1811" spans="1:2">
      <c r="A1811">
        <v>4030.1586910000001</v>
      </c>
      <c r="B1811">
        <v>2.023682</v>
      </c>
    </row>
    <row r="1812" spans="1:2">
      <c r="A1812">
        <v>4032.1123050000001</v>
      </c>
      <c r="B1812">
        <v>1.023682</v>
      </c>
    </row>
    <row r="1813" spans="1:2">
      <c r="A1813">
        <v>4034.0659179999998</v>
      </c>
      <c r="B1813">
        <v>2.023682</v>
      </c>
    </row>
    <row r="1814" spans="1:2">
      <c r="A1814">
        <v>4036.0195309999999</v>
      </c>
      <c r="B1814">
        <v>3.023682</v>
      </c>
    </row>
    <row r="1815" spans="1:2">
      <c r="A1815">
        <v>4037.9731449999999</v>
      </c>
      <c r="B1815">
        <v>3.023682</v>
      </c>
    </row>
    <row r="1816" spans="1:2">
      <c r="A1816">
        <v>4039.9267580000001</v>
      </c>
      <c r="B1816">
        <v>4.023682</v>
      </c>
    </row>
    <row r="1817" spans="1:2">
      <c r="A1817">
        <v>4041.8803710000002</v>
      </c>
      <c r="B1817">
        <v>7.023682</v>
      </c>
    </row>
    <row r="1818" spans="1:2">
      <c r="A1818">
        <v>4043.8339839999999</v>
      </c>
      <c r="B1818">
        <v>6.023682</v>
      </c>
    </row>
    <row r="1819" spans="1:2">
      <c r="A1819">
        <v>4045.7875979999999</v>
      </c>
      <c r="B1819">
        <v>5.023682</v>
      </c>
    </row>
    <row r="1820" spans="1:2">
      <c r="A1820">
        <v>4047.741211</v>
      </c>
      <c r="B1820">
        <v>4.023682</v>
      </c>
    </row>
    <row r="1821" spans="1:2">
      <c r="A1821">
        <v>4049.6948240000002</v>
      </c>
      <c r="B1821">
        <v>4.023682</v>
      </c>
    </row>
    <row r="1822" spans="1:2">
      <c r="A1822">
        <v>4051.6484380000002</v>
      </c>
      <c r="B1822">
        <v>3.023682</v>
      </c>
    </row>
    <row r="1823" spans="1:2">
      <c r="A1823">
        <v>4053.6020509999998</v>
      </c>
      <c r="B1823">
        <v>4.023682</v>
      </c>
    </row>
    <row r="1824" spans="1:2">
      <c r="A1824">
        <v>4055.555664</v>
      </c>
      <c r="B1824">
        <v>4.023682</v>
      </c>
    </row>
    <row r="1825" spans="1:2">
      <c r="A1825">
        <v>4057.5092770000001</v>
      </c>
      <c r="B1825">
        <v>6.023682</v>
      </c>
    </row>
    <row r="1826" spans="1:2">
      <c r="A1826">
        <v>4059.4626459999999</v>
      </c>
      <c r="B1826">
        <v>8.0236820000000009</v>
      </c>
    </row>
    <row r="1827" spans="1:2">
      <c r="A1827">
        <v>4061.41626</v>
      </c>
      <c r="B1827">
        <v>11.023682000000001</v>
      </c>
    </row>
    <row r="1828" spans="1:2">
      <c r="A1828">
        <v>4063.3698730000001</v>
      </c>
      <c r="B1828">
        <v>14.023682000000001</v>
      </c>
    </row>
    <row r="1829" spans="1:2">
      <c r="A1829">
        <v>4065.3234859999998</v>
      </c>
      <c r="B1829">
        <v>16.023682000000001</v>
      </c>
    </row>
    <row r="1830" spans="1:2">
      <c r="A1830">
        <v>4067.2770999999998</v>
      </c>
      <c r="B1830">
        <v>21.023682000000001</v>
      </c>
    </row>
    <row r="1831" spans="1:2">
      <c r="A1831">
        <v>4069.2307129999999</v>
      </c>
      <c r="B1831">
        <v>27.023682000000001</v>
      </c>
    </row>
    <row r="1832" spans="1:2">
      <c r="A1832">
        <v>4071.1843260000001</v>
      </c>
      <c r="B1832">
        <v>29.023682000000001</v>
      </c>
    </row>
    <row r="1833" spans="1:2">
      <c r="A1833">
        <v>4073.1379390000002</v>
      </c>
      <c r="B1833">
        <v>34.023682000000001</v>
      </c>
    </row>
    <row r="1834" spans="1:2">
      <c r="A1834">
        <v>4075.0915530000002</v>
      </c>
      <c r="B1834">
        <v>44.023682000000001</v>
      </c>
    </row>
    <row r="1835" spans="1:2">
      <c r="A1835">
        <v>4077.0451659999999</v>
      </c>
      <c r="B1835">
        <v>53.023682000000001</v>
      </c>
    </row>
    <row r="1836" spans="1:2">
      <c r="A1836">
        <v>4078.998779</v>
      </c>
      <c r="B1836">
        <v>66.023681999999994</v>
      </c>
    </row>
    <row r="1837" spans="1:2">
      <c r="A1837">
        <v>4080.952393</v>
      </c>
      <c r="B1837">
        <v>72.023681999999994</v>
      </c>
    </row>
    <row r="1838" spans="1:2">
      <c r="A1838">
        <v>4082.9060060000002</v>
      </c>
      <c r="B1838">
        <v>81.023681999999994</v>
      </c>
    </row>
    <row r="1839" spans="1:2">
      <c r="A1839">
        <v>4084.8596189999998</v>
      </c>
      <c r="B1839">
        <v>87.023681999999994</v>
      </c>
    </row>
    <row r="1840" spans="1:2">
      <c r="A1840">
        <v>4086.813232</v>
      </c>
      <c r="B1840">
        <v>94.023681999999994</v>
      </c>
    </row>
    <row r="1841" spans="1:2">
      <c r="A1841">
        <v>4088.766846</v>
      </c>
      <c r="B1841">
        <v>98.023681999999994</v>
      </c>
    </row>
    <row r="1842" spans="1:2">
      <c r="A1842">
        <v>4090.7204590000001</v>
      </c>
      <c r="B1842">
        <v>98.023681999999994</v>
      </c>
    </row>
    <row r="1843" spans="1:2">
      <c r="A1843">
        <v>4092.6740719999998</v>
      </c>
      <c r="B1843">
        <v>96.023681999999994</v>
      </c>
    </row>
    <row r="1844" spans="1:2">
      <c r="A1844">
        <v>4094.6276859999998</v>
      </c>
      <c r="B1844">
        <v>89.023681999999994</v>
      </c>
    </row>
    <row r="1845" spans="1:2">
      <c r="A1845">
        <v>4096.5810549999997</v>
      </c>
      <c r="B1845">
        <v>81.023681999999994</v>
      </c>
    </row>
    <row r="1846" spans="1:2">
      <c r="A1846">
        <v>4098.5346680000002</v>
      </c>
      <c r="B1846">
        <v>69.023681999999994</v>
      </c>
    </row>
    <row r="1847" spans="1:2">
      <c r="A1847">
        <v>4100.4882809999999</v>
      </c>
      <c r="B1847">
        <v>53.023682000000001</v>
      </c>
    </row>
    <row r="1848" spans="1:2">
      <c r="A1848">
        <v>4102.4418949999999</v>
      </c>
      <c r="B1848">
        <v>35.023682000000001</v>
      </c>
    </row>
    <row r="1849" spans="1:2">
      <c r="A1849">
        <v>4104.3955079999996</v>
      </c>
      <c r="B1849">
        <v>18.023682000000001</v>
      </c>
    </row>
    <row r="1850" spans="1:2">
      <c r="A1850">
        <v>4106.3491210000002</v>
      </c>
      <c r="B1850">
        <v>1.023682</v>
      </c>
    </row>
    <row r="1851" spans="1:2">
      <c r="A1851">
        <v>4108.3027339999999</v>
      </c>
      <c r="B1851">
        <v>-18.976317999999999</v>
      </c>
    </row>
    <row r="1852" spans="1:2">
      <c r="A1852">
        <v>4110.2563479999999</v>
      </c>
      <c r="B1852">
        <v>-39.976317999999999</v>
      </c>
    </row>
    <row r="1853" spans="1:2">
      <c r="A1853">
        <v>4112.2099609999996</v>
      </c>
      <c r="B1853">
        <v>-59.976317999999999</v>
      </c>
    </row>
    <row r="1854" spans="1:2">
      <c r="A1854">
        <v>4114.1635740000002</v>
      </c>
      <c r="B1854">
        <v>-75.976318000000006</v>
      </c>
    </row>
    <row r="1855" spans="1:2">
      <c r="A1855">
        <v>4116.1171880000002</v>
      </c>
      <c r="B1855">
        <v>-88.976318000000006</v>
      </c>
    </row>
    <row r="1856" spans="1:2">
      <c r="A1856">
        <v>4118.0708009999998</v>
      </c>
      <c r="B1856">
        <v>-98.976318000000006</v>
      </c>
    </row>
    <row r="1857" spans="1:2">
      <c r="A1857">
        <v>4120.0244140000004</v>
      </c>
      <c r="B1857">
        <v>-103.97631800000001</v>
      </c>
    </row>
    <row r="1858" spans="1:2">
      <c r="A1858">
        <v>4121.9780270000001</v>
      </c>
      <c r="B1858">
        <v>-105.97631800000001</v>
      </c>
    </row>
    <row r="1859" spans="1:2">
      <c r="A1859">
        <v>4123.9316410000001</v>
      </c>
      <c r="B1859">
        <v>-103.97631800000001</v>
      </c>
    </row>
    <row r="1860" spans="1:2">
      <c r="A1860">
        <v>4125.8852539999998</v>
      </c>
      <c r="B1860">
        <v>-100.97631800000001</v>
      </c>
    </row>
    <row r="1861" spans="1:2">
      <c r="A1861">
        <v>4127.8388670000004</v>
      </c>
      <c r="B1861">
        <v>-96.976318000000006</v>
      </c>
    </row>
    <row r="1862" spans="1:2">
      <c r="A1862">
        <v>4129.7924800000001</v>
      </c>
      <c r="B1862">
        <v>-89.976318000000006</v>
      </c>
    </row>
    <row r="1863" spans="1:2">
      <c r="A1863">
        <v>4131.7460940000001</v>
      </c>
      <c r="B1863">
        <v>-81.976318000000006</v>
      </c>
    </row>
    <row r="1864" spans="1:2">
      <c r="A1864">
        <v>4133.6997069999998</v>
      </c>
      <c r="B1864">
        <v>-73.976318000000006</v>
      </c>
    </row>
    <row r="1865" spans="1:2">
      <c r="A1865">
        <v>4135.6533200000003</v>
      </c>
      <c r="B1865">
        <v>-66.976318000000006</v>
      </c>
    </row>
    <row r="1866" spans="1:2">
      <c r="A1866">
        <v>4137.6069340000004</v>
      </c>
      <c r="B1866">
        <v>-58.976317999999999</v>
      </c>
    </row>
    <row r="1867" spans="1:2">
      <c r="A1867">
        <v>4139.560547</v>
      </c>
      <c r="B1867">
        <v>-50.976317999999999</v>
      </c>
    </row>
    <row r="1868" spans="1:2">
      <c r="A1868">
        <v>4141.5141599999997</v>
      </c>
      <c r="B1868">
        <v>-43.976317999999999</v>
      </c>
    </row>
    <row r="1869" spans="1:2">
      <c r="A1869">
        <v>4143.4677730000003</v>
      </c>
      <c r="B1869">
        <v>-34.976317999999999</v>
      </c>
    </row>
    <row r="1870" spans="1:2">
      <c r="A1870">
        <v>4145.4213870000003</v>
      </c>
      <c r="B1870">
        <v>-27.976317999999999</v>
      </c>
    </row>
    <row r="1871" spans="1:2">
      <c r="A1871">
        <v>4147.375</v>
      </c>
      <c r="B1871">
        <v>-22.976317999999999</v>
      </c>
    </row>
    <row r="1872" spans="1:2">
      <c r="A1872">
        <v>4149.3286129999997</v>
      </c>
      <c r="B1872">
        <v>-18.976317999999999</v>
      </c>
    </row>
    <row r="1873" spans="1:2">
      <c r="A1873">
        <v>4151.2822269999997</v>
      </c>
      <c r="B1873">
        <v>-14.976317999999999</v>
      </c>
    </row>
    <row r="1874" spans="1:2">
      <c r="A1874">
        <v>4153.2358400000003</v>
      </c>
      <c r="B1874">
        <v>-11.976317999999999</v>
      </c>
    </row>
    <row r="1875" spans="1:2">
      <c r="A1875">
        <v>4155.189453</v>
      </c>
      <c r="B1875">
        <v>-8.9763179999999991</v>
      </c>
    </row>
    <row r="1876" spans="1:2">
      <c r="A1876">
        <v>4157.1430659999996</v>
      </c>
      <c r="B1876">
        <v>-6.976318</v>
      </c>
    </row>
    <row r="1877" spans="1:2">
      <c r="A1877">
        <v>4159.0966799999997</v>
      </c>
      <c r="B1877">
        <v>-5.976318</v>
      </c>
    </row>
    <row r="1878" spans="1:2">
      <c r="A1878">
        <v>4161.0502930000002</v>
      </c>
      <c r="B1878">
        <v>-2.976318</v>
      </c>
    </row>
    <row r="1879" spans="1:2">
      <c r="A1879">
        <v>4163.0039059999999</v>
      </c>
      <c r="B1879">
        <v>-2.976318</v>
      </c>
    </row>
    <row r="1880" spans="1:2">
      <c r="A1880">
        <v>4164.9570309999999</v>
      </c>
      <c r="B1880">
        <v>-2.976318</v>
      </c>
    </row>
    <row r="1881" spans="1:2">
      <c r="A1881">
        <v>4166.9106449999999</v>
      </c>
      <c r="B1881">
        <v>-2.976318</v>
      </c>
    </row>
    <row r="1882" spans="1:2">
      <c r="A1882">
        <v>4168.8642579999996</v>
      </c>
      <c r="B1882">
        <v>-2.976318</v>
      </c>
    </row>
    <row r="1883" spans="1:2">
      <c r="A1883">
        <v>4170.8178710000002</v>
      </c>
      <c r="B1883">
        <v>-2.976318</v>
      </c>
    </row>
    <row r="1884" spans="1:2">
      <c r="A1884">
        <v>4172.7714839999999</v>
      </c>
      <c r="B1884">
        <v>-2.976318</v>
      </c>
    </row>
    <row r="1885" spans="1:2">
      <c r="A1885">
        <v>4174.7250979999999</v>
      </c>
      <c r="B1885">
        <v>-1.976318</v>
      </c>
    </row>
    <row r="1886" spans="1:2">
      <c r="A1886">
        <v>4176.6787109999996</v>
      </c>
      <c r="B1886">
        <v>-1.976318</v>
      </c>
    </row>
    <row r="1887" spans="1:2">
      <c r="A1887">
        <v>4178.6323240000002</v>
      </c>
      <c r="B1887">
        <v>-1.976318</v>
      </c>
    </row>
    <row r="1888" spans="1:2">
      <c r="A1888">
        <v>4180.5859380000002</v>
      </c>
      <c r="B1888">
        <v>2.3682000000000002E-2</v>
      </c>
    </row>
    <row r="1889" spans="1:2">
      <c r="A1889">
        <v>4182.5395509999998</v>
      </c>
      <c r="B1889">
        <v>-2.976318</v>
      </c>
    </row>
    <row r="1890" spans="1:2">
      <c r="A1890">
        <v>4184.4931640000004</v>
      </c>
      <c r="B1890">
        <v>-1.976318</v>
      </c>
    </row>
    <row r="1891" spans="1:2">
      <c r="A1891">
        <v>4186.4467770000001</v>
      </c>
      <c r="B1891">
        <v>-0.97631800000000002</v>
      </c>
    </row>
    <row r="1892" spans="1:2">
      <c r="A1892">
        <v>4188.4003910000001</v>
      </c>
      <c r="B1892">
        <v>-0.97631800000000002</v>
      </c>
    </row>
    <row r="1893" spans="1:2">
      <c r="A1893">
        <v>4190.3540039999998</v>
      </c>
      <c r="B1893">
        <v>-0.97631800000000002</v>
      </c>
    </row>
    <row r="1894" spans="1:2">
      <c r="A1894">
        <v>4192.3076170000004</v>
      </c>
      <c r="B1894">
        <v>-1.976318</v>
      </c>
    </row>
    <row r="1895" spans="1:2">
      <c r="A1895">
        <v>4194.2612300000001</v>
      </c>
      <c r="B1895">
        <v>-2.976318</v>
      </c>
    </row>
    <row r="1896" spans="1:2">
      <c r="A1896">
        <v>4196.2148440000001</v>
      </c>
      <c r="B1896">
        <v>-1.976318</v>
      </c>
    </row>
    <row r="1897" spans="1:2">
      <c r="A1897">
        <v>4198.1684569999998</v>
      </c>
      <c r="B1897">
        <v>-3.976318</v>
      </c>
    </row>
    <row r="1898" spans="1:2">
      <c r="A1898">
        <v>4200.1220700000003</v>
      </c>
      <c r="B1898">
        <v>-2.976318</v>
      </c>
    </row>
    <row r="1899" spans="1:2">
      <c r="A1899">
        <v>4202.0756840000004</v>
      </c>
      <c r="B1899">
        <v>-4.976318</v>
      </c>
    </row>
    <row r="1900" spans="1:2">
      <c r="A1900">
        <v>4204.029297</v>
      </c>
      <c r="B1900">
        <v>-1.976318</v>
      </c>
    </row>
    <row r="1901" spans="1:2">
      <c r="A1901">
        <v>4205.9829099999997</v>
      </c>
      <c r="B1901">
        <v>-2.976318</v>
      </c>
    </row>
    <row r="1902" spans="1:2">
      <c r="A1902">
        <v>4207.9365230000003</v>
      </c>
      <c r="B1902">
        <v>-1.976318</v>
      </c>
    </row>
    <row r="1903" spans="1:2">
      <c r="A1903">
        <v>4209.8901370000003</v>
      </c>
      <c r="B1903">
        <v>-1.976318</v>
      </c>
    </row>
    <row r="1904" spans="1:2">
      <c r="A1904">
        <v>4211.84375</v>
      </c>
      <c r="B1904">
        <v>-1.976318</v>
      </c>
    </row>
    <row r="1905" spans="1:2">
      <c r="A1905">
        <v>4213.7973629999997</v>
      </c>
      <c r="B1905">
        <v>-1.976318</v>
      </c>
    </row>
    <row r="1906" spans="1:2">
      <c r="A1906">
        <v>4215.7509769999997</v>
      </c>
      <c r="B1906">
        <v>2.3682000000000002E-2</v>
      </c>
    </row>
    <row r="1907" spans="1:2">
      <c r="A1907">
        <v>4217.7045900000003</v>
      </c>
      <c r="B1907">
        <v>-1.976318</v>
      </c>
    </row>
    <row r="1908" spans="1:2">
      <c r="A1908">
        <v>4219.658203</v>
      </c>
      <c r="B1908">
        <v>-0.97631800000000002</v>
      </c>
    </row>
    <row r="1909" spans="1:2">
      <c r="A1909">
        <v>4221.6118159999996</v>
      </c>
      <c r="B1909">
        <v>-0.97631800000000002</v>
      </c>
    </row>
    <row r="1910" spans="1:2">
      <c r="A1910">
        <v>4223.5654299999997</v>
      </c>
      <c r="B1910">
        <v>-0.97631800000000002</v>
      </c>
    </row>
    <row r="1911" spans="1:2">
      <c r="A1911">
        <v>4225.5190430000002</v>
      </c>
      <c r="B1911">
        <v>2.3682000000000002E-2</v>
      </c>
    </row>
    <row r="1912" spans="1:2">
      <c r="A1912">
        <v>4227.4726559999999</v>
      </c>
      <c r="B1912">
        <v>-1.976318</v>
      </c>
    </row>
    <row r="1913" spans="1:2">
      <c r="A1913">
        <v>4229.4262699999999</v>
      </c>
      <c r="B1913">
        <v>-0.97631800000000002</v>
      </c>
    </row>
    <row r="1914" spans="1:2">
      <c r="A1914">
        <v>4231.3798829999996</v>
      </c>
      <c r="B1914">
        <v>2.3682000000000002E-2</v>
      </c>
    </row>
    <row r="1915" spans="1:2">
      <c r="A1915">
        <v>4233.3334960000002</v>
      </c>
      <c r="B1915">
        <v>2.3682000000000002E-2</v>
      </c>
    </row>
    <row r="1916" spans="1:2">
      <c r="A1916">
        <v>4235.2871089999999</v>
      </c>
      <c r="B1916">
        <v>-0.97631800000000002</v>
      </c>
    </row>
    <row r="1917" spans="1:2">
      <c r="A1917">
        <v>4237.2407229999999</v>
      </c>
      <c r="B1917">
        <v>-0.97631800000000002</v>
      </c>
    </row>
    <row r="1918" spans="1:2">
      <c r="A1918">
        <v>4239.1943359999996</v>
      </c>
      <c r="B1918">
        <v>-2.976318</v>
      </c>
    </row>
    <row r="1919" spans="1:2">
      <c r="A1919">
        <v>4241.1479490000002</v>
      </c>
      <c r="B1919">
        <v>-2.976318</v>
      </c>
    </row>
    <row r="1920" spans="1:2">
      <c r="A1920">
        <v>4243.1015630000002</v>
      </c>
      <c r="B1920">
        <v>-0.97631800000000002</v>
      </c>
    </row>
    <row r="1921" spans="1:2">
      <c r="A1921">
        <v>4245.0551759999998</v>
      </c>
      <c r="B1921">
        <v>-0.97631800000000002</v>
      </c>
    </row>
    <row r="1922" spans="1:2">
      <c r="A1922">
        <v>4247.0087890000004</v>
      </c>
      <c r="B1922">
        <v>1.023682</v>
      </c>
    </row>
    <row r="1923" spans="1:2">
      <c r="A1923">
        <v>4248.9619140000004</v>
      </c>
      <c r="B1923">
        <v>2.3682000000000002E-2</v>
      </c>
    </row>
    <row r="1924" spans="1:2">
      <c r="A1924">
        <v>4250.9155270000001</v>
      </c>
      <c r="B1924">
        <v>1.023682</v>
      </c>
    </row>
    <row r="1925" spans="1:2">
      <c r="A1925">
        <v>4252.8691410000001</v>
      </c>
      <c r="B1925">
        <v>1.023682</v>
      </c>
    </row>
    <row r="1926" spans="1:2">
      <c r="A1926">
        <v>4254.8227539999998</v>
      </c>
      <c r="B1926">
        <v>2.023682</v>
      </c>
    </row>
    <row r="1927" spans="1:2">
      <c r="A1927">
        <v>4256.7763670000004</v>
      </c>
      <c r="B1927">
        <v>2.023682</v>
      </c>
    </row>
    <row r="1928" spans="1:2">
      <c r="A1928">
        <v>4258.7299800000001</v>
      </c>
      <c r="B1928">
        <v>2.3682000000000002E-2</v>
      </c>
    </row>
    <row r="1929" spans="1:2">
      <c r="A1929">
        <v>4260.6835940000001</v>
      </c>
      <c r="B1929">
        <v>2.3682000000000002E-2</v>
      </c>
    </row>
    <row r="1930" spans="1:2">
      <c r="A1930">
        <v>4262.6372069999998</v>
      </c>
      <c r="B1930">
        <v>2.3682000000000002E-2</v>
      </c>
    </row>
    <row r="1931" spans="1:2">
      <c r="A1931">
        <v>4264.5908200000003</v>
      </c>
      <c r="B1931">
        <v>-0.97631800000000002</v>
      </c>
    </row>
    <row r="1932" spans="1:2">
      <c r="A1932">
        <v>4266.5444340000004</v>
      </c>
      <c r="B1932">
        <v>-1.976318</v>
      </c>
    </row>
    <row r="1933" spans="1:2">
      <c r="A1933">
        <v>4268.498047</v>
      </c>
      <c r="B1933">
        <v>-1.976318</v>
      </c>
    </row>
    <row r="1934" spans="1:2">
      <c r="A1934">
        <v>4270.4516599999997</v>
      </c>
      <c r="B1934">
        <v>-2.976318</v>
      </c>
    </row>
    <row r="1935" spans="1:2">
      <c r="A1935">
        <v>4272.4052730000003</v>
      </c>
      <c r="B1935">
        <v>-2.976318</v>
      </c>
    </row>
    <row r="1936" spans="1:2">
      <c r="A1936">
        <v>4274.3588870000003</v>
      </c>
      <c r="B1936">
        <v>-0.97631800000000002</v>
      </c>
    </row>
    <row r="1937" spans="1:2">
      <c r="A1937">
        <v>4276.3125</v>
      </c>
      <c r="B1937">
        <v>-1.976318</v>
      </c>
    </row>
    <row r="1938" spans="1:2">
      <c r="A1938">
        <v>4278.2661129999997</v>
      </c>
      <c r="B1938">
        <v>1.023682</v>
      </c>
    </row>
    <row r="1939" spans="1:2">
      <c r="A1939">
        <v>4280.2197269999997</v>
      </c>
      <c r="B1939">
        <v>2.023682</v>
      </c>
    </row>
    <row r="1940" spans="1:2">
      <c r="A1940">
        <v>4282.1733400000003</v>
      </c>
      <c r="B1940">
        <v>2.3682000000000002E-2</v>
      </c>
    </row>
    <row r="1941" spans="1:2">
      <c r="A1941">
        <v>4284.126953</v>
      </c>
      <c r="B1941">
        <v>1.023682</v>
      </c>
    </row>
    <row r="1942" spans="1:2">
      <c r="A1942">
        <v>4286.0805659999996</v>
      </c>
      <c r="B1942">
        <v>2.3682000000000002E-2</v>
      </c>
    </row>
    <row r="1943" spans="1:2">
      <c r="A1943">
        <v>4288.0341799999997</v>
      </c>
      <c r="B1943">
        <v>1.023682</v>
      </c>
    </row>
    <row r="1944" spans="1:2">
      <c r="A1944">
        <v>4289.9877930000002</v>
      </c>
      <c r="B1944">
        <v>2.3682000000000002E-2</v>
      </c>
    </row>
    <row r="1945" spans="1:2">
      <c r="A1945">
        <v>4291.9414059999999</v>
      </c>
      <c r="B1945">
        <v>2.3682000000000002E-2</v>
      </c>
    </row>
    <row r="1946" spans="1:2">
      <c r="A1946">
        <v>4293.8950199999999</v>
      </c>
      <c r="B1946">
        <v>2.3682000000000002E-2</v>
      </c>
    </row>
    <row r="1947" spans="1:2">
      <c r="A1947">
        <v>4295.8486329999996</v>
      </c>
      <c r="B1947">
        <v>2.3682000000000002E-2</v>
      </c>
    </row>
    <row r="1948" spans="1:2">
      <c r="A1948">
        <v>4297.8022460000002</v>
      </c>
      <c r="B1948">
        <v>2.3682000000000002E-2</v>
      </c>
    </row>
    <row r="1949" spans="1:2">
      <c r="A1949">
        <v>4299.7558589999999</v>
      </c>
      <c r="B1949">
        <v>2.3682000000000002E-2</v>
      </c>
    </row>
    <row r="1950" spans="1:2">
      <c r="A1950">
        <v>4301.7094729999999</v>
      </c>
      <c r="B1950">
        <v>-0.97631800000000002</v>
      </c>
    </row>
    <row r="1951" spans="1:2">
      <c r="A1951">
        <v>4303.6630859999996</v>
      </c>
      <c r="B1951">
        <v>-0.97631800000000002</v>
      </c>
    </row>
    <row r="1952" spans="1:2">
      <c r="A1952">
        <v>4305.6166990000002</v>
      </c>
      <c r="B1952">
        <v>-0.97631800000000002</v>
      </c>
    </row>
    <row r="1953" spans="1:2">
      <c r="A1953">
        <v>4307.5703130000002</v>
      </c>
      <c r="B1953">
        <v>-0.97631800000000002</v>
      </c>
    </row>
    <row r="1954" spans="1:2">
      <c r="A1954">
        <v>4309.5239259999998</v>
      </c>
      <c r="B1954">
        <v>2.3682000000000002E-2</v>
      </c>
    </row>
    <row r="1955" spans="1:2">
      <c r="A1955">
        <v>4311.4775390000004</v>
      </c>
      <c r="B1955">
        <v>-0.97631800000000002</v>
      </c>
    </row>
    <row r="1956" spans="1:2">
      <c r="A1956">
        <v>4313.4311520000001</v>
      </c>
      <c r="B1956">
        <v>1.023682</v>
      </c>
    </row>
    <row r="1957" spans="1:2">
      <c r="A1957">
        <v>4315.3847660000001</v>
      </c>
      <c r="B1957">
        <v>2.3682000000000002E-2</v>
      </c>
    </row>
    <row r="1958" spans="1:2">
      <c r="A1958">
        <v>4317.3383789999998</v>
      </c>
      <c r="B1958">
        <v>1.023682</v>
      </c>
    </row>
    <row r="1959" spans="1:2">
      <c r="A1959">
        <v>4319.2919920000004</v>
      </c>
      <c r="B1959">
        <v>2.3682000000000002E-2</v>
      </c>
    </row>
    <row r="1960" spans="1:2">
      <c r="A1960">
        <v>4321.2456050000001</v>
      </c>
      <c r="B1960">
        <v>1.023682</v>
      </c>
    </row>
    <row r="1961" spans="1:2">
      <c r="A1961">
        <v>4323.1992190000001</v>
      </c>
      <c r="B1961">
        <v>-1.976318</v>
      </c>
    </row>
    <row r="1962" spans="1:2">
      <c r="A1962">
        <v>4325.1528319999998</v>
      </c>
      <c r="B1962">
        <v>-0.97631800000000002</v>
      </c>
    </row>
    <row r="1963" spans="1:2">
      <c r="A1963">
        <v>4327.1064450000003</v>
      </c>
      <c r="B1963">
        <v>-1.976318</v>
      </c>
    </row>
    <row r="1964" spans="1:2">
      <c r="A1964">
        <v>4329.0600590000004</v>
      </c>
      <c r="B1964">
        <v>-1.976318</v>
      </c>
    </row>
    <row r="1965" spans="1:2">
      <c r="A1965">
        <v>4331.013672</v>
      </c>
      <c r="B1965">
        <v>-0.97631800000000002</v>
      </c>
    </row>
    <row r="1966" spans="1:2">
      <c r="A1966">
        <v>4332.966797</v>
      </c>
      <c r="B1966">
        <v>-0.97631800000000002</v>
      </c>
    </row>
    <row r="1967" spans="1:2">
      <c r="A1967">
        <v>4334.9204099999997</v>
      </c>
      <c r="B1967">
        <v>2.3682000000000002E-2</v>
      </c>
    </row>
    <row r="1968" spans="1:2">
      <c r="A1968">
        <v>4336.8740230000003</v>
      </c>
      <c r="B1968">
        <v>-0.97631800000000002</v>
      </c>
    </row>
    <row r="1969" spans="1:2">
      <c r="A1969">
        <v>4338.8276370000003</v>
      </c>
      <c r="B1969">
        <v>2.3682000000000002E-2</v>
      </c>
    </row>
    <row r="1970" spans="1:2">
      <c r="A1970">
        <v>4340.78125</v>
      </c>
      <c r="B1970">
        <v>1.023682</v>
      </c>
    </row>
    <row r="1971" spans="1:2">
      <c r="A1971">
        <v>4342.7348629999997</v>
      </c>
      <c r="B1971">
        <v>1.023682</v>
      </c>
    </row>
    <row r="1972" spans="1:2">
      <c r="A1972">
        <v>4344.6884769999997</v>
      </c>
      <c r="B1972">
        <v>2.023682</v>
      </c>
    </row>
    <row r="1973" spans="1:2">
      <c r="A1973">
        <v>4346.6420900000003</v>
      </c>
      <c r="B1973">
        <v>1.023682</v>
      </c>
    </row>
    <row r="1974" spans="1:2">
      <c r="A1974">
        <v>4348.595703</v>
      </c>
      <c r="B1974">
        <v>2.023682</v>
      </c>
    </row>
    <row r="1975" spans="1:2">
      <c r="A1975">
        <v>4350.5493159999996</v>
      </c>
      <c r="B1975">
        <v>4.023682</v>
      </c>
    </row>
    <row r="1976" spans="1:2">
      <c r="A1976">
        <v>4352.5029299999997</v>
      </c>
      <c r="B1976">
        <v>4.023682</v>
      </c>
    </row>
    <row r="1977" spans="1:2">
      <c r="A1977">
        <v>4354.4565430000002</v>
      </c>
      <c r="B1977">
        <v>3.023682</v>
      </c>
    </row>
    <row r="1978" spans="1:2">
      <c r="A1978">
        <v>4356.4101559999999</v>
      </c>
      <c r="B1978">
        <v>2.3682000000000002E-2</v>
      </c>
    </row>
    <row r="1979" spans="1:2">
      <c r="A1979">
        <v>4358.3637699999999</v>
      </c>
      <c r="B1979">
        <v>1.023682</v>
      </c>
    </row>
    <row r="1980" spans="1:2">
      <c r="A1980">
        <v>4360.3173829999996</v>
      </c>
      <c r="B1980">
        <v>1.023682</v>
      </c>
    </row>
    <row r="1981" spans="1:2">
      <c r="A1981">
        <v>4362.2709960000002</v>
      </c>
      <c r="B1981">
        <v>1.023682</v>
      </c>
    </row>
    <row r="1982" spans="1:2">
      <c r="A1982">
        <v>4364.2246089999999</v>
      </c>
      <c r="B1982">
        <v>-0.97631800000000002</v>
      </c>
    </row>
    <row r="1983" spans="1:2">
      <c r="A1983">
        <v>4366.1782229999999</v>
      </c>
      <c r="B1983">
        <v>-0.97631800000000002</v>
      </c>
    </row>
    <row r="1984" spans="1:2">
      <c r="A1984">
        <v>4368.1318359999996</v>
      </c>
      <c r="B1984">
        <v>-0.97631800000000002</v>
      </c>
    </row>
    <row r="1985" spans="1:2">
      <c r="A1985">
        <v>4370.0854490000002</v>
      </c>
      <c r="B1985">
        <v>2.3682000000000002E-2</v>
      </c>
    </row>
    <row r="1986" spans="1:2">
      <c r="A1986">
        <v>4372.0390630000002</v>
      </c>
      <c r="B1986">
        <v>-0.97631800000000002</v>
      </c>
    </row>
    <row r="1987" spans="1:2">
      <c r="A1987">
        <v>4373.9926759999998</v>
      </c>
      <c r="B1987">
        <v>-1.976318</v>
      </c>
    </row>
    <row r="1988" spans="1:2">
      <c r="A1988">
        <v>4375.9462890000004</v>
      </c>
      <c r="B1988">
        <v>-1.976318</v>
      </c>
    </row>
    <row r="1989" spans="1:2">
      <c r="A1989">
        <v>4377.8999020000001</v>
      </c>
      <c r="B1989">
        <v>-2.976318</v>
      </c>
    </row>
    <row r="1990" spans="1:2">
      <c r="A1990">
        <v>4379.8535160000001</v>
      </c>
      <c r="B1990">
        <v>-1.976318</v>
      </c>
    </row>
    <row r="1991" spans="1:2">
      <c r="A1991">
        <v>4381.8071289999998</v>
      </c>
      <c r="B1991">
        <v>-1.976318</v>
      </c>
    </row>
    <row r="1992" spans="1:2">
      <c r="A1992">
        <v>4383.7607420000004</v>
      </c>
      <c r="B1992">
        <v>-0.97631800000000002</v>
      </c>
    </row>
    <row r="1993" spans="1:2">
      <c r="A1993">
        <v>4385.7143550000001</v>
      </c>
      <c r="B1993">
        <v>-3.976318</v>
      </c>
    </row>
    <row r="1994" spans="1:2">
      <c r="A1994">
        <v>4387.6679690000001</v>
      </c>
      <c r="B1994">
        <v>-2.976318</v>
      </c>
    </row>
    <row r="1995" spans="1:2">
      <c r="A1995">
        <v>4389.6215819999998</v>
      </c>
      <c r="B1995">
        <v>-4.976318</v>
      </c>
    </row>
    <row r="1996" spans="1:2">
      <c r="A1996">
        <v>4391.5751950000003</v>
      </c>
      <c r="B1996">
        <v>-3.976318</v>
      </c>
    </row>
    <row r="1997" spans="1:2">
      <c r="A1997">
        <v>4393.5288090000004</v>
      </c>
      <c r="B1997">
        <v>-2.976318</v>
      </c>
    </row>
    <row r="1998" spans="1:2">
      <c r="A1998">
        <v>4395.482422</v>
      </c>
      <c r="B1998">
        <v>-2.976318</v>
      </c>
    </row>
    <row r="1999" spans="1:2">
      <c r="A1999">
        <v>4397.4360349999997</v>
      </c>
      <c r="B1999">
        <v>-1.976318</v>
      </c>
    </row>
    <row r="2000" spans="1:2">
      <c r="A2000">
        <v>4399.3896480000003</v>
      </c>
      <c r="B2000">
        <v>-1.976318</v>
      </c>
    </row>
    <row r="2001" spans="1:2">
      <c r="A2001">
        <v>4401.3432620000003</v>
      </c>
      <c r="B2001">
        <v>-3.976318</v>
      </c>
    </row>
    <row r="2002" spans="1:2">
      <c r="A2002">
        <v>4403.296875</v>
      </c>
      <c r="B2002">
        <v>-3.976318</v>
      </c>
    </row>
    <row r="2003" spans="1:2">
      <c r="A2003">
        <v>4405.2504879999997</v>
      </c>
      <c r="B2003">
        <v>-2.976318</v>
      </c>
    </row>
    <row r="2004" spans="1:2">
      <c r="A2004">
        <v>4407.2041019999997</v>
      </c>
      <c r="B2004">
        <v>-2.976318</v>
      </c>
    </row>
    <row r="2005" spans="1:2">
      <c r="A2005">
        <v>4409.1577150000003</v>
      </c>
      <c r="B2005">
        <v>-0.97631800000000002</v>
      </c>
    </row>
    <row r="2006" spans="1:2">
      <c r="A2006">
        <v>4411.111328</v>
      </c>
      <c r="B2006">
        <v>2.3682000000000002E-2</v>
      </c>
    </row>
    <row r="2007" spans="1:2">
      <c r="A2007">
        <v>4413.0649409999996</v>
      </c>
      <c r="B2007">
        <v>-0.97631800000000002</v>
      </c>
    </row>
    <row r="2008" spans="1:2">
      <c r="A2008">
        <v>4415.0185549999997</v>
      </c>
      <c r="B2008">
        <v>-2.976318</v>
      </c>
    </row>
    <row r="2009" spans="1:2">
      <c r="A2009">
        <v>4416.9716799999997</v>
      </c>
      <c r="B2009">
        <v>-3.976318</v>
      </c>
    </row>
    <row r="2010" spans="1:2">
      <c r="A2010">
        <v>4418.9252930000002</v>
      </c>
      <c r="B2010">
        <v>-2.976318</v>
      </c>
    </row>
    <row r="2011" spans="1:2">
      <c r="A2011">
        <v>4420.8789059999999</v>
      </c>
      <c r="B2011">
        <v>-1.976318</v>
      </c>
    </row>
    <row r="2012" spans="1:2">
      <c r="A2012">
        <v>4422.8325199999999</v>
      </c>
      <c r="B2012">
        <v>-1.976318</v>
      </c>
    </row>
    <row r="2013" spans="1:2">
      <c r="A2013">
        <v>4424.7861329999996</v>
      </c>
      <c r="B2013">
        <v>2.3682000000000002E-2</v>
      </c>
    </row>
    <row r="2014" spans="1:2">
      <c r="A2014">
        <v>4426.7397460000002</v>
      </c>
      <c r="B2014">
        <v>-0.97631800000000002</v>
      </c>
    </row>
    <row r="2015" spans="1:2">
      <c r="A2015">
        <v>4428.6933589999999</v>
      </c>
      <c r="B2015">
        <v>2.3682000000000002E-2</v>
      </c>
    </row>
    <row r="2016" spans="1:2">
      <c r="A2016">
        <v>4430.6469729999999</v>
      </c>
      <c r="B2016">
        <v>2.3682000000000002E-2</v>
      </c>
    </row>
    <row r="2017" spans="1:2">
      <c r="A2017">
        <v>4432.6005859999996</v>
      </c>
      <c r="B2017">
        <v>2.3682000000000002E-2</v>
      </c>
    </row>
    <row r="2018" spans="1:2">
      <c r="A2018">
        <v>4434.5541990000002</v>
      </c>
      <c r="B2018">
        <v>1.023682</v>
      </c>
    </row>
    <row r="2019" spans="1:2">
      <c r="A2019">
        <v>4436.5078130000002</v>
      </c>
      <c r="B2019">
        <v>2.3682000000000002E-2</v>
      </c>
    </row>
    <row r="2020" spans="1:2">
      <c r="A2020">
        <v>4438.4614259999998</v>
      </c>
      <c r="B2020">
        <v>2.3682000000000002E-2</v>
      </c>
    </row>
    <row r="2021" spans="1:2">
      <c r="A2021">
        <v>4440.4150390000004</v>
      </c>
      <c r="B2021">
        <v>-0.97631800000000002</v>
      </c>
    </row>
    <row r="2022" spans="1:2">
      <c r="A2022">
        <v>4442.3686520000001</v>
      </c>
      <c r="B2022">
        <v>2.3682000000000002E-2</v>
      </c>
    </row>
    <row r="2023" spans="1:2">
      <c r="A2023">
        <v>4444.3222660000001</v>
      </c>
      <c r="B2023">
        <v>2.023682</v>
      </c>
    </row>
    <row r="2024" spans="1:2">
      <c r="A2024">
        <v>4446.2758789999998</v>
      </c>
      <c r="B2024">
        <v>4.023682</v>
      </c>
    </row>
    <row r="2025" spans="1:2">
      <c r="A2025">
        <v>4448.2294920000004</v>
      </c>
      <c r="B2025">
        <v>5.023682</v>
      </c>
    </row>
    <row r="2026" spans="1:2">
      <c r="A2026">
        <v>4450.1831050000001</v>
      </c>
      <c r="B2026">
        <v>3.023682</v>
      </c>
    </row>
    <row r="2027" spans="1:2">
      <c r="A2027">
        <v>4452.1367190000001</v>
      </c>
      <c r="B2027">
        <v>1.023682</v>
      </c>
    </row>
    <row r="2028" spans="1:2">
      <c r="A2028">
        <v>4454.0903319999998</v>
      </c>
      <c r="B2028">
        <v>-0.97631800000000002</v>
      </c>
    </row>
    <row r="2029" spans="1:2">
      <c r="A2029">
        <v>4456.0439450000003</v>
      </c>
      <c r="B2029">
        <v>2.3682000000000002E-2</v>
      </c>
    </row>
    <row r="2030" spans="1:2">
      <c r="A2030">
        <v>4457.9975590000004</v>
      </c>
      <c r="B2030">
        <v>2.3682000000000002E-2</v>
      </c>
    </row>
    <row r="2031" spans="1:2">
      <c r="A2031">
        <v>4459.951172</v>
      </c>
      <c r="B2031">
        <v>2.023682</v>
      </c>
    </row>
    <row r="2032" spans="1:2">
      <c r="A2032">
        <v>4461.9047849999997</v>
      </c>
      <c r="B2032">
        <v>2.3682000000000002E-2</v>
      </c>
    </row>
    <row r="2033" spans="1:2">
      <c r="A2033">
        <v>4463.8583980000003</v>
      </c>
      <c r="B2033">
        <v>2.3682000000000002E-2</v>
      </c>
    </row>
    <row r="2034" spans="1:2">
      <c r="A2034">
        <v>4465.8120120000003</v>
      </c>
      <c r="B2034">
        <v>2.3682000000000002E-2</v>
      </c>
    </row>
    <row r="2035" spans="1:2">
      <c r="A2035">
        <v>4467.765625</v>
      </c>
      <c r="B2035">
        <v>2.3682000000000002E-2</v>
      </c>
    </row>
    <row r="2036" spans="1:2">
      <c r="A2036">
        <v>4469.7192379999997</v>
      </c>
      <c r="B2036">
        <v>2.3682000000000002E-2</v>
      </c>
    </row>
    <row r="2037" spans="1:2">
      <c r="A2037">
        <v>4471.6728519999997</v>
      </c>
      <c r="B2037">
        <v>-1.976318</v>
      </c>
    </row>
    <row r="2038" spans="1:2">
      <c r="A2038">
        <v>4473.6264650000003</v>
      </c>
      <c r="B2038">
        <v>-0.97631800000000002</v>
      </c>
    </row>
    <row r="2039" spans="1:2">
      <c r="A2039">
        <v>4475.580078</v>
      </c>
      <c r="B2039">
        <v>-1.976318</v>
      </c>
    </row>
    <row r="2040" spans="1:2">
      <c r="A2040">
        <v>4477.5336909999996</v>
      </c>
      <c r="B2040">
        <v>1.023682</v>
      </c>
    </row>
    <row r="2041" spans="1:2">
      <c r="A2041">
        <v>4479.4873049999997</v>
      </c>
      <c r="B2041">
        <v>2.3682000000000002E-2</v>
      </c>
    </row>
    <row r="2042" spans="1:2">
      <c r="A2042">
        <v>4481.4409180000002</v>
      </c>
      <c r="B2042">
        <v>2.023682</v>
      </c>
    </row>
    <row r="2043" spans="1:2">
      <c r="A2043">
        <v>4483.3945309999999</v>
      </c>
      <c r="B2043">
        <v>-0.97631800000000002</v>
      </c>
    </row>
    <row r="2044" spans="1:2">
      <c r="A2044">
        <v>4485.3481449999999</v>
      </c>
      <c r="B2044">
        <v>2.3682000000000002E-2</v>
      </c>
    </row>
    <row r="2045" spans="1:2">
      <c r="A2045">
        <v>4487.3017579999996</v>
      </c>
      <c r="B2045">
        <v>2.3682000000000002E-2</v>
      </c>
    </row>
    <row r="2046" spans="1:2">
      <c r="A2046">
        <v>4489.2553710000002</v>
      </c>
      <c r="B2046">
        <v>2.3682000000000002E-2</v>
      </c>
    </row>
    <row r="2047" spans="1:2">
      <c r="A2047">
        <v>4491.2089839999999</v>
      </c>
      <c r="B2047">
        <v>-0.97631800000000002</v>
      </c>
    </row>
    <row r="2048" spans="1:2">
      <c r="A2048">
        <v>4493.1625979999999</v>
      </c>
      <c r="B2048">
        <v>-0.97631800000000002</v>
      </c>
    </row>
    <row r="2049" spans="1:2">
      <c r="A2049">
        <v>4495.1162109999996</v>
      </c>
      <c r="B2049">
        <v>-1.976318</v>
      </c>
    </row>
    <row r="2050" spans="1:2">
      <c r="A2050">
        <v>4497.0698240000002</v>
      </c>
      <c r="B2050">
        <v>-1.976318</v>
      </c>
    </row>
    <row r="2051" spans="1:2">
      <c r="A2051">
        <v>4499.0234380000002</v>
      </c>
      <c r="B2051">
        <v>-1.976318</v>
      </c>
    </row>
    <row r="2052" spans="1:2">
      <c r="A2052">
        <v>4500.9765630000002</v>
      </c>
      <c r="B2052">
        <v>-1.976318</v>
      </c>
    </row>
    <row r="2053" spans="1:2">
      <c r="A2053">
        <v>4502.9301759999998</v>
      </c>
      <c r="B2053">
        <v>-1.976318</v>
      </c>
    </row>
    <row r="2054" spans="1:2">
      <c r="A2054">
        <v>4504.8837890000004</v>
      </c>
      <c r="B2054">
        <v>-0.97631800000000002</v>
      </c>
    </row>
    <row r="2055" spans="1:2">
      <c r="A2055">
        <v>4506.8374020000001</v>
      </c>
      <c r="B2055">
        <v>-0.97631800000000002</v>
      </c>
    </row>
    <row r="2056" spans="1:2">
      <c r="A2056">
        <v>4508.7910160000001</v>
      </c>
      <c r="B2056">
        <v>-1.976318</v>
      </c>
    </row>
    <row r="2057" spans="1:2">
      <c r="A2057">
        <v>4510.7446289999998</v>
      </c>
      <c r="B2057">
        <v>2.3682000000000002E-2</v>
      </c>
    </row>
    <row r="2058" spans="1:2">
      <c r="A2058">
        <v>4512.6982420000004</v>
      </c>
      <c r="B2058">
        <v>-0.97631800000000002</v>
      </c>
    </row>
    <row r="2059" spans="1:2">
      <c r="A2059">
        <v>4514.6518550000001</v>
      </c>
      <c r="B2059">
        <v>2.3682000000000002E-2</v>
      </c>
    </row>
    <row r="2060" spans="1:2">
      <c r="A2060">
        <v>4516.6054690000001</v>
      </c>
      <c r="B2060">
        <v>-0.97631800000000002</v>
      </c>
    </row>
    <row r="2061" spans="1:2">
      <c r="A2061">
        <v>4518.5590819999998</v>
      </c>
      <c r="B2061">
        <v>-1.976318</v>
      </c>
    </row>
    <row r="2062" spans="1:2">
      <c r="A2062">
        <v>4520.5126950000003</v>
      </c>
      <c r="B2062">
        <v>-1.976318</v>
      </c>
    </row>
    <row r="2063" spans="1:2">
      <c r="A2063">
        <v>4522.4663090000004</v>
      </c>
      <c r="B2063">
        <v>-1.976318</v>
      </c>
    </row>
    <row r="2064" spans="1:2">
      <c r="A2064">
        <v>4524.419922</v>
      </c>
      <c r="B2064">
        <v>-0.97631800000000002</v>
      </c>
    </row>
    <row r="2065" spans="1:2">
      <c r="A2065">
        <v>4526.3735349999997</v>
      </c>
      <c r="B2065">
        <v>-1.976318</v>
      </c>
    </row>
    <row r="2066" spans="1:2">
      <c r="A2066">
        <v>4528.3271480000003</v>
      </c>
      <c r="B2066">
        <v>-1.976318</v>
      </c>
    </row>
    <row r="2067" spans="1:2">
      <c r="A2067">
        <v>4530.2807620000003</v>
      </c>
      <c r="B2067">
        <v>-1.976318</v>
      </c>
    </row>
    <row r="2068" spans="1:2">
      <c r="A2068">
        <v>4532.234375</v>
      </c>
      <c r="B2068">
        <v>-1.976318</v>
      </c>
    </row>
    <row r="2069" spans="1:2">
      <c r="A2069">
        <v>4534.1879879999997</v>
      </c>
      <c r="B2069">
        <v>-2.976318</v>
      </c>
    </row>
    <row r="2070" spans="1:2">
      <c r="A2070">
        <v>4536.1416019999997</v>
      </c>
      <c r="B2070">
        <v>-1.976318</v>
      </c>
    </row>
    <row r="2071" spans="1:2">
      <c r="A2071">
        <v>4538.0952150000003</v>
      </c>
      <c r="B2071">
        <v>-1.976318</v>
      </c>
    </row>
    <row r="2072" spans="1:2">
      <c r="A2072">
        <v>4540.048828</v>
      </c>
      <c r="B2072">
        <v>-2.976318</v>
      </c>
    </row>
    <row r="2073" spans="1:2">
      <c r="A2073">
        <v>4542.0024409999996</v>
      </c>
      <c r="B2073">
        <v>-2.976318</v>
      </c>
    </row>
    <row r="2074" spans="1:2">
      <c r="A2074">
        <v>4543.9560549999997</v>
      </c>
      <c r="B2074">
        <v>-0.97631800000000002</v>
      </c>
    </row>
    <row r="2075" spans="1:2">
      <c r="A2075">
        <v>4545.9096680000002</v>
      </c>
      <c r="B2075">
        <v>-0.97631800000000002</v>
      </c>
    </row>
    <row r="2076" spans="1:2">
      <c r="A2076">
        <v>4547.8632809999999</v>
      </c>
      <c r="B2076">
        <v>-0.97631800000000002</v>
      </c>
    </row>
    <row r="2077" spans="1:2">
      <c r="A2077">
        <v>4549.8168949999999</v>
      </c>
      <c r="B2077">
        <v>2.023682</v>
      </c>
    </row>
    <row r="2078" spans="1:2">
      <c r="A2078">
        <v>4551.7705079999996</v>
      </c>
      <c r="B2078">
        <v>2.023682</v>
      </c>
    </row>
    <row r="2079" spans="1:2">
      <c r="A2079">
        <v>4553.7241210000002</v>
      </c>
      <c r="B2079">
        <v>1.023682</v>
      </c>
    </row>
    <row r="2080" spans="1:2">
      <c r="A2080">
        <v>4555.6777339999999</v>
      </c>
      <c r="B2080">
        <v>1.023682</v>
      </c>
    </row>
    <row r="2081" spans="1:2">
      <c r="A2081">
        <v>4557.6313479999999</v>
      </c>
      <c r="B2081">
        <v>1.023682</v>
      </c>
    </row>
    <row r="2082" spans="1:2">
      <c r="A2082">
        <v>4559.5849609999996</v>
      </c>
      <c r="B2082">
        <v>2.023682</v>
      </c>
    </row>
    <row r="2083" spans="1:2">
      <c r="A2083">
        <v>4561.5385740000002</v>
      </c>
      <c r="B2083">
        <v>3.023682</v>
      </c>
    </row>
    <row r="2084" spans="1:2">
      <c r="A2084">
        <v>4563.4921880000002</v>
      </c>
      <c r="B2084">
        <v>2.023682</v>
      </c>
    </row>
    <row r="2085" spans="1:2">
      <c r="A2085">
        <v>4565.4458009999998</v>
      </c>
      <c r="B2085">
        <v>2.3682000000000002E-2</v>
      </c>
    </row>
    <row r="2086" spans="1:2">
      <c r="A2086">
        <v>4567.3994140000004</v>
      </c>
      <c r="B2086">
        <v>2.3682000000000002E-2</v>
      </c>
    </row>
    <row r="2087" spans="1:2">
      <c r="A2087">
        <v>4569.3530270000001</v>
      </c>
      <c r="B2087">
        <v>1.023682</v>
      </c>
    </row>
    <row r="2088" spans="1:2">
      <c r="A2088">
        <v>4571.3066410000001</v>
      </c>
      <c r="B2088">
        <v>2.023682</v>
      </c>
    </row>
    <row r="2089" spans="1:2">
      <c r="A2089">
        <v>4573.2602539999998</v>
      </c>
      <c r="B2089">
        <v>1.023682</v>
      </c>
    </row>
    <row r="2090" spans="1:2">
      <c r="A2090">
        <v>4575.2138670000004</v>
      </c>
      <c r="B2090">
        <v>-0.97631800000000002</v>
      </c>
    </row>
    <row r="2091" spans="1:2">
      <c r="A2091">
        <v>4577.1674800000001</v>
      </c>
      <c r="B2091">
        <v>2.3682000000000002E-2</v>
      </c>
    </row>
    <row r="2092" spans="1:2">
      <c r="A2092">
        <v>4579.1210940000001</v>
      </c>
      <c r="B2092">
        <v>2.3682000000000002E-2</v>
      </c>
    </row>
    <row r="2093" spans="1:2">
      <c r="A2093">
        <v>4581.0747069999998</v>
      </c>
      <c r="B2093">
        <v>-0.97631800000000002</v>
      </c>
    </row>
    <row r="2094" spans="1:2">
      <c r="A2094">
        <v>4583.0283200000003</v>
      </c>
      <c r="B2094">
        <v>-2.976318</v>
      </c>
    </row>
    <row r="2095" spans="1:2">
      <c r="A2095">
        <v>4584.9814450000003</v>
      </c>
      <c r="B2095">
        <v>-2.976318</v>
      </c>
    </row>
    <row r="2096" spans="1:2">
      <c r="A2096">
        <v>4586.9350590000004</v>
      </c>
      <c r="B2096">
        <v>-1.976318</v>
      </c>
    </row>
    <row r="2097" spans="1:2">
      <c r="A2097">
        <v>4588.888672</v>
      </c>
      <c r="B2097">
        <v>-2.976318</v>
      </c>
    </row>
    <row r="2098" spans="1:2">
      <c r="A2098">
        <v>4590.8422849999997</v>
      </c>
      <c r="B2098">
        <v>-0.97631800000000002</v>
      </c>
    </row>
    <row r="2099" spans="1:2">
      <c r="A2099">
        <v>4592.7958980000003</v>
      </c>
      <c r="B2099">
        <v>-1.976318</v>
      </c>
    </row>
    <row r="2100" spans="1:2">
      <c r="A2100">
        <v>4594.7495120000003</v>
      </c>
      <c r="B2100">
        <v>2.3682000000000002E-2</v>
      </c>
    </row>
    <row r="2101" spans="1:2">
      <c r="A2101">
        <v>4596.703125</v>
      </c>
      <c r="B2101">
        <v>-0.97631800000000002</v>
      </c>
    </row>
    <row r="2102" spans="1:2">
      <c r="A2102">
        <v>4598.6567379999997</v>
      </c>
      <c r="B2102">
        <v>-1.976318</v>
      </c>
    </row>
    <row r="2103" spans="1:2">
      <c r="A2103">
        <v>4600.6103519999997</v>
      </c>
      <c r="B2103">
        <v>1.023682</v>
      </c>
    </row>
    <row r="2104" spans="1:2">
      <c r="A2104">
        <v>4602.5639650000003</v>
      </c>
      <c r="B2104">
        <v>2.023682</v>
      </c>
    </row>
    <row r="2105" spans="1:2">
      <c r="A2105">
        <v>4604.517578</v>
      </c>
      <c r="B2105">
        <v>2.023682</v>
      </c>
    </row>
    <row r="2106" spans="1:2">
      <c r="A2106">
        <v>4606.4711909999996</v>
      </c>
      <c r="B2106">
        <v>3.023682</v>
      </c>
    </row>
    <row r="2107" spans="1:2">
      <c r="A2107">
        <v>4608.4248049999997</v>
      </c>
      <c r="B2107">
        <v>4.023682</v>
      </c>
    </row>
    <row r="2108" spans="1:2">
      <c r="A2108">
        <v>4610.3784180000002</v>
      </c>
      <c r="B2108">
        <v>2.023682</v>
      </c>
    </row>
    <row r="2109" spans="1:2">
      <c r="A2109">
        <v>4612.3320309999999</v>
      </c>
      <c r="B2109">
        <v>1.023682</v>
      </c>
    </row>
    <row r="2110" spans="1:2">
      <c r="A2110">
        <v>4614.2856449999999</v>
      </c>
      <c r="B2110">
        <v>2.3682000000000002E-2</v>
      </c>
    </row>
    <row r="2111" spans="1:2">
      <c r="A2111">
        <v>4616.2392579999996</v>
      </c>
      <c r="B2111">
        <v>2.3682000000000002E-2</v>
      </c>
    </row>
    <row r="2112" spans="1:2">
      <c r="A2112">
        <v>4618.1928710000002</v>
      </c>
      <c r="B2112">
        <v>-0.97631800000000002</v>
      </c>
    </row>
    <row r="2113" spans="1:2">
      <c r="A2113">
        <v>4620.1464839999999</v>
      </c>
      <c r="B2113">
        <v>-2.976318</v>
      </c>
    </row>
    <row r="2114" spans="1:2">
      <c r="A2114">
        <v>4622.1000979999999</v>
      </c>
      <c r="B2114">
        <v>-2.976318</v>
      </c>
    </row>
    <row r="2115" spans="1:2">
      <c r="A2115">
        <v>4624.0537109999996</v>
      </c>
      <c r="B2115">
        <v>-0.97631800000000002</v>
      </c>
    </row>
    <row r="2116" spans="1:2">
      <c r="A2116">
        <v>4626.0073240000002</v>
      </c>
      <c r="B2116">
        <v>1.023682</v>
      </c>
    </row>
    <row r="2117" spans="1:2">
      <c r="A2117">
        <v>4627.9609380000002</v>
      </c>
      <c r="B2117">
        <v>2.023682</v>
      </c>
    </row>
    <row r="2118" spans="1:2">
      <c r="A2118">
        <v>4629.9145509999998</v>
      </c>
      <c r="B2118">
        <v>2.023682</v>
      </c>
    </row>
    <row r="2119" spans="1:2">
      <c r="A2119">
        <v>4631.8681640000004</v>
      </c>
      <c r="B2119">
        <v>1.023682</v>
      </c>
    </row>
    <row r="2120" spans="1:2">
      <c r="A2120">
        <v>4633.8217770000001</v>
      </c>
      <c r="B2120">
        <v>1.023682</v>
      </c>
    </row>
    <row r="2121" spans="1:2">
      <c r="A2121">
        <v>4635.7753910000001</v>
      </c>
      <c r="B2121">
        <v>1.023682</v>
      </c>
    </row>
    <row r="2122" spans="1:2">
      <c r="A2122">
        <v>4637.7290039999998</v>
      </c>
      <c r="B2122">
        <v>2.3682000000000002E-2</v>
      </c>
    </row>
    <row r="2123" spans="1:2">
      <c r="A2123">
        <v>4639.6826170000004</v>
      </c>
      <c r="B2123">
        <v>-1.976318</v>
      </c>
    </row>
    <row r="2124" spans="1:2">
      <c r="A2124">
        <v>4641.6362300000001</v>
      </c>
      <c r="B2124">
        <v>-1.976318</v>
      </c>
    </row>
    <row r="2125" spans="1:2">
      <c r="A2125">
        <v>4643.5898440000001</v>
      </c>
      <c r="B2125">
        <v>2.3682000000000002E-2</v>
      </c>
    </row>
    <row r="2126" spans="1:2">
      <c r="A2126">
        <v>4645.5434569999998</v>
      </c>
      <c r="B2126">
        <v>-0.97631800000000002</v>
      </c>
    </row>
    <row r="2127" spans="1:2">
      <c r="A2127">
        <v>4647.4970700000003</v>
      </c>
      <c r="B2127">
        <v>-0.97631800000000002</v>
      </c>
    </row>
    <row r="2128" spans="1:2">
      <c r="A2128">
        <v>4649.4506840000004</v>
      </c>
      <c r="B2128">
        <v>-2.976318</v>
      </c>
    </row>
    <row r="2129" spans="1:2">
      <c r="A2129">
        <v>4651.404297</v>
      </c>
      <c r="B2129">
        <v>-0.97631800000000002</v>
      </c>
    </row>
    <row r="2130" spans="1:2">
      <c r="A2130">
        <v>4653.3579099999997</v>
      </c>
      <c r="B2130">
        <v>-0.97631800000000002</v>
      </c>
    </row>
    <row r="2131" spans="1:2">
      <c r="A2131">
        <v>4655.3115230000003</v>
      </c>
      <c r="B2131">
        <v>2.3682000000000002E-2</v>
      </c>
    </row>
    <row r="2132" spans="1:2">
      <c r="A2132">
        <v>4657.2651370000003</v>
      </c>
      <c r="B2132">
        <v>-0.97631800000000002</v>
      </c>
    </row>
    <row r="2133" spans="1:2">
      <c r="A2133">
        <v>4659.21875</v>
      </c>
      <c r="B2133">
        <v>-1.976318</v>
      </c>
    </row>
    <row r="2134" spans="1:2">
      <c r="A2134">
        <v>4661.1723629999997</v>
      </c>
      <c r="B2134">
        <v>-1.976318</v>
      </c>
    </row>
    <row r="2135" spans="1:2">
      <c r="A2135">
        <v>4663.1259769999997</v>
      </c>
      <c r="B2135">
        <v>-1.976318</v>
      </c>
    </row>
    <row r="2136" spans="1:2">
      <c r="A2136">
        <v>4665.0795900000003</v>
      </c>
      <c r="B2136">
        <v>-2.976318</v>
      </c>
    </row>
    <row r="2137" spans="1:2">
      <c r="A2137">
        <v>4667.033203</v>
      </c>
      <c r="B2137">
        <v>-1.976318</v>
      </c>
    </row>
    <row r="2138" spans="1:2">
      <c r="A2138">
        <v>4668.986328</v>
      </c>
      <c r="B2138">
        <v>-2.976318</v>
      </c>
    </row>
    <row r="2139" spans="1:2">
      <c r="A2139">
        <v>4670.9399409999996</v>
      </c>
      <c r="B2139">
        <v>-2.976318</v>
      </c>
    </row>
    <row r="2140" spans="1:2">
      <c r="A2140">
        <v>4672.8935549999997</v>
      </c>
      <c r="B2140">
        <v>-3.976318</v>
      </c>
    </row>
    <row r="2141" spans="1:2">
      <c r="A2141">
        <v>4674.8471680000002</v>
      </c>
      <c r="B2141">
        <v>-3.976318</v>
      </c>
    </row>
    <row r="2142" spans="1:2">
      <c r="A2142">
        <v>4676.8007809999999</v>
      </c>
      <c r="B2142">
        <v>-1.976318</v>
      </c>
    </row>
    <row r="2143" spans="1:2">
      <c r="A2143">
        <v>4678.7543949999999</v>
      </c>
      <c r="B2143">
        <v>-0.97631800000000002</v>
      </c>
    </row>
    <row r="2144" spans="1:2">
      <c r="A2144">
        <v>4680.7080079999996</v>
      </c>
      <c r="B2144">
        <v>2.3682000000000002E-2</v>
      </c>
    </row>
    <row r="2145" spans="1:2">
      <c r="A2145">
        <v>4682.6616210000002</v>
      </c>
      <c r="B2145">
        <v>2.3682000000000002E-2</v>
      </c>
    </row>
    <row r="2146" spans="1:2">
      <c r="A2146">
        <v>4684.6152339999999</v>
      </c>
      <c r="B2146">
        <v>2.3682000000000002E-2</v>
      </c>
    </row>
    <row r="2147" spans="1:2">
      <c r="A2147">
        <v>4686.5688479999999</v>
      </c>
      <c r="B2147">
        <v>-1.976318</v>
      </c>
    </row>
    <row r="2148" spans="1:2">
      <c r="A2148">
        <v>4688.5224609999996</v>
      </c>
      <c r="B2148">
        <v>-2.976318</v>
      </c>
    </row>
    <row r="2149" spans="1:2">
      <c r="A2149">
        <v>4690.4760740000002</v>
      </c>
      <c r="B2149">
        <v>-0.97631800000000002</v>
      </c>
    </row>
    <row r="2150" spans="1:2">
      <c r="A2150">
        <v>4692.4296880000002</v>
      </c>
      <c r="B2150">
        <v>-0.97631800000000002</v>
      </c>
    </row>
    <row r="2151" spans="1:2">
      <c r="A2151">
        <v>4694.3833009999998</v>
      </c>
      <c r="B2151">
        <v>-1.976318</v>
      </c>
    </row>
    <row r="2152" spans="1:2">
      <c r="A2152">
        <v>4696.3369140000004</v>
      </c>
      <c r="B2152">
        <v>2.3682000000000002E-2</v>
      </c>
    </row>
    <row r="2153" spans="1:2">
      <c r="A2153">
        <v>4698.2905270000001</v>
      </c>
      <c r="B2153">
        <v>2.3682000000000002E-2</v>
      </c>
    </row>
    <row r="2154" spans="1:2">
      <c r="A2154">
        <v>4700.2441410000001</v>
      </c>
      <c r="B2154">
        <v>-1.976318</v>
      </c>
    </row>
    <row r="2155" spans="1:2">
      <c r="A2155">
        <v>4702.1977539999998</v>
      </c>
      <c r="B2155">
        <v>1.023682</v>
      </c>
    </row>
    <row r="2156" spans="1:2">
      <c r="A2156">
        <v>4704.1513670000004</v>
      </c>
      <c r="B2156">
        <v>2.3682000000000002E-2</v>
      </c>
    </row>
    <row r="2157" spans="1:2">
      <c r="A2157">
        <v>4706.1049800000001</v>
      </c>
      <c r="B2157">
        <v>-0.97631800000000002</v>
      </c>
    </row>
    <row r="2158" spans="1:2">
      <c r="A2158">
        <v>4708.0585940000001</v>
      </c>
      <c r="B2158">
        <v>-0.97631800000000002</v>
      </c>
    </row>
    <row r="2159" spans="1:2">
      <c r="A2159">
        <v>4710.0122069999998</v>
      </c>
      <c r="B2159">
        <v>-1.976318</v>
      </c>
    </row>
    <row r="2160" spans="1:2">
      <c r="A2160">
        <v>4711.9658200000003</v>
      </c>
      <c r="B2160">
        <v>-2.976318</v>
      </c>
    </row>
    <row r="2161" spans="1:2">
      <c r="A2161">
        <v>4713.9194340000004</v>
      </c>
      <c r="B2161">
        <v>-1.976318</v>
      </c>
    </row>
    <row r="2162" spans="1:2">
      <c r="A2162">
        <v>4715.873047</v>
      </c>
      <c r="B2162">
        <v>-1.976318</v>
      </c>
    </row>
    <row r="2163" spans="1:2">
      <c r="A2163">
        <v>4717.8266599999997</v>
      </c>
      <c r="B2163">
        <v>-1.976318</v>
      </c>
    </row>
    <row r="2164" spans="1:2">
      <c r="A2164">
        <v>4719.7802730000003</v>
      </c>
      <c r="B2164">
        <v>-2.976318</v>
      </c>
    </row>
    <row r="2165" spans="1:2">
      <c r="A2165">
        <v>4721.7338870000003</v>
      </c>
      <c r="B2165">
        <v>-0.97631800000000002</v>
      </c>
    </row>
    <row r="2166" spans="1:2">
      <c r="A2166">
        <v>4723.6875</v>
      </c>
      <c r="B2166">
        <v>-1.976318</v>
      </c>
    </row>
    <row r="2167" spans="1:2">
      <c r="A2167">
        <v>4725.6411129999997</v>
      </c>
      <c r="B2167">
        <v>-0.97631800000000002</v>
      </c>
    </row>
    <row r="2168" spans="1:2">
      <c r="A2168">
        <v>4727.5947269999997</v>
      </c>
      <c r="B2168">
        <v>-1.976318</v>
      </c>
    </row>
    <row r="2169" spans="1:2">
      <c r="A2169">
        <v>4729.5483400000003</v>
      </c>
      <c r="B2169">
        <v>-1.976318</v>
      </c>
    </row>
    <row r="2170" spans="1:2">
      <c r="A2170">
        <v>4731.501953</v>
      </c>
      <c r="B2170">
        <v>-1.976318</v>
      </c>
    </row>
    <row r="2171" spans="1:2">
      <c r="A2171">
        <v>4733.4555659999996</v>
      </c>
      <c r="B2171">
        <v>-1.976318</v>
      </c>
    </row>
    <row r="2172" spans="1:2">
      <c r="A2172">
        <v>4735.4091799999997</v>
      </c>
      <c r="B2172">
        <v>-1.976318</v>
      </c>
    </row>
    <row r="2173" spans="1:2">
      <c r="A2173">
        <v>4737.3627930000002</v>
      </c>
      <c r="B2173">
        <v>-2.976318</v>
      </c>
    </row>
    <row r="2174" spans="1:2">
      <c r="A2174">
        <v>4739.3164059999999</v>
      </c>
      <c r="B2174">
        <v>-0.97631800000000002</v>
      </c>
    </row>
    <row r="2175" spans="1:2">
      <c r="A2175">
        <v>4741.2700199999999</v>
      </c>
      <c r="B2175">
        <v>-0.97631800000000002</v>
      </c>
    </row>
    <row r="2176" spans="1:2">
      <c r="A2176">
        <v>4743.2236329999996</v>
      </c>
      <c r="B2176">
        <v>-0.97631800000000002</v>
      </c>
    </row>
    <row r="2177" spans="1:2">
      <c r="A2177">
        <v>4745.1772460000002</v>
      </c>
      <c r="B2177">
        <v>-0.97631800000000002</v>
      </c>
    </row>
    <row r="2178" spans="1:2">
      <c r="A2178">
        <v>4747.1308589999999</v>
      </c>
      <c r="B2178">
        <v>-0.97631800000000002</v>
      </c>
    </row>
    <row r="2179" spans="1:2">
      <c r="A2179">
        <v>4749.0844729999999</v>
      </c>
      <c r="B2179">
        <v>-1.976318</v>
      </c>
    </row>
    <row r="2180" spans="1:2">
      <c r="A2180">
        <v>4751.0380859999996</v>
      </c>
      <c r="B2180">
        <v>-1.976318</v>
      </c>
    </row>
    <row r="2181" spans="1:2">
      <c r="A2181">
        <v>4752.9912109999996</v>
      </c>
      <c r="B2181">
        <v>-2.976318</v>
      </c>
    </row>
    <row r="2182" spans="1:2">
      <c r="A2182">
        <v>4754.9448240000002</v>
      </c>
      <c r="B2182">
        <v>-1.976318</v>
      </c>
    </row>
    <row r="2183" spans="1:2">
      <c r="A2183">
        <v>4756.8984380000002</v>
      </c>
      <c r="B2183">
        <v>-0.97631800000000002</v>
      </c>
    </row>
    <row r="2184" spans="1:2">
      <c r="A2184">
        <v>4758.8520509999998</v>
      </c>
      <c r="B2184">
        <v>-1.976318</v>
      </c>
    </row>
    <row r="2185" spans="1:2">
      <c r="A2185">
        <v>4760.8056640000004</v>
      </c>
      <c r="B2185">
        <v>-1.976318</v>
      </c>
    </row>
    <row r="2186" spans="1:2">
      <c r="A2186">
        <v>4762.7592770000001</v>
      </c>
      <c r="B2186">
        <v>-3.976318</v>
      </c>
    </row>
    <row r="2187" spans="1:2">
      <c r="A2187">
        <v>4764.7128910000001</v>
      </c>
      <c r="B2187">
        <v>-2.976318</v>
      </c>
    </row>
    <row r="2188" spans="1:2">
      <c r="A2188">
        <v>4766.6665039999998</v>
      </c>
      <c r="B2188">
        <v>-2.976318</v>
      </c>
    </row>
    <row r="2189" spans="1:2">
      <c r="A2189">
        <v>4768.6201170000004</v>
      </c>
      <c r="B2189">
        <v>-3.976318</v>
      </c>
    </row>
    <row r="2190" spans="1:2">
      <c r="A2190">
        <v>4770.5737300000001</v>
      </c>
      <c r="B2190">
        <v>-3.976318</v>
      </c>
    </row>
    <row r="2191" spans="1:2">
      <c r="A2191">
        <v>4772.5273440000001</v>
      </c>
      <c r="B2191">
        <v>-2.976318</v>
      </c>
    </row>
    <row r="2192" spans="1:2">
      <c r="A2192">
        <v>4774.4809569999998</v>
      </c>
      <c r="B2192">
        <v>-1.976318</v>
      </c>
    </row>
    <row r="2193" spans="1:2">
      <c r="A2193">
        <v>4776.4345700000003</v>
      </c>
      <c r="B2193">
        <v>-0.97631800000000002</v>
      </c>
    </row>
    <row r="2194" spans="1:2">
      <c r="A2194">
        <v>4778.3881840000004</v>
      </c>
      <c r="B2194">
        <v>2.3682000000000002E-2</v>
      </c>
    </row>
    <row r="2195" spans="1:2">
      <c r="A2195">
        <v>4780.341797</v>
      </c>
      <c r="B2195">
        <v>2.3682000000000002E-2</v>
      </c>
    </row>
    <row r="2196" spans="1:2">
      <c r="A2196">
        <v>4782.2954099999997</v>
      </c>
      <c r="B2196">
        <v>2.3682000000000002E-2</v>
      </c>
    </row>
    <row r="2197" spans="1:2">
      <c r="A2197">
        <v>4784.2490230000003</v>
      </c>
      <c r="B2197">
        <v>2.3682000000000002E-2</v>
      </c>
    </row>
    <row r="2198" spans="1:2">
      <c r="A2198">
        <v>4786.2026370000003</v>
      </c>
      <c r="B2198">
        <v>1.023682</v>
      </c>
    </row>
    <row r="2199" spans="1:2">
      <c r="A2199">
        <v>4788.15625</v>
      </c>
      <c r="B2199">
        <v>2.023682</v>
      </c>
    </row>
    <row r="2200" spans="1:2">
      <c r="A2200">
        <v>4790.1098629999997</v>
      </c>
      <c r="B2200">
        <v>2.023682</v>
      </c>
    </row>
    <row r="2201" spans="1:2">
      <c r="A2201">
        <v>4792.0634769999997</v>
      </c>
      <c r="B2201">
        <v>3.023682</v>
      </c>
    </row>
    <row r="2202" spans="1:2">
      <c r="A2202">
        <v>4794.0170900000003</v>
      </c>
      <c r="B2202">
        <v>2.023682</v>
      </c>
    </row>
    <row r="2203" spans="1:2">
      <c r="A2203">
        <v>4795.970703</v>
      </c>
      <c r="B2203">
        <v>3.023682</v>
      </c>
    </row>
    <row r="2204" spans="1:2">
      <c r="A2204">
        <v>4797.9243159999996</v>
      </c>
      <c r="B2204">
        <v>3.023682</v>
      </c>
    </row>
    <row r="2205" spans="1:2">
      <c r="A2205">
        <v>4799.8779299999997</v>
      </c>
      <c r="B2205">
        <v>3.023682</v>
      </c>
    </row>
    <row r="2206" spans="1:2">
      <c r="A2206">
        <v>4801.8315430000002</v>
      </c>
      <c r="B2206">
        <v>5.023682</v>
      </c>
    </row>
    <row r="2207" spans="1:2">
      <c r="A2207">
        <v>4803.7851559999999</v>
      </c>
      <c r="B2207">
        <v>2.023682</v>
      </c>
    </row>
    <row r="2208" spans="1:2">
      <c r="A2208">
        <v>4805.7387699999999</v>
      </c>
      <c r="B2208">
        <v>2.023682</v>
      </c>
    </row>
    <row r="2209" spans="1:2">
      <c r="A2209">
        <v>4807.6923829999996</v>
      </c>
      <c r="B2209">
        <v>1.023682</v>
      </c>
    </row>
    <row r="2210" spans="1:2">
      <c r="A2210">
        <v>4809.6459960000002</v>
      </c>
      <c r="B2210">
        <v>2.3682000000000002E-2</v>
      </c>
    </row>
    <row r="2211" spans="1:2">
      <c r="A2211">
        <v>4811.5996089999999</v>
      </c>
      <c r="B2211">
        <v>-0.97631800000000002</v>
      </c>
    </row>
    <row r="2212" spans="1:2">
      <c r="A2212">
        <v>4813.5532229999999</v>
      </c>
      <c r="B2212">
        <v>-0.97631800000000002</v>
      </c>
    </row>
    <row r="2213" spans="1:2">
      <c r="A2213">
        <v>4815.5068359999996</v>
      </c>
      <c r="B2213">
        <v>2.3682000000000002E-2</v>
      </c>
    </row>
    <row r="2214" spans="1:2">
      <c r="A2214">
        <v>4817.4604490000002</v>
      </c>
      <c r="B2214">
        <v>-0.97631800000000002</v>
      </c>
    </row>
    <row r="2215" spans="1:2">
      <c r="A2215">
        <v>4819.4140630000002</v>
      </c>
      <c r="B2215">
        <v>-0.97631800000000002</v>
      </c>
    </row>
    <row r="2216" spans="1:2">
      <c r="A2216">
        <v>4821.3676759999998</v>
      </c>
      <c r="B2216">
        <v>-0.97631800000000002</v>
      </c>
    </row>
    <row r="2217" spans="1:2">
      <c r="A2217">
        <v>4823.3212890000004</v>
      </c>
      <c r="B2217">
        <v>2.3682000000000002E-2</v>
      </c>
    </row>
    <row r="2218" spans="1:2">
      <c r="A2218">
        <v>4825.2749020000001</v>
      </c>
      <c r="B2218">
        <v>-0.97631800000000002</v>
      </c>
    </row>
    <row r="2219" spans="1:2">
      <c r="A2219">
        <v>4827.2285160000001</v>
      </c>
      <c r="B2219">
        <v>-0.97631800000000002</v>
      </c>
    </row>
    <row r="2220" spans="1:2">
      <c r="A2220">
        <v>4829.1821289999998</v>
      </c>
      <c r="B2220">
        <v>2.3682000000000002E-2</v>
      </c>
    </row>
    <row r="2221" spans="1:2">
      <c r="A2221">
        <v>4831.1357420000004</v>
      </c>
      <c r="B2221">
        <v>2.3682000000000002E-2</v>
      </c>
    </row>
    <row r="2222" spans="1:2">
      <c r="A2222">
        <v>4833.0893550000001</v>
      </c>
      <c r="B2222">
        <v>-0.97631800000000002</v>
      </c>
    </row>
    <row r="2223" spans="1:2">
      <c r="A2223">
        <v>4835.0429690000001</v>
      </c>
      <c r="B2223">
        <v>-1.976318</v>
      </c>
    </row>
    <row r="2224" spans="1:2">
      <c r="A2224">
        <v>4836.9960940000001</v>
      </c>
      <c r="B2224">
        <v>-2.976318</v>
      </c>
    </row>
    <row r="2225" spans="1:2">
      <c r="A2225">
        <v>4838.9497069999998</v>
      </c>
      <c r="B2225">
        <v>-2.976318</v>
      </c>
    </row>
    <row r="2226" spans="1:2">
      <c r="A2226">
        <v>4840.9033200000003</v>
      </c>
      <c r="B2226">
        <v>-2.976318</v>
      </c>
    </row>
    <row r="2227" spans="1:2">
      <c r="A2227">
        <v>4842.8569340000004</v>
      </c>
      <c r="B2227">
        <v>-2.976318</v>
      </c>
    </row>
    <row r="2228" spans="1:2">
      <c r="A2228">
        <v>4844.810547</v>
      </c>
      <c r="B2228">
        <v>-1.976318</v>
      </c>
    </row>
    <row r="2229" spans="1:2">
      <c r="A2229">
        <v>4846.7641599999997</v>
      </c>
      <c r="B2229">
        <v>-0.97631800000000002</v>
      </c>
    </row>
    <row r="2230" spans="1:2">
      <c r="A2230">
        <v>4848.7177730000003</v>
      </c>
      <c r="B2230">
        <v>-0.97631800000000002</v>
      </c>
    </row>
    <row r="2231" spans="1:2">
      <c r="A2231">
        <v>4850.6713870000003</v>
      </c>
      <c r="B2231">
        <v>-0.97631800000000002</v>
      </c>
    </row>
    <row r="2232" spans="1:2">
      <c r="A2232">
        <v>4852.625</v>
      </c>
      <c r="B2232">
        <v>-0.97631800000000002</v>
      </c>
    </row>
    <row r="2233" spans="1:2">
      <c r="A2233">
        <v>4854.5786129999997</v>
      </c>
      <c r="B2233">
        <v>2.3682000000000002E-2</v>
      </c>
    </row>
    <row r="2234" spans="1:2">
      <c r="A2234">
        <v>4856.5322269999997</v>
      </c>
      <c r="B2234">
        <v>-0.97631800000000002</v>
      </c>
    </row>
    <row r="2235" spans="1:2">
      <c r="A2235">
        <v>4858.4858400000003</v>
      </c>
      <c r="B2235">
        <v>2.3682000000000002E-2</v>
      </c>
    </row>
    <row r="2236" spans="1:2">
      <c r="A2236">
        <v>4860.439453</v>
      </c>
      <c r="B2236">
        <v>2.3682000000000002E-2</v>
      </c>
    </row>
    <row r="2237" spans="1:2">
      <c r="A2237">
        <v>4862.3930659999996</v>
      </c>
      <c r="B2237">
        <v>2.023682</v>
      </c>
    </row>
    <row r="2238" spans="1:2">
      <c r="A2238">
        <v>4864.3466799999997</v>
      </c>
      <c r="B2238">
        <v>1.023682</v>
      </c>
    </row>
    <row r="2239" spans="1:2">
      <c r="A2239">
        <v>4866.3002930000002</v>
      </c>
      <c r="B2239">
        <v>1.023682</v>
      </c>
    </row>
    <row r="2240" spans="1:2">
      <c r="A2240">
        <v>4868.2539059999999</v>
      </c>
      <c r="B2240">
        <v>2.3682000000000002E-2</v>
      </c>
    </row>
    <row r="2241" spans="1:2">
      <c r="A2241">
        <v>4870.2075199999999</v>
      </c>
      <c r="B2241">
        <v>-0.97631800000000002</v>
      </c>
    </row>
    <row r="2242" spans="1:2">
      <c r="A2242">
        <v>4872.1611329999996</v>
      </c>
      <c r="B2242">
        <v>-1.976318</v>
      </c>
    </row>
    <row r="2243" spans="1:2">
      <c r="A2243">
        <v>4874.1147460000002</v>
      </c>
      <c r="B2243">
        <v>-0.97631800000000002</v>
      </c>
    </row>
    <row r="2244" spans="1:2">
      <c r="A2244">
        <v>4876.0683589999999</v>
      </c>
      <c r="B2244">
        <v>-3.976318</v>
      </c>
    </row>
    <row r="2245" spans="1:2">
      <c r="A2245">
        <v>4878.0219729999999</v>
      </c>
      <c r="B2245">
        <v>-3.976318</v>
      </c>
    </row>
    <row r="2246" spans="1:2">
      <c r="A2246">
        <v>4879.9755859999996</v>
      </c>
      <c r="B2246">
        <v>-2.976318</v>
      </c>
    </row>
    <row r="2247" spans="1:2">
      <c r="A2247">
        <v>4881.9291990000002</v>
      </c>
      <c r="B2247">
        <v>-2.976318</v>
      </c>
    </row>
    <row r="2248" spans="1:2">
      <c r="A2248">
        <v>4883.8828130000002</v>
      </c>
      <c r="B2248">
        <v>-0.97631800000000002</v>
      </c>
    </row>
    <row r="2249" spans="1:2">
      <c r="A2249">
        <v>4885.8364259999998</v>
      </c>
      <c r="B2249">
        <v>-0.97631800000000002</v>
      </c>
    </row>
    <row r="2250" spans="1:2">
      <c r="A2250">
        <v>4887.7900390000004</v>
      </c>
      <c r="B2250">
        <v>-0.97631800000000002</v>
      </c>
    </row>
    <row r="2251" spans="1:2">
      <c r="A2251">
        <v>4889.7436520000001</v>
      </c>
      <c r="B2251">
        <v>-0.97631800000000002</v>
      </c>
    </row>
    <row r="2252" spans="1:2">
      <c r="A2252">
        <v>4891.6972660000001</v>
      </c>
      <c r="B2252">
        <v>-1.976318</v>
      </c>
    </row>
    <row r="2253" spans="1:2">
      <c r="A2253">
        <v>4893.6508789999998</v>
      </c>
      <c r="B2253">
        <v>-1.976318</v>
      </c>
    </row>
    <row r="2254" spans="1:2">
      <c r="A2254">
        <v>4895.6044920000004</v>
      </c>
      <c r="B2254">
        <v>-2.976318</v>
      </c>
    </row>
    <row r="2255" spans="1:2">
      <c r="A2255">
        <v>4897.5581050000001</v>
      </c>
      <c r="B2255">
        <v>-1.976318</v>
      </c>
    </row>
    <row r="2256" spans="1:2">
      <c r="A2256">
        <v>4899.5117190000001</v>
      </c>
      <c r="B2256">
        <v>-2.976318</v>
      </c>
    </row>
    <row r="2257" spans="1:2">
      <c r="A2257">
        <v>4901.4653319999998</v>
      </c>
      <c r="B2257">
        <v>-0.97631800000000002</v>
      </c>
    </row>
    <row r="2258" spans="1:2">
      <c r="A2258">
        <v>4903.4189450000003</v>
      </c>
      <c r="B2258">
        <v>-0.97631800000000002</v>
      </c>
    </row>
    <row r="2259" spans="1:2">
      <c r="A2259">
        <v>4905.3725590000004</v>
      </c>
      <c r="B2259">
        <v>-0.97631800000000002</v>
      </c>
    </row>
    <row r="2260" spans="1:2">
      <c r="A2260">
        <v>4907.326172</v>
      </c>
      <c r="B2260">
        <v>2.3682000000000002E-2</v>
      </c>
    </row>
    <row r="2261" spans="1:2">
      <c r="A2261">
        <v>4909.2797849999997</v>
      </c>
      <c r="B2261">
        <v>-0.97631800000000002</v>
      </c>
    </row>
    <row r="2262" spans="1:2">
      <c r="A2262">
        <v>4911.2333980000003</v>
      </c>
      <c r="B2262">
        <v>2.3682000000000002E-2</v>
      </c>
    </row>
    <row r="2263" spans="1:2">
      <c r="A2263">
        <v>4913.1870120000003</v>
      </c>
      <c r="B2263">
        <v>1.023682</v>
      </c>
    </row>
    <row r="2264" spans="1:2">
      <c r="A2264">
        <v>4915.140625</v>
      </c>
      <c r="B2264">
        <v>2.3682000000000002E-2</v>
      </c>
    </row>
    <row r="2265" spans="1:2">
      <c r="A2265">
        <v>4917.0942379999997</v>
      </c>
      <c r="B2265">
        <v>1.023682</v>
      </c>
    </row>
    <row r="2266" spans="1:2">
      <c r="A2266">
        <v>4919.0478519999997</v>
      </c>
      <c r="B2266">
        <v>2.023682</v>
      </c>
    </row>
    <row r="2267" spans="1:2">
      <c r="A2267">
        <v>4921.0014650000003</v>
      </c>
      <c r="B2267">
        <v>-0.97631800000000002</v>
      </c>
    </row>
    <row r="2268" spans="1:2">
      <c r="A2268">
        <v>4922.9545900000003</v>
      </c>
      <c r="B2268">
        <v>-1.976318</v>
      </c>
    </row>
    <row r="2269" spans="1:2">
      <c r="A2269">
        <v>4924.908203</v>
      </c>
      <c r="B2269">
        <v>-0.97631800000000002</v>
      </c>
    </row>
    <row r="2270" spans="1:2">
      <c r="A2270">
        <v>4926.8618159999996</v>
      </c>
      <c r="B2270">
        <v>-0.97631800000000002</v>
      </c>
    </row>
    <row r="2271" spans="1:2">
      <c r="A2271">
        <v>4928.8154299999997</v>
      </c>
      <c r="B2271">
        <v>-0.97631800000000002</v>
      </c>
    </row>
    <row r="2272" spans="1:2">
      <c r="A2272">
        <v>4930.7690430000002</v>
      </c>
      <c r="B2272">
        <v>1.023682</v>
      </c>
    </row>
    <row r="2273" spans="1:2">
      <c r="A2273">
        <v>4932.7226559999999</v>
      </c>
      <c r="B2273">
        <v>2.3682000000000002E-2</v>
      </c>
    </row>
    <row r="2274" spans="1:2">
      <c r="A2274">
        <v>4934.6762699999999</v>
      </c>
      <c r="B2274">
        <v>2.023682</v>
      </c>
    </row>
    <row r="2275" spans="1:2">
      <c r="A2275">
        <v>4936.6298829999996</v>
      </c>
      <c r="B2275">
        <v>1.023682</v>
      </c>
    </row>
    <row r="2276" spans="1:2">
      <c r="A2276">
        <v>4938.5834960000002</v>
      </c>
      <c r="B2276">
        <v>2.023682</v>
      </c>
    </row>
    <row r="2277" spans="1:2">
      <c r="A2277">
        <v>4940.5371089999999</v>
      </c>
      <c r="B2277">
        <v>2.023682</v>
      </c>
    </row>
    <row r="2278" spans="1:2">
      <c r="A2278">
        <v>4942.4907229999999</v>
      </c>
      <c r="B2278">
        <v>3.023682</v>
      </c>
    </row>
    <row r="2279" spans="1:2">
      <c r="A2279">
        <v>4944.4443359999996</v>
      </c>
      <c r="B2279">
        <v>2.023682</v>
      </c>
    </row>
    <row r="2280" spans="1:2">
      <c r="A2280">
        <v>4946.3979490000002</v>
      </c>
      <c r="B2280">
        <v>2.3682000000000002E-2</v>
      </c>
    </row>
    <row r="2281" spans="1:2">
      <c r="A2281">
        <v>4948.3515630000002</v>
      </c>
      <c r="B2281">
        <v>2.3682000000000002E-2</v>
      </c>
    </row>
    <row r="2282" spans="1:2">
      <c r="A2282">
        <v>4950.3051759999998</v>
      </c>
      <c r="B2282">
        <v>-1.976318</v>
      </c>
    </row>
    <row r="2283" spans="1:2">
      <c r="A2283">
        <v>4952.2587890000004</v>
      </c>
      <c r="B2283">
        <v>-0.97631800000000002</v>
      </c>
    </row>
    <row r="2284" spans="1:2">
      <c r="A2284">
        <v>4954.2124020000001</v>
      </c>
      <c r="B2284">
        <v>2.3682000000000002E-2</v>
      </c>
    </row>
    <row r="2285" spans="1:2">
      <c r="A2285">
        <v>4956.1660160000001</v>
      </c>
      <c r="B2285">
        <v>2.023682</v>
      </c>
    </row>
    <row r="2286" spans="1:2">
      <c r="A2286">
        <v>4958.1196289999998</v>
      </c>
      <c r="B2286">
        <v>1.023682</v>
      </c>
    </row>
    <row r="2287" spans="1:2">
      <c r="A2287">
        <v>4960.0732420000004</v>
      </c>
      <c r="B2287">
        <v>3.023682</v>
      </c>
    </row>
    <row r="2288" spans="1:2">
      <c r="A2288">
        <v>4962.0268550000001</v>
      </c>
      <c r="B2288">
        <v>2.3682000000000002E-2</v>
      </c>
    </row>
    <row r="2289" spans="1:2">
      <c r="A2289">
        <v>4963.9804690000001</v>
      </c>
      <c r="B2289">
        <v>1.023682</v>
      </c>
    </row>
    <row r="2290" spans="1:2">
      <c r="A2290">
        <v>4965.9340819999998</v>
      </c>
      <c r="B2290">
        <v>-0.97631800000000002</v>
      </c>
    </row>
    <row r="2291" spans="1:2">
      <c r="A2291">
        <v>4967.8876950000003</v>
      </c>
      <c r="B2291">
        <v>-0.97631800000000002</v>
      </c>
    </row>
    <row r="2292" spans="1:2">
      <c r="A2292">
        <v>4969.8413090000004</v>
      </c>
      <c r="B2292">
        <v>-1.976318</v>
      </c>
    </row>
    <row r="2293" spans="1:2">
      <c r="A2293">
        <v>4971.794922</v>
      </c>
      <c r="B2293">
        <v>-0.97631800000000002</v>
      </c>
    </row>
    <row r="2294" spans="1:2">
      <c r="A2294">
        <v>4973.7485349999997</v>
      </c>
      <c r="B2294">
        <v>-3.976318</v>
      </c>
    </row>
    <row r="2295" spans="1:2">
      <c r="A2295">
        <v>4975.7021480000003</v>
      </c>
      <c r="B2295">
        <v>-1.976318</v>
      </c>
    </row>
    <row r="2296" spans="1:2">
      <c r="A2296">
        <v>4977.6557620000003</v>
      </c>
      <c r="B2296">
        <v>-0.97631800000000002</v>
      </c>
    </row>
    <row r="2297" spans="1:2">
      <c r="A2297">
        <v>4979.609375</v>
      </c>
      <c r="B2297">
        <v>2.3682000000000002E-2</v>
      </c>
    </row>
    <row r="2298" spans="1:2">
      <c r="A2298">
        <v>4981.5629879999997</v>
      </c>
      <c r="B2298">
        <v>1.023682</v>
      </c>
    </row>
    <row r="2299" spans="1:2">
      <c r="A2299">
        <v>4983.5166019999997</v>
      </c>
      <c r="B2299">
        <v>2.023682</v>
      </c>
    </row>
    <row r="2300" spans="1:2">
      <c r="A2300">
        <v>4985.4702150000003</v>
      </c>
      <c r="B2300">
        <v>1.023682</v>
      </c>
    </row>
    <row r="2301" spans="1:2">
      <c r="A2301">
        <v>4987.423828</v>
      </c>
      <c r="B2301">
        <v>1.023682</v>
      </c>
    </row>
    <row r="2302" spans="1:2">
      <c r="A2302">
        <v>4989.3774409999996</v>
      </c>
      <c r="B2302">
        <v>2.3682000000000002E-2</v>
      </c>
    </row>
    <row r="2303" spans="1:2">
      <c r="A2303">
        <v>4991.3310549999997</v>
      </c>
      <c r="B2303">
        <v>2.3682000000000002E-2</v>
      </c>
    </row>
    <row r="2304" spans="1:2">
      <c r="A2304">
        <v>4993.2846680000002</v>
      </c>
      <c r="B2304">
        <v>2.3682000000000002E-2</v>
      </c>
    </row>
    <row r="2305" spans="1:2">
      <c r="A2305">
        <v>4995.2382809999999</v>
      </c>
      <c r="B2305">
        <v>-0.97631800000000002</v>
      </c>
    </row>
    <row r="2306" spans="1:2">
      <c r="A2306">
        <v>4997.1918949999999</v>
      </c>
      <c r="B2306">
        <v>-1.976318</v>
      </c>
    </row>
    <row r="2307" spans="1:2">
      <c r="A2307">
        <v>4999.1455079999996</v>
      </c>
      <c r="B2307">
        <v>-1.976318</v>
      </c>
    </row>
    <row r="2308" spans="1:2">
      <c r="A2308">
        <v>5001.0991210000002</v>
      </c>
      <c r="B2308">
        <v>-2.976318</v>
      </c>
    </row>
    <row r="2309" spans="1:2">
      <c r="A2309">
        <v>5003.0527339999999</v>
      </c>
      <c r="B2309">
        <v>-0.97631800000000002</v>
      </c>
    </row>
    <row r="2310" spans="1:2">
      <c r="A2310">
        <v>5005.0063479999999</v>
      </c>
      <c r="B2310">
        <v>-0.97631800000000002</v>
      </c>
    </row>
    <row r="2311" spans="1:2">
      <c r="A2311">
        <v>5006.9594729999999</v>
      </c>
      <c r="B2311">
        <v>2.3682000000000002E-2</v>
      </c>
    </row>
    <row r="2312" spans="1:2">
      <c r="A2312">
        <v>5008.9130859999996</v>
      </c>
      <c r="B2312">
        <v>1.023682</v>
      </c>
    </row>
    <row r="2313" spans="1:2">
      <c r="A2313">
        <v>5010.8666990000002</v>
      </c>
      <c r="B2313">
        <v>2.023682</v>
      </c>
    </row>
    <row r="2314" spans="1:2">
      <c r="A2314">
        <v>5012.8203130000002</v>
      </c>
      <c r="B2314">
        <v>2.023682</v>
      </c>
    </row>
    <row r="2315" spans="1:2">
      <c r="A2315">
        <v>5014.7739259999998</v>
      </c>
      <c r="B2315">
        <v>2.023682</v>
      </c>
    </row>
    <row r="2316" spans="1:2">
      <c r="A2316">
        <v>5016.7275390000004</v>
      </c>
      <c r="B2316">
        <v>1.023682</v>
      </c>
    </row>
    <row r="2317" spans="1:2">
      <c r="A2317">
        <v>5018.6811520000001</v>
      </c>
      <c r="B2317">
        <v>2.023682</v>
      </c>
    </row>
    <row r="2318" spans="1:2">
      <c r="A2318">
        <v>5020.6347660000001</v>
      </c>
      <c r="B2318">
        <v>2.3682000000000002E-2</v>
      </c>
    </row>
    <row r="2319" spans="1:2">
      <c r="A2319">
        <v>5022.5883789999998</v>
      </c>
      <c r="B2319">
        <v>1.023682</v>
      </c>
    </row>
    <row r="2320" spans="1:2">
      <c r="A2320">
        <v>5024.5419920000004</v>
      </c>
      <c r="B2320">
        <v>1.023682</v>
      </c>
    </row>
    <row r="2321" spans="1:2">
      <c r="A2321">
        <v>5026.4956050000001</v>
      </c>
      <c r="B2321">
        <v>2.3682000000000002E-2</v>
      </c>
    </row>
    <row r="2322" spans="1:2">
      <c r="A2322">
        <v>5028.4492190000001</v>
      </c>
      <c r="B2322">
        <v>-0.97631800000000002</v>
      </c>
    </row>
    <row r="2323" spans="1:2">
      <c r="A2323">
        <v>5030.4028319999998</v>
      </c>
      <c r="B2323">
        <v>2.3682000000000002E-2</v>
      </c>
    </row>
    <row r="2324" spans="1:2">
      <c r="A2324">
        <v>5032.3564450000003</v>
      </c>
      <c r="B2324">
        <v>-0.97631800000000002</v>
      </c>
    </row>
    <row r="2325" spans="1:2">
      <c r="A2325">
        <v>5034.3100590000004</v>
      </c>
      <c r="B2325">
        <v>2.3682000000000002E-2</v>
      </c>
    </row>
    <row r="2326" spans="1:2">
      <c r="A2326">
        <v>5036.263672</v>
      </c>
      <c r="B2326">
        <v>-0.97631800000000002</v>
      </c>
    </row>
    <row r="2327" spans="1:2">
      <c r="A2327">
        <v>5038.2172849999997</v>
      </c>
      <c r="B2327">
        <v>-1.976318</v>
      </c>
    </row>
    <row r="2328" spans="1:2">
      <c r="A2328">
        <v>5040.1708980000003</v>
      </c>
      <c r="B2328">
        <v>-1.976318</v>
      </c>
    </row>
    <row r="2329" spans="1:2">
      <c r="A2329">
        <v>5042.1245120000003</v>
      </c>
      <c r="B2329">
        <v>-3.976318</v>
      </c>
    </row>
    <row r="2330" spans="1:2">
      <c r="A2330">
        <v>5044.078125</v>
      </c>
      <c r="B2330">
        <v>-3.976318</v>
      </c>
    </row>
    <row r="2331" spans="1:2">
      <c r="A2331">
        <v>5046.0317379999997</v>
      </c>
      <c r="B2331">
        <v>-4.976318</v>
      </c>
    </row>
    <row r="2332" spans="1:2">
      <c r="A2332">
        <v>5047.9853519999997</v>
      </c>
      <c r="B2332">
        <v>-2.976318</v>
      </c>
    </row>
    <row r="2333" spans="1:2">
      <c r="A2333">
        <v>5049.9389650000003</v>
      </c>
      <c r="B2333">
        <v>-2.976318</v>
      </c>
    </row>
    <row r="2334" spans="1:2">
      <c r="A2334">
        <v>5051.892578</v>
      </c>
      <c r="B2334">
        <v>-1.976318</v>
      </c>
    </row>
    <row r="2335" spans="1:2">
      <c r="A2335">
        <v>5053.8461909999996</v>
      </c>
      <c r="B2335">
        <v>-2.976318</v>
      </c>
    </row>
    <row r="2336" spans="1:2">
      <c r="A2336">
        <v>5055.7998049999997</v>
      </c>
      <c r="B2336">
        <v>-2.976318</v>
      </c>
    </row>
    <row r="2337" spans="1:2">
      <c r="A2337">
        <v>5057.7534180000002</v>
      </c>
      <c r="B2337">
        <v>-2.976318</v>
      </c>
    </row>
    <row r="2338" spans="1:2">
      <c r="A2338">
        <v>5059.7070309999999</v>
      </c>
      <c r="B2338">
        <v>-0.97631800000000002</v>
      </c>
    </row>
    <row r="2339" spans="1:2">
      <c r="A2339">
        <v>5061.6606449999999</v>
      </c>
      <c r="B2339">
        <v>-1.976318</v>
      </c>
    </row>
    <row r="2340" spans="1:2">
      <c r="A2340">
        <v>5063.6142579999996</v>
      </c>
      <c r="B2340">
        <v>-3.976318</v>
      </c>
    </row>
    <row r="2341" spans="1:2">
      <c r="A2341">
        <v>5065.5678710000002</v>
      </c>
      <c r="B2341">
        <v>-4.976318</v>
      </c>
    </row>
    <row r="2342" spans="1:2">
      <c r="A2342">
        <v>5067.5214839999999</v>
      </c>
      <c r="B2342">
        <v>-3.976318</v>
      </c>
    </row>
    <row r="2343" spans="1:2">
      <c r="A2343">
        <v>5069.4750979999999</v>
      </c>
      <c r="B2343">
        <v>-0.97631800000000002</v>
      </c>
    </row>
    <row r="2344" spans="1:2">
      <c r="A2344">
        <v>5071.4287109999996</v>
      </c>
      <c r="B2344">
        <v>2.3682000000000002E-2</v>
      </c>
    </row>
    <row r="2345" spans="1:2">
      <c r="A2345">
        <v>5073.3823240000002</v>
      </c>
      <c r="B2345">
        <v>2.3682000000000002E-2</v>
      </c>
    </row>
    <row r="2346" spans="1:2">
      <c r="A2346">
        <v>5075.3359380000002</v>
      </c>
      <c r="B2346">
        <v>-1.976318</v>
      </c>
    </row>
    <row r="2347" spans="1:2">
      <c r="A2347">
        <v>5077.2895509999998</v>
      </c>
      <c r="B2347">
        <v>2.3682000000000002E-2</v>
      </c>
    </row>
    <row r="2348" spans="1:2">
      <c r="A2348">
        <v>5079.2431640000004</v>
      </c>
      <c r="B2348">
        <v>-0.97631800000000002</v>
      </c>
    </row>
    <row r="2349" spans="1:2">
      <c r="A2349">
        <v>5081.1967770000001</v>
      </c>
      <c r="B2349">
        <v>2.3682000000000002E-2</v>
      </c>
    </row>
    <row r="2350" spans="1:2">
      <c r="A2350">
        <v>5083.1503910000001</v>
      </c>
      <c r="B2350">
        <v>-1.976318</v>
      </c>
    </row>
    <row r="2351" spans="1:2">
      <c r="A2351">
        <v>5085.1040039999998</v>
      </c>
      <c r="B2351">
        <v>-0.97631800000000002</v>
      </c>
    </row>
    <row r="2352" spans="1:2">
      <c r="A2352">
        <v>5087.0576170000004</v>
      </c>
      <c r="B2352">
        <v>-1.976318</v>
      </c>
    </row>
    <row r="2353" spans="1:2">
      <c r="A2353">
        <v>5089.0112300000001</v>
      </c>
      <c r="B2353">
        <v>-1.976318</v>
      </c>
    </row>
    <row r="2354" spans="1:2">
      <c r="A2354">
        <v>5090.9643550000001</v>
      </c>
      <c r="B2354">
        <v>-2.976318</v>
      </c>
    </row>
    <row r="2355" spans="1:2">
      <c r="A2355">
        <v>5092.9179690000001</v>
      </c>
      <c r="B2355">
        <v>-3.976318</v>
      </c>
    </row>
    <row r="2356" spans="1:2">
      <c r="A2356">
        <v>5094.8715819999998</v>
      </c>
      <c r="B2356">
        <v>-2.976318</v>
      </c>
    </row>
    <row r="2357" spans="1:2">
      <c r="A2357">
        <v>5096.8251950000003</v>
      </c>
      <c r="B2357">
        <v>-4.976318</v>
      </c>
    </row>
    <row r="2358" spans="1:2">
      <c r="A2358">
        <v>5098.7788090000004</v>
      </c>
      <c r="B2358">
        <v>-3.976318</v>
      </c>
    </row>
    <row r="2359" spans="1:2">
      <c r="A2359">
        <v>5100.732422</v>
      </c>
      <c r="B2359">
        <v>-2.976318</v>
      </c>
    </row>
    <row r="2360" spans="1:2">
      <c r="A2360">
        <v>5102.6860349999997</v>
      </c>
      <c r="B2360">
        <v>-2.976318</v>
      </c>
    </row>
    <row r="2361" spans="1:2">
      <c r="A2361">
        <v>5104.6396480000003</v>
      </c>
      <c r="B2361">
        <v>-1.976318</v>
      </c>
    </row>
    <row r="2362" spans="1:2">
      <c r="A2362">
        <v>5106.5932620000003</v>
      </c>
      <c r="B2362">
        <v>-1.976318</v>
      </c>
    </row>
    <row r="2363" spans="1:2">
      <c r="A2363">
        <v>5108.546875</v>
      </c>
      <c r="B2363">
        <v>-1.976318</v>
      </c>
    </row>
    <row r="2364" spans="1:2">
      <c r="A2364">
        <v>5110.5004879999997</v>
      </c>
      <c r="B2364">
        <v>-0.97631800000000002</v>
      </c>
    </row>
    <row r="2365" spans="1:2">
      <c r="A2365">
        <v>5112.4541019999997</v>
      </c>
      <c r="B2365">
        <v>-0.97631800000000002</v>
      </c>
    </row>
    <row r="2366" spans="1:2">
      <c r="A2366">
        <v>5114.4077150000003</v>
      </c>
      <c r="B2366">
        <v>-1.976318</v>
      </c>
    </row>
    <row r="2367" spans="1:2">
      <c r="A2367">
        <v>5116.361328</v>
      </c>
      <c r="B2367">
        <v>-0.97631800000000002</v>
      </c>
    </row>
    <row r="2368" spans="1:2">
      <c r="A2368">
        <v>5118.3149409999996</v>
      </c>
      <c r="B2368">
        <v>-0.97631800000000002</v>
      </c>
    </row>
    <row r="2369" spans="1:2">
      <c r="A2369">
        <v>5120.2685549999997</v>
      </c>
      <c r="B2369">
        <v>-1.976318</v>
      </c>
    </row>
    <row r="2370" spans="1:2">
      <c r="A2370">
        <v>5122.2221680000002</v>
      </c>
      <c r="B2370">
        <v>-1.976318</v>
      </c>
    </row>
    <row r="2371" spans="1:2">
      <c r="A2371">
        <v>5124.1757809999999</v>
      </c>
      <c r="B2371">
        <v>-0.97631800000000002</v>
      </c>
    </row>
    <row r="2372" spans="1:2">
      <c r="A2372">
        <v>5126.1293949999999</v>
      </c>
      <c r="B2372">
        <v>-2.976318</v>
      </c>
    </row>
    <row r="2373" spans="1:2">
      <c r="A2373">
        <v>5128.0830079999996</v>
      </c>
      <c r="B2373">
        <v>-1.976318</v>
      </c>
    </row>
    <row r="2374" spans="1:2">
      <c r="A2374">
        <v>5130.0366210000002</v>
      </c>
      <c r="B2374">
        <v>2.3682000000000002E-2</v>
      </c>
    </row>
    <row r="2375" spans="1:2">
      <c r="A2375">
        <v>5131.9902339999999</v>
      </c>
      <c r="B2375">
        <v>-0.97631800000000002</v>
      </c>
    </row>
    <row r="2376" spans="1:2">
      <c r="A2376">
        <v>5133.9438479999999</v>
      </c>
      <c r="B2376">
        <v>-0.97631800000000002</v>
      </c>
    </row>
    <row r="2377" spans="1:2">
      <c r="A2377">
        <v>5135.8974609999996</v>
      </c>
      <c r="B2377">
        <v>-0.97631800000000002</v>
      </c>
    </row>
    <row r="2378" spans="1:2">
      <c r="A2378">
        <v>5137.8510740000002</v>
      </c>
      <c r="B2378">
        <v>2.3682000000000002E-2</v>
      </c>
    </row>
    <row r="2379" spans="1:2">
      <c r="A2379">
        <v>5139.8046880000002</v>
      </c>
      <c r="B2379">
        <v>1.023682</v>
      </c>
    </row>
    <row r="2380" spans="1:2">
      <c r="A2380">
        <v>5141.7583009999998</v>
      </c>
      <c r="B2380">
        <v>-1.976318</v>
      </c>
    </row>
    <row r="2381" spans="1:2">
      <c r="A2381">
        <v>5143.7119140000004</v>
      </c>
      <c r="B2381">
        <v>-0.97631800000000002</v>
      </c>
    </row>
    <row r="2382" spans="1:2">
      <c r="A2382">
        <v>5145.6655270000001</v>
      </c>
      <c r="B2382">
        <v>2.3682000000000002E-2</v>
      </c>
    </row>
    <row r="2383" spans="1:2">
      <c r="A2383">
        <v>5147.6191410000001</v>
      </c>
      <c r="B2383">
        <v>-0.97631800000000002</v>
      </c>
    </row>
    <row r="2384" spans="1:2">
      <c r="A2384">
        <v>5149.5727539999998</v>
      </c>
      <c r="B2384">
        <v>1.023682</v>
      </c>
    </row>
    <row r="2385" spans="1:2">
      <c r="A2385">
        <v>5151.5263670000004</v>
      </c>
      <c r="B2385">
        <v>-0.97631800000000002</v>
      </c>
    </row>
    <row r="2386" spans="1:2">
      <c r="A2386">
        <v>5153.4799800000001</v>
      </c>
      <c r="B2386">
        <v>-0.97631800000000002</v>
      </c>
    </row>
    <row r="2387" spans="1:2">
      <c r="A2387">
        <v>5155.4335940000001</v>
      </c>
      <c r="B2387">
        <v>-0.97631800000000002</v>
      </c>
    </row>
    <row r="2388" spans="1:2">
      <c r="A2388">
        <v>5157.3872069999998</v>
      </c>
      <c r="B2388">
        <v>-1.976318</v>
      </c>
    </row>
    <row r="2389" spans="1:2">
      <c r="A2389">
        <v>5159.3408200000003</v>
      </c>
      <c r="B2389">
        <v>-3.976318</v>
      </c>
    </row>
    <row r="2390" spans="1:2">
      <c r="A2390">
        <v>5161.2944340000004</v>
      </c>
      <c r="B2390">
        <v>-1.976318</v>
      </c>
    </row>
    <row r="2391" spans="1:2">
      <c r="A2391">
        <v>5163.248047</v>
      </c>
      <c r="B2391">
        <v>-3.976318</v>
      </c>
    </row>
    <row r="2392" spans="1:2">
      <c r="A2392">
        <v>5165.2016599999997</v>
      </c>
      <c r="B2392">
        <v>-4.976318</v>
      </c>
    </row>
    <row r="2393" spans="1:2">
      <c r="A2393">
        <v>5167.1552730000003</v>
      </c>
      <c r="B2393">
        <v>-1.976318</v>
      </c>
    </row>
    <row r="2394" spans="1:2">
      <c r="A2394">
        <v>5169.1088870000003</v>
      </c>
      <c r="B2394">
        <v>-2.976318</v>
      </c>
    </row>
    <row r="2395" spans="1:2">
      <c r="A2395">
        <v>5171.0625</v>
      </c>
      <c r="B2395">
        <v>-2.976318</v>
      </c>
    </row>
    <row r="2396" spans="1:2">
      <c r="A2396">
        <v>5173.0161129999997</v>
      </c>
      <c r="B2396">
        <v>-1.976318</v>
      </c>
    </row>
    <row r="2397" spans="1:2">
      <c r="A2397">
        <v>5174.9692379999997</v>
      </c>
      <c r="B2397">
        <v>-3.976318</v>
      </c>
    </row>
    <row r="2398" spans="1:2">
      <c r="A2398">
        <v>5176.9228519999997</v>
      </c>
      <c r="B2398">
        <v>-2.976318</v>
      </c>
    </row>
    <row r="2399" spans="1:2">
      <c r="A2399">
        <v>5178.8764650000003</v>
      </c>
      <c r="B2399">
        <v>-1.976318</v>
      </c>
    </row>
    <row r="2400" spans="1:2">
      <c r="A2400">
        <v>5180.830078</v>
      </c>
      <c r="B2400">
        <v>-1.976318</v>
      </c>
    </row>
    <row r="2401" spans="1:2">
      <c r="A2401">
        <v>5182.7836909999996</v>
      </c>
      <c r="B2401">
        <v>-1.976318</v>
      </c>
    </row>
    <row r="2402" spans="1:2">
      <c r="A2402">
        <v>5184.7373049999997</v>
      </c>
      <c r="B2402">
        <v>-1.976318</v>
      </c>
    </row>
    <row r="2403" spans="1:2">
      <c r="A2403">
        <v>5186.6909180000002</v>
      </c>
      <c r="B2403">
        <v>1.023682</v>
      </c>
    </row>
    <row r="2404" spans="1:2">
      <c r="A2404">
        <v>5188.6445309999999</v>
      </c>
      <c r="B2404">
        <v>2.3682000000000002E-2</v>
      </c>
    </row>
    <row r="2405" spans="1:2">
      <c r="A2405">
        <v>5190.5981449999999</v>
      </c>
      <c r="B2405">
        <v>-0.97631800000000002</v>
      </c>
    </row>
    <row r="2406" spans="1:2">
      <c r="A2406">
        <v>5192.5517579999996</v>
      </c>
      <c r="B2406">
        <v>-2.976318</v>
      </c>
    </row>
    <row r="2407" spans="1:2">
      <c r="A2407">
        <v>5194.5053710000002</v>
      </c>
      <c r="B2407">
        <v>-0.97631800000000002</v>
      </c>
    </row>
    <row r="2408" spans="1:2">
      <c r="A2408">
        <v>5196.4589839999999</v>
      </c>
      <c r="B2408">
        <v>-2.976318</v>
      </c>
    </row>
    <row r="2409" spans="1:2">
      <c r="A2409">
        <v>5198.4125979999999</v>
      </c>
      <c r="B2409">
        <v>-1.976318</v>
      </c>
    </row>
    <row r="2410" spans="1:2">
      <c r="A2410">
        <v>5200.3662109999996</v>
      </c>
      <c r="B2410">
        <v>-0.97631800000000002</v>
      </c>
    </row>
    <row r="2411" spans="1:2">
      <c r="A2411">
        <v>5202.3198240000002</v>
      </c>
      <c r="B2411">
        <v>-1.976318</v>
      </c>
    </row>
    <row r="2412" spans="1:2">
      <c r="A2412">
        <v>5204.2734380000002</v>
      </c>
      <c r="B2412">
        <v>-1.976318</v>
      </c>
    </row>
    <row r="2413" spans="1:2">
      <c r="A2413">
        <v>5206.2270509999998</v>
      </c>
      <c r="B2413">
        <v>-0.97631800000000002</v>
      </c>
    </row>
    <row r="2414" spans="1:2">
      <c r="A2414">
        <v>5208.1806640000004</v>
      </c>
      <c r="B2414">
        <v>-1.976318</v>
      </c>
    </row>
    <row r="2415" spans="1:2">
      <c r="A2415">
        <v>5210.1342770000001</v>
      </c>
      <c r="B2415">
        <v>-1.976318</v>
      </c>
    </row>
    <row r="2416" spans="1:2">
      <c r="A2416">
        <v>5212.0878910000001</v>
      </c>
      <c r="B2416">
        <v>2.3682000000000002E-2</v>
      </c>
    </row>
    <row r="2417" spans="1:2">
      <c r="A2417">
        <v>5214.0415039999998</v>
      </c>
      <c r="B2417">
        <v>-0.97631800000000002</v>
      </c>
    </row>
    <row r="2418" spans="1:2">
      <c r="A2418">
        <v>5215.9951170000004</v>
      </c>
      <c r="B2418">
        <v>-0.97631800000000002</v>
      </c>
    </row>
    <row r="2419" spans="1:2">
      <c r="A2419">
        <v>5217.9487300000001</v>
      </c>
      <c r="B2419">
        <v>-0.97631800000000002</v>
      </c>
    </row>
    <row r="2420" spans="1:2">
      <c r="A2420">
        <v>5219.9023440000001</v>
      </c>
      <c r="B2420">
        <v>1.023682</v>
      </c>
    </row>
    <row r="2421" spans="1:2">
      <c r="A2421">
        <v>5221.8559569999998</v>
      </c>
      <c r="B2421">
        <v>1.023682</v>
      </c>
    </row>
    <row r="2422" spans="1:2">
      <c r="A2422">
        <v>5223.8095700000003</v>
      </c>
      <c r="B2422">
        <v>2.023682</v>
      </c>
    </row>
    <row r="2423" spans="1:2">
      <c r="A2423">
        <v>5225.7631840000004</v>
      </c>
      <c r="B2423">
        <v>3.023682</v>
      </c>
    </row>
    <row r="2424" spans="1:2">
      <c r="A2424">
        <v>5227.716797</v>
      </c>
      <c r="B2424">
        <v>2.023682</v>
      </c>
    </row>
    <row r="2425" spans="1:2">
      <c r="A2425">
        <v>5229.6704099999997</v>
      </c>
      <c r="B2425">
        <v>2.3682000000000002E-2</v>
      </c>
    </row>
    <row r="2426" spans="1:2">
      <c r="A2426">
        <v>5231.6240230000003</v>
      </c>
      <c r="B2426">
        <v>-0.97631800000000002</v>
      </c>
    </row>
    <row r="2427" spans="1:2">
      <c r="A2427">
        <v>5233.5776370000003</v>
      </c>
      <c r="B2427">
        <v>-1.976318</v>
      </c>
    </row>
    <row r="2428" spans="1:2">
      <c r="A2428">
        <v>5235.53125</v>
      </c>
      <c r="B2428">
        <v>-1.976318</v>
      </c>
    </row>
    <row r="2429" spans="1:2">
      <c r="A2429">
        <v>5237.4848629999997</v>
      </c>
      <c r="B2429">
        <v>1.023682</v>
      </c>
    </row>
    <row r="2430" spans="1:2">
      <c r="A2430">
        <v>5239.4384769999997</v>
      </c>
      <c r="B2430">
        <v>-0.97631800000000002</v>
      </c>
    </row>
    <row r="2431" spans="1:2">
      <c r="A2431">
        <v>5241.3920900000003</v>
      </c>
      <c r="B2431">
        <v>-0.97631800000000002</v>
      </c>
    </row>
    <row r="2432" spans="1:2">
      <c r="A2432">
        <v>5243.345703</v>
      </c>
      <c r="B2432">
        <v>-3.976318</v>
      </c>
    </row>
    <row r="2433" spans="1:2">
      <c r="A2433">
        <v>5245.2993159999996</v>
      </c>
      <c r="B2433">
        <v>-3.976318</v>
      </c>
    </row>
    <row r="2434" spans="1:2">
      <c r="A2434">
        <v>5247.2529299999997</v>
      </c>
      <c r="B2434">
        <v>-3.976318</v>
      </c>
    </row>
    <row r="2435" spans="1:2">
      <c r="A2435">
        <v>5249.2065430000002</v>
      </c>
      <c r="B2435">
        <v>-3.976318</v>
      </c>
    </row>
    <row r="2436" spans="1:2">
      <c r="A2436">
        <v>5251.1601559999999</v>
      </c>
      <c r="B2436">
        <v>-2.976318</v>
      </c>
    </row>
    <row r="2437" spans="1:2">
      <c r="A2437">
        <v>5253.1137699999999</v>
      </c>
      <c r="B2437">
        <v>-2.976318</v>
      </c>
    </row>
    <row r="2438" spans="1:2">
      <c r="A2438">
        <v>5255.0673829999996</v>
      </c>
      <c r="B2438">
        <v>-0.97631800000000002</v>
      </c>
    </row>
    <row r="2439" spans="1:2">
      <c r="A2439">
        <v>5257.0209960000002</v>
      </c>
      <c r="B2439">
        <v>-0.97631800000000002</v>
      </c>
    </row>
    <row r="2440" spans="1:2">
      <c r="A2440">
        <v>5258.9741210000002</v>
      </c>
      <c r="B2440">
        <v>-0.97631800000000002</v>
      </c>
    </row>
    <row r="2441" spans="1:2">
      <c r="A2441">
        <v>5260.9277339999999</v>
      </c>
      <c r="B2441">
        <v>2.3682000000000002E-2</v>
      </c>
    </row>
    <row r="2442" spans="1:2">
      <c r="A2442">
        <v>5262.8813479999999</v>
      </c>
      <c r="B2442">
        <v>-0.97631800000000002</v>
      </c>
    </row>
    <row r="2443" spans="1:2">
      <c r="A2443">
        <v>5264.8349609999996</v>
      </c>
      <c r="B2443">
        <v>-0.97631800000000002</v>
      </c>
    </row>
    <row r="2444" spans="1:2">
      <c r="A2444">
        <v>5266.7885740000002</v>
      </c>
      <c r="B2444">
        <v>-1.976318</v>
      </c>
    </row>
    <row r="2445" spans="1:2">
      <c r="A2445">
        <v>5268.7421880000002</v>
      </c>
      <c r="B2445">
        <v>-2.976318</v>
      </c>
    </row>
    <row r="2446" spans="1:2">
      <c r="A2446">
        <v>5270.6958009999998</v>
      </c>
      <c r="B2446">
        <v>-2.976318</v>
      </c>
    </row>
    <row r="2447" spans="1:2">
      <c r="A2447">
        <v>5272.6494140000004</v>
      </c>
      <c r="B2447">
        <v>-2.976318</v>
      </c>
    </row>
    <row r="2448" spans="1:2">
      <c r="A2448">
        <v>5274.6030270000001</v>
      </c>
      <c r="B2448">
        <v>-1.976318</v>
      </c>
    </row>
    <row r="2449" spans="1:2">
      <c r="A2449">
        <v>5276.5566410000001</v>
      </c>
      <c r="B2449">
        <v>-1.976318</v>
      </c>
    </row>
    <row r="2450" spans="1:2">
      <c r="A2450">
        <v>5278.5102539999998</v>
      </c>
      <c r="B2450">
        <v>-1.976318</v>
      </c>
    </row>
    <row r="2451" spans="1:2">
      <c r="A2451">
        <v>5280.4638670000004</v>
      </c>
      <c r="B2451">
        <v>-0.97631800000000002</v>
      </c>
    </row>
    <row r="2452" spans="1:2">
      <c r="A2452">
        <v>5282.4174800000001</v>
      </c>
      <c r="B2452">
        <v>2.3682000000000002E-2</v>
      </c>
    </row>
    <row r="2453" spans="1:2">
      <c r="A2453">
        <v>5284.3710940000001</v>
      </c>
      <c r="B2453">
        <v>-0.97631800000000002</v>
      </c>
    </row>
    <row r="2454" spans="1:2">
      <c r="A2454">
        <v>5286.3247069999998</v>
      </c>
      <c r="B2454">
        <v>-2.976318</v>
      </c>
    </row>
    <row r="2455" spans="1:2">
      <c r="A2455">
        <v>5288.2783200000003</v>
      </c>
      <c r="B2455">
        <v>-2.976318</v>
      </c>
    </row>
    <row r="2456" spans="1:2">
      <c r="A2456">
        <v>5290.2319340000004</v>
      </c>
      <c r="B2456">
        <v>-2.976318</v>
      </c>
    </row>
    <row r="2457" spans="1:2">
      <c r="A2457">
        <v>5292.185547</v>
      </c>
      <c r="B2457">
        <v>-0.97631800000000002</v>
      </c>
    </row>
    <row r="2458" spans="1:2">
      <c r="A2458">
        <v>5294.1391599999997</v>
      </c>
      <c r="B2458">
        <v>2.023682</v>
      </c>
    </row>
    <row r="2459" spans="1:2">
      <c r="A2459">
        <v>5296.0927730000003</v>
      </c>
      <c r="B2459">
        <v>2.3682000000000002E-2</v>
      </c>
    </row>
    <row r="2460" spans="1:2">
      <c r="A2460">
        <v>5298.0463870000003</v>
      </c>
      <c r="B2460">
        <v>2.3682000000000002E-2</v>
      </c>
    </row>
    <row r="2461" spans="1:2">
      <c r="A2461">
        <v>5300</v>
      </c>
      <c r="B2461">
        <v>2.3682000000000002E-2</v>
      </c>
    </row>
    <row r="2462" spans="1:2">
      <c r="A2462">
        <v>5301.9536129999997</v>
      </c>
      <c r="B2462">
        <v>1.023682</v>
      </c>
    </row>
    <row r="2463" spans="1:2">
      <c r="A2463">
        <v>5303.9072269999997</v>
      </c>
      <c r="B2463">
        <v>1.023682</v>
      </c>
    </row>
    <row r="2464" spans="1:2">
      <c r="A2464">
        <v>5305.8608400000003</v>
      </c>
      <c r="B2464">
        <v>2.023682</v>
      </c>
    </row>
    <row r="2465" spans="1:2">
      <c r="A2465">
        <v>5307.814453</v>
      </c>
      <c r="B2465">
        <v>1.023682</v>
      </c>
    </row>
    <row r="2466" spans="1:2">
      <c r="A2466">
        <v>5309.7680659999996</v>
      </c>
      <c r="B2466">
        <v>1.023682</v>
      </c>
    </row>
    <row r="2467" spans="1:2">
      <c r="A2467">
        <v>5311.7216799999997</v>
      </c>
      <c r="B2467">
        <v>1.023682</v>
      </c>
    </row>
    <row r="2468" spans="1:2">
      <c r="A2468">
        <v>5313.6752930000002</v>
      </c>
      <c r="B2468">
        <v>2.023682</v>
      </c>
    </row>
    <row r="2469" spans="1:2">
      <c r="A2469">
        <v>5315.6289059999999</v>
      </c>
      <c r="B2469">
        <v>2.023682</v>
      </c>
    </row>
    <row r="2470" spans="1:2">
      <c r="A2470">
        <v>5317.5825199999999</v>
      </c>
      <c r="B2470">
        <v>1.023682</v>
      </c>
    </row>
    <row r="2471" spans="1:2">
      <c r="A2471">
        <v>5319.5361329999996</v>
      </c>
      <c r="B2471">
        <v>2.023682</v>
      </c>
    </row>
    <row r="2472" spans="1:2">
      <c r="A2472">
        <v>5321.4897460000002</v>
      </c>
      <c r="B2472">
        <v>1.023682</v>
      </c>
    </row>
    <row r="2473" spans="1:2">
      <c r="A2473">
        <v>5323.4433589999999</v>
      </c>
      <c r="B2473">
        <v>2.3682000000000002E-2</v>
      </c>
    </row>
    <row r="2474" spans="1:2">
      <c r="A2474">
        <v>5325.3969729999999</v>
      </c>
      <c r="B2474">
        <v>2.3682000000000002E-2</v>
      </c>
    </row>
    <row r="2475" spans="1:2">
      <c r="A2475">
        <v>5327.3505859999996</v>
      </c>
      <c r="B2475">
        <v>-0.97631800000000002</v>
      </c>
    </row>
    <row r="2476" spans="1:2">
      <c r="A2476">
        <v>5329.3041990000002</v>
      </c>
      <c r="B2476">
        <v>-1.976318</v>
      </c>
    </row>
    <row r="2477" spans="1:2">
      <c r="A2477">
        <v>5331.2578130000002</v>
      </c>
      <c r="B2477">
        <v>2.3682000000000002E-2</v>
      </c>
    </row>
    <row r="2478" spans="1:2">
      <c r="A2478">
        <v>5333.2114259999998</v>
      </c>
      <c r="B2478">
        <v>2.3682000000000002E-2</v>
      </c>
    </row>
    <row r="2479" spans="1:2">
      <c r="A2479">
        <v>5335.1650390000004</v>
      </c>
      <c r="B2479">
        <v>2.3682000000000002E-2</v>
      </c>
    </row>
    <row r="2480" spans="1:2">
      <c r="A2480">
        <v>5337.1186520000001</v>
      </c>
      <c r="B2480">
        <v>2.3682000000000002E-2</v>
      </c>
    </row>
    <row r="2481" spans="1:2">
      <c r="A2481">
        <v>5339.0722660000001</v>
      </c>
      <c r="B2481">
        <v>-0.97631800000000002</v>
      </c>
    </row>
    <row r="2482" spans="1:2">
      <c r="A2482">
        <v>5341.0258789999998</v>
      </c>
      <c r="B2482">
        <v>-2.976318</v>
      </c>
    </row>
    <row r="2483" spans="1:2">
      <c r="A2483">
        <v>5342.9790039999998</v>
      </c>
      <c r="B2483">
        <v>-2.976318</v>
      </c>
    </row>
    <row r="2484" spans="1:2">
      <c r="A2484">
        <v>5344.9326170000004</v>
      </c>
      <c r="B2484">
        <v>-2.976318</v>
      </c>
    </row>
    <row r="2485" spans="1:2">
      <c r="A2485">
        <v>5346.8862300000001</v>
      </c>
      <c r="B2485">
        <v>-1.976318</v>
      </c>
    </row>
    <row r="2486" spans="1:2">
      <c r="A2486">
        <v>5348.8398440000001</v>
      </c>
      <c r="B2486">
        <v>-1.976318</v>
      </c>
    </row>
    <row r="2487" spans="1:2">
      <c r="A2487">
        <v>5350.7934569999998</v>
      </c>
      <c r="B2487">
        <v>-0.97631800000000002</v>
      </c>
    </row>
    <row r="2488" spans="1:2">
      <c r="A2488">
        <v>5352.7470700000003</v>
      </c>
      <c r="B2488">
        <v>-0.97631800000000002</v>
      </c>
    </row>
    <row r="2489" spans="1:2">
      <c r="A2489">
        <v>5354.7006840000004</v>
      </c>
      <c r="B2489">
        <v>-1.976318</v>
      </c>
    </row>
    <row r="2490" spans="1:2">
      <c r="A2490">
        <v>5356.654297</v>
      </c>
      <c r="B2490">
        <v>-0.97631800000000002</v>
      </c>
    </row>
    <row r="2491" spans="1:2">
      <c r="A2491">
        <v>5358.6079099999997</v>
      </c>
      <c r="B2491">
        <v>-1.976318</v>
      </c>
    </row>
    <row r="2492" spans="1:2">
      <c r="A2492">
        <v>5360.5615230000003</v>
      </c>
      <c r="B2492">
        <v>-1.976318</v>
      </c>
    </row>
    <row r="2493" spans="1:2">
      <c r="A2493">
        <v>5362.5151370000003</v>
      </c>
      <c r="B2493">
        <v>-2.976318</v>
      </c>
    </row>
    <row r="2494" spans="1:2">
      <c r="A2494">
        <v>5364.46875</v>
      </c>
      <c r="B2494">
        <v>-2.976318</v>
      </c>
    </row>
    <row r="2495" spans="1:2">
      <c r="A2495">
        <v>5366.4223629999997</v>
      </c>
      <c r="B2495">
        <v>-0.97631800000000002</v>
      </c>
    </row>
    <row r="2496" spans="1:2">
      <c r="A2496">
        <v>5368.3759769999997</v>
      </c>
      <c r="B2496">
        <v>2.3682000000000002E-2</v>
      </c>
    </row>
    <row r="2497" spans="1:2">
      <c r="A2497">
        <v>5370.3295900000003</v>
      </c>
      <c r="B2497">
        <v>2.023682</v>
      </c>
    </row>
    <row r="2498" spans="1:2">
      <c r="A2498">
        <v>5372.283203</v>
      </c>
      <c r="B2498">
        <v>2.023682</v>
      </c>
    </row>
    <row r="2499" spans="1:2">
      <c r="A2499">
        <v>5374.2368159999996</v>
      </c>
      <c r="B2499">
        <v>2.3682000000000002E-2</v>
      </c>
    </row>
    <row r="2500" spans="1:2">
      <c r="A2500">
        <v>5376.1904299999997</v>
      </c>
      <c r="B2500">
        <v>2.3682000000000002E-2</v>
      </c>
    </row>
    <row r="2501" spans="1:2">
      <c r="A2501">
        <v>5378.1440430000002</v>
      </c>
      <c r="B2501">
        <v>-0.97631800000000002</v>
      </c>
    </row>
    <row r="2502" spans="1:2">
      <c r="A2502">
        <v>5380.0976559999999</v>
      </c>
      <c r="B2502">
        <v>-0.97631800000000002</v>
      </c>
    </row>
    <row r="2503" spans="1:2">
      <c r="A2503">
        <v>5382.0512699999999</v>
      </c>
      <c r="B2503">
        <v>-2.976318</v>
      </c>
    </row>
    <row r="2504" spans="1:2">
      <c r="A2504">
        <v>5384.0048829999996</v>
      </c>
      <c r="B2504">
        <v>-2.976318</v>
      </c>
    </row>
    <row r="2505" spans="1:2">
      <c r="A2505">
        <v>5385.9584960000002</v>
      </c>
      <c r="B2505">
        <v>-1.976318</v>
      </c>
    </row>
    <row r="2506" spans="1:2">
      <c r="A2506">
        <v>5387.9121089999999</v>
      </c>
      <c r="B2506">
        <v>-0.97631800000000002</v>
      </c>
    </row>
    <row r="2507" spans="1:2">
      <c r="A2507">
        <v>5389.8657229999999</v>
      </c>
      <c r="B2507">
        <v>1.023682</v>
      </c>
    </row>
    <row r="2508" spans="1:2">
      <c r="A2508">
        <v>5391.8193359999996</v>
      </c>
      <c r="B2508">
        <v>1.023682</v>
      </c>
    </row>
    <row r="2509" spans="1:2">
      <c r="A2509">
        <v>5393.7729490000002</v>
      </c>
      <c r="B2509">
        <v>3.023682</v>
      </c>
    </row>
    <row r="2510" spans="1:2">
      <c r="A2510">
        <v>5395.7265630000002</v>
      </c>
      <c r="B2510">
        <v>3.023682</v>
      </c>
    </row>
    <row r="2511" spans="1:2">
      <c r="A2511">
        <v>5397.6801759999998</v>
      </c>
      <c r="B2511">
        <v>4.023682</v>
      </c>
    </row>
    <row r="2512" spans="1:2">
      <c r="A2512">
        <v>5399.6337890000004</v>
      </c>
      <c r="B2512">
        <v>3.023682</v>
      </c>
    </row>
    <row r="2513" spans="1:2">
      <c r="A2513">
        <v>5401.5874020000001</v>
      </c>
      <c r="B2513">
        <v>4.023682</v>
      </c>
    </row>
    <row r="2514" spans="1:2">
      <c r="A2514">
        <v>5403.5410160000001</v>
      </c>
      <c r="B2514">
        <v>6.023682</v>
      </c>
    </row>
    <row r="2515" spans="1:2">
      <c r="A2515">
        <v>5405.4946289999998</v>
      </c>
      <c r="B2515">
        <v>4.023682</v>
      </c>
    </row>
    <row r="2516" spans="1:2">
      <c r="A2516">
        <v>5407.4482420000004</v>
      </c>
      <c r="B2516">
        <v>4.023682</v>
      </c>
    </row>
    <row r="2517" spans="1:2">
      <c r="A2517">
        <v>5409.4018550000001</v>
      </c>
      <c r="B2517">
        <v>4.023682</v>
      </c>
    </row>
    <row r="2518" spans="1:2">
      <c r="A2518">
        <v>5411.3554690000001</v>
      </c>
      <c r="B2518">
        <v>5.023682</v>
      </c>
    </row>
    <row r="2519" spans="1:2">
      <c r="A2519">
        <v>5413.3090819999998</v>
      </c>
      <c r="B2519">
        <v>8.0236820000000009</v>
      </c>
    </row>
    <row r="2520" spans="1:2">
      <c r="A2520">
        <v>5415.2626950000003</v>
      </c>
      <c r="B2520">
        <v>10.023682000000001</v>
      </c>
    </row>
    <row r="2521" spans="1:2">
      <c r="A2521">
        <v>5417.2163090000004</v>
      </c>
      <c r="B2521">
        <v>11.023682000000001</v>
      </c>
    </row>
    <row r="2522" spans="1:2">
      <c r="A2522">
        <v>5419.169922</v>
      </c>
      <c r="B2522">
        <v>12.023682000000001</v>
      </c>
    </row>
    <row r="2523" spans="1:2">
      <c r="A2523">
        <v>5421.1235349999997</v>
      </c>
      <c r="B2523">
        <v>14.023682000000001</v>
      </c>
    </row>
    <row r="2524" spans="1:2">
      <c r="A2524">
        <v>5423.0771480000003</v>
      </c>
      <c r="B2524">
        <v>13.023682000000001</v>
      </c>
    </row>
    <row r="2525" spans="1:2">
      <c r="A2525">
        <v>5425.0307620000003</v>
      </c>
      <c r="B2525">
        <v>13.023682000000001</v>
      </c>
    </row>
    <row r="2526" spans="1:2">
      <c r="A2526">
        <v>5426.9838870000003</v>
      </c>
      <c r="B2526">
        <v>13.023682000000001</v>
      </c>
    </row>
    <row r="2527" spans="1:2">
      <c r="A2527">
        <v>5428.9375</v>
      </c>
      <c r="B2527">
        <v>14.023682000000001</v>
      </c>
    </row>
    <row r="2528" spans="1:2">
      <c r="A2528">
        <v>5430.8911129999997</v>
      </c>
      <c r="B2528">
        <v>18.023682000000001</v>
      </c>
    </row>
    <row r="2529" spans="1:2">
      <c r="A2529">
        <v>5432.8447269999997</v>
      </c>
      <c r="B2529">
        <v>18.023682000000001</v>
      </c>
    </row>
    <row r="2530" spans="1:2">
      <c r="A2530">
        <v>5434.7983400000003</v>
      </c>
      <c r="B2530">
        <v>20.023682000000001</v>
      </c>
    </row>
    <row r="2531" spans="1:2">
      <c r="A2531">
        <v>5436.751953</v>
      </c>
      <c r="B2531">
        <v>21.023682000000001</v>
      </c>
    </row>
    <row r="2532" spans="1:2">
      <c r="A2532">
        <v>5438.7055659999996</v>
      </c>
      <c r="B2532">
        <v>23.023682000000001</v>
      </c>
    </row>
    <row r="2533" spans="1:2">
      <c r="A2533">
        <v>5440.6591799999997</v>
      </c>
      <c r="B2533">
        <v>27.023682000000001</v>
      </c>
    </row>
    <row r="2534" spans="1:2">
      <c r="A2534">
        <v>5442.6127930000002</v>
      </c>
      <c r="B2534">
        <v>28.023682000000001</v>
      </c>
    </row>
    <row r="2535" spans="1:2">
      <c r="A2535">
        <v>5444.5664059999999</v>
      </c>
      <c r="B2535">
        <v>29.023682000000001</v>
      </c>
    </row>
    <row r="2536" spans="1:2">
      <c r="A2536">
        <v>5446.5200199999999</v>
      </c>
      <c r="B2536">
        <v>30.023682000000001</v>
      </c>
    </row>
    <row r="2537" spans="1:2">
      <c r="A2537">
        <v>5448.4736329999996</v>
      </c>
      <c r="B2537">
        <v>33.023682000000001</v>
      </c>
    </row>
    <row r="2538" spans="1:2">
      <c r="A2538">
        <v>5450.4272460000002</v>
      </c>
      <c r="B2538">
        <v>36.023682000000001</v>
      </c>
    </row>
    <row r="2539" spans="1:2">
      <c r="A2539">
        <v>5452.3808589999999</v>
      </c>
      <c r="B2539">
        <v>40.023682000000001</v>
      </c>
    </row>
    <row r="2540" spans="1:2">
      <c r="A2540">
        <v>5454.3344729999999</v>
      </c>
      <c r="B2540">
        <v>45.023682000000001</v>
      </c>
    </row>
    <row r="2541" spans="1:2">
      <c r="A2541">
        <v>5456.2880859999996</v>
      </c>
      <c r="B2541">
        <v>49.023682000000001</v>
      </c>
    </row>
    <row r="2542" spans="1:2">
      <c r="A2542">
        <v>5458.2416990000002</v>
      </c>
      <c r="B2542">
        <v>52.023682000000001</v>
      </c>
    </row>
    <row r="2543" spans="1:2">
      <c r="A2543">
        <v>5460.1953130000002</v>
      </c>
      <c r="B2543">
        <v>55.023682000000001</v>
      </c>
    </row>
    <row r="2544" spans="1:2">
      <c r="A2544">
        <v>5462.1489259999998</v>
      </c>
      <c r="B2544">
        <v>58.023682000000001</v>
      </c>
    </row>
    <row r="2545" spans="1:2">
      <c r="A2545">
        <v>5464.1025390000004</v>
      </c>
      <c r="B2545">
        <v>62.023682000000001</v>
      </c>
    </row>
    <row r="2546" spans="1:2">
      <c r="A2546">
        <v>5466.0561520000001</v>
      </c>
      <c r="B2546">
        <v>65.023681999999994</v>
      </c>
    </row>
    <row r="2547" spans="1:2">
      <c r="A2547">
        <v>5468.0097660000001</v>
      </c>
      <c r="B2547">
        <v>68.023681999999994</v>
      </c>
    </row>
    <row r="2548" spans="1:2">
      <c r="A2548">
        <v>5469.9633789999998</v>
      </c>
      <c r="B2548">
        <v>71.023681999999994</v>
      </c>
    </row>
    <row r="2549" spans="1:2">
      <c r="A2549">
        <v>5471.9169920000004</v>
      </c>
      <c r="B2549">
        <v>74.023681999999994</v>
      </c>
    </row>
    <row r="2550" spans="1:2">
      <c r="A2550">
        <v>5473.8706050000001</v>
      </c>
      <c r="B2550">
        <v>78.023681999999994</v>
      </c>
    </row>
    <row r="2551" spans="1:2">
      <c r="A2551">
        <v>5475.8242190000001</v>
      </c>
      <c r="B2551">
        <v>81.023681999999994</v>
      </c>
    </row>
    <row r="2552" spans="1:2">
      <c r="A2552">
        <v>5477.7778319999998</v>
      </c>
      <c r="B2552">
        <v>85.023681999999994</v>
      </c>
    </row>
    <row r="2553" spans="1:2">
      <c r="A2553">
        <v>5479.7314450000003</v>
      </c>
      <c r="B2553">
        <v>88.023681999999994</v>
      </c>
    </row>
    <row r="2554" spans="1:2">
      <c r="A2554">
        <v>5481.6850590000004</v>
      </c>
      <c r="B2554">
        <v>93.023681999999994</v>
      </c>
    </row>
    <row r="2555" spans="1:2">
      <c r="A2555">
        <v>5483.638672</v>
      </c>
      <c r="B2555">
        <v>94.023681999999994</v>
      </c>
    </row>
    <row r="2556" spans="1:2">
      <c r="A2556">
        <v>5485.5922849999997</v>
      </c>
      <c r="B2556">
        <v>97.023681999999994</v>
      </c>
    </row>
    <row r="2557" spans="1:2">
      <c r="A2557">
        <v>5487.5458980000003</v>
      </c>
      <c r="B2557">
        <v>98.023681999999994</v>
      </c>
    </row>
    <row r="2558" spans="1:2">
      <c r="A2558">
        <v>5489.4995120000003</v>
      </c>
      <c r="B2558">
        <v>100.02368199999999</v>
      </c>
    </row>
    <row r="2559" spans="1:2">
      <c r="A2559">
        <v>5491.453125</v>
      </c>
      <c r="B2559">
        <v>103.02368199999999</v>
      </c>
    </row>
    <row r="2560" spans="1:2">
      <c r="A2560">
        <v>5493.4067379999997</v>
      </c>
      <c r="B2560">
        <v>105.02368199999999</v>
      </c>
    </row>
    <row r="2561" spans="1:2">
      <c r="A2561">
        <v>5495.3603519999997</v>
      </c>
      <c r="B2561">
        <v>107.02368199999999</v>
      </c>
    </row>
    <row r="2562" spans="1:2">
      <c r="A2562">
        <v>5497.3139650000003</v>
      </c>
      <c r="B2562">
        <v>108.02368199999999</v>
      </c>
    </row>
    <row r="2563" spans="1:2">
      <c r="A2563">
        <v>5499.267578</v>
      </c>
      <c r="B2563">
        <v>110.02368199999999</v>
      </c>
    </row>
    <row r="2564" spans="1:2">
      <c r="A2564">
        <v>5501.2211909999996</v>
      </c>
      <c r="B2564">
        <v>111.02368199999999</v>
      </c>
    </row>
    <row r="2565" spans="1:2">
      <c r="A2565">
        <v>5503.1748049999997</v>
      </c>
      <c r="B2565">
        <v>113.02368199999999</v>
      </c>
    </row>
    <row r="2566" spans="1:2">
      <c r="A2566">
        <v>5505.1284180000002</v>
      </c>
      <c r="B2566">
        <v>111.02368199999999</v>
      </c>
    </row>
    <row r="2567" spans="1:2">
      <c r="A2567">
        <v>5507.0820309999999</v>
      </c>
      <c r="B2567">
        <v>110.02368199999999</v>
      </c>
    </row>
    <row r="2568" spans="1:2">
      <c r="A2568">
        <v>5509.0356449999999</v>
      </c>
      <c r="B2568">
        <v>108.02368199999999</v>
      </c>
    </row>
    <row r="2569" spans="1:2">
      <c r="A2569">
        <v>5510.9887699999999</v>
      </c>
      <c r="B2569">
        <v>106.02368199999999</v>
      </c>
    </row>
    <row r="2570" spans="1:2">
      <c r="A2570">
        <v>5512.9423829999996</v>
      </c>
      <c r="B2570">
        <v>105.02368199999999</v>
      </c>
    </row>
    <row r="2571" spans="1:2">
      <c r="A2571">
        <v>5514.8959960000002</v>
      </c>
      <c r="B2571">
        <v>102.02368199999999</v>
      </c>
    </row>
    <row r="2572" spans="1:2">
      <c r="A2572">
        <v>5516.8496089999999</v>
      </c>
      <c r="B2572">
        <v>101.02368199999999</v>
      </c>
    </row>
    <row r="2573" spans="1:2">
      <c r="A2573">
        <v>5518.8032229999999</v>
      </c>
      <c r="B2573">
        <v>99.023681999999994</v>
      </c>
    </row>
    <row r="2574" spans="1:2">
      <c r="A2574">
        <v>5520.7568359999996</v>
      </c>
      <c r="B2574">
        <v>93.023681999999994</v>
      </c>
    </row>
    <row r="2575" spans="1:2">
      <c r="A2575">
        <v>5522.7104490000002</v>
      </c>
      <c r="B2575">
        <v>89.023681999999994</v>
      </c>
    </row>
    <row r="2576" spans="1:2">
      <c r="A2576">
        <v>5524.6640630000002</v>
      </c>
      <c r="B2576">
        <v>81.023681999999994</v>
      </c>
    </row>
    <row r="2577" spans="1:2">
      <c r="A2577">
        <v>5526.6176759999998</v>
      </c>
      <c r="B2577">
        <v>76.023681999999994</v>
      </c>
    </row>
    <row r="2578" spans="1:2">
      <c r="A2578">
        <v>5528.5712890000004</v>
      </c>
      <c r="B2578">
        <v>71.023681999999994</v>
      </c>
    </row>
    <row r="2579" spans="1:2">
      <c r="A2579">
        <v>5530.5249020000001</v>
      </c>
      <c r="B2579">
        <v>64.023681999999994</v>
      </c>
    </row>
    <row r="2580" spans="1:2">
      <c r="A2580">
        <v>5532.4785160000001</v>
      </c>
      <c r="B2580">
        <v>58.023682000000001</v>
      </c>
    </row>
    <row r="2581" spans="1:2">
      <c r="A2581">
        <v>5534.4321289999998</v>
      </c>
      <c r="B2581">
        <v>50.023682000000001</v>
      </c>
    </row>
    <row r="2582" spans="1:2">
      <c r="A2582">
        <v>5536.3857420000004</v>
      </c>
      <c r="B2582">
        <v>41.023682000000001</v>
      </c>
    </row>
    <row r="2583" spans="1:2">
      <c r="A2583">
        <v>5538.3393550000001</v>
      </c>
      <c r="B2583">
        <v>34.023682000000001</v>
      </c>
    </row>
    <row r="2584" spans="1:2">
      <c r="A2584">
        <v>5540.2929690000001</v>
      </c>
      <c r="B2584">
        <v>29.023682000000001</v>
      </c>
    </row>
    <row r="2585" spans="1:2">
      <c r="A2585">
        <v>5542.2465819999998</v>
      </c>
      <c r="B2585">
        <v>24.023682000000001</v>
      </c>
    </row>
    <row r="2586" spans="1:2">
      <c r="A2586">
        <v>5544.2001950000003</v>
      </c>
      <c r="B2586">
        <v>15.023682000000001</v>
      </c>
    </row>
    <row r="2587" spans="1:2">
      <c r="A2587">
        <v>5546.1538090000004</v>
      </c>
      <c r="B2587">
        <v>7.023682</v>
      </c>
    </row>
    <row r="2588" spans="1:2">
      <c r="A2588">
        <v>5548.107422</v>
      </c>
      <c r="B2588">
        <v>2.3682000000000002E-2</v>
      </c>
    </row>
    <row r="2589" spans="1:2">
      <c r="A2589">
        <v>5550.0610349999997</v>
      </c>
      <c r="B2589">
        <v>-5.976318</v>
      </c>
    </row>
    <row r="2590" spans="1:2">
      <c r="A2590">
        <v>5552.0146480000003</v>
      </c>
      <c r="B2590">
        <v>-14.976317999999999</v>
      </c>
    </row>
    <row r="2591" spans="1:2">
      <c r="A2591">
        <v>5553.9682620000003</v>
      </c>
      <c r="B2591">
        <v>-24.976317999999999</v>
      </c>
    </row>
    <row r="2592" spans="1:2">
      <c r="A2592">
        <v>5555.921875</v>
      </c>
      <c r="B2592">
        <v>-32.976317999999999</v>
      </c>
    </row>
    <row r="2593" spans="1:2">
      <c r="A2593">
        <v>5557.8754879999997</v>
      </c>
      <c r="B2593">
        <v>-43.976317999999999</v>
      </c>
    </row>
    <row r="2594" spans="1:2">
      <c r="A2594">
        <v>5559.8291019999997</v>
      </c>
      <c r="B2594">
        <v>-51.976317999999999</v>
      </c>
    </row>
    <row r="2595" spans="1:2">
      <c r="A2595">
        <v>5561.7827150000003</v>
      </c>
      <c r="B2595">
        <v>-58.976317999999999</v>
      </c>
    </row>
    <row r="2596" spans="1:2">
      <c r="A2596">
        <v>5563.736328</v>
      </c>
      <c r="B2596">
        <v>-64.976318000000006</v>
      </c>
    </row>
    <row r="2597" spans="1:2">
      <c r="A2597">
        <v>5565.6899409999996</v>
      </c>
      <c r="B2597">
        <v>-72.976318000000006</v>
      </c>
    </row>
    <row r="2598" spans="1:2">
      <c r="A2598">
        <v>5567.6435549999997</v>
      </c>
      <c r="B2598">
        <v>-79.976318000000006</v>
      </c>
    </row>
    <row r="2599" spans="1:2">
      <c r="A2599">
        <v>5569.5971680000002</v>
      </c>
      <c r="B2599">
        <v>-85.976318000000006</v>
      </c>
    </row>
    <row r="2600" spans="1:2">
      <c r="A2600">
        <v>5571.5507809999999</v>
      </c>
      <c r="B2600">
        <v>-91.976318000000006</v>
      </c>
    </row>
    <row r="2601" spans="1:2">
      <c r="A2601">
        <v>5573.5043949999999</v>
      </c>
      <c r="B2601">
        <v>-96.976318000000006</v>
      </c>
    </row>
    <row r="2602" spans="1:2">
      <c r="A2602">
        <v>5575.4580079999996</v>
      </c>
      <c r="B2602">
        <v>-102.97631800000001</v>
      </c>
    </row>
    <row r="2603" spans="1:2">
      <c r="A2603">
        <v>5577.4116210000002</v>
      </c>
      <c r="B2603">
        <v>-107.97631800000001</v>
      </c>
    </row>
    <row r="2604" spans="1:2">
      <c r="A2604">
        <v>5579.3652339999999</v>
      </c>
      <c r="B2604">
        <v>-111.97631800000001</v>
      </c>
    </row>
    <row r="2605" spans="1:2">
      <c r="A2605">
        <v>5581.3188479999999</v>
      </c>
      <c r="B2605">
        <v>-115.97631800000001</v>
      </c>
    </row>
    <row r="2606" spans="1:2">
      <c r="A2606">
        <v>5583.2724609999996</v>
      </c>
      <c r="B2606">
        <v>-117.97631800000001</v>
      </c>
    </row>
    <row r="2607" spans="1:2">
      <c r="A2607">
        <v>5585.2260740000002</v>
      </c>
      <c r="B2607">
        <v>-118.97631800000001</v>
      </c>
    </row>
    <row r="2608" spans="1:2">
      <c r="A2608">
        <v>5587.1796880000002</v>
      </c>
      <c r="B2608">
        <v>-119.97631800000001</v>
      </c>
    </row>
    <row r="2609" spans="1:2">
      <c r="A2609">
        <v>5589.1333009999998</v>
      </c>
      <c r="B2609">
        <v>-120.97631800000001</v>
      </c>
    </row>
    <row r="2610" spans="1:2">
      <c r="A2610">
        <v>5591.0869140000004</v>
      </c>
      <c r="B2610">
        <v>-121.97631800000001</v>
      </c>
    </row>
    <row r="2611" spans="1:2">
      <c r="A2611">
        <v>5593.0405270000001</v>
      </c>
      <c r="B2611">
        <v>-123.97631800000001</v>
      </c>
    </row>
    <row r="2612" spans="1:2">
      <c r="A2612">
        <v>5594.9936520000001</v>
      </c>
      <c r="B2612">
        <v>-122.97631800000001</v>
      </c>
    </row>
    <row r="2613" spans="1:2">
      <c r="A2613">
        <v>5596.9472660000001</v>
      </c>
      <c r="B2613">
        <v>-122.97631800000001</v>
      </c>
    </row>
    <row r="2614" spans="1:2">
      <c r="A2614">
        <v>5598.9008789999998</v>
      </c>
      <c r="B2614">
        <v>-122.97631800000001</v>
      </c>
    </row>
    <row r="2615" spans="1:2">
      <c r="A2615">
        <v>5600.8544920000004</v>
      </c>
      <c r="B2615">
        <v>-123.97631800000001</v>
      </c>
    </row>
    <row r="2616" spans="1:2">
      <c r="A2616">
        <v>5602.8081050000001</v>
      </c>
      <c r="B2616">
        <v>-121.97631800000001</v>
      </c>
    </row>
    <row r="2617" spans="1:2">
      <c r="A2617">
        <v>5604.7617190000001</v>
      </c>
      <c r="B2617">
        <v>-120.97631800000001</v>
      </c>
    </row>
    <row r="2618" spans="1:2">
      <c r="A2618">
        <v>5606.7153319999998</v>
      </c>
      <c r="B2618">
        <v>-117.97631800000001</v>
      </c>
    </row>
    <row r="2619" spans="1:2">
      <c r="A2619">
        <v>5608.6689450000003</v>
      </c>
      <c r="B2619">
        <v>-113.97631800000001</v>
      </c>
    </row>
    <row r="2620" spans="1:2">
      <c r="A2620">
        <v>5610.6225590000004</v>
      </c>
      <c r="B2620">
        <v>-111.97631800000001</v>
      </c>
    </row>
    <row r="2621" spans="1:2">
      <c r="A2621">
        <v>5612.576172</v>
      </c>
      <c r="B2621">
        <v>-109.97631800000001</v>
      </c>
    </row>
    <row r="2622" spans="1:2">
      <c r="A2622">
        <v>5614.5297849999997</v>
      </c>
      <c r="B2622">
        <v>-103.97631800000001</v>
      </c>
    </row>
    <row r="2623" spans="1:2">
      <c r="A2623">
        <v>5616.4833980000003</v>
      </c>
      <c r="B2623">
        <v>-101.97631800000001</v>
      </c>
    </row>
    <row r="2624" spans="1:2">
      <c r="A2624">
        <v>5618.4370120000003</v>
      </c>
      <c r="B2624">
        <v>-97.976318000000006</v>
      </c>
    </row>
    <row r="2625" spans="1:2">
      <c r="A2625">
        <v>5620.390625</v>
      </c>
      <c r="B2625">
        <v>-96.976318000000006</v>
      </c>
    </row>
    <row r="2626" spans="1:2">
      <c r="A2626">
        <v>5622.3442379999997</v>
      </c>
      <c r="B2626">
        <v>-91.976318000000006</v>
      </c>
    </row>
    <row r="2627" spans="1:2">
      <c r="A2627">
        <v>5624.2978519999997</v>
      </c>
      <c r="B2627">
        <v>-86.976318000000006</v>
      </c>
    </row>
    <row r="2628" spans="1:2">
      <c r="A2628">
        <v>5626.2514650000003</v>
      </c>
      <c r="B2628">
        <v>-83.976318000000006</v>
      </c>
    </row>
    <row r="2629" spans="1:2">
      <c r="A2629">
        <v>5628.205078</v>
      </c>
      <c r="B2629">
        <v>-78.976318000000006</v>
      </c>
    </row>
    <row r="2630" spans="1:2">
      <c r="A2630">
        <v>5630.1586909999996</v>
      </c>
      <c r="B2630">
        <v>-73.976318000000006</v>
      </c>
    </row>
    <row r="2631" spans="1:2">
      <c r="A2631">
        <v>5632.1123049999997</v>
      </c>
      <c r="B2631">
        <v>-70.976318000000006</v>
      </c>
    </row>
    <row r="2632" spans="1:2">
      <c r="A2632">
        <v>5634.0659180000002</v>
      </c>
      <c r="B2632">
        <v>-65.976318000000006</v>
      </c>
    </row>
    <row r="2633" spans="1:2">
      <c r="A2633">
        <v>5636.0195309999999</v>
      </c>
      <c r="B2633">
        <v>-60.976317999999999</v>
      </c>
    </row>
    <row r="2634" spans="1:2">
      <c r="A2634">
        <v>5637.9731449999999</v>
      </c>
      <c r="B2634">
        <v>-58.976317999999999</v>
      </c>
    </row>
    <row r="2635" spans="1:2">
      <c r="A2635">
        <v>5639.9267579999996</v>
      </c>
      <c r="B2635">
        <v>-54.976317999999999</v>
      </c>
    </row>
    <row r="2636" spans="1:2">
      <c r="A2636">
        <v>5641.8803710000002</v>
      </c>
      <c r="B2636">
        <v>-50.976317999999999</v>
      </c>
    </row>
    <row r="2637" spans="1:2">
      <c r="A2637">
        <v>5643.8339839999999</v>
      </c>
      <c r="B2637">
        <v>-48.976317999999999</v>
      </c>
    </row>
    <row r="2638" spans="1:2">
      <c r="A2638">
        <v>5645.7875979999999</v>
      </c>
      <c r="B2638">
        <v>-43.976317999999999</v>
      </c>
    </row>
    <row r="2639" spans="1:2">
      <c r="A2639">
        <v>5647.7412109999996</v>
      </c>
      <c r="B2639">
        <v>-41.976317999999999</v>
      </c>
    </row>
    <row r="2640" spans="1:2">
      <c r="A2640">
        <v>5649.6948240000002</v>
      </c>
      <c r="B2640">
        <v>-37.976317999999999</v>
      </c>
    </row>
    <row r="2641" spans="1:2">
      <c r="A2641">
        <v>5651.6484380000002</v>
      </c>
      <c r="B2641">
        <v>-34.976317999999999</v>
      </c>
    </row>
    <row r="2642" spans="1:2">
      <c r="A2642">
        <v>5653.6020509999998</v>
      </c>
      <c r="B2642">
        <v>-32.976317999999999</v>
      </c>
    </row>
    <row r="2643" spans="1:2">
      <c r="A2643">
        <v>5655.5556640000004</v>
      </c>
      <c r="B2643">
        <v>-29.976317999999999</v>
      </c>
    </row>
    <row r="2644" spans="1:2">
      <c r="A2644">
        <v>5657.5092770000001</v>
      </c>
      <c r="B2644">
        <v>-27.976317999999999</v>
      </c>
    </row>
    <row r="2645" spans="1:2">
      <c r="A2645">
        <v>5659.4628910000001</v>
      </c>
      <c r="B2645">
        <v>-26.976317999999999</v>
      </c>
    </row>
    <row r="2646" spans="1:2">
      <c r="A2646">
        <v>5661.4165039999998</v>
      </c>
      <c r="B2646">
        <v>-22.976317999999999</v>
      </c>
    </row>
    <row r="2647" spans="1:2">
      <c r="A2647">
        <v>5663.3701170000004</v>
      </c>
      <c r="B2647">
        <v>-22.976317999999999</v>
      </c>
    </row>
    <row r="2648" spans="1:2">
      <c r="A2648">
        <v>5665.3237300000001</v>
      </c>
      <c r="B2648">
        <v>-22.976317999999999</v>
      </c>
    </row>
    <row r="2649" spans="1:2">
      <c r="A2649">
        <v>5667.2773440000001</v>
      </c>
      <c r="B2649">
        <v>-21.976317999999999</v>
      </c>
    </row>
    <row r="2650" spans="1:2">
      <c r="A2650">
        <v>5669.2309569999998</v>
      </c>
      <c r="B2650">
        <v>-19.976317999999999</v>
      </c>
    </row>
    <row r="2651" spans="1:2">
      <c r="A2651">
        <v>5671.1845700000003</v>
      </c>
      <c r="B2651">
        <v>-16.976317999999999</v>
      </c>
    </row>
    <row r="2652" spans="1:2">
      <c r="A2652">
        <v>5673.1381840000004</v>
      </c>
      <c r="B2652">
        <v>-14.976317999999999</v>
      </c>
    </row>
    <row r="2653" spans="1:2">
      <c r="A2653">
        <v>5675.091797</v>
      </c>
      <c r="B2653">
        <v>-14.976317999999999</v>
      </c>
    </row>
    <row r="2654" spans="1:2">
      <c r="A2654">
        <v>5677.0454099999997</v>
      </c>
      <c r="B2654">
        <v>-12.976317999999999</v>
      </c>
    </row>
    <row r="2655" spans="1:2">
      <c r="A2655">
        <v>5678.9985349999997</v>
      </c>
      <c r="B2655">
        <v>-11.976317999999999</v>
      </c>
    </row>
    <row r="2656" spans="1:2">
      <c r="A2656">
        <v>5680.9521480000003</v>
      </c>
      <c r="B2656">
        <v>-11.976317999999999</v>
      </c>
    </row>
    <row r="2657" spans="1:2">
      <c r="A2657">
        <v>5682.9057620000003</v>
      </c>
      <c r="B2657">
        <v>-9.9763179999999991</v>
      </c>
    </row>
    <row r="2658" spans="1:2">
      <c r="A2658">
        <v>5684.859375</v>
      </c>
      <c r="B2658">
        <v>-7.976318</v>
      </c>
    </row>
    <row r="2659" spans="1:2">
      <c r="A2659">
        <v>5686.8129879999997</v>
      </c>
      <c r="B2659">
        <v>-5.976318</v>
      </c>
    </row>
    <row r="2660" spans="1:2">
      <c r="A2660">
        <v>5688.7666019999997</v>
      </c>
      <c r="B2660">
        <v>-4.976318</v>
      </c>
    </row>
    <row r="2661" spans="1:2">
      <c r="A2661">
        <v>5690.7202150000003</v>
      </c>
      <c r="B2661">
        <v>-4.976318</v>
      </c>
    </row>
    <row r="2662" spans="1:2">
      <c r="A2662">
        <v>5692.673828</v>
      </c>
      <c r="B2662">
        <v>-4.976318</v>
      </c>
    </row>
    <row r="2663" spans="1:2">
      <c r="A2663">
        <v>5694.6274409999996</v>
      </c>
      <c r="B2663">
        <v>-4.976318</v>
      </c>
    </row>
    <row r="2664" spans="1:2">
      <c r="A2664">
        <v>5696.5810549999997</v>
      </c>
      <c r="B2664">
        <v>-4.976318</v>
      </c>
    </row>
    <row r="2665" spans="1:2">
      <c r="A2665">
        <v>5698.5346680000002</v>
      </c>
      <c r="B2665">
        <v>-5.976318</v>
      </c>
    </row>
    <row r="2666" spans="1:2">
      <c r="A2666">
        <v>5700.4882809999999</v>
      </c>
      <c r="B2666">
        <v>-3.976318</v>
      </c>
    </row>
    <row r="2667" spans="1:2">
      <c r="A2667">
        <v>5702.4418949999999</v>
      </c>
      <c r="B2667">
        <v>-3.976318</v>
      </c>
    </row>
    <row r="2668" spans="1:2">
      <c r="A2668">
        <v>5704.3955079999996</v>
      </c>
      <c r="B2668">
        <v>-3.976318</v>
      </c>
    </row>
    <row r="2669" spans="1:2">
      <c r="A2669">
        <v>5706.3491210000002</v>
      </c>
      <c r="B2669">
        <v>-2.976318</v>
      </c>
    </row>
    <row r="2670" spans="1:2">
      <c r="A2670">
        <v>5708.3027339999999</v>
      </c>
      <c r="B2670">
        <v>-2.976318</v>
      </c>
    </row>
    <row r="2671" spans="1:2">
      <c r="A2671">
        <v>5710.2563479999999</v>
      </c>
      <c r="B2671">
        <v>-0.97631800000000002</v>
      </c>
    </row>
    <row r="2672" spans="1:2">
      <c r="A2672">
        <v>5712.2099609999996</v>
      </c>
      <c r="B2672">
        <v>2.3682000000000002E-2</v>
      </c>
    </row>
    <row r="2673" spans="1:2">
      <c r="A2673">
        <v>5714.1635740000002</v>
      </c>
      <c r="B2673">
        <v>1.023682</v>
      </c>
    </row>
    <row r="2674" spans="1:2">
      <c r="A2674">
        <v>5716.1171880000002</v>
      </c>
      <c r="B2674">
        <v>1.023682</v>
      </c>
    </row>
    <row r="2675" spans="1:2">
      <c r="A2675">
        <v>5718.0708009999998</v>
      </c>
      <c r="B2675">
        <v>1.023682</v>
      </c>
    </row>
    <row r="2676" spans="1:2">
      <c r="A2676">
        <v>5720.0244140000004</v>
      </c>
      <c r="B2676">
        <v>2.023682</v>
      </c>
    </row>
    <row r="2677" spans="1:2">
      <c r="A2677">
        <v>5721.9780270000001</v>
      </c>
      <c r="B2677">
        <v>-0.97631800000000002</v>
      </c>
    </row>
    <row r="2678" spans="1:2">
      <c r="A2678">
        <v>5723.9316410000001</v>
      </c>
      <c r="B2678">
        <v>-0.97631800000000002</v>
      </c>
    </row>
    <row r="2679" spans="1:2">
      <c r="A2679">
        <v>5725.8852539999998</v>
      </c>
      <c r="B2679">
        <v>-0.97631800000000002</v>
      </c>
    </row>
    <row r="2680" spans="1:2">
      <c r="A2680">
        <v>5727.8388670000004</v>
      </c>
      <c r="B2680">
        <v>-1.976318</v>
      </c>
    </row>
    <row r="2681" spans="1:2">
      <c r="A2681">
        <v>5729.7924800000001</v>
      </c>
      <c r="B2681">
        <v>-0.97631800000000002</v>
      </c>
    </row>
    <row r="2682" spans="1:2">
      <c r="A2682">
        <v>5731.7460940000001</v>
      </c>
      <c r="B2682">
        <v>-1.976318</v>
      </c>
    </row>
    <row r="2683" spans="1:2">
      <c r="A2683">
        <v>5733.6997069999998</v>
      </c>
      <c r="B2683">
        <v>-0.97631800000000002</v>
      </c>
    </row>
    <row r="2684" spans="1:2">
      <c r="A2684">
        <v>5735.6533200000003</v>
      </c>
      <c r="B2684">
        <v>-0.97631800000000002</v>
      </c>
    </row>
    <row r="2685" spans="1:2">
      <c r="A2685">
        <v>5737.6069340000004</v>
      </c>
      <c r="B2685">
        <v>2.3682000000000002E-2</v>
      </c>
    </row>
    <row r="2686" spans="1:2">
      <c r="A2686">
        <v>5739.560547</v>
      </c>
      <c r="B2686">
        <v>-0.97631800000000002</v>
      </c>
    </row>
    <row r="2687" spans="1:2">
      <c r="A2687">
        <v>5741.5141599999997</v>
      </c>
      <c r="B2687">
        <v>-0.97631800000000002</v>
      </c>
    </row>
    <row r="2688" spans="1:2">
      <c r="A2688">
        <v>5743.4677730000003</v>
      </c>
      <c r="B2688">
        <v>-1.976318</v>
      </c>
    </row>
    <row r="2689" spans="1:2">
      <c r="A2689">
        <v>5745.4213870000003</v>
      </c>
      <c r="B2689">
        <v>-2.976318</v>
      </c>
    </row>
    <row r="2690" spans="1:2">
      <c r="A2690">
        <v>5747.375</v>
      </c>
      <c r="B2690">
        <v>-0.97631800000000002</v>
      </c>
    </row>
    <row r="2691" spans="1:2">
      <c r="A2691">
        <v>5749.3286129999997</v>
      </c>
      <c r="B2691">
        <v>-1.976318</v>
      </c>
    </row>
    <row r="2692" spans="1:2">
      <c r="A2692">
        <v>5751.2822269999997</v>
      </c>
      <c r="B2692">
        <v>-0.97631800000000002</v>
      </c>
    </row>
    <row r="2693" spans="1:2">
      <c r="A2693">
        <v>5753.2358400000003</v>
      </c>
      <c r="B2693">
        <v>-1.976318</v>
      </c>
    </row>
    <row r="2694" spans="1:2">
      <c r="A2694">
        <v>5755.189453</v>
      </c>
      <c r="B2694">
        <v>-1.976318</v>
      </c>
    </row>
    <row r="2695" spans="1:2">
      <c r="A2695">
        <v>5757.1430659999996</v>
      </c>
      <c r="B2695">
        <v>-0.97631800000000002</v>
      </c>
    </row>
    <row r="2696" spans="1:2">
      <c r="A2696">
        <v>5759.0966799999997</v>
      </c>
      <c r="B2696">
        <v>2.3682000000000002E-2</v>
      </c>
    </row>
    <row r="2697" spans="1:2">
      <c r="A2697">
        <v>5761.0502930000002</v>
      </c>
      <c r="B2697">
        <v>2.3682000000000002E-2</v>
      </c>
    </row>
    <row r="2698" spans="1:2">
      <c r="A2698">
        <v>5763.0039059999999</v>
      </c>
      <c r="B2698">
        <v>-1.976318</v>
      </c>
    </row>
    <row r="2699" spans="1:2">
      <c r="A2699">
        <v>5764.9570309999999</v>
      </c>
      <c r="B2699">
        <v>-2.976318</v>
      </c>
    </row>
    <row r="2700" spans="1:2">
      <c r="A2700">
        <v>5766.9106449999999</v>
      </c>
      <c r="B2700">
        <v>-3.976318</v>
      </c>
    </row>
    <row r="2701" spans="1:2">
      <c r="A2701">
        <v>5768.8642579999996</v>
      </c>
      <c r="B2701">
        <v>-1.976318</v>
      </c>
    </row>
    <row r="2702" spans="1:2">
      <c r="A2702">
        <v>5770.8178710000002</v>
      </c>
      <c r="B2702">
        <v>-1.976318</v>
      </c>
    </row>
    <row r="2703" spans="1:2">
      <c r="A2703">
        <v>5772.7714839999999</v>
      </c>
      <c r="B2703">
        <v>-2.976318</v>
      </c>
    </row>
    <row r="2704" spans="1:2">
      <c r="A2704">
        <v>5774.7250979999999</v>
      </c>
      <c r="B2704">
        <v>-3.976318</v>
      </c>
    </row>
    <row r="2705" spans="1:2">
      <c r="A2705">
        <v>5776.6787109999996</v>
      </c>
      <c r="B2705">
        <v>-0.97631800000000002</v>
      </c>
    </row>
    <row r="2706" spans="1:2">
      <c r="A2706">
        <v>5778.6323240000002</v>
      </c>
      <c r="B2706">
        <v>2.023682</v>
      </c>
    </row>
    <row r="2707" spans="1:2">
      <c r="A2707">
        <v>5780.5859380000002</v>
      </c>
      <c r="B2707">
        <v>2.023682</v>
      </c>
    </row>
    <row r="2708" spans="1:2">
      <c r="A2708">
        <v>5782.5395509999998</v>
      </c>
      <c r="B2708">
        <v>3.023682</v>
      </c>
    </row>
    <row r="2709" spans="1:2">
      <c r="A2709">
        <v>5784.4931640000004</v>
      </c>
      <c r="B2709">
        <v>3.023682</v>
      </c>
    </row>
    <row r="2710" spans="1:2">
      <c r="A2710">
        <v>5786.4467770000001</v>
      </c>
      <c r="B2710">
        <v>2.023682</v>
      </c>
    </row>
    <row r="2711" spans="1:2">
      <c r="A2711">
        <v>5788.4003910000001</v>
      </c>
      <c r="B2711">
        <v>-0.97631800000000002</v>
      </c>
    </row>
    <row r="2712" spans="1:2">
      <c r="A2712">
        <v>5790.3540039999998</v>
      </c>
      <c r="B2712">
        <v>2.3682000000000002E-2</v>
      </c>
    </row>
    <row r="2713" spans="1:2">
      <c r="A2713">
        <v>5792.3076170000004</v>
      </c>
      <c r="B2713">
        <v>-1.976318</v>
      </c>
    </row>
    <row r="2714" spans="1:2">
      <c r="A2714">
        <v>5794.2612300000001</v>
      </c>
      <c r="B2714">
        <v>-1.976318</v>
      </c>
    </row>
    <row r="2715" spans="1:2">
      <c r="A2715">
        <v>5796.2148440000001</v>
      </c>
      <c r="B2715">
        <v>-1.976318</v>
      </c>
    </row>
    <row r="2716" spans="1:2">
      <c r="A2716">
        <v>5798.1684569999998</v>
      </c>
      <c r="B2716">
        <v>-1.976318</v>
      </c>
    </row>
    <row r="2717" spans="1:2">
      <c r="A2717">
        <v>5800.1220700000003</v>
      </c>
      <c r="B2717">
        <v>-1.976318</v>
      </c>
    </row>
    <row r="2718" spans="1:2">
      <c r="A2718">
        <v>5802.0756840000004</v>
      </c>
      <c r="B2718">
        <v>-0.97631800000000002</v>
      </c>
    </row>
    <row r="2719" spans="1:2">
      <c r="A2719">
        <v>5804.029297</v>
      </c>
      <c r="B2719">
        <v>-2.976318</v>
      </c>
    </row>
    <row r="2720" spans="1:2">
      <c r="A2720">
        <v>5805.9829099999997</v>
      </c>
      <c r="B2720">
        <v>-1.976318</v>
      </c>
    </row>
    <row r="2721" spans="1:2">
      <c r="A2721">
        <v>5807.9365230000003</v>
      </c>
      <c r="B2721">
        <v>-0.97631800000000002</v>
      </c>
    </row>
    <row r="2722" spans="1:2">
      <c r="A2722">
        <v>5809.8901370000003</v>
      </c>
      <c r="B2722">
        <v>-1.976318</v>
      </c>
    </row>
    <row r="2723" spans="1:2">
      <c r="A2723">
        <v>5811.84375</v>
      </c>
      <c r="B2723">
        <v>-1.976318</v>
      </c>
    </row>
    <row r="2724" spans="1:2">
      <c r="A2724">
        <v>5813.7973629999997</v>
      </c>
      <c r="B2724">
        <v>-2.976318</v>
      </c>
    </row>
    <row r="2725" spans="1:2">
      <c r="A2725">
        <v>5815.7509769999997</v>
      </c>
      <c r="B2725">
        <v>-1.976318</v>
      </c>
    </row>
    <row r="2726" spans="1:2">
      <c r="A2726">
        <v>5817.7045900000003</v>
      </c>
      <c r="B2726">
        <v>-3.976318</v>
      </c>
    </row>
    <row r="2727" spans="1:2">
      <c r="A2727">
        <v>5819.658203</v>
      </c>
      <c r="B2727">
        <v>-2.976318</v>
      </c>
    </row>
    <row r="2728" spans="1:2">
      <c r="A2728">
        <v>5821.6118159999996</v>
      </c>
      <c r="B2728">
        <v>-2.976318</v>
      </c>
    </row>
    <row r="2729" spans="1:2">
      <c r="A2729">
        <v>5823.5654299999997</v>
      </c>
      <c r="B2729">
        <v>-0.97631800000000002</v>
      </c>
    </row>
    <row r="2730" spans="1:2">
      <c r="A2730">
        <v>5825.5190430000002</v>
      </c>
      <c r="B2730">
        <v>-2.976318</v>
      </c>
    </row>
    <row r="2731" spans="1:2">
      <c r="A2731">
        <v>5827.4726559999999</v>
      </c>
      <c r="B2731">
        <v>-1.976318</v>
      </c>
    </row>
    <row r="2732" spans="1:2">
      <c r="A2732">
        <v>5829.4262699999999</v>
      </c>
      <c r="B2732">
        <v>-2.976318</v>
      </c>
    </row>
    <row r="2733" spans="1:2">
      <c r="A2733">
        <v>5831.3798829999996</v>
      </c>
      <c r="B2733">
        <v>-0.97631800000000002</v>
      </c>
    </row>
    <row r="2734" spans="1:2">
      <c r="A2734">
        <v>5833.3334960000002</v>
      </c>
      <c r="B2734">
        <v>-0.97631800000000002</v>
      </c>
    </row>
    <row r="2735" spans="1:2">
      <c r="A2735">
        <v>5835.2871089999999</v>
      </c>
      <c r="B2735">
        <v>-0.97631800000000002</v>
      </c>
    </row>
    <row r="2736" spans="1:2">
      <c r="A2736">
        <v>5837.2407229999999</v>
      </c>
      <c r="B2736">
        <v>2.3682000000000002E-2</v>
      </c>
    </row>
    <row r="2737" spans="1:2">
      <c r="A2737">
        <v>5839.1943359999996</v>
      </c>
      <c r="B2737">
        <v>1.023682</v>
      </c>
    </row>
    <row r="2738" spans="1:2">
      <c r="A2738">
        <v>5841.1479490000002</v>
      </c>
      <c r="B2738">
        <v>2.023682</v>
      </c>
    </row>
    <row r="2739" spans="1:2">
      <c r="A2739">
        <v>5843.1015630000002</v>
      </c>
      <c r="B2739">
        <v>2.3682000000000002E-2</v>
      </c>
    </row>
    <row r="2740" spans="1:2">
      <c r="A2740">
        <v>5845.0551759999998</v>
      </c>
      <c r="B2740">
        <v>-0.97631800000000002</v>
      </c>
    </row>
    <row r="2741" spans="1:2">
      <c r="A2741">
        <v>5847.0087890000004</v>
      </c>
      <c r="B2741">
        <v>-1.976318</v>
      </c>
    </row>
    <row r="2742" spans="1:2">
      <c r="A2742">
        <v>5848.9619140000004</v>
      </c>
      <c r="B2742">
        <v>-1.976318</v>
      </c>
    </row>
    <row r="2743" spans="1:2">
      <c r="A2743">
        <v>5850.9155270000001</v>
      </c>
      <c r="B2743">
        <v>2.3682000000000002E-2</v>
      </c>
    </row>
    <row r="2744" spans="1:2">
      <c r="A2744">
        <v>5852.8691410000001</v>
      </c>
      <c r="B2744">
        <v>-0.97631800000000002</v>
      </c>
    </row>
    <row r="2745" spans="1:2">
      <c r="A2745">
        <v>5854.8227539999998</v>
      </c>
      <c r="B2745">
        <v>2.3682000000000002E-2</v>
      </c>
    </row>
    <row r="2746" spans="1:2">
      <c r="A2746">
        <v>5856.7763670000004</v>
      </c>
      <c r="B2746">
        <v>2.3682000000000002E-2</v>
      </c>
    </row>
    <row r="2747" spans="1:2">
      <c r="A2747">
        <v>5858.7299800000001</v>
      </c>
      <c r="B2747">
        <v>-1.976318</v>
      </c>
    </row>
    <row r="2748" spans="1:2">
      <c r="A2748">
        <v>5860.6835940000001</v>
      </c>
      <c r="B2748">
        <v>-1.976318</v>
      </c>
    </row>
    <row r="2749" spans="1:2">
      <c r="A2749">
        <v>5862.6372069999998</v>
      </c>
      <c r="B2749">
        <v>-1.976318</v>
      </c>
    </row>
    <row r="2750" spans="1:2">
      <c r="A2750">
        <v>5864.5908200000003</v>
      </c>
      <c r="B2750">
        <v>-2.976318</v>
      </c>
    </row>
    <row r="2751" spans="1:2">
      <c r="A2751">
        <v>5866.5444340000004</v>
      </c>
      <c r="B2751">
        <v>-0.97631800000000002</v>
      </c>
    </row>
    <row r="2752" spans="1:2">
      <c r="A2752">
        <v>5868.498047</v>
      </c>
      <c r="B2752">
        <v>-1.976318</v>
      </c>
    </row>
    <row r="2753" spans="1:2">
      <c r="A2753">
        <v>5870.4516599999997</v>
      </c>
      <c r="B2753">
        <v>-0.97631800000000002</v>
      </c>
    </row>
    <row r="2754" spans="1:2">
      <c r="A2754">
        <v>5872.4052730000003</v>
      </c>
      <c r="B2754">
        <v>-1.976318</v>
      </c>
    </row>
    <row r="2755" spans="1:2">
      <c r="A2755">
        <v>5874.3588870000003</v>
      </c>
      <c r="B2755">
        <v>-1.976318</v>
      </c>
    </row>
    <row r="2756" spans="1:2">
      <c r="A2756">
        <v>5876.3125</v>
      </c>
      <c r="B2756">
        <v>-4.976318</v>
      </c>
    </row>
    <row r="2757" spans="1:2">
      <c r="A2757">
        <v>5878.2661129999997</v>
      </c>
      <c r="B2757">
        <v>-4.976318</v>
      </c>
    </row>
    <row r="2758" spans="1:2">
      <c r="A2758">
        <v>5880.2197269999997</v>
      </c>
      <c r="B2758">
        <v>-2.976318</v>
      </c>
    </row>
    <row r="2759" spans="1:2">
      <c r="A2759">
        <v>5882.1733400000003</v>
      </c>
      <c r="B2759">
        <v>-3.976318</v>
      </c>
    </row>
    <row r="2760" spans="1:2">
      <c r="A2760">
        <v>5884.126953</v>
      </c>
      <c r="B2760">
        <v>-3.976318</v>
      </c>
    </row>
    <row r="2761" spans="1:2">
      <c r="A2761">
        <v>5886.0805659999996</v>
      </c>
      <c r="B2761">
        <v>-2.976318</v>
      </c>
    </row>
    <row r="2762" spans="1:2">
      <c r="A2762">
        <v>5888.0341799999997</v>
      </c>
      <c r="B2762">
        <v>-2.976318</v>
      </c>
    </row>
    <row r="2763" spans="1:2">
      <c r="A2763">
        <v>5889.9877930000002</v>
      </c>
      <c r="B2763">
        <v>-1.976318</v>
      </c>
    </row>
    <row r="2764" spans="1:2">
      <c r="A2764">
        <v>5891.9414059999999</v>
      </c>
      <c r="B2764">
        <v>-1.976318</v>
      </c>
    </row>
    <row r="2765" spans="1:2">
      <c r="A2765">
        <v>5893.8950199999999</v>
      </c>
      <c r="B2765">
        <v>-2.976318</v>
      </c>
    </row>
    <row r="2766" spans="1:2">
      <c r="A2766">
        <v>5895.8486329999996</v>
      </c>
      <c r="B2766">
        <v>-2.976318</v>
      </c>
    </row>
    <row r="2767" spans="1:2">
      <c r="A2767">
        <v>5897.8022460000002</v>
      </c>
      <c r="B2767">
        <v>-0.97631800000000002</v>
      </c>
    </row>
    <row r="2768" spans="1:2">
      <c r="A2768">
        <v>5899.7558589999999</v>
      </c>
      <c r="B2768">
        <v>-0.97631800000000002</v>
      </c>
    </row>
    <row r="2769" spans="1:2">
      <c r="A2769">
        <v>5901.7094729999999</v>
      </c>
      <c r="B2769">
        <v>2.3682000000000002E-2</v>
      </c>
    </row>
    <row r="2770" spans="1:2">
      <c r="A2770">
        <v>5903.6630859999996</v>
      </c>
      <c r="B2770">
        <v>2.3682000000000002E-2</v>
      </c>
    </row>
    <row r="2771" spans="1:2">
      <c r="A2771">
        <v>5905.6166990000002</v>
      </c>
      <c r="B2771">
        <v>-0.97631800000000002</v>
      </c>
    </row>
    <row r="2772" spans="1:2">
      <c r="A2772">
        <v>5907.5703130000002</v>
      </c>
      <c r="B2772">
        <v>-2.976318</v>
      </c>
    </row>
    <row r="2773" spans="1:2">
      <c r="A2773">
        <v>5909.5239259999998</v>
      </c>
      <c r="B2773">
        <v>2.3682000000000002E-2</v>
      </c>
    </row>
    <row r="2774" spans="1:2">
      <c r="A2774">
        <v>5911.4775390000004</v>
      </c>
      <c r="B2774">
        <v>2.3682000000000002E-2</v>
      </c>
    </row>
    <row r="2775" spans="1:2">
      <c r="A2775">
        <v>5913.4311520000001</v>
      </c>
      <c r="B2775">
        <v>2.3682000000000002E-2</v>
      </c>
    </row>
    <row r="2776" spans="1:2">
      <c r="A2776">
        <v>5915.3847660000001</v>
      </c>
      <c r="B2776">
        <v>-1.976318</v>
      </c>
    </row>
    <row r="2777" spans="1:2">
      <c r="A2777">
        <v>5917.3383789999998</v>
      </c>
      <c r="B2777">
        <v>-0.97631800000000002</v>
      </c>
    </row>
    <row r="2778" spans="1:2">
      <c r="A2778">
        <v>5919.2919920000004</v>
      </c>
      <c r="B2778">
        <v>-1.976318</v>
      </c>
    </row>
    <row r="2779" spans="1:2">
      <c r="A2779">
        <v>5921.2456050000001</v>
      </c>
      <c r="B2779">
        <v>-1.976318</v>
      </c>
    </row>
    <row r="2780" spans="1:2">
      <c r="A2780">
        <v>5923.1992190000001</v>
      </c>
      <c r="B2780">
        <v>2.3682000000000002E-2</v>
      </c>
    </row>
    <row r="2781" spans="1:2">
      <c r="A2781">
        <v>5925.1528319999998</v>
      </c>
      <c r="B2781">
        <v>2.3682000000000002E-2</v>
      </c>
    </row>
    <row r="2782" spans="1:2">
      <c r="A2782">
        <v>5927.1064450000003</v>
      </c>
      <c r="B2782">
        <v>-1.976318</v>
      </c>
    </row>
    <row r="2783" spans="1:2">
      <c r="A2783">
        <v>5929.0600590000004</v>
      </c>
      <c r="B2783">
        <v>-0.97631800000000002</v>
      </c>
    </row>
    <row r="2784" spans="1:2">
      <c r="A2784">
        <v>5931.013672</v>
      </c>
      <c r="B2784">
        <v>-0.97631800000000002</v>
      </c>
    </row>
    <row r="2785" spans="1:2">
      <c r="A2785">
        <v>5932.966797</v>
      </c>
      <c r="B2785">
        <v>-1.976318</v>
      </c>
    </row>
    <row r="2786" spans="1:2">
      <c r="A2786">
        <v>5934.9204099999997</v>
      </c>
      <c r="B2786">
        <v>-0.97631800000000002</v>
      </c>
    </row>
    <row r="2787" spans="1:2">
      <c r="A2787">
        <v>5936.8740230000003</v>
      </c>
      <c r="B2787">
        <v>-1.976318</v>
      </c>
    </row>
    <row r="2788" spans="1:2">
      <c r="A2788">
        <v>5938.8276370000003</v>
      </c>
      <c r="B2788">
        <v>-0.97631800000000002</v>
      </c>
    </row>
    <row r="2789" spans="1:2">
      <c r="A2789">
        <v>5940.78125</v>
      </c>
      <c r="B2789">
        <v>-0.97631800000000002</v>
      </c>
    </row>
    <row r="2790" spans="1:2">
      <c r="A2790">
        <v>5942.7348629999997</v>
      </c>
      <c r="B2790">
        <v>1.023682</v>
      </c>
    </row>
    <row r="2791" spans="1:2">
      <c r="A2791">
        <v>5944.6884769999997</v>
      </c>
      <c r="B2791">
        <v>2.3682000000000002E-2</v>
      </c>
    </row>
    <row r="2792" spans="1:2">
      <c r="A2792">
        <v>5946.6420900000003</v>
      </c>
      <c r="B2792">
        <v>-1.976318</v>
      </c>
    </row>
    <row r="2793" spans="1:2">
      <c r="A2793">
        <v>5948.595703</v>
      </c>
      <c r="B2793">
        <v>-0.97631800000000002</v>
      </c>
    </row>
    <row r="2794" spans="1:2">
      <c r="A2794">
        <v>5950.5493159999996</v>
      </c>
      <c r="B2794">
        <v>-1.976318</v>
      </c>
    </row>
    <row r="2795" spans="1:2">
      <c r="A2795">
        <v>5952.5029299999997</v>
      </c>
      <c r="B2795">
        <v>-1.976318</v>
      </c>
    </row>
    <row r="2796" spans="1:2">
      <c r="A2796">
        <v>5954.4565430000002</v>
      </c>
      <c r="B2796">
        <v>-1.976318</v>
      </c>
    </row>
    <row r="2797" spans="1:2">
      <c r="A2797">
        <v>5956.4101559999999</v>
      </c>
      <c r="B2797">
        <v>-1.976318</v>
      </c>
    </row>
    <row r="2798" spans="1:2">
      <c r="A2798">
        <v>5958.3637699999999</v>
      </c>
      <c r="B2798">
        <v>-1.976318</v>
      </c>
    </row>
    <row r="2799" spans="1:2">
      <c r="A2799">
        <v>5960.3173829999996</v>
      </c>
      <c r="B2799">
        <v>-2.976318</v>
      </c>
    </row>
    <row r="2800" spans="1:2">
      <c r="A2800">
        <v>5962.2709960000002</v>
      </c>
      <c r="B2800">
        <v>-1.976318</v>
      </c>
    </row>
    <row r="2801" spans="1:2">
      <c r="A2801">
        <v>5964.2246089999999</v>
      </c>
      <c r="B2801">
        <v>-2.976318</v>
      </c>
    </row>
    <row r="2802" spans="1:2">
      <c r="A2802">
        <v>5966.1782229999999</v>
      </c>
      <c r="B2802">
        <v>-2.976318</v>
      </c>
    </row>
    <row r="2803" spans="1:2">
      <c r="A2803">
        <v>5968.1318359999996</v>
      </c>
      <c r="B2803">
        <v>-3.976318</v>
      </c>
    </row>
    <row r="2804" spans="1:2">
      <c r="A2804">
        <v>5970.0854490000002</v>
      </c>
      <c r="B2804">
        <v>-2.976318</v>
      </c>
    </row>
    <row r="2805" spans="1:2">
      <c r="A2805">
        <v>5972.0390630000002</v>
      </c>
      <c r="B2805">
        <v>-3.976318</v>
      </c>
    </row>
    <row r="2806" spans="1:2">
      <c r="A2806">
        <v>5973.9926759999998</v>
      </c>
      <c r="B2806">
        <v>-3.976318</v>
      </c>
    </row>
    <row r="2807" spans="1:2">
      <c r="A2807">
        <v>5975.9462890000004</v>
      </c>
      <c r="B2807">
        <v>-4.976318</v>
      </c>
    </row>
    <row r="2808" spans="1:2">
      <c r="A2808">
        <v>5977.8999020000001</v>
      </c>
      <c r="B2808">
        <v>-2.976318</v>
      </c>
    </row>
    <row r="2809" spans="1:2">
      <c r="A2809">
        <v>5979.8535160000001</v>
      </c>
      <c r="B2809">
        <v>-1.976318</v>
      </c>
    </row>
    <row r="2810" spans="1:2">
      <c r="A2810">
        <v>5981.8071289999998</v>
      </c>
      <c r="B2810">
        <v>-1.976318</v>
      </c>
    </row>
    <row r="2811" spans="1:2">
      <c r="A2811">
        <v>5983.7607420000004</v>
      </c>
      <c r="B2811">
        <v>-1.976318</v>
      </c>
    </row>
    <row r="2812" spans="1:2">
      <c r="A2812">
        <v>5985.7143550000001</v>
      </c>
      <c r="B2812">
        <v>-2.976318</v>
      </c>
    </row>
    <row r="2813" spans="1:2">
      <c r="A2813">
        <v>5987.6679690000001</v>
      </c>
      <c r="B2813">
        <v>-2.976318</v>
      </c>
    </row>
    <row r="2814" spans="1:2">
      <c r="A2814">
        <v>5989.6215819999998</v>
      </c>
      <c r="B2814">
        <v>-2.976318</v>
      </c>
    </row>
    <row r="2815" spans="1:2">
      <c r="A2815">
        <v>5991.5751950000003</v>
      </c>
      <c r="B2815">
        <v>-2.976318</v>
      </c>
    </row>
    <row r="2816" spans="1:2">
      <c r="A2816">
        <v>5993.5288090000004</v>
      </c>
      <c r="B2816">
        <v>-0.97631800000000002</v>
      </c>
    </row>
    <row r="2817" spans="1:2">
      <c r="A2817">
        <v>5995.482422</v>
      </c>
      <c r="B2817">
        <v>-0.97631800000000002</v>
      </c>
    </row>
    <row r="2818" spans="1:2">
      <c r="A2818">
        <v>5997.4360349999997</v>
      </c>
      <c r="B2818">
        <v>-0.97631800000000002</v>
      </c>
    </row>
    <row r="2819" spans="1:2">
      <c r="A2819">
        <v>5999.3896480000003</v>
      </c>
      <c r="B2819">
        <v>-0.97631800000000002</v>
      </c>
    </row>
    <row r="2820" spans="1:2">
      <c r="A2820">
        <v>6001.3432620000003</v>
      </c>
      <c r="B2820">
        <v>1.023682</v>
      </c>
    </row>
    <row r="2821" spans="1:2">
      <c r="A2821">
        <v>6003.296875</v>
      </c>
      <c r="B2821">
        <v>2.023682</v>
      </c>
    </row>
    <row r="2822" spans="1:2">
      <c r="A2822">
        <v>6005.2504879999997</v>
      </c>
      <c r="B2822">
        <v>2.3682000000000002E-2</v>
      </c>
    </row>
    <row r="2823" spans="1:2">
      <c r="A2823">
        <v>6007.2041019999997</v>
      </c>
      <c r="B2823">
        <v>2.3682000000000002E-2</v>
      </c>
    </row>
    <row r="2824" spans="1:2">
      <c r="A2824">
        <v>6009.1577150000003</v>
      </c>
      <c r="B2824">
        <v>2.3682000000000002E-2</v>
      </c>
    </row>
    <row r="2825" spans="1:2">
      <c r="A2825">
        <v>6011.111328</v>
      </c>
      <c r="B2825">
        <v>1.023682</v>
      </c>
    </row>
    <row r="2826" spans="1:2">
      <c r="A2826">
        <v>6013.0649409999996</v>
      </c>
      <c r="B2826">
        <v>2.023682</v>
      </c>
    </row>
    <row r="2827" spans="1:2">
      <c r="A2827">
        <v>6015.0185549999997</v>
      </c>
      <c r="B2827">
        <v>2.023682</v>
      </c>
    </row>
    <row r="2828" spans="1:2">
      <c r="A2828">
        <v>6016.9716799999997</v>
      </c>
      <c r="B2828">
        <v>2.3682000000000002E-2</v>
      </c>
    </row>
    <row r="2829" spans="1:2">
      <c r="A2829">
        <v>6018.9252930000002</v>
      </c>
      <c r="B2829">
        <v>2.3682000000000002E-2</v>
      </c>
    </row>
    <row r="2830" spans="1:2">
      <c r="A2830">
        <v>6020.8789059999999</v>
      </c>
      <c r="B2830">
        <v>-1.976318</v>
      </c>
    </row>
    <row r="2831" spans="1:2">
      <c r="A2831">
        <v>6022.8325199999999</v>
      </c>
      <c r="B2831">
        <v>-2.976318</v>
      </c>
    </row>
    <row r="2832" spans="1:2">
      <c r="A2832">
        <v>6024.7861329999996</v>
      </c>
      <c r="B2832">
        <v>-1.976318</v>
      </c>
    </row>
    <row r="2833" spans="1:2">
      <c r="A2833">
        <v>6026.7397460000002</v>
      </c>
      <c r="B2833">
        <v>-2.976318</v>
      </c>
    </row>
    <row r="2834" spans="1:2">
      <c r="A2834">
        <v>6028.6933589999999</v>
      </c>
      <c r="B2834">
        <v>-2.976318</v>
      </c>
    </row>
    <row r="2835" spans="1:2">
      <c r="A2835">
        <v>6030.6469729999999</v>
      </c>
      <c r="B2835">
        <v>-1.976318</v>
      </c>
    </row>
    <row r="2836" spans="1:2">
      <c r="A2836">
        <v>6032.6005859999996</v>
      </c>
      <c r="B2836">
        <v>-4.976318</v>
      </c>
    </row>
    <row r="2837" spans="1:2">
      <c r="A2837">
        <v>6034.5541990000002</v>
      </c>
      <c r="B2837">
        <v>-2.976318</v>
      </c>
    </row>
    <row r="2838" spans="1:2">
      <c r="A2838">
        <v>6036.5078130000002</v>
      </c>
      <c r="B2838">
        <v>-1.976318</v>
      </c>
    </row>
    <row r="2839" spans="1:2">
      <c r="A2839">
        <v>6038.4614259999998</v>
      </c>
      <c r="B2839">
        <v>-2.976318</v>
      </c>
    </row>
    <row r="2840" spans="1:2">
      <c r="A2840">
        <v>6040.4150390000004</v>
      </c>
      <c r="B2840">
        <v>-0.97631800000000002</v>
      </c>
    </row>
    <row r="2841" spans="1:2">
      <c r="A2841">
        <v>6042.3686520000001</v>
      </c>
      <c r="B2841">
        <v>-0.97631800000000002</v>
      </c>
    </row>
    <row r="2842" spans="1:2">
      <c r="A2842">
        <v>6044.3222660000001</v>
      </c>
      <c r="B2842">
        <v>2.3682000000000002E-2</v>
      </c>
    </row>
    <row r="2843" spans="1:2">
      <c r="A2843">
        <v>6046.2758789999998</v>
      </c>
      <c r="B2843">
        <v>-0.97631800000000002</v>
      </c>
    </row>
    <row r="2844" spans="1:2">
      <c r="A2844">
        <v>6048.2294920000004</v>
      </c>
      <c r="B2844">
        <v>-0.97631800000000002</v>
      </c>
    </row>
    <row r="2845" spans="1:2">
      <c r="A2845">
        <v>6050.1831050000001</v>
      </c>
      <c r="B2845">
        <v>-0.97631800000000002</v>
      </c>
    </row>
    <row r="2846" spans="1:2">
      <c r="A2846">
        <v>6052.1367190000001</v>
      </c>
      <c r="B2846">
        <v>-1.976318</v>
      </c>
    </row>
    <row r="2847" spans="1:2">
      <c r="A2847">
        <v>6054.0903319999998</v>
      </c>
      <c r="B2847">
        <v>-3.976318</v>
      </c>
    </row>
    <row r="2848" spans="1:2">
      <c r="A2848">
        <v>6056.0439450000003</v>
      </c>
      <c r="B2848">
        <v>-1.976318</v>
      </c>
    </row>
    <row r="2849" spans="1:2">
      <c r="A2849">
        <v>6057.9975590000004</v>
      </c>
      <c r="B2849">
        <v>-2.976318</v>
      </c>
    </row>
    <row r="2850" spans="1:2">
      <c r="A2850">
        <v>6059.951172</v>
      </c>
      <c r="B2850">
        <v>-2.976318</v>
      </c>
    </row>
    <row r="2851" spans="1:2">
      <c r="A2851">
        <v>6061.9047849999997</v>
      </c>
      <c r="B2851">
        <v>-1.976318</v>
      </c>
    </row>
    <row r="2852" spans="1:2">
      <c r="A2852">
        <v>6063.8583980000003</v>
      </c>
      <c r="B2852">
        <v>-3.976318</v>
      </c>
    </row>
    <row r="2853" spans="1:2">
      <c r="A2853">
        <v>6065.8120120000003</v>
      </c>
      <c r="B2853">
        <v>-2.976318</v>
      </c>
    </row>
    <row r="2854" spans="1:2">
      <c r="A2854">
        <v>6067.765625</v>
      </c>
      <c r="B2854">
        <v>-0.97631800000000002</v>
      </c>
    </row>
    <row r="2855" spans="1:2">
      <c r="A2855">
        <v>6069.7192379999997</v>
      </c>
      <c r="B2855">
        <v>-3.976318</v>
      </c>
    </row>
    <row r="2856" spans="1:2">
      <c r="A2856">
        <v>6071.6728519999997</v>
      </c>
      <c r="B2856">
        <v>-1.976318</v>
      </c>
    </row>
    <row r="2857" spans="1:2">
      <c r="A2857">
        <v>6073.6264650000003</v>
      </c>
      <c r="B2857">
        <v>-1.976318</v>
      </c>
    </row>
    <row r="2858" spans="1:2">
      <c r="A2858">
        <v>6075.580078</v>
      </c>
      <c r="B2858">
        <v>-0.97631800000000002</v>
      </c>
    </row>
    <row r="2859" spans="1:2">
      <c r="A2859">
        <v>6077.5336909999996</v>
      </c>
      <c r="B2859">
        <v>-0.97631800000000002</v>
      </c>
    </row>
    <row r="2860" spans="1:2">
      <c r="A2860">
        <v>6079.4873049999997</v>
      </c>
      <c r="B2860">
        <v>2.3682000000000002E-2</v>
      </c>
    </row>
    <row r="2861" spans="1:2">
      <c r="A2861">
        <v>6081.4409180000002</v>
      </c>
      <c r="B2861">
        <v>2.3682000000000002E-2</v>
      </c>
    </row>
    <row r="2862" spans="1:2">
      <c r="A2862">
        <v>6083.3945309999999</v>
      </c>
      <c r="B2862">
        <v>2.3682000000000002E-2</v>
      </c>
    </row>
    <row r="2863" spans="1:2">
      <c r="A2863">
        <v>6085.3481449999999</v>
      </c>
      <c r="B2863">
        <v>2.3682000000000002E-2</v>
      </c>
    </row>
    <row r="2864" spans="1:2">
      <c r="A2864">
        <v>6087.3017579999996</v>
      </c>
      <c r="B2864">
        <v>1.023682</v>
      </c>
    </row>
    <row r="2865" spans="1:2">
      <c r="A2865">
        <v>6089.2553710000002</v>
      </c>
      <c r="B2865">
        <v>-0.97631800000000002</v>
      </c>
    </row>
    <row r="2866" spans="1:2">
      <c r="A2866">
        <v>6091.2089839999999</v>
      </c>
      <c r="B2866">
        <v>2.3682000000000002E-2</v>
      </c>
    </row>
    <row r="2867" spans="1:2">
      <c r="A2867">
        <v>6093.1625979999999</v>
      </c>
      <c r="B2867">
        <v>2.3682000000000002E-2</v>
      </c>
    </row>
    <row r="2868" spans="1:2">
      <c r="A2868">
        <v>6095.1162109999996</v>
      </c>
      <c r="B2868">
        <v>-1.976318</v>
      </c>
    </row>
    <row r="2869" spans="1:2">
      <c r="A2869">
        <v>6097.0698240000002</v>
      </c>
      <c r="B2869">
        <v>2.3682000000000002E-2</v>
      </c>
    </row>
    <row r="2870" spans="1:2">
      <c r="A2870">
        <v>6099.0234380000002</v>
      </c>
      <c r="B2870">
        <v>-1.976318</v>
      </c>
    </row>
    <row r="2871" spans="1:2">
      <c r="A2871">
        <v>6100.9765630000002</v>
      </c>
      <c r="B2871">
        <v>-1.976318</v>
      </c>
    </row>
    <row r="2872" spans="1:2">
      <c r="A2872">
        <v>6102.9301759999998</v>
      </c>
      <c r="B2872">
        <v>-1.976318</v>
      </c>
    </row>
    <row r="2873" spans="1:2">
      <c r="A2873">
        <v>6104.8837890000004</v>
      </c>
      <c r="B2873">
        <v>-2.976318</v>
      </c>
    </row>
    <row r="2874" spans="1:2">
      <c r="A2874">
        <v>6106.8374020000001</v>
      </c>
      <c r="B2874">
        <v>-1.976318</v>
      </c>
    </row>
    <row r="2875" spans="1:2">
      <c r="A2875">
        <v>6108.7910160000001</v>
      </c>
      <c r="B2875">
        <v>-2.976318</v>
      </c>
    </row>
    <row r="2876" spans="1:2">
      <c r="A2876">
        <v>6110.7446289999998</v>
      </c>
      <c r="B2876">
        <v>-2.976318</v>
      </c>
    </row>
    <row r="2877" spans="1:2">
      <c r="A2877">
        <v>6112.6982420000004</v>
      </c>
      <c r="B2877">
        <v>-1.976318</v>
      </c>
    </row>
    <row r="2878" spans="1:2">
      <c r="A2878">
        <v>6114.6518550000001</v>
      </c>
      <c r="B2878">
        <v>-2.976318</v>
      </c>
    </row>
    <row r="2879" spans="1:2">
      <c r="A2879">
        <v>6116.6054690000001</v>
      </c>
      <c r="B2879">
        <v>-3.976318</v>
      </c>
    </row>
    <row r="2880" spans="1:2">
      <c r="A2880">
        <v>6118.5590819999998</v>
      </c>
      <c r="B2880">
        <v>-2.976318</v>
      </c>
    </row>
    <row r="2881" spans="1:2">
      <c r="A2881">
        <v>6120.5126950000003</v>
      </c>
      <c r="B2881">
        <v>-1.976318</v>
      </c>
    </row>
    <row r="2882" spans="1:2">
      <c r="A2882">
        <v>6122.4663090000004</v>
      </c>
      <c r="B2882">
        <v>2.3682000000000002E-2</v>
      </c>
    </row>
    <row r="2883" spans="1:2">
      <c r="A2883">
        <v>6124.419922</v>
      </c>
      <c r="B2883">
        <v>-0.97631800000000002</v>
      </c>
    </row>
    <row r="2884" spans="1:2">
      <c r="A2884">
        <v>6126.3735349999997</v>
      </c>
      <c r="B2884">
        <v>-1.976318</v>
      </c>
    </row>
    <row r="2885" spans="1:2">
      <c r="A2885">
        <v>6128.3271480000003</v>
      </c>
      <c r="B2885">
        <v>-1.976318</v>
      </c>
    </row>
    <row r="2886" spans="1:2">
      <c r="A2886">
        <v>6130.2807620000003</v>
      </c>
      <c r="B2886">
        <v>-2.976318</v>
      </c>
    </row>
    <row r="2887" spans="1:2">
      <c r="A2887">
        <v>6132.234375</v>
      </c>
      <c r="B2887">
        <v>-4.976318</v>
      </c>
    </row>
    <row r="2888" spans="1:2">
      <c r="A2888">
        <v>6134.1879879999997</v>
      </c>
      <c r="B2888">
        <v>-3.976318</v>
      </c>
    </row>
    <row r="2889" spans="1:2">
      <c r="A2889">
        <v>6136.1416019999997</v>
      </c>
      <c r="B2889">
        <v>-2.976318</v>
      </c>
    </row>
    <row r="2890" spans="1:2">
      <c r="A2890">
        <v>6138.0952150000003</v>
      </c>
      <c r="B2890">
        <v>-2.976318</v>
      </c>
    </row>
    <row r="2891" spans="1:2">
      <c r="A2891">
        <v>6140.048828</v>
      </c>
      <c r="B2891">
        <v>-2.976318</v>
      </c>
    </row>
    <row r="2892" spans="1:2">
      <c r="A2892">
        <v>6142.0024409999996</v>
      </c>
      <c r="B2892">
        <v>1.023682</v>
      </c>
    </row>
    <row r="2893" spans="1:2">
      <c r="A2893">
        <v>6143.9560549999997</v>
      </c>
      <c r="B2893">
        <v>1.023682</v>
      </c>
    </row>
    <row r="2894" spans="1:2">
      <c r="A2894">
        <v>6145.9096680000002</v>
      </c>
      <c r="B2894">
        <v>1.023682</v>
      </c>
    </row>
    <row r="2895" spans="1:2">
      <c r="A2895">
        <v>6147.8632809999999</v>
      </c>
      <c r="B2895">
        <v>2.3682000000000002E-2</v>
      </c>
    </row>
    <row r="2896" spans="1:2">
      <c r="A2896">
        <v>6149.8168949999999</v>
      </c>
      <c r="B2896">
        <v>1.023682</v>
      </c>
    </row>
    <row r="2897" spans="1:2">
      <c r="A2897">
        <v>6151.7705079999996</v>
      </c>
      <c r="B2897">
        <v>2.023682</v>
      </c>
    </row>
    <row r="2898" spans="1:2">
      <c r="A2898">
        <v>6153.7241210000002</v>
      </c>
      <c r="B2898">
        <v>1.023682</v>
      </c>
    </row>
    <row r="2899" spans="1:2">
      <c r="A2899">
        <v>6155.6777339999999</v>
      </c>
      <c r="B2899">
        <v>2.3682000000000002E-2</v>
      </c>
    </row>
    <row r="2900" spans="1:2">
      <c r="A2900">
        <v>6157.6313479999999</v>
      </c>
      <c r="B2900">
        <v>2.3682000000000002E-2</v>
      </c>
    </row>
    <row r="2901" spans="1:2">
      <c r="A2901">
        <v>6159.5849609999996</v>
      </c>
      <c r="B2901">
        <v>2.3682000000000002E-2</v>
      </c>
    </row>
    <row r="2902" spans="1:2">
      <c r="A2902">
        <v>6161.5385740000002</v>
      </c>
      <c r="B2902">
        <v>-1.976318</v>
      </c>
    </row>
    <row r="2903" spans="1:2">
      <c r="A2903">
        <v>6163.4921880000002</v>
      </c>
      <c r="B2903">
        <v>-0.97631800000000002</v>
      </c>
    </row>
    <row r="2904" spans="1:2">
      <c r="A2904">
        <v>6165.4458009999998</v>
      </c>
      <c r="B2904">
        <v>2.3682000000000002E-2</v>
      </c>
    </row>
    <row r="2905" spans="1:2">
      <c r="A2905">
        <v>6167.3994140000004</v>
      </c>
      <c r="B2905">
        <v>-1.976318</v>
      </c>
    </row>
    <row r="2906" spans="1:2">
      <c r="A2906">
        <v>6169.3530270000001</v>
      </c>
      <c r="B2906">
        <v>-3.976318</v>
      </c>
    </row>
    <row r="2907" spans="1:2">
      <c r="A2907">
        <v>6171.3066410000001</v>
      </c>
      <c r="B2907">
        <v>-3.976318</v>
      </c>
    </row>
    <row r="2908" spans="1:2">
      <c r="A2908">
        <v>6173.2602539999998</v>
      </c>
      <c r="B2908">
        <v>-3.976318</v>
      </c>
    </row>
    <row r="2909" spans="1:2">
      <c r="A2909">
        <v>6175.2138670000004</v>
      </c>
      <c r="B2909">
        <v>-4.976318</v>
      </c>
    </row>
    <row r="2910" spans="1:2">
      <c r="A2910">
        <v>6177.1674800000001</v>
      </c>
      <c r="B2910">
        <v>-2.976318</v>
      </c>
    </row>
    <row r="2911" spans="1:2">
      <c r="A2911">
        <v>6179.1210940000001</v>
      </c>
      <c r="B2911">
        <v>-2.976318</v>
      </c>
    </row>
    <row r="2912" spans="1:2">
      <c r="A2912">
        <v>6181.0747069999998</v>
      </c>
      <c r="B2912">
        <v>-2.976318</v>
      </c>
    </row>
    <row r="2913" spans="1:2">
      <c r="A2913">
        <v>6183.0283200000003</v>
      </c>
      <c r="B2913">
        <v>-2.976318</v>
      </c>
    </row>
    <row r="2914" spans="1:2">
      <c r="A2914">
        <v>6184.9814450000003</v>
      </c>
      <c r="B2914">
        <v>-2.976318</v>
      </c>
    </row>
    <row r="2915" spans="1:2">
      <c r="A2915">
        <v>6186.9350590000004</v>
      </c>
      <c r="B2915">
        <v>-1.976318</v>
      </c>
    </row>
    <row r="2916" spans="1:2">
      <c r="A2916">
        <v>6188.888672</v>
      </c>
      <c r="B2916">
        <v>-2.976318</v>
      </c>
    </row>
    <row r="2917" spans="1:2">
      <c r="A2917">
        <v>6190.8422849999997</v>
      </c>
      <c r="B2917">
        <v>-1.976318</v>
      </c>
    </row>
    <row r="2918" spans="1:2">
      <c r="A2918">
        <v>6192.7958980000003</v>
      </c>
      <c r="B2918">
        <v>-1.976318</v>
      </c>
    </row>
    <row r="2919" spans="1:2">
      <c r="A2919">
        <v>6194.7495120000003</v>
      </c>
      <c r="B2919">
        <v>-1.976318</v>
      </c>
    </row>
    <row r="2920" spans="1:2">
      <c r="A2920">
        <v>6196.703125</v>
      </c>
      <c r="B2920">
        <v>-0.97631800000000002</v>
      </c>
    </row>
    <row r="2921" spans="1:2">
      <c r="A2921">
        <v>6198.6567379999997</v>
      </c>
      <c r="B2921">
        <v>2.3682000000000002E-2</v>
      </c>
    </row>
    <row r="2922" spans="1:2">
      <c r="A2922">
        <v>6200.6103519999997</v>
      </c>
      <c r="B2922">
        <v>-0.97631800000000002</v>
      </c>
    </row>
    <row r="2923" spans="1:2">
      <c r="A2923">
        <v>6202.5639650000003</v>
      </c>
      <c r="B2923">
        <v>-0.97631800000000002</v>
      </c>
    </row>
    <row r="2924" spans="1:2">
      <c r="A2924">
        <v>6204.517578</v>
      </c>
      <c r="B2924">
        <v>-0.97631800000000002</v>
      </c>
    </row>
    <row r="2925" spans="1:2">
      <c r="A2925">
        <v>6206.4711909999996</v>
      </c>
      <c r="B2925">
        <v>2.3682000000000002E-2</v>
      </c>
    </row>
    <row r="2926" spans="1:2">
      <c r="A2926">
        <v>6208.4248049999997</v>
      </c>
      <c r="B2926">
        <v>3.023682</v>
      </c>
    </row>
    <row r="2927" spans="1:2">
      <c r="A2927">
        <v>6210.3784180000002</v>
      </c>
      <c r="B2927">
        <v>2.3682000000000002E-2</v>
      </c>
    </row>
    <row r="2928" spans="1:2">
      <c r="A2928">
        <v>6212.3320309999999</v>
      </c>
      <c r="B2928">
        <v>2.3682000000000002E-2</v>
      </c>
    </row>
    <row r="2929" spans="1:2">
      <c r="A2929">
        <v>6214.2856449999999</v>
      </c>
      <c r="B2929">
        <v>-0.97631800000000002</v>
      </c>
    </row>
    <row r="2930" spans="1:2">
      <c r="A2930">
        <v>6216.2392579999996</v>
      </c>
      <c r="B2930">
        <v>-0.97631800000000002</v>
      </c>
    </row>
    <row r="2931" spans="1:2">
      <c r="A2931">
        <v>6218.1928710000002</v>
      </c>
      <c r="B2931">
        <v>-0.97631800000000002</v>
      </c>
    </row>
    <row r="2932" spans="1:2">
      <c r="A2932">
        <v>6220.1464839999999</v>
      </c>
      <c r="B2932">
        <v>-0.97631800000000002</v>
      </c>
    </row>
    <row r="2933" spans="1:2">
      <c r="A2933">
        <v>6222.1000979999999</v>
      </c>
      <c r="B2933">
        <v>2.3682000000000002E-2</v>
      </c>
    </row>
    <row r="2934" spans="1:2">
      <c r="A2934">
        <v>6224.0537109999996</v>
      </c>
      <c r="B2934">
        <v>-0.97631800000000002</v>
      </c>
    </row>
    <row r="2935" spans="1:2">
      <c r="A2935">
        <v>6226.0073240000002</v>
      </c>
      <c r="B2935">
        <v>-1.976318</v>
      </c>
    </row>
    <row r="2936" spans="1:2">
      <c r="A2936">
        <v>6227.9609380000002</v>
      </c>
      <c r="B2936">
        <v>-1.976318</v>
      </c>
    </row>
    <row r="2937" spans="1:2">
      <c r="A2937">
        <v>6229.9145509999998</v>
      </c>
      <c r="B2937">
        <v>-1.976318</v>
      </c>
    </row>
    <row r="2938" spans="1:2">
      <c r="A2938">
        <v>6231.8681640000004</v>
      </c>
      <c r="B2938">
        <v>1.023682</v>
      </c>
    </row>
    <row r="2939" spans="1:2">
      <c r="A2939">
        <v>6233.8217770000001</v>
      </c>
      <c r="B2939">
        <v>2.023682</v>
      </c>
    </row>
    <row r="2940" spans="1:2">
      <c r="A2940">
        <v>6235.7753910000001</v>
      </c>
      <c r="B2940">
        <v>2.3682000000000002E-2</v>
      </c>
    </row>
    <row r="2941" spans="1:2">
      <c r="A2941">
        <v>6237.7290039999998</v>
      </c>
      <c r="B2941">
        <v>1.023682</v>
      </c>
    </row>
    <row r="2942" spans="1:2">
      <c r="A2942">
        <v>6239.6826170000004</v>
      </c>
      <c r="B2942">
        <v>1.023682</v>
      </c>
    </row>
    <row r="2943" spans="1:2">
      <c r="A2943">
        <v>6241.6362300000001</v>
      </c>
      <c r="B2943">
        <v>-0.97631800000000002</v>
      </c>
    </row>
    <row r="2944" spans="1:2">
      <c r="A2944">
        <v>6243.5898440000001</v>
      </c>
      <c r="B2944">
        <v>1.023682</v>
      </c>
    </row>
    <row r="2945" spans="1:2">
      <c r="A2945">
        <v>6245.5434569999998</v>
      </c>
      <c r="B2945">
        <v>1.023682</v>
      </c>
    </row>
    <row r="2946" spans="1:2">
      <c r="A2946">
        <v>6247.4970700000003</v>
      </c>
      <c r="B2946">
        <v>2.023682</v>
      </c>
    </row>
    <row r="2947" spans="1:2">
      <c r="A2947">
        <v>6249.4506840000004</v>
      </c>
      <c r="B2947">
        <v>1.023682</v>
      </c>
    </row>
    <row r="2948" spans="1:2">
      <c r="A2948">
        <v>6251.404297</v>
      </c>
      <c r="B2948">
        <v>1.023682</v>
      </c>
    </row>
    <row r="2949" spans="1:2">
      <c r="A2949">
        <v>6253.3579099999997</v>
      </c>
      <c r="B2949">
        <v>1.023682</v>
      </c>
    </row>
    <row r="2950" spans="1:2">
      <c r="A2950">
        <v>6255.3115230000003</v>
      </c>
      <c r="B2950">
        <v>2.3682000000000002E-2</v>
      </c>
    </row>
    <row r="2951" spans="1:2">
      <c r="A2951">
        <v>6257.2651370000003</v>
      </c>
      <c r="B2951">
        <v>1.023682</v>
      </c>
    </row>
    <row r="2952" spans="1:2">
      <c r="A2952">
        <v>6259.21875</v>
      </c>
      <c r="B2952">
        <v>1.023682</v>
      </c>
    </row>
    <row r="2953" spans="1:2">
      <c r="A2953">
        <v>6261.1723629999997</v>
      </c>
      <c r="B2953">
        <v>1.023682</v>
      </c>
    </row>
    <row r="2954" spans="1:2">
      <c r="A2954">
        <v>6263.1259769999997</v>
      </c>
      <c r="B2954">
        <v>2.023682</v>
      </c>
    </row>
    <row r="2955" spans="1:2">
      <c r="A2955">
        <v>6265.0795900000003</v>
      </c>
      <c r="B2955">
        <v>2.3682000000000002E-2</v>
      </c>
    </row>
    <row r="2956" spans="1:2">
      <c r="A2956">
        <v>6267.033203</v>
      </c>
      <c r="B2956">
        <v>1.023682</v>
      </c>
    </row>
    <row r="2957" spans="1:2">
      <c r="A2957">
        <v>6268.986328</v>
      </c>
      <c r="B2957">
        <v>1.023682</v>
      </c>
    </row>
    <row r="2958" spans="1:2">
      <c r="A2958">
        <v>6270.9399409999996</v>
      </c>
      <c r="B2958">
        <v>1.023682</v>
      </c>
    </row>
    <row r="2959" spans="1:2">
      <c r="A2959">
        <v>6272.8935549999997</v>
      </c>
      <c r="B2959">
        <v>2.3682000000000002E-2</v>
      </c>
    </row>
    <row r="2960" spans="1:2">
      <c r="A2960">
        <v>6274.8471680000002</v>
      </c>
      <c r="B2960">
        <v>1.023682</v>
      </c>
    </row>
    <row r="2961" spans="1:2">
      <c r="A2961">
        <v>6276.8007809999999</v>
      </c>
      <c r="B2961">
        <v>-0.97631800000000002</v>
      </c>
    </row>
    <row r="2962" spans="1:2">
      <c r="A2962">
        <v>6278.7543949999999</v>
      </c>
      <c r="B2962">
        <v>-1.976318</v>
      </c>
    </row>
    <row r="2963" spans="1:2">
      <c r="A2963">
        <v>6280.7080079999996</v>
      </c>
      <c r="B2963">
        <v>-2.976318</v>
      </c>
    </row>
    <row r="2964" spans="1:2">
      <c r="A2964">
        <v>6282.6616210000002</v>
      </c>
      <c r="B2964">
        <v>-0.97631800000000002</v>
      </c>
    </row>
    <row r="2965" spans="1:2">
      <c r="A2965">
        <v>6284.6152339999999</v>
      </c>
      <c r="B2965">
        <v>-0.97631800000000002</v>
      </c>
    </row>
    <row r="2966" spans="1:2">
      <c r="A2966">
        <v>6286.5688479999999</v>
      </c>
      <c r="B2966">
        <v>-2.976318</v>
      </c>
    </row>
    <row r="2967" spans="1:2">
      <c r="A2967">
        <v>6288.5224609999996</v>
      </c>
      <c r="B2967">
        <v>-2.976318</v>
      </c>
    </row>
    <row r="2968" spans="1:2">
      <c r="A2968">
        <v>6290.4760740000002</v>
      </c>
      <c r="B2968">
        <v>-0.97631800000000002</v>
      </c>
    </row>
    <row r="2969" spans="1:2">
      <c r="A2969">
        <v>6292.4296880000002</v>
      </c>
      <c r="B2969">
        <v>-0.97631800000000002</v>
      </c>
    </row>
    <row r="2970" spans="1:2">
      <c r="A2970">
        <v>6294.3833009999998</v>
      </c>
      <c r="B2970">
        <v>2.3682000000000002E-2</v>
      </c>
    </row>
    <row r="2971" spans="1:2">
      <c r="A2971">
        <v>6296.3369140000004</v>
      </c>
      <c r="B2971">
        <v>2.3682000000000002E-2</v>
      </c>
    </row>
    <row r="2972" spans="1:2">
      <c r="A2972">
        <v>6298.2905270000001</v>
      </c>
      <c r="B2972">
        <v>2.023682</v>
      </c>
    </row>
    <row r="2973" spans="1:2">
      <c r="A2973">
        <v>6300.2441410000001</v>
      </c>
      <c r="B2973">
        <v>2.3682000000000002E-2</v>
      </c>
    </row>
    <row r="2974" spans="1:2">
      <c r="A2974">
        <v>6302.1977539999998</v>
      </c>
      <c r="B2974">
        <v>2.3682000000000002E-2</v>
      </c>
    </row>
    <row r="2975" spans="1:2">
      <c r="A2975">
        <v>6304.1513670000004</v>
      </c>
      <c r="B2975">
        <v>-0.97631800000000002</v>
      </c>
    </row>
    <row r="2976" spans="1:2">
      <c r="A2976">
        <v>6306.1049800000001</v>
      </c>
      <c r="B2976">
        <v>-2.976318</v>
      </c>
    </row>
    <row r="2977" spans="1:2">
      <c r="A2977">
        <v>6308.0585940000001</v>
      </c>
      <c r="B2977">
        <v>-2.976318</v>
      </c>
    </row>
    <row r="2978" spans="1:2">
      <c r="A2978">
        <v>6310.0122069999998</v>
      </c>
      <c r="B2978">
        <v>-2.976318</v>
      </c>
    </row>
    <row r="2979" spans="1:2">
      <c r="A2979">
        <v>6311.9658200000003</v>
      </c>
      <c r="B2979">
        <v>-2.976318</v>
      </c>
    </row>
    <row r="2980" spans="1:2">
      <c r="A2980">
        <v>6313.9194340000004</v>
      </c>
      <c r="B2980">
        <v>-3.976318</v>
      </c>
    </row>
    <row r="2981" spans="1:2">
      <c r="A2981">
        <v>6315.873047</v>
      </c>
      <c r="B2981">
        <v>-2.976318</v>
      </c>
    </row>
    <row r="2982" spans="1:2">
      <c r="A2982">
        <v>6317.8266599999997</v>
      </c>
      <c r="B2982">
        <v>-1.976318</v>
      </c>
    </row>
    <row r="2983" spans="1:2">
      <c r="A2983">
        <v>6319.7802730000003</v>
      </c>
      <c r="B2983">
        <v>-0.97631800000000002</v>
      </c>
    </row>
    <row r="2984" spans="1:2">
      <c r="A2984">
        <v>6321.7338870000003</v>
      </c>
      <c r="B2984">
        <v>-0.97631800000000002</v>
      </c>
    </row>
    <row r="2985" spans="1:2">
      <c r="A2985">
        <v>6323.6875</v>
      </c>
      <c r="B2985">
        <v>-1.976318</v>
      </c>
    </row>
    <row r="2986" spans="1:2">
      <c r="A2986">
        <v>6325.6411129999997</v>
      </c>
      <c r="B2986">
        <v>-1.976318</v>
      </c>
    </row>
    <row r="2987" spans="1:2">
      <c r="A2987">
        <v>6327.5947269999997</v>
      </c>
      <c r="B2987">
        <v>-2.976318</v>
      </c>
    </row>
    <row r="2988" spans="1:2">
      <c r="A2988">
        <v>6329.5483400000003</v>
      </c>
      <c r="B2988">
        <v>-1.976318</v>
      </c>
    </row>
    <row r="2989" spans="1:2">
      <c r="A2989">
        <v>6331.501953</v>
      </c>
      <c r="B2989">
        <v>-0.97631800000000002</v>
      </c>
    </row>
    <row r="2990" spans="1:2">
      <c r="A2990">
        <v>6333.4555659999996</v>
      </c>
      <c r="B2990">
        <v>-0.97631800000000002</v>
      </c>
    </row>
    <row r="2991" spans="1:2">
      <c r="A2991">
        <v>6335.4091799999997</v>
      </c>
      <c r="B2991">
        <v>-0.97631800000000002</v>
      </c>
    </row>
    <row r="2992" spans="1:2">
      <c r="A2992">
        <v>6337.3627930000002</v>
      </c>
      <c r="B2992">
        <v>-1.976318</v>
      </c>
    </row>
    <row r="2993" spans="1:2">
      <c r="A2993">
        <v>6339.3164059999999</v>
      </c>
      <c r="B2993">
        <v>-1.976318</v>
      </c>
    </row>
    <row r="2994" spans="1:2">
      <c r="A2994">
        <v>6341.2700199999999</v>
      </c>
      <c r="B2994">
        <v>-2.976318</v>
      </c>
    </row>
    <row r="2995" spans="1:2">
      <c r="A2995">
        <v>6343.2236329999996</v>
      </c>
      <c r="B2995">
        <v>-1.976318</v>
      </c>
    </row>
    <row r="2996" spans="1:2">
      <c r="A2996">
        <v>6345.1772460000002</v>
      </c>
      <c r="B2996">
        <v>-1.976318</v>
      </c>
    </row>
    <row r="2997" spans="1:2">
      <c r="A2997">
        <v>6347.1308589999999</v>
      </c>
      <c r="B2997">
        <v>-2.976318</v>
      </c>
    </row>
    <row r="2998" spans="1:2">
      <c r="A2998">
        <v>6349.0844729999999</v>
      </c>
      <c r="B2998">
        <v>-0.97631800000000002</v>
      </c>
    </row>
    <row r="2999" spans="1:2">
      <c r="A2999">
        <v>6351.0380859999996</v>
      </c>
      <c r="B2999">
        <v>-0.97631800000000002</v>
      </c>
    </row>
    <row r="3000" spans="1:2">
      <c r="A3000">
        <v>6352.9912109999996</v>
      </c>
      <c r="B3000">
        <v>2.3682000000000002E-2</v>
      </c>
    </row>
    <row r="3001" spans="1:2">
      <c r="A3001">
        <v>6354.9448240000002</v>
      </c>
      <c r="B3001">
        <v>-0.97631800000000002</v>
      </c>
    </row>
    <row r="3002" spans="1:2">
      <c r="A3002">
        <v>6356.8984380000002</v>
      </c>
      <c r="B3002">
        <v>-1.976318</v>
      </c>
    </row>
    <row r="3003" spans="1:2">
      <c r="A3003">
        <v>6358.8520509999998</v>
      </c>
      <c r="B3003">
        <v>-1.976318</v>
      </c>
    </row>
    <row r="3004" spans="1:2">
      <c r="A3004">
        <v>6360.8056640000004</v>
      </c>
      <c r="B3004">
        <v>-2.976318</v>
      </c>
    </row>
    <row r="3005" spans="1:2">
      <c r="A3005">
        <v>6362.7592770000001</v>
      </c>
      <c r="B3005">
        <v>-2.976318</v>
      </c>
    </row>
    <row r="3006" spans="1:2">
      <c r="A3006">
        <v>6364.7128910000001</v>
      </c>
      <c r="B3006">
        <v>-2.976318</v>
      </c>
    </row>
    <row r="3007" spans="1:2">
      <c r="A3007">
        <v>6366.6665039999998</v>
      </c>
      <c r="B3007">
        <v>-1.976318</v>
      </c>
    </row>
    <row r="3008" spans="1:2">
      <c r="A3008">
        <v>6368.6201170000004</v>
      </c>
      <c r="B3008">
        <v>-1.976318</v>
      </c>
    </row>
    <row r="3009" spans="1:2">
      <c r="A3009">
        <v>6370.5737300000001</v>
      </c>
      <c r="B3009">
        <v>-0.97631800000000002</v>
      </c>
    </row>
    <row r="3010" spans="1:2">
      <c r="A3010">
        <v>6372.5273440000001</v>
      </c>
      <c r="B3010">
        <v>-1.976318</v>
      </c>
    </row>
    <row r="3011" spans="1:2">
      <c r="A3011">
        <v>6374.4809569999998</v>
      </c>
      <c r="B3011">
        <v>-0.97631800000000002</v>
      </c>
    </row>
    <row r="3012" spans="1:2">
      <c r="A3012">
        <v>6376.4345700000003</v>
      </c>
      <c r="B3012">
        <v>-2.976318</v>
      </c>
    </row>
    <row r="3013" spans="1:2">
      <c r="A3013">
        <v>6378.3881840000004</v>
      </c>
      <c r="B3013">
        <v>-1.976318</v>
      </c>
    </row>
    <row r="3014" spans="1:2">
      <c r="A3014">
        <v>6380.341797</v>
      </c>
      <c r="B3014">
        <v>-2.976318</v>
      </c>
    </row>
    <row r="3015" spans="1:2">
      <c r="A3015">
        <v>6382.2954099999997</v>
      </c>
      <c r="B3015">
        <v>-2.976318</v>
      </c>
    </row>
    <row r="3016" spans="1:2">
      <c r="A3016">
        <v>6384.2490230000003</v>
      </c>
      <c r="B3016">
        <v>-3.976318</v>
      </c>
    </row>
    <row r="3017" spans="1:2">
      <c r="A3017">
        <v>6386.2026370000003</v>
      </c>
      <c r="B3017">
        <v>-2.976318</v>
      </c>
    </row>
    <row r="3018" spans="1:2">
      <c r="A3018">
        <v>6388.15625</v>
      </c>
      <c r="B3018">
        <v>-0.97631800000000002</v>
      </c>
    </row>
    <row r="3019" spans="1:2">
      <c r="A3019">
        <v>6390.1098629999997</v>
      </c>
      <c r="B3019">
        <v>-2.976318</v>
      </c>
    </row>
    <row r="3020" spans="1:2">
      <c r="A3020">
        <v>6392.0634769999997</v>
      </c>
      <c r="B3020">
        <v>-1.976318</v>
      </c>
    </row>
    <row r="3021" spans="1:2">
      <c r="A3021">
        <v>6394.0170900000003</v>
      </c>
      <c r="B3021">
        <v>-3.976318</v>
      </c>
    </row>
    <row r="3022" spans="1:2">
      <c r="A3022">
        <v>6395.970703</v>
      </c>
      <c r="B3022">
        <v>-4.976318</v>
      </c>
    </row>
    <row r="3023" spans="1:2">
      <c r="A3023">
        <v>6397.9243159999996</v>
      </c>
      <c r="B3023">
        <v>-5.976318</v>
      </c>
    </row>
    <row r="3024" spans="1:2">
      <c r="A3024">
        <v>6399.8779299999997</v>
      </c>
      <c r="B3024">
        <v>-3.976318</v>
      </c>
    </row>
    <row r="3025" spans="1:2">
      <c r="A3025">
        <v>6401.8315430000002</v>
      </c>
      <c r="B3025">
        <v>-2.976318</v>
      </c>
    </row>
    <row r="3026" spans="1:2">
      <c r="A3026">
        <v>6403.7851559999999</v>
      </c>
      <c r="B3026">
        <v>-3.976318</v>
      </c>
    </row>
    <row r="3027" spans="1:2">
      <c r="A3027">
        <v>6405.7387699999999</v>
      </c>
      <c r="B3027">
        <v>-2.976318</v>
      </c>
    </row>
    <row r="3028" spans="1:2">
      <c r="A3028">
        <v>6407.6923829999996</v>
      </c>
      <c r="B3028">
        <v>2.3682000000000002E-2</v>
      </c>
    </row>
    <row r="3029" spans="1:2">
      <c r="A3029">
        <v>6409.6459960000002</v>
      </c>
      <c r="B3029">
        <v>-1.976318</v>
      </c>
    </row>
    <row r="3030" spans="1:2">
      <c r="A3030">
        <v>6411.5996089999999</v>
      </c>
      <c r="B3030">
        <v>-1.976318</v>
      </c>
    </row>
    <row r="3031" spans="1:2">
      <c r="A3031">
        <v>6413.5532229999999</v>
      </c>
      <c r="B3031">
        <v>-3.976318</v>
      </c>
    </row>
    <row r="3032" spans="1:2">
      <c r="A3032">
        <v>6415.5068359999996</v>
      </c>
      <c r="B3032">
        <v>-4.976318</v>
      </c>
    </row>
    <row r="3033" spans="1:2">
      <c r="A3033">
        <v>6417.4604490000002</v>
      </c>
      <c r="B3033">
        <v>-4.976318</v>
      </c>
    </row>
    <row r="3034" spans="1:2">
      <c r="A3034">
        <v>6419.4140630000002</v>
      </c>
      <c r="B3034">
        <v>-4.976318</v>
      </c>
    </row>
    <row r="3035" spans="1:2">
      <c r="A3035">
        <v>6421.3676759999998</v>
      </c>
      <c r="B3035">
        <v>-4.976318</v>
      </c>
    </row>
    <row r="3036" spans="1:2">
      <c r="A3036">
        <v>6423.3212890000004</v>
      </c>
      <c r="B3036">
        <v>-2.976318</v>
      </c>
    </row>
    <row r="3037" spans="1:2">
      <c r="A3037">
        <v>6425.2749020000001</v>
      </c>
      <c r="B3037">
        <v>-3.976318</v>
      </c>
    </row>
    <row r="3038" spans="1:2">
      <c r="A3038">
        <v>6427.2285160000001</v>
      </c>
      <c r="B3038">
        <v>-0.97631800000000002</v>
      </c>
    </row>
    <row r="3039" spans="1:2">
      <c r="A3039">
        <v>6429.1821289999998</v>
      </c>
      <c r="B3039">
        <v>-1.976318</v>
      </c>
    </row>
    <row r="3040" spans="1:2">
      <c r="A3040">
        <v>6431.1357420000004</v>
      </c>
      <c r="B3040">
        <v>-1.976318</v>
      </c>
    </row>
    <row r="3041" spans="1:2">
      <c r="A3041">
        <v>6433.0893550000001</v>
      </c>
      <c r="B3041">
        <v>-3.976318</v>
      </c>
    </row>
    <row r="3042" spans="1:2">
      <c r="A3042">
        <v>6435.0429690000001</v>
      </c>
      <c r="B3042">
        <v>-4.976318</v>
      </c>
    </row>
    <row r="3043" spans="1:2">
      <c r="A3043">
        <v>6436.9960940000001</v>
      </c>
      <c r="B3043">
        <v>-2.976318</v>
      </c>
    </row>
    <row r="3044" spans="1:2">
      <c r="A3044">
        <v>6438.9497069999998</v>
      </c>
      <c r="B3044">
        <v>-1.976318</v>
      </c>
    </row>
    <row r="3045" spans="1:2">
      <c r="A3045">
        <v>6440.9033200000003</v>
      </c>
      <c r="B3045">
        <v>-0.97631800000000002</v>
      </c>
    </row>
    <row r="3046" spans="1:2">
      <c r="A3046">
        <v>6442.8569340000004</v>
      </c>
      <c r="B3046">
        <v>-1.976318</v>
      </c>
    </row>
    <row r="3047" spans="1:2">
      <c r="A3047">
        <v>6444.810547</v>
      </c>
      <c r="B3047">
        <v>2.3682000000000002E-2</v>
      </c>
    </row>
    <row r="3048" spans="1:2">
      <c r="A3048">
        <v>6446.7641599999997</v>
      </c>
      <c r="B3048">
        <v>-0.97631800000000002</v>
      </c>
    </row>
    <row r="3049" spans="1:2">
      <c r="A3049">
        <v>6448.7177730000003</v>
      </c>
      <c r="B3049">
        <v>2.3682000000000002E-2</v>
      </c>
    </row>
    <row r="3050" spans="1:2">
      <c r="A3050">
        <v>6450.6713870000003</v>
      </c>
      <c r="B3050">
        <v>2.023682</v>
      </c>
    </row>
    <row r="3051" spans="1:2">
      <c r="A3051">
        <v>6452.625</v>
      </c>
      <c r="B3051">
        <v>1.023682</v>
      </c>
    </row>
    <row r="3052" spans="1:2">
      <c r="A3052">
        <v>6454.5786129999997</v>
      </c>
      <c r="B3052">
        <v>1.023682</v>
      </c>
    </row>
    <row r="3053" spans="1:2">
      <c r="A3053">
        <v>6456.5322269999997</v>
      </c>
      <c r="B3053">
        <v>1.023682</v>
      </c>
    </row>
    <row r="3054" spans="1:2">
      <c r="A3054">
        <v>6458.4858400000003</v>
      </c>
      <c r="B3054">
        <v>-1.976318</v>
      </c>
    </row>
    <row r="3055" spans="1:2">
      <c r="A3055">
        <v>6460.439453</v>
      </c>
      <c r="B3055">
        <v>1.023682</v>
      </c>
    </row>
    <row r="3056" spans="1:2">
      <c r="A3056">
        <v>6462.3930659999996</v>
      </c>
      <c r="B3056">
        <v>-0.97631800000000002</v>
      </c>
    </row>
    <row r="3057" spans="1:2">
      <c r="A3057">
        <v>6464.3466799999997</v>
      </c>
      <c r="B3057">
        <v>-0.97631800000000002</v>
      </c>
    </row>
    <row r="3058" spans="1:2">
      <c r="A3058">
        <v>6466.3002930000002</v>
      </c>
      <c r="B3058">
        <v>-0.97631800000000002</v>
      </c>
    </row>
    <row r="3059" spans="1:2">
      <c r="A3059">
        <v>6468.2539059999999</v>
      </c>
      <c r="B3059">
        <v>1.023682</v>
      </c>
    </row>
    <row r="3060" spans="1:2">
      <c r="A3060">
        <v>6470.2075199999999</v>
      </c>
      <c r="B3060">
        <v>-1.976318</v>
      </c>
    </row>
    <row r="3061" spans="1:2">
      <c r="A3061">
        <v>6472.1611329999996</v>
      </c>
      <c r="B3061">
        <v>-0.97631800000000002</v>
      </c>
    </row>
    <row r="3062" spans="1:2">
      <c r="A3062">
        <v>6474.1147460000002</v>
      </c>
      <c r="B3062">
        <v>1.023682</v>
      </c>
    </row>
    <row r="3063" spans="1:2">
      <c r="A3063">
        <v>6476.0683589999999</v>
      </c>
      <c r="B3063">
        <v>1.023682</v>
      </c>
    </row>
    <row r="3064" spans="1:2">
      <c r="A3064">
        <v>6478.0219729999999</v>
      </c>
      <c r="B3064">
        <v>1.023682</v>
      </c>
    </row>
    <row r="3065" spans="1:2">
      <c r="A3065">
        <v>6479.9755859999996</v>
      </c>
      <c r="B3065">
        <v>2.023682</v>
      </c>
    </row>
    <row r="3066" spans="1:2">
      <c r="A3066">
        <v>6481.9291990000002</v>
      </c>
      <c r="B3066">
        <v>1.023682</v>
      </c>
    </row>
    <row r="3067" spans="1:2">
      <c r="A3067">
        <v>6483.8828130000002</v>
      </c>
      <c r="B3067">
        <v>3.023682</v>
      </c>
    </row>
    <row r="3068" spans="1:2">
      <c r="A3068">
        <v>6485.8364259999998</v>
      </c>
      <c r="B3068">
        <v>2.023682</v>
      </c>
    </row>
    <row r="3069" spans="1:2">
      <c r="A3069">
        <v>6487.7900390000004</v>
      </c>
      <c r="B3069">
        <v>3.023682</v>
      </c>
    </row>
    <row r="3070" spans="1:2">
      <c r="A3070">
        <v>6489.7436520000001</v>
      </c>
      <c r="B3070">
        <v>1.023682</v>
      </c>
    </row>
    <row r="3071" spans="1:2">
      <c r="A3071">
        <v>6491.6972660000001</v>
      </c>
      <c r="B3071">
        <v>1.023682</v>
      </c>
    </row>
    <row r="3072" spans="1:2">
      <c r="A3072">
        <v>6493.6508789999998</v>
      </c>
      <c r="B3072">
        <v>2.3682000000000002E-2</v>
      </c>
    </row>
    <row r="3073" spans="1:2">
      <c r="A3073">
        <v>6495.6044920000004</v>
      </c>
      <c r="B3073">
        <v>2.3682000000000002E-2</v>
      </c>
    </row>
    <row r="3074" spans="1:2">
      <c r="A3074">
        <v>6497.5581050000001</v>
      </c>
      <c r="B3074">
        <v>-0.97631800000000002</v>
      </c>
    </row>
    <row r="3075" spans="1:2">
      <c r="A3075">
        <v>6499.5117190000001</v>
      </c>
      <c r="B3075">
        <v>-0.97631800000000002</v>
      </c>
    </row>
    <row r="3076" spans="1:2">
      <c r="A3076">
        <v>6501.4653319999998</v>
      </c>
      <c r="B3076">
        <v>-0.97631800000000002</v>
      </c>
    </row>
    <row r="3077" spans="1:2">
      <c r="A3077">
        <v>6503.4189450000003</v>
      </c>
      <c r="B3077">
        <v>-0.97631800000000002</v>
      </c>
    </row>
    <row r="3078" spans="1:2">
      <c r="A3078">
        <v>6505.3725590000004</v>
      </c>
      <c r="B3078">
        <v>2.3682000000000002E-2</v>
      </c>
    </row>
    <row r="3079" spans="1:2">
      <c r="A3079">
        <v>6507.326172</v>
      </c>
      <c r="B3079">
        <v>2.3682000000000002E-2</v>
      </c>
    </row>
    <row r="3080" spans="1:2">
      <c r="A3080">
        <v>6509.2797849999997</v>
      </c>
      <c r="B3080">
        <v>-1.976318</v>
      </c>
    </row>
    <row r="3081" spans="1:2">
      <c r="A3081">
        <v>6511.2333980000003</v>
      </c>
      <c r="B3081">
        <v>-2.976318</v>
      </c>
    </row>
    <row r="3082" spans="1:2">
      <c r="A3082">
        <v>6513.1870120000003</v>
      </c>
      <c r="B3082">
        <v>-3.976318</v>
      </c>
    </row>
    <row r="3083" spans="1:2">
      <c r="A3083">
        <v>6515.140625</v>
      </c>
      <c r="B3083">
        <v>-3.976318</v>
      </c>
    </row>
    <row r="3084" spans="1:2">
      <c r="A3084">
        <v>6517.0942379999997</v>
      </c>
      <c r="B3084">
        <v>-3.976318</v>
      </c>
    </row>
    <row r="3085" spans="1:2">
      <c r="A3085">
        <v>6519.0478519999997</v>
      </c>
      <c r="B3085">
        <v>-3.976318</v>
      </c>
    </row>
    <row r="3086" spans="1:2">
      <c r="A3086">
        <v>6521.0014650000003</v>
      </c>
      <c r="B3086">
        <v>-5.976318</v>
      </c>
    </row>
    <row r="3087" spans="1:2">
      <c r="A3087">
        <v>6522.9545900000003</v>
      </c>
      <c r="B3087">
        <v>-3.976318</v>
      </c>
    </row>
    <row r="3088" spans="1:2">
      <c r="A3088">
        <v>6524.908203</v>
      </c>
      <c r="B3088">
        <v>-3.976318</v>
      </c>
    </row>
    <row r="3089" spans="1:2">
      <c r="A3089">
        <v>6526.8618159999996</v>
      </c>
      <c r="B3089">
        <v>-4.976318</v>
      </c>
    </row>
    <row r="3090" spans="1:2">
      <c r="A3090">
        <v>6528.8154299999997</v>
      </c>
      <c r="B3090">
        <v>-3.976318</v>
      </c>
    </row>
    <row r="3091" spans="1:2">
      <c r="A3091">
        <v>6530.7690430000002</v>
      </c>
      <c r="B3091">
        <v>-4.976318</v>
      </c>
    </row>
    <row r="3092" spans="1:2">
      <c r="A3092">
        <v>6532.7226559999999</v>
      </c>
      <c r="B3092">
        <v>-3.976318</v>
      </c>
    </row>
    <row r="3093" spans="1:2">
      <c r="A3093">
        <v>6534.6762699999999</v>
      </c>
      <c r="B3093">
        <v>-4.976318</v>
      </c>
    </row>
    <row r="3094" spans="1:2">
      <c r="A3094">
        <v>6536.6298829999996</v>
      </c>
      <c r="B3094">
        <v>-3.976318</v>
      </c>
    </row>
    <row r="3095" spans="1:2">
      <c r="A3095">
        <v>6538.5834960000002</v>
      </c>
      <c r="B3095">
        <v>-4.976318</v>
      </c>
    </row>
    <row r="3096" spans="1:2">
      <c r="A3096">
        <v>6540.5371089999999</v>
      </c>
      <c r="B3096">
        <v>-4.976318</v>
      </c>
    </row>
    <row r="3097" spans="1:2">
      <c r="A3097">
        <v>6542.4907229999999</v>
      </c>
      <c r="B3097">
        <v>-5.976318</v>
      </c>
    </row>
    <row r="3098" spans="1:2">
      <c r="A3098">
        <v>6544.4443359999996</v>
      </c>
      <c r="B3098">
        <v>-4.976318</v>
      </c>
    </row>
    <row r="3099" spans="1:2">
      <c r="A3099">
        <v>6546.3979490000002</v>
      </c>
      <c r="B3099">
        <v>-3.976318</v>
      </c>
    </row>
    <row r="3100" spans="1:2">
      <c r="A3100">
        <v>6548.3515630000002</v>
      </c>
      <c r="B3100">
        <v>-2.976318</v>
      </c>
    </row>
    <row r="3101" spans="1:2">
      <c r="A3101">
        <v>6550.3051759999998</v>
      </c>
      <c r="B3101">
        <v>-1.976318</v>
      </c>
    </row>
    <row r="3102" spans="1:2">
      <c r="A3102">
        <v>6552.2587890000004</v>
      </c>
      <c r="B3102">
        <v>-3.976318</v>
      </c>
    </row>
    <row r="3103" spans="1:2">
      <c r="A3103">
        <v>6554.2124020000001</v>
      </c>
      <c r="B3103">
        <v>-4.976318</v>
      </c>
    </row>
    <row r="3104" spans="1:2">
      <c r="A3104">
        <v>6556.1660160000001</v>
      </c>
      <c r="B3104">
        <v>-5.976318</v>
      </c>
    </row>
    <row r="3105" spans="1:2">
      <c r="A3105">
        <v>6558.1196289999998</v>
      </c>
      <c r="B3105">
        <v>-3.976318</v>
      </c>
    </row>
    <row r="3106" spans="1:2">
      <c r="A3106">
        <v>6560.0732420000004</v>
      </c>
      <c r="B3106">
        <v>-5.976318</v>
      </c>
    </row>
    <row r="3107" spans="1:2">
      <c r="A3107">
        <v>6562.0268550000001</v>
      </c>
      <c r="B3107">
        <v>-5.976318</v>
      </c>
    </row>
    <row r="3108" spans="1:2">
      <c r="A3108">
        <v>6563.9804690000001</v>
      </c>
      <c r="B3108">
        <v>-4.976318</v>
      </c>
    </row>
    <row r="3109" spans="1:2">
      <c r="A3109">
        <v>6565.9340819999998</v>
      </c>
      <c r="B3109">
        <v>-2.976318</v>
      </c>
    </row>
    <row r="3110" spans="1:2">
      <c r="A3110">
        <v>6567.8876950000003</v>
      </c>
      <c r="B3110">
        <v>-2.976318</v>
      </c>
    </row>
    <row r="3111" spans="1:2">
      <c r="A3111">
        <v>6569.8413090000004</v>
      </c>
      <c r="B3111">
        <v>-1.976318</v>
      </c>
    </row>
    <row r="3112" spans="1:2">
      <c r="A3112">
        <v>6571.794922</v>
      </c>
      <c r="B3112">
        <v>2.3682000000000002E-2</v>
      </c>
    </row>
    <row r="3113" spans="1:2">
      <c r="A3113">
        <v>6573.7485349999997</v>
      </c>
      <c r="B3113">
        <v>2.3682000000000002E-2</v>
      </c>
    </row>
    <row r="3114" spans="1:2">
      <c r="A3114">
        <v>6575.7021480000003</v>
      </c>
      <c r="B3114">
        <v>-0.97631800000000002</v>
      </c>
    </row>
    <row r="3115" spans="1:2">
      <c r="A3115">
        <v>6577.6557620000003</v>
      </c>
      <c r="B3115">
        <v>-1.976318</v>
      </c>
    </row>
    <row r="3116" spans="1:2">
      <c r="A3116">
        <v>6579.609375</v>
      </c>
      <c r="B3116">
        <v>-3.976318</v>
      </c>
    </row>
    <row r="3117" spans="1:2">
      <c r="A3117">
        <v>6581.5629879999997</v>
      </c>
      <c r="B3117">
        <v>-1.976318</v>
      </c>
    </row>
    <row r="3118" spans="1:2">
      <c r="A3118">
        <v>6583.5166019999997</v>
      </c>
      <c r="B3118">
        <v>-0.97631800000000002</v>
      </c>
    </row>
    <row r="3119" spans="1:2">
      <c r="A3119">
        <v>6585.4702150000003</v>
      </c>
      <c r="B3119">
        <v>2.3682000000000002E-2</v>
      </c>
    </row>
    <row r="3120" spans="1:2">
      <c r="A3120">
        <v>6587.423828</v>
      </c>
      <c r="B3120">
        <v>1.023682</v>
      </c>
    </row>
    <row r="3121" spans="1:2">
      <c r="A3121">
        <v>6589.3774409999996</v>
      </c>
      <c r="B3121">
        <v>1.023682</v>
      </c>
    </row>
    <row r="3122" spans="1:2">
      <c r="A3122">
        <v>6591.3310549999997</v>
      </c>
      <c r="B3122">
        <v>2.3682000000000002E-2</v>
      </c>
    </row>
    <row r="3123" spans="1:2">
      <c r="A3123">
        <v>6593.2846680000002</v>
      </c>
      <c r="B3123">
        <v>-0.97631800000000002</v>
      </c>
    </row>
    <row r="3124" spans="1:2">
      <c r="A3124">
        <v>6595.2382809999999</v>
      </c>
      <c r="B3124">
        <v>-1.976318</v>
      </c>
    </row>
    <row r="3125" spans="1:2">
      <c r="A3125">
        <v>6597.1918949999999</v>
      </c>
      <c r="B3125">
        <v>-1.976318</v>
      </c>
    </row>
    <row r="3126" spans="1:2">
      <c r="A3126">
        <v>6599.1455079999996</v>
      </c>
      <c r="B3126">
        <v>-1.976318</v>
      </c>
    </row>
    <row r="3127" spans="1:2">
      <c r="A3127">
        <v>6601.0991210000002</v>
      </c>
      <c r="B3127">
        <v>-2.976318</v>
      </c>
    </row>
    <row r="3128" spans="1:2">
      <c r="A3128">
        <v>6603.0527339999999</v>
      </c>
      <c r="B3128">
        <v>-1.976318</v>
      </c>
    </row>
    <row r="3129" spans="1:2">
      <c r="A3129">
        <v>6605.0063479999999</v>
      </c>
      <c r="B3129">
        <v>-1.976318</v>
      </c>
    </row>
    <row r="3130" spans="1:2">
      <c r="A3130">
        <v>6606.9594729999999</v>
      </c>
      <c r="B3130">
        <v>-0.97631800000000002</v>
      </c>
    </row>
    <row r="3131" spans="1:2">
      <c r="A3131">
        <v>6608.9130859999996</v>
      </c>
      <c r="B3131">
        <v>-1.976318</v>
      </c>
    </row>
    <row r="3132" spans="1:2">
      <c r="A3132">
        <v>6610.8666990000002</v>
      </c>
      <c r="B3132">
        <v>-1.976318</v>
      </c>
    </row>
    <row r="3133" spans="1:2">
      <c r="A3133">
        <v>6612.8203130000002</v>
      </c>
      <c r="B3133">
        <v>-1.976318</v>
      </c>
    </row>
    <row r="3134" spans="1:2">
      <c r="A3134">
        <v>6614.7739259999998</v>
      </c>
      <c r="B3134">
        <v>-2.976318</v>
      </c>
    </row>
    <row r="3135" spans="1:2">
      <c r="A3135">
        <v>6616.7275390000004</v>
      </c>
      <c r="B3135">
        <v>-1.976318</v>
      </c>
    </row>
    <row r="3136" spans="1:2">
      <c r="A3136">
        <v>6618.6811520000001</v>
      </c>
      <c r="B3136">
        <v>-1.976318</v>
      </c>
    </row>
    <row r="3137" spans="1:2">
      <c r="A3137">
        <v>6620.6347660000001</v>
      </c>
      <c r="B3137">
        <v>-2.976318</v>
      </c>
    </row>
    <row r="3138" spans="1:2">
      <c r="A3138">
        <v>6622.5883789999998</v>
      </c>
      <c r="B3138">
        <v>-2.976318</v>
      </c>
    </row>
    <row r="3139" spans="1:2">
      <c r="A3139">
        <v>6624.5419920000004</v>
      </c>
      <c r="B3139">
        <v>-2.976318</v>
      </c>
    </row>
    <row r="3140" spans="1:2">
      <c r="A3140">
        <v>6626.4956050000001</v>
      </c>
      <c r="B3140">
        <v>-3.976318</v>
      </c>
    </row>
    <row r="3141" spans="1:2">
      <c r="A3141">
        <v>6628.4492190000001</v>
      </c>
      <c r="B3141">
        <v>-3.976318</v>
      </c>
    </row>
    <row r="3142" spans="1:2">
      <c r="A3142">
        <v>6630.4028319999998</v>
      </c>
      <c r="B3142">
        <v>-2.976318</v>
      </c>
    </row>
    <row r="3143" spans="1:2">
      <c r="A3143">
        <v>6632.3564450000003</v>
      </c>
      <c r="B3143">
        <v>-2.976318</v>
      </c>
    </row>
    <row r="3144" spans="1:2">
      <c r="A3144">
        <v>6634.3100590000004</v>
      </c>
      <c r="B3144">
        <v>-2.976318</v>
      </c>
    </row>
    <row r="3145" spans="1:2">
      <c r="A3145">
        <v>6636.263672</v>
      </c>
      <c r="B3145">
        <v>-4.976318</v>
      </c>
    </row>
    <row r="3146" spans="1:2">
      <c r="A3146">
        <v>6638.2172849999997</v>
      </c>
      <c r="B3146">
        <v>-2.976318</v>
      </c>
    </row>
    <row r="3147" spans="1:2">
      <c r="A3147">
        <v>6640.1708980000003</v>
      </c>
      <c r="B3147">
        <v>-3.976318</v>
      </c>
    </row>
    <row r="3148" spans="1:2">
      <c r="A3148">
        <v>6642.1245120000003</v>
      </c>
      <c r="B3148">
        <v>-1.976318</v>
      </c>
    </row>
    <row r="3149" spans="1:2">
      <c r="A3149">
        <v>6644.078125</v>
      </c>
      <c r="B3149">
        <v>-1.976318</v>
      </c>
    </row>
    <row r="3150" spans="1:2">
      <c r="A3150">
        <v>6646.0317379999997</v>
      </c>
      <c r="B3150">
        <v>-2.976318</v>
      </c>
    </row>
    <row r="3151" spans="1:2">
      <c r="A3151">
        <v>6647.9853519999997</v>
      </c>
      <c r="B3151">
        <v>-2.976318</v>
      </c>
    </row>
    <row r="3152" spans="1:2">
      <c r="A3152">
        <v>6649.9389650000003</v>
      </c>
      <c r="B3152">
        <v>-2.976318</v>
      </c>
    </row>
    <row r="3153" spans="1:2">
      <c r="A3153">
        <v>6651.892578</v>
      </c>
      <c r="B3153">
        <v>-1.976318</v>
      </c>
    </row>
    <row r="3154" spans="1:2">
      <c r="A3154">
        <v>6653.8461909999996</v>
      </c>
      <c r="B3154">
        <v>-0.97631800000000002</v>
      </c>
    </row>
    <row r="3155" spans="1:2">
      <c r="A3155">
        <v>6655.7998049999997</v>
      </c>
      <c r="B3155">
        <v>-1.976318</v>
      </c>
    </row>
    <row r="3156" spans="1:2">
      <c r="A3156">
        <v>6657.7534180000002</v>
      </c>
      <c r="B3156">
        <v>-1.976318</v>
      </c>
    </row>
    <row r="3157" spans="1:2">
      <c r="A3157">
        <v>6659.7070309999999</v>
      </c>
      <c r="B3157">
        <v>-0.97631800000000002</v>
      </c>
    </row>
    <row r="3158" spans="1:2">
      <c r="A3158">
        <v>6661.6606449999999</v>
      </c>
      <c r="B3158">
        <v>-1.976318</v>
      </c>
    </row>
    <row r="3159" spans="1:2">
      <c r="A3159">
        <v>6663.6142579999996</v>
      </c>
      <c r="B3159">
        <v>-0.97631800000000002</v>
      </c>
    </row>
    <row r="3160" spans="1:2">
      <c r="A3160">
        <v>6665.5678710000002</v>
      </c>
      <c r="B3160">
        <v>-0.97631800000000002</v>
      </c>
    </row>
    <row r="3161" spans="1:2">
      <c r="A3161">
        <v>6667.5214839999999</v>
      </c>
      <c r="B3161">
        <v>-1.976318</v>
      </c>
    </row>
    <row r="3162" spans="1:2">
      <c r="A3162">
        <v>6669.4750979999999</v>
      </c>
      <c r="B3162">
        <v>2.3682000000000002E-2</v>
      </c>
    </row>
    <row r="3163" spans="1:2">
      <c r="A3163">
        <v>6671.4287109999996</v>
      </c>
      <c r="B3163">
        <v>-1.976318</v>
      </c>
    </row>
    <row r="3164" spans="1:2">
      <c r="A3164">
        <v>6673.3823240000002</v>
      </c>
      <c r="B3164">
        <v>-1.976318</v>
      </c>
    </row>
    <row r="3165" spans="1:2">
      <c r="A3165">
        <v>6675.3359380000002</v>
      </c>
      <c r="B3165">
        <v>-2.976318</v>
      </c>
    </row>
    <row r="3166" spans="1:2">
      <c r="A3166">
        <v>6677.2895509999998</v>
      </c>
      <c r="B3166">
        <v>-3.976318</v>
      </c>
    </row>
    <row r="3167" spans="1:2">
      <c r="A3167">
        <v>6679.2431640000004</v>
      </c>
      <c r="B3167">
        <v>-1.976318</v>
      </c>
    </row>
    <row r="3168" spans="1:2">
      <c r="A3168">
        <v>6681.1967770000001</v>
      </c>
      <c r="B3168">
        <v>-3.976318</v>
      </c>
    </row>
    <row r="3169" spans="1:2">
      <c r="A3169">
        <v>6683.1503910000001</v>
      </c>
      <c r="B3169">
        <v>-1.976318</v>
      </c>
    </row>
    <row r="3170" spans="1:2">
      <c r="A3170">
        <v>6685.1040039999998</v>
      </c>
      <c r="B3170">
        <v>-2.976318</v>
      </c>
    </row>
    <row r="3171" spans="1:2">
      <c r="A3171">
        <v>6687.0576170000004</v>
      </c>
      <c r="B3171">
        <v>-2.976318</v>
      </c>
    </row>
    <row r="3172" spans="1:2">
      <c r="A3172">
        <v>6689.0112300000001</v>
      </c>
      <c r="B3172">
        <v>-2.976318</v>
      </c>
    </row>
    <row r="3173" spans="1:2">
      <c r="A3173">
        <v>6690.9643550000001</v>
      </c>
      <c r="B3173">
        <v>-2.976318</v>
      </c>
    </row>
    <row r="3174" spans="1:2">
      <c r="A3174">
        <v>6692.9179690000001</v>
      </c>
      <c r="B3174">
        <v>-1.976318</v>
      </c>
    </row>
    <row r="3175" spans="1:2">
      <c r="A3175">
        <v>6694.8715819999998</v>
      </c>
      <c r="B3175">
        <v>-2.976318</v>
      </c>
    </row>
    <row r="3176" spans="1:2">
      <c r="A3176">
        <v>6696.8251950000003</v>
      </c>
      <c r="B3176">
        <v>-2.976318</v>
      </c>
    </row>
    <row r="3177" spans="1:2">
      <c r="A3177">
        <v>6698.7788090000004</v>
      </c>
      <c r="B3177">
        <v>-2.976318</v>
      </c>
    </row>
    <row r="3178" spans="1:2">
      <c r="A3178">
        <v>6700.732422</v>
      </c>
      <c r="B3178">
        <v>-2.976318</v>
      </c>
    </row>
    <row r="3179" spans="1:2">
      <c r="A3179">
        <v>6702.6860349999997</v>
      </c>
      <c r="B3179">
        <v>-3.976318</v>
      </c>
    </row>
    <row r="3180" spans="1:2">
      <c r="A3180">
        <v>6704.6396480000003</v>
      </c>
      <c r="B3180">
        <v>-2.976318</v>
      </c>
    </row>
    <row r="3181" spans="1:2">
      <c r="A3181">
        <v>6706.5932620000003</v>
      </c>
      <c r="B3181">
        <v>-2.976318</v>
      </c>
    </row>
    <row r="3182" spans="1:2">
      <c r="A3182">
        <v>6708.546875</v>
      </c>
      <c r="B3182">
        <v>-3.976318</v>
      </c>
    </row>
    <row r="3183" spans="1:2">
      <c r="A3183">
        <v>6710.5004879999997</v>
      </c>
      <c r="B3183">
        <v>-2.976318</v>
      </c>
    </row>
    <row r="3184" spans="1:2">
      <c r="A3184">
        <v>6712.4541019999997</v>
      </c>
      <c r="B3184">
        <v>-3.976318</v>
      </c>
    </row>
    <row r="3185" spans="1:2">
      <c r="A3185">
        <v>6714.4077150000003</v>
      </c>
      <c r="B3185">
        <v>-3.976318</v>
      </c>
    </row>
    <row r="3186" spans="1:2">
      <c r="A3186">
        <v>6716.361328</v>
      </c>
      <c r="B3186">
        <v>-4.976318</v>
      </c>
    </row>
    <row r="3187" spans="1:2">
      <c r="A3187">
        <v>6718.3149409999996</v>
      </c>
      <c r="B3187">
        <v>-4.976318</v>
      </c>
    </row>
    <row r="3188" spans="1:2">
      <c r="A3188">
        <v>6720.2685549999997</v>
      </c>
      <c r="B3188">
        <v>-3.976318</v>
      </c>
    </row>
    <row r="3189" spans="1:2">
      <c r="A3189">
        <v>6722.2221680000002</v>
      </c>
      <c r="B3189">
        <v>-4.976318</v>
      </c>
    </row>
    <row r="3190" spans="1:2">
      <c r="A3190">
        <v>6724.1757809999999</v>
      </c>
      <c r="B3190">
        <v>-4.976318</v>
      </c>
    </row>
    <row r="3191" spans="1:2">
      <c r="A3191">
        <v>6726.1293949999999</v>
      </c>
      <c r="B3191">
        <v>-4.976318</v>
      </c>
    </row>
    <row r="3192" spans="1:2">
      <c r="A3192">
        <v>6728.0830079999996</v>
      </c>
      <c r="B3192">
        <v>-5.976318</v>
      </c>
    </row>
    <row r="3193" spans="1:2">
      <c r="A3193">
        <v>6730.0366210000002</v>
      </c>
      <c r="B3193">
        <v>-6.976318</v>
      </c>
    </row>
    <row r="3194" spans="1:2">
      <c r="A3194">
        <v>6731.9902339999999</v>
      </c>
      <c r="B3194">
        <v>-5.976318</v>
      </c>
    </row>
    <row r="3195" spans="1:2">
      <c r="A3195">
        <v>6733.9438479999999</v>
      </c>
      <c r="B3195">
        <v>-6.976318</v>
      </c>
    </row>
    <row r="3196" spans="1:2">
      <c r="A3196">
        <v>6735.8974609999996</v>
      </c>
      <c r="B3196">
        <v>-5.976318</v>
      </c>
    </row>
    <row r="3197" spans="1:2">
      <c r="A3197">
        <v>6737.8510740000002</v>
      </c>
      <c r="B3197">
        <v>-6.976318</v>
      </c>
    </row>
    <row r="3198" spans="1:2">
      <c r="A3198">
        <v>6739.8046880000002</v>
      </c>
      <c r="B3198">
        <v>-2.976318</v>
      </c>
    </row>
    <row r="3199" spans="1:2">
      <c r="A3199">
        <v>6741.7583009999998</v>
      </c>
      <c r="B3199">
        <v>-2.976318</v>
      </c>
    </row>
    <row r="3200" spans="1:2">
      <c r="A3200">
        <v>6743.7119140000004</v>
      </c>
      <c r="B3200">
        <v>-2.976318</v>
      </c>
    </row>
    <row r="3201" spans="1:2">
      <c r="A3201">
        <v>6745.6655270000001</v>
      </c>
      <c r="B3201">
        <v>-1.976318</v>
      </c>
    </row>
    <row r="3202" spans="1:2">
      <c r="A3202">
        <v>6747.6191410000001</v>
      </c>
      <c r="B3202">
        <v>2.3682000000000002E-2</v>
      </c>
    </row>
    <row r="3203" spans="1:2">
      <c r="A3203">
        <v>6749.5727539999998</v>
      </c>
      <c r="B3203">
        <v>2.3682000000000002E-2</v>
      </c>
    </row>
    <row r="3204" spans="1:2">
      <c r="A3204">
        <v>6751.5263670000004</v>
      </c>
      <c r="B3204">
        <v>-1.976318</v>
      </c>
    </row>
    <row r="3205" spans="1:2">
      <c r="A3205">
        <v>6753.4799800000001</v>
      </c>
      <c r="B3205">
        <v>-1.976318</v>
      </c>
    </row>
    <row r="3206" spans="1:2">
      <c r="A3206">
        <v>6755.4335940000001</v>
      </c>
      <c r="B3206">
        <v>-1.976318</v>
      </c>
    </row>
    <row r="3207" spans="1:2">
      <c r="A3207">
        <v>6757.3872069999998</v>
      </c>
      <c r="B3207">
        <v>-3.976318</v>
      </c>
    </row>
    <row r="3208" spans="1:2">
      <c r="A3208">
        <v>6759.3408200000003</v>
      </c>
      <c r="B3208">
        <v>-2.976318</v>
      </c>
    </row>
    <row r="3209" spans="1:2">
      <c r="A3209">
        <v>6761.2944340000004</v>
      </c>
      <c r="B3209">
        <v>-1.976318</v>
      </c>
    </row>
    <row r="3210" spans="1:2">
      <c r="A3210">
        <v>6763.248047</v>
      </c>
      <c r="B3210">
        <v>-0.97631800000000002</v>
      </c>
    </row>
    <row r="3211" spans="1:2">
      <c r="A3211">
        <v>6765.2016599999997</v>
      </c>
      <c r="B3211">
        <v>2.023682</v>
      </c>
    </row>
    <row r="3212" spans="1:2">
      <c r="A3212">
        <v>6767.1552730000003</v>
      </c>
      <c r="B3212">
        <v>1.023682</v>
      </c>
    </row>
    <row r="3213" spans="1:2">
      <c r="A3213">
        <v>6769.1088870000003</v>
      </c>
      <c r="B3213">
        <v>2.3682000000000002E-2</v>
      </c>
    </row>
    <row r="3214" spans="1:2">
      <c r="A3214">
        <v>6771.0625</v>
      </c>
      <c r="B3214">
        <v>-0.97631800000000002</v>
      </c>
    </row>
    <row r="3215" spans="1:2">
      <c r="A3215">
        <v>6773.0161129999997</v>
      </c>
      <c r="B3215">
        <v>-1.976318</v>
      </c>
    </row>
    <row r="3216" spans="1:2">
      <c r="A3216">
        <v>6774.9692379999997</v>
      </c>
      <c r="B3216">
        <v>-2.976318</v>
      </c>
    </row>
    <row r="3217" spans="1:2">
      <c r="A3217">
        <v>6776.9228519999997</v>
      </c>
      <c r="B3217">
        <v>-1.976318</v>
      </c>
    </row>
    <row r="3218" spans="1:2">
      <c r="A3218">
        <v>6778.8764650000003</v>
      </c>
      <c r="B3218">
        <v>-2.976318</v>
      </c>
    </row>
    <row r="3219" spans="1:2">
      <c r="A3219">
        <v>6780.830078</v>
      </c>
      <c r="B3219">
        <v>-2.976318</v>
      </c>
    </row>
    <row r="3220" spans="1:2">
      <c r="A3220">
        <v>6782.7836909999996</v>
      </c>
      <c r="B3220">
        <v>-1.976318</v>
      </c>
    </row>
    <row r="3221" spans="1:2">
      <c r="A3221">
        <v>6784.7373049999997</v>
      </c>
      <c r="B3221">
        <v>-3.976318</v>
      </c>
    </row>
    <row r="3222" spans="1:2">
      <c r="A3222">
        <v>6786.6909180000002</v>
      </c>
      <c r="B3222">
        <v>-2.976318</v>
      </c>
    </row>
    <row r="3223" spans="1:2">
      <c r="A3223">
        <v>6788.6445309999999</v>
      </c>
      <c r="B3223">
        <v>-1.976318</v>
      </c>
    </row>
    <row r="3224" spans="1:2">
      <c r="A3224">
        <v>6790.5981449999999</v>
      </c>
      <c r="B3224">
        <v>-1.976318</v>
      </c>
    </row>
    <row r="3225" spans="1:2">
      <c r="A3225">
        <v>6792.5517579999996</v>
      </c>
      <c r="B3225">
        <v>-3.976318</v>
      </c>
    </row>
    <row r="3226" spans="1:2">
      <c r="A3226">
        <v>6794.5053710000002</v>
      </c>
      <c r="B3226">
        <v>-0.97631800000000002</v>
      </c>
    </row>
    <row r="3227" spans="1:2">
      <c r="A3227">
        <v>6796.4589839999999</v>
      </c>
      <c r="B3227">
        <v>-1.976318</v>
      </c>
    </row>
    <row r="3228" spans="1:2">
      <c r="A3228">
        <v>6798.4125979999999</v>
      </c>
      <c r="B3228">
        <v>-2.976318</v>
      </c>
    </row>
    <row r="3229" spans="1:2">
      <c r="A3229">
        <v>6800.3662109999996</v>
      </c>
      <c r="B3229">
        <v>2.3682000000000002E-2</v>
      </c>
    </row>
    <row r="3230" spans="1:2">
      <c r="A3230">
        <v>6802.3198240000002</v>
      </c>
      <c r="B3230">
        <v>2.3682000000000002E-2</v>
      </c>
    </row>
    <row r="3231" spans="1:2">
      <c r="A3231">
        <v>6804.2734380000002</v>
      </c>
      <c r="B3231">
        <v>-1.976318</v>
      </c>
    </row>
    <row r="3232" spans="1:2">
      <c r="A3232">
        <v>6806.2270509999998</v>
      </c>
      <c r="B3232">
        <v>-0.97631800000000002</v>
      </c>
    </row>
    <row r="3233" spans="1:2">
      <c r="A3233">
        <v>6808.1806640000004</v>
      </c>
      <c r="B3233">
        <v>-3.976318</v>
      </c>
    </row>
    <row r="3234" spans="1:2">
      <c r="A3234">
        <v>6810.1342770000001</v>
      </c>
      <c r="B3234">
        <v>-2.976318</v>
      </c>
    </row>
    <row r="3235" spans="1:2">
      <c r="A3235">
        <v>6812.0878910000001</v>
      </c>
      <c r="B3235">
        <v>-2.976318</v>
      </c>
    </row>
    <row r="3236" spans="1:2">
      <c r="A3236">
        <v>6814.0415039999998</v>
      </c>
      <c r="B3236">
        <v>2.3682000000000002E-2</v>
      </c>
    </row>
    <row r="3237" spans="1:2">
      <c r="A3237">
        <v>6815.9951170000004</v>
      </c>
      <c r="B3237">
        <v>-0.97631800000000002</v>
      </c>
    </row>
    <row r="3238" spans="1:2">
      <c r="A3238">
        <v>6817.9487300000001</v>
      </c>
      <c r="B3238">
        <v>-0.97631800000000002</v>
      </c>
    </row>
    <row r="3239" spans="1:2">
      <c r="A3239">
        <v>6819.9023440000001</v>
      </c>
      <c r="B3239">
        <v>-1.976318</v>
      </c>
    </row>
    <row r="3240" spans="1:2">
      <c r="A3240">
        <v>6821.8559569999998</v>
      </c>
      <c r="B3240">
        <v>-2.976318</v>
      </c>
    </row>
    <row r="3241" spans="1:2">
      <c r="A3241">
        <v>6823.8095700000003</v>
      </c>
      <c r="B3241">
        <v>-2.976318</v>
      </c>
    </row>
    <row r="3242" spans="1:2">
      <c r="A3242">
        <v>6825.7631840000004</v>
      </c>
      <c r="B3242">
        <v>-3.976318</v>
      </c>
    </row>
    <row r="3243" spans="1:2">
      <c r="A3243">
        <v>6827.716797</v>
      </c>
      <c r="B3243">
        <v>-2.976318</v>
      </c>
    </row>
    <row r="3244" spans="1:2">
      <c r="A3244">
        <v>6829.6704099999997</v>
      </c>
      <c r="B3244">
        <v>-0.97631800000000002</v>
      </c>
    </row>
    <row r="3245" spans="1:2">
      <c r="A3245">
        <v>6831.6240230000003</v>
      </c>
      <c r="B3245">
        <v>-1.976318</v>
      </c>
    </row>
    <row r="3246" spans="1:2">
      <c r="A3246">
        <v>6833.5776370000003</v>
      </c>
      <c r="B3246">
        <v>-1.976318</v>
      </c>
    </row>
    <row r="3247" spans="1:2">
      <c r="A3247">
        <v>6835.53125</v>
      </c>
      <c r="B3247">
        <v>-2.976318</v>
      </c>
    </row>
    <row r="3248" spans="1:2">
      <c r="A3248">
        <v>6837.4848629999997</v>
      </c>
      <c r="B3248">
        <v>-1.976318</v>
      </c>
    </row>
    <row r="3249" spans="1:2">
      <c r="A3249">
        <v>6839.4384769999997</v>
      </c>
      <c r="B3249">
        <v>-2.976318</v>
      </c>
    </row>
    <row r="3250" spans="1:2">
      <c r="A3250">
        <v>6841.3920900000003</v>
      </c>
      <c r="B3250">
        <v>-3.976318</v>
      </c>
    </row>
    <row r="3251" spans="1:2">
      <c r="A3251">
        <v>6843.345703</v>
      </c>
      <c r="B3251">
        <v>-2.976318</v>
      </c>
    </row>
    <row r="3252" spans="1:2">
      <c r="A3252">
        <v>6845.2993159999996</v>
      </c>
      <c r="B3252">
        <v>-1.976318</v>
      </c>
    </row>
    <row r="3253" spans="1:2">
      <c r="A3253">
        <v>6847.2529299999997</v>
      </c>
      <c r="B3253">
        <v>-1.976318</v>
      </c>
    </row>
    <row r="3254" spans="1:2">
      <c r="A3254">
        <v>6849.2065430000002</v>
      </c>
      <c r="B3254">
        <v>-0.97631800000000002</v>
      </c>
    </row>
    <row r="3255" spans="1:2">
      <c r="A3255">
        <v>6851.1601559999999</v>
      </c>
      <c r="B3255">
        <v>-1.976318</v>
      </c>
    </row>
    <row r="3256" spans="1:2">
      <c r="A3256">
        <v>6853.1137699999999</v>
      </c>
      <c r="B3256">
        <v>2.3682000000000002E-2</v>
      </c>
    </row>
    <row r="3257" spans="1:2">
      <c r="A3257">
        <v>6855.0673829999996</v>
      </c>
      <c r="B3257">
        <v>2.023682</v>
      </c>
    </row>
    <row r="3258" spans="1:2">
      <c r="A3258">
        <v>6857.0209960000002</v>
      </c>
      <c r="B3258">
        <v>2.3682000000000002E-2</v>
      </c>
    </row>
    <row r="3259" spans="1:2">
      <c r="A3259">
        <v>6858.9741210000002</v>
      </c>
      <c r="B3259">
        <v>2.3682000000000002E-2</v>
      </c>
    </row>
    <row r="3260" spans="1:2">
      <c r="A3260">
        <v>6860.9277339999999</v>
      </c>
      <c r="B3260">
        <v>-1.976318</v>
      </c>
    </row>
    <row r="3261" spans="1:2">
      <c r="A3261">
        <v>6862.8813479999999</v>
      </c>
      <c r="B3261">
        <v>-1.976318</v>
      </c>
    </row>
    <row r="3262" spans="1:2">
      <c r="A3262">
        <v>6864.8349609999996</v>
      </c>
      <c r="B3262">
        <v>-1.976318</v>
      </c>
    </row>
    <row r="3263" spans="1:2">
      <c r="A3263">
        <v>6866.7885740000002</v>
      </c>
      <c r="B3263">
        <v>-1.976318</v>
      </c>
    </row>
    <row r="3264" spans="1:2">
      <c r="A3264">
        <v>6868.7421880000002</v>
      </c>
      <c r="B3264">
        <v>-0.97631800000000002</v>
      </c>
    </row>
    <row r="3265" spans="1:2">
      <c r="A3265">
        <v>6870.6958009999998</v>
      </c>
      <c r="B3265">
        <v>-2.976318</v>
      </c>
    </row>
    <row r="3266" spans="1:2">
      <c r="A3266">
        <v>6872.6494140000004</v>
      </c>
      <c r="B3266">
        <v>-0.97631800000000002</v>
      </c>
    </row>
    <row r="3267" spans="1:2">
      <c r="A3267">
        <v>6874.6030270000001</v>
      </c>
      <c r="B3267">
        <v>-1.976318</v>
      </c>
    </row>
    <row r="3268" spans="1:2">
      <c r="A3268">
        <v>6876.5566410000001</v>
      </c>
      <c r="B3268">
        <v>-2.976318</v>
      </c>
    </row>
    <row r="3269" spans="1:2">
      <c r="A3269">
        <v>6878.5102539999998</v>
      </c>
      <c r="B3269">
        <v>-2.976318</v>
      </c>
    </row>
    <row r="3270" spans="1:2">
      <c r="A3270">
        <v>6880.4638670000004</v>
      </c>
      <c r="B3270">
        <v>-3.976318</v>
      </c>
    </row>
    <row r="3271" spans="1:2">
      <c r="A3271">
        <v>6882.4174800000001</v>
      </c>
      <c r="B3271">
        <v>-4.976318</v>
      </c>
    </row>
    <row r="3272" spans="1:2">
      <c r="A3272">
        <v>6884.3710940000001</v>
      </c>
      <c r="B3272">
        <v>-4.976318</v>
      </c>
    </row>
    <row r="3273" spans="1:2">
      <c r="A3273">
        <v>6886.3247069999998</v>
      </c>
      <c r="B3273">
        <v>-2.976318</v>
      </c>
    </row>
    <row r="3274" spans="1:2">
      <c r="A3274">
        <v>6888.2783200000003</v>
      </c>
      <c r="B3274">
        <v>-2.976318</v>
      </c>
    </row>
    <row r="3275" spans="1:2">
      <c r="A3275">
        <v>6890.2319340000004</v>
      </c>
      <c r="B3275">
        <v>-3.976318</v>
      </c>
    </row>
    <row r="3276" spans="1:2">
      <c r="A3276">
        <v>6892.185547</v>
      </c>
      <c r="B3276">
        <v>-4.976318</v>
      </c>
    </row>
    <row r="3277" spans="1:2">
      <c r="A3277">
        <v>6894.1391599999997</v>
      </c>
      <c r="B3277">
        <v>-4.976318</v>
      </c>
    </row>
    <row r="3278" spans="1:2">
      <c r="A3278">
        <v>6896.0927730000003</v>
      </c>
      <c r="B3278">
        <v>-3.976318</v>
      </c>
    </row>
    <row r="3279" spans="1:2">
      <c r="A3279">
        <v>6898.0463870000003</v>
      </c>
      <c r="B3279">
        <v>-3.976318</v>
      </c>
    </row>
    <row r="3280" spans="1:2">
      <c r="A3280">
        <v>6900</v>
      </c>
      <c r="B3280">
        <v>-3.976318</v>
      </c>
    </row>
    <row r="3281" spans="1:2">
      <c r="A3281">
        <v>6901.9536129999997</v>
      </c>
      <c r="B3281">
        <v>-3.976318</v>
      </c>
    </row>
    <row r="3282" spans="1:2">
      <c r="A3282">
        <v>6903.9072269999997</v>
      </c>
      <c r="B3282">
        <v>-2.976318</v>
      </c>
    </row>
    <row r="3283" spans="1:2">
      <c r="A3283">
        <v>6905.8608400000003</v>
      </c>
      <c r="B3283">
        <v>-0.97631800000000002</v>
      </c>
    </row>
    <row r="3284" spans="1:2">
      <c r="A3284">
        <v>6907.814453</v>
      </c>
      <c r="B3284">
        <v>-1.976318</v>
      </c>
    </row>
    <row r="3285" spans="1:2">
      <c r="A3285">
        <v>6909.7680659999996</v>
      </c>
      <c r="B3285">
        <v>2.3682000000000002E-2</v>
      </c>
    </row>
    <row r="3286" spans="1:2">
      <c r="A3286">
        <v>6911.7216799999997</v>
      </c>
      <c r="B3286">
        <v>-0.97631800000000002</v>
      </c>
    </row>
    <row r="3287" spans="1:2">
      <c r="A3287">
        <v>6913.6752930000002</v>
      </c>
      <c r="B3287">
        <v>-1.976318</v>
      </c>
    </row>
    <row r="3288" spans="1:2">
      <c r="A3288">
        <v>6915.6289059999999</v>
      </c>
      <c r="B3288">
        <v>-2.976318</v>
      </c>
    </row>
    <row r="3289" spans="1:2">
      <c r="A3289">
        <v>6917.5825199999999</v>
      </c>
      <c r="B3289">
        <v>-3.976318</v>
      </c>
    </row>
    <row r="3290" spans="1:2">
      <c r="A3290">
        <v>6919.5361329999996</v>
      </c>
      <c r="B3290">
        <v>-4.976318</v>
      </c>
    </row>
    <row r="3291" spans="1:2">
      <c r="A3291">
        <v>6921.4897460000002</v>
      </c>
      <c r="B3291">
        <v>-5.976318</v>
      </c>
    </row>
    <row r="3292" spans="1:2">
      <c r="A3292">
        <v>6923.4433589999999</v>
      </c>
      <c r="B3292">
        <v>-4.976318</v>
      </c>
    </row>
    <row r="3293" spans="1:2">
      <c r="A3293">
        <v>6925.3969729999999</v>
      </c>
      <c r="B3293">
        <v>-5.976318</v>
      </c>
    </row>
    <row r="3294" spans="1:2">
      <c r="A3294">
        <v>6927.3505859999996</v>
      </c>
      <c r="B3294">
        <v>-3.976318</v>
      </c>
    </row>
    <row r="3295" spans="1:2">
      <c r="A3295">
        <v>6929.3041990000002</v>
      </c>
      <c r="B3295">
        <v>-3.976318</v>
      </c>
    </row>
    <row r="3296" spans="1:2">
      <c r="A3296">
        <v>6931.2578130000002</v>
      </c>
      <c r="B3296">
        <v>-3.976318</v>
      </c>
    </row>
    <row r="3297" spans="1:2">
      <c r="A3297">
        <v>6933.2114259999998</v>
      </c>
      <c r="B3297">
        <v>-0.97631800000000002</v>
      </c>
    </row>
    <row r="3298" spans="1:2">
      <c r="A3298">
        <v>6935.1650390000004</v>
      </c>
      <c r="B3298">
        <v>-0.97631800000000002</v>
      </c>
    </row>
    <row r="3299" spans="1:2">
      <c r="A3299">
        <v>6937.1186520000001</v>
      </c>
      <c r="B3299">
        <v>-0.97631800000000002</v>
      </c>
    </row>
    <row r="3300" spans="1:2">
      <c r="A3300">
        <v>6939.0722660000001</v>
      </c>
      <c r="B3300">
        <v>2.3682000000000002E-2</v>
      </c>
    </row>
    <row r="3301" spans="1:2">
      <c r="A3301">
        <v>6941.0258789999998</v>
      </c>
      <c r="B3301">
        <v>2.3682000000000002E-2</v>
      </c>
    </row>
    <row r="3302" spans="1:2">
      <c r="A3302">
        <v>6942.9790039999998</v>
      </c>
      <c r="B3302">
        <v>-0.97631800000000002</v>
      </c>
    </row>
    <row r="3303" spans="1:2">
      <c r="A3303">
        <v>6944.9326170000004</v>
      </c>
      <c r="B3303">
        <v>-0.97631800000000002</v>
      </c>
    </row>
    <row r="3304" spans="1:2">
      <c r="A3304">
        <v>6946.8862300000001</v>
      </c>
      <c r="B3304">
        <v>-1.976318</v>
      </c>
    </row>
    <row r="3305" spans="1:2">
      <c r="A3305">
        <v>6948.8398440000001</v>
      </c>
      <c r="B3305">
        <v>-1.976318</v>
      </c>
    </row>
    <row r="3306" spans="1:2">
      <c r="A3306">
        <v>6950.7934569999998</v>
      </c>
      <c r="B3306">
        <v>-0.97631800000000002</v>
      </c>
    </row>
    <row r="3307" spans="1:2">
      <c r="A3307">
        <v>6952.7470700000003</v>
      </c>
      <c r="B3307">
        <v>2.3682000000000002E-2</v>
      </c>
    </row>
    <row r="3308" spans="1:2">
      <c r="A3308">
        <v>6954.7006840000004</v>
      </c>
      <c r="B3308">
        <v>-0.97631800000000002</v>
      </c>
    </row>
    <row r="3309" spans="1:2">
      <c r="A3309">
        <v>6956.654297</v>
      </c>
      <c r="B3309">
        <v>-1.976318</v>
      </c>
    </row>
    <row r="3310" spans="1:2">
      <c r="A3310">
        <v>6958.6079099999997</v>
      </c>
      <c r="B3310">
        <v>-0.97631800000000002</v>
      </c>
    </row>
    <row r="3311" spans="1:2">
      <c r="A3311">
        <v>6960.5615230000003</v>
      </c>
      <c r="B3311">
        <v>-1.976318</v>
      </c>
    </row>
    <row r="3312" spans="1:2">
      <c r="A3312">
        <v>6962.5151370000003</v>
      </c>
      <c r="B3312">
        <v>-1.976318</v>
      </c>
    </row>
    <row r="3313" spans="1:2">
      <c r="A3313">
        <v>6964.46875</v>
      </c>
      <c r="B3313">
        <v>-3.976318</v>
      </c>
    </row>
    <row r="3314" spans="1:2">
      <c r="A3314">
        <v>6966.4223629999997</v>
      </c>
      <c r="B3314">
        <v>-3.976318</v>
      </c>
    </row>
    <row r="3315" spans="1:2">
      <c r="A3315">
        <v>6968.3759769999997</v>
      </c>
      <c r="B3315">
        <v>-5.976318</v>
      </c>
    </row>
    <row r="3316" spans="1:2">
      <c r="A3316">
        <v>6970.3295900000003</v>
      </c>
      <c r="B3316">
        <v>-2.976318</v>
      </c>
    </row>
    <row r="3317" spans="1:2">
      <c r="A3317">
        <v>6972.283203</v>
      </c>
      <c r="B3317">
        <v>-4.976318</v>
      </c>
    </row>
    <row r="3318" spans="1:2">
      <c r="A3318">
        <v>6974.2368159999996</v>
      </c>
      <c r="B3318">
        <v>-3.976318</v>
      </c>
    </row>
    <row r="3319" spans="1:2">
      <c r="A3319">
        <v>6976.1904299999997</v>
      </c>
      <c r="B3319">
        <v>-4.976318</v>
      </c>
    </row>
    <row r="3320" spans="1:2">
      <c r="A3320">
        <v>6978.1440430000002</v>
      </c>
      <c r="B3320">
        <v>-5.976318</v>
      </c>
    </row>
    <row r="3321" spans="1:2">
      <c r="A3321">
        <v>6980.0976559999999</v>
      </c>
      <c r="B3321">
        <v>-6.976318</v>
      </c>
    </row>
    <row r="3322" spans="1:2">
      <c r="A3322">
        <v>6982.0512699999999</v>
      </c>
      <c r="B3322">
        <v>-5.976318</v>
      </c>
    </row>
    <row r="3323" spans="1:2">
      <c r="A3323">
        <v>6984.0048829999996</v>
      </c>
      <c r="B3323">
        <v>-4.976318</v>
      </c>
    </row>
    <row r="3324" spans="1:2">
      <c r="A3324">
        <v>6985.9584960000002</v>
      </c>
      <c r="B3324">
        <v>-4.976318</v>
      </c>
    </row>
    <row r="3325" spans="1:2">
      <c r="A3325">
        <v>6987.9121089999999</v>
      </c>
      <c r="B3325">
        <v>-2.976318</v>
      </c>
    </row>
    <row r="3326" spans="1:2">
      <c r="A3326">
        <v>6989.8657229999999</v>
      </c>
      <c r="B3326">
        <v>-3.976318</v>
      </c>
    </row>
    <row r="3327" spans="1:2">
      <c r="A3327">
        <v>6991.8193359999996</v>
      </c>
      <c r="B3327">
        <v>-3.976318</v>
      </c>
    </row>
    <row r="3328" spans="1:2">
      <c r="A3328">
        <v>6993.7729490000002</v>
      </c>
      <c r="B3328">
        <v>-1.976318</v>
      </c>
    </row>
    <row r="3329" spans="1:2">
      <c r="A3329">
        <v>6995.7265630000002</v>
      </c>
      <c r="B3329">
        <v>-3.976318</v>
      </c>
    </row>
    <row r="3330" spans="1:2">
      <c r="A3330">
        <v>6997.6801759999998</v>
      </c>
      <c r="B3330">
        <v>-4.976318</v>
      </c>
    </row>
    <row r="3331" spans="1:2">
      <c r="A3331">
        <v>6999.6337890000004</v>
      </c>
      <c r="B3331">
        <v>-3.976318</v>
      </c>
    </row>
    <row r="3332" spans="1:2">
      <c r="A3332">
        <v>7001.5874020000001</v>
      </c>
      <c r="B3332">
        <v>-4.976318</v>
      </c>
    </row>
    <row r="3333" spans="1:2">
      <c r="A3333">
        <v>7003.5410160000001</v>
      </c>
      <c r="B3333">
        <v>-3.976318</v>
      </c>
    </row>
    <row r="3334" spans="1:2">
      <c r="A3334">
        <v>7005.4946289999998</v>
      </c>
      <c r="B3334">
        <v>-1.976318</v>
      </c>
    </row>
    <row r="3335" spans="1:2">
      <c r="A3335">
        <v>7007.4482420000004</v>
      </c>
      <c r="B3335">
        <v>-2.976318</v>
      </c>
    </row>
    <row r="3336" spans="1:2">
      <c r="A3336">
        <v>7009.4018550000001</v>
      </c>
      <c r="B3336">
        <v>-0.97631800000000002</v>
      </c>
    </row>
    <row r="3337" spans="1:2">
      <c r="A3337">
        <v>7011.3554690000001</v>
      </c>
      <c r="B3337">
        <v>-2.976318</v>
      </c>
    </row>
    <row r="3338" spans="1:2">
      <c r="A3338">
        <v>7013.3090819999998</v>
      </c>
      <c r="B3338">
        <v>-3.976318</v>
      </c>
    </row>
    <row r="3339" spans="1:2">
      <c r="A3339">
        <v>7015.2626950000003</v>
      </c>
      <c r="B3339">
        <v>-2.976318</v>
      </c>
    </row>
    <row r="3340" spans="1:2">
      <c r="A3340">
        <v>7017.2163090000004</v>
      </c>
      <c r="B3340">
        <v>-2.976318</v>
      </c>
    </row>
    <row r="3341" spans="1:2">
      <c r="A3341">
        <v>7019.169922</v>
      </c>
      <c r="B3341">
        <v>-1.976318</v>
      </c>
    </row>
    <row r="3342" spans="1:2">
      <c r="A3342">
        <v>7021.1235349999997</v>
      </c>
      <c r="B3342">
        <v>-1.976318</v>
      </c>
    </row>
    <row r="3343" spans="1:2">
      <c r="A3343">
        <v>7023.0771480000003</v>
      </c>
      <c r="B3343">
        <v>-4.976318</v>
      </c>
    </row>
    <row r="3344" spans="1:2">
      <c r="A3344">
        <v>7025.0307620000003</v>
      </c>
      <c r="B3344">
        <v>-4.976318</v>
      </c>
    </row>
    <row r="3345" spans="1:2">
      <c r="A3345">
        <v>7026.9838870000003</v>
      </c>
      <c r="B3345">
        <v>-4.976318</v>
      </c>
    </row>
    <row r="3346" spans="1:2">
      <c r="A3346">
        <v>7028.9375</v>
      </c>
      <c r="B3346">
        <v>-4.976318</v>
      </c>
    </row>
    <row r="3347" spans="1:2">
      <c r="A3347">
        <v>7030.8911129999997</v>
      </c>
      <c r="B3347">
        <v>-3.976318</v>
      </c>
    </row>
    <row r="3348" spans="1:2">
      <c r="A3348">
        <v>7032.8447269999997</v>
      </c>
      <c r="B3348">
        <v>-5.976318</v>
      </c>
    </row>
    <row r="3349" spans="1:2">
      <c r="A3349">
        <v>7034.7983400000003</v>
      </c>
      <c r="B3349">
        <v>-5.976318</v>
      </c>
    </row>
    <row r="3350" spans="1:2">
      <c r="A3350">
        <v>7036.751953</v>
      </c>
      <c r="B3350">
        <v>-4.976318</v>
      </c>
    </row>
    <row r="3351" spans="1:2">
      <c r="A3351">
        <v>7038.7055659999996</v>
      </c>
      <c r="B3351">
        <v>-5.976318</v>
      </c>
    </row>
    <row r="3352" spans="1:2">
      <c r="A3352">
        <v>7040.6591799999997</v>
      </c>
      <c r="B3352">
        <v>-3.976318</v>
      </c>
    </row>
    <row r="3353" spans="1:2">
      <c r="A3353">
        <v>7042.6127930000002</v>
      </c>
      <c r="B3353">
        <v>-2.976318</v>
      </c>
    </row>
    <row r="3354" spans="1:2">
      <c r="A3354">
        <v>7044.5664059999999</v>
      </c>
      <c r="B3354">
        <v>-4.976318</v>
      </c>
    </row>
    <row r="3355" spans="1:2">
      <c r="A3355">
        <v>7046.5200199999999</v>
      </c>
      <c r="B3355">
        <v>-3.976318</v>
      </c>
    </row>
    <row r="3356" spans="1:2">
      <c r="A3356">
        <v>7048.4736329999996</v>
      </c>
      <c r="B3356">
        <v>-2.976318</v>
      </c>
    </row>
    <row r="3357" spans="1:2">
      <c r="A3357">
        <v>7050.4272460000002</v>
      </c>
      <c r="B3357">
        <v>-1.976318</v>
      </c>
    </row>
    <row r="3358" spans="1:2">
      <c r="A3358">
        <v>7052.3808589999999</v>
      </c>
      <c r="B3358">
        <v>-1.976318</v>
      </c>
    </row>
    <row r="3359" spans="1:2">
      <c r="A3359">
        <v>7054.3344729999999</v>
      </c>
      <c r="B3359">
        <v>-1.976318</v>
      </c>
    </row>
    <row r="3360" spans="1:2">
      <c r="A3360">
        <v>7056.2880859999996</v>
      </c>
      <c r="B3360">
        <v>-3.976318</v>
      </c>
    </row>
    <row r="3361" spans="1:2">
      <c r="A3361">
        <v>7058.2416990000002</v>
      </c>
      <c r="B3361">
        <v>-2.976318</v>
      </c>
    </row>
    <row r="3362" spans="1:2">
      <c r="A3362">
        <v>7060.1953130000002</v>
      </c>
      <c r="B3362">
        <v>-2.976318</v>
      </c>
    </row>
    <row r="3363" spans="1:2">
      <c r="A3363">
        <v>7062.1489259999998</v>
      </c>
      <c r="B3363">
        <v>-2.976318</v>
      </c>
    </row>
    <row r="3364" spans="1:2">
      <c r="A3364">
        <v>7064.1025390000004</v>
      </c>
      <c r="B3364">
        <v>-0.97631800000000002</v>
      </c>
    </row>
    <row r="3365" spans="1:2">
      <c r="A3365">
        <v>7066.0561520000001</v>
      </c>
      <c r="B3365">
        <v>-0.97631800000000002</v>
      </c>
    </row>
    <row r="3366" spans="1:2">
      <c r="A3366">
        <v>7068.0097660000001</v>
      </c>
      <c r="B3366">
        <v>-2.976318</v>
      </c>
    </row>
    <row r="3367" spans="1:2">
      <c r="A3367">
        <v>7069.9633789999998</v>
      </c>
      <c r="B3367">
        <v>-2.976318</v>
      </c>
    </row>
    <row r="3368" spans="1:2">
      <c r="A3368">
        <v>7071.9169920000004</v>
      </c>
      <c r="B3368">
        <v>-2.976318</v>
      </c>
    </row>
    <row r="3369" spans="1:2">
      <c r="A3369">
        <v>7073.8706050000001</v>
      </c>
      <c r="B3369">
        <v>-2.976318</v>
      </c>
    </row>
    <row r="3370" spans="1:2">
      <c r="A3370">
        <v>7075.8242190000001</v>
      </c>
      <c r="B3370">
        <v>-2.976318</v>
      </c>
    </row>
    <row r="3371" spans="1:2">
      <c r="A3371">
        <v>7077.7778319999998</v>
      </c>
      <c r="B3371">
        <v>-2.976318</v>
      </c>
    </row>
    <row r="3372" spans="1:2">
      <c r="A3372">
        <v>7079.7314450000003</v>
      </c>
      <c r="B3372">
        <v>-3.976318</v>
      </c>
    </row>
    <row r="3373" spans="1:2">
      <c r="A3373">
        <v>7081.6850590000004</v>
      </c>
      <c r="B3373">
        <v>-4.976318</v>
      </c>
    </row>
    <row r="3374" spans="1:2">
      <c r="A3374">
        <v>7083.638672</v>
      </c>
      <c r="B3374">
        <v>-3.976318</v>
      </c>
    </row>
    <row r="3375" spans="1:2">
      <c r="A3375">
        <v>7085.5922849999997</v>
      </c>
      <c r="B3375">
        <v>-3.976318</v>
      </c>
    </row>
    <row r="3376" spans="1:2">
      <c r="A3376">
        <v>7087.5458980000003</v>
      </c>
      <c r="B3376">
        <v>-2.976318</v>
      </c>
    </row>
    <row r="3377" spans="1:2">
      <c r="A3377">
        <v>7089.4995120000003</v>
      </c>
      <c r="B3377">
        <v>-1.976318</v>
      </c>
    </row>
    <row r="3378" spans="1:2">
      <c r="A3378">
        <v>7091.453125</v>
      </c>
      <c r="B3378">
        <v>-2.976318</v>
      </c>
    </row>
    <row r="3379" spans="1:2">
      <c r="A3379">
        <v>7093.4067379999997</v>
      </c>
      <c r="B3379">
        <v>-1.976318</v>
      </c>
    </row>
    <row r="3380" spans="1:2">
      <c r="A3380">
        <v>7095.3603519999997</v>
      </c>
      <c r="B3380">
        <v>1.023682</v>
      </c>
    </row>
    <row r="3381" spans="1:2">
      <c r="A3381">
        <v>7097.3139650000003</v>
      </c>
      <c r="B3381">
        <v>2.3682000000000002E-2</v>
      </c>
    </row>
    <row r="3382" spans="1:2">
      <c r="A3382">
        <v>7099.267578</v>
      </c>
      <c r="B3382">
        <v>-1.976318</v>
      </c>
    </row>
    <row r="3383" spans="1:2">
      <c r="A3383">
        <v>7101.2211909999996</v>
      </c>
      <c r="B3383">
        <v>-4.976318</v>
      </c>
    </row>
    <row r="3384" spans="1:2">
      <c r="A3384">
        <v>7103.1748049999997</v>
      </c>
      <c r="B3384">
        <v>-4.976318</v>
      </c>
    </row>
    <row r="3385" spans="1:2">
      <c r="A3385">
        <v>7105.1284180000002</v>
      </c>
      <c r="B3385">
        <v>-5.976318</v>
      </c>
    </row>
    <row r="3386" spans="1:2">
      <c r="A3386">
        <v>7107.0820309999999</v>
      </c>
      <c r="B3386">
        <v>-5.976318</v>
      </c>
    </row>
    <row r="3387" spans="1:2">
      <c r="A3387">
        <v>7109.0356449999999</v>
      </c>
      <c r="B3387">
        <v>-4.976318</v>
      </c>
    </row>
    <row r="3388" spans="1:2">
      <c r="A3388">
        <v>7110.9887699999999</v>
      </c>
      <c r="B3388">
        <v>-1.976318</v>
      </c>
    </row>
    <row r="3389" spans="1:2">
      <c r="A3389">
        <v>7112.9423829999996</v>
      </c>
      <c r="B3389">
        <v>-2.976318</v>
      </c>
    </row>
    <row r="3390" spans="1:2">
      <c r="A3390">
        <v>7114.8959960000002</v>
      </c>
      <c r="B3390">
        <v>-1.976318</v>
      </c>
    </row>
    <row r="3391" spans="1:2">
      <c r="A3391">
        <v>7116.8496089999999</v>
      </c>
      <c r="B3391">
        <v>-1.976318</v>
      </c>
    </row>
    <row r="3392" spans="1:2">
      <c r="A3392">
        <v>7118.8032229999999</v>
      </c>
      <c r="B3392">
        <v>-2.976318</v>
      </c>
    </row>
    <row r="3393" spans="1:2">
      <c r="A3393">
        <v>7120.7568359999996</v>
      </c>
      <c r="B3393">
        <v>-4.976318</v>
      </c>
    </row>
    <row r="3394" spans="1:2">
      <c r="A3394">
        <v>7122.7104490000002</v>
      </c>
      <c r="B3394">
        <v>-4.976318</v>
      </c>
    </row>
    <row r="3395" spans="1:2">
      <c r="A3395">
        <v>7124.6640630000002</v>
      </c>
      <c r="B3395">
        <v>-6.976318</v>
      </c>
    </row>
    <row r="3396" spans="1:2">
      <c r="A3396">
        <v>7126.6176759999998</v>
      </c>
      <c r="B3396">
        <v>-4.976318</v>
      </c>
    </row>
    <row r="3397" spans="1:2">
      <c r="A3397">
        <v>7128.5712890000004</v>
      </c>
      <c r="B3397">
        <v>-4.976318</v>
      </c>
    </row>
    <row r="3398" spans="1:2">
      <c r="A3398">
        <v>7130.5249020000001</v>
      </c>
      <c r="B3398">
        <v>-3.976318</v>
      </c>
    </row>
    <row r="3399" spans="1:2">
      <c r="A3399">
        <v>7132.4785160000001</v>
      </c>
      <c r="B3399">
        <v>-3.976318</v>
      </c>
    </row>
    <row r="3400" spans="1:2">
      <c r="A3400">
        <v>7134.4321289999998</v>
      </c>
      <c r="B3400">
        <v>-1.976318</v>
      </c>
    </row>
    <row r="3401" spans="1:2">
      <c r="A3401">
        <v>7136.3857420000004</v>
      </c>
      <c r="B3401">
        <v>-1.976318</v>
      </c>
    </row>
    <row r="3402" spans="1:2">
      <c r="A3402">
        <v>7138.3393550000001</v>
      </c>
      <c r="B3402">
        <v>-1.976318</v>
      </c>
    </row>
    <row r="3403" spans="1:2">
      <c r="A3403">
        <v>7140.2929690000001</v>
      </c>
      <c r="B3403">
        <v>-0.97631800000000002</v>
      </c>
    </row>
    <row r="3404" spans="1:2">
      <c r="A3404">
        <v>7142.2465819999998</v>
      </c>
      <c r="B3404">
        <v>-2.976318</v>
      </c>
    </row>
    <row r="3405" spans="1:2">
      <c r="A3405">
        <v>7144.2001950000003</v>
      </c>
      <c r="B3405">
        <v>-2.976318</v>
      </c>
    </row>
    <row r="3406" spans="1:2">
      <c r="A3406">
        <v>7146.1538090000004</v>
      </c>
      <c r="B3406">
        <v>-1.976318</v>
      </c>
    </row>
    <row r="3407" spans="1:2">
      <c r="A3407">
        <v>7148.107422</v>
      </c>
      <c r="B3407">
        <v>-2.976318</v>
      </c>
    </row>
    <row r="3408" spans="1:2">
      <c r="A3408">
        <v>7150.0610349999997</v>
      </c>
      <c r="B3408">
        <v>-5.976318</v>
      </c>
    </row>
    <row r="3409" spans="1:2">
      <c r="A3409">
        <v>7152.0146480000003</v>
      </c>
      <c r="B3409">
        <v>-4.976318</v>
      </c>
    </row>
    <row r="3410" spans="1:2">
      <c r="A3410">
        <v>7153.9682620000003</v>
      </c>
      <c r="B3410">
        <v>-4.976318</v>
      </c>
    </row>
    <row r="3411" spans="1:2">
      <c r="A3411">
        <v>7155.921875</v>
      </c>
      <c r="B3411">
        <v>-3.976318</v>
      </c>
    </row>
    <row r="3412" spans="1:2">
      <c r="A3412">
        <v>7157.8754879999997</v>
      </c>
      <c r="B3412">
        <v>-4.976318</v>
      </c>
    </row>
    <row r="3413" spans="1:2">
      <c r="A3413">
        <v>7159.8291019999997</v>
      </c>
      <c r="B3413">
        <v>-4.976318</v>
      </c>
    </row>
    <row r="3414" spans="1:2">
      <c r="A3414">
        <v>7161.7827150000003</v>
      </c>
      <c r="B3414">
        <v>-5.976318</v>
      </c>
    </row>
    <row r="3415" spans="1:2">
      <c r="A3415">
        <v>7163.736328</v>
      </c>
      <c r="B3415">
        <v>-4.976318</v>
      </c>
    </row>
    <row r="3416" spans="1:2">
      <c r="A3416">
        <v>7165.6899409999996</v>
      </c>
      <c r="B3416">
        <v>-3.976318</v>
      </c>
    </row>
    <row r="3417" spans="1:2">
      <c r="A3417">
        <v>7167.6435549999997</v>
      </c>
      <c r="B3417">
        <v>-3.976318</v>
      </c>
    </row>
    <row r="3418" spans="1:2">
      <c r="A3418">
        <v>7169.5971680000002</v>
      </c>
      <c r="B3418">
        <v>-3.976318</v>
      </c>
    </row>
    <row r="3419" spans="1:2">
      <c r="A3419">
        <v>7171.5507809999999</v>
      </c>
      <c r="B3419">
        <v>-4.976318</v>
      </c>
    </row>
    <row r="3420" spans="1:2">
      <c r="A3420">
        <v>7173.5043949999999</v>
      </c>
      <c r="B3420">
        <v>-4.976318</v>
      </c>
    </row>
    <row r="3421" spans="1:2">
      <c r="A3421">
        <v>7175.4580079999996</v>
      </c>
      <c r="B3421">
        <v>-5.976318</v>
      </c>
    </row>
    <row r="3422" spans="1:2">
      <c r="A3422">
        <v>7177.4116210000002</v>
      </c>
      <c r="B3422">
        <v>-4.976318</v>
      </c>
    </row>
    <row r="3423" spans="1:2">
      <c r="A3423">
        <v>7179.3652339999999</v>
      </c>
      <c r="B3423">
        <v>-6.976318</v>
      </c>
    </row>
    <row r="3424" spans="1:2">
      <c r="A3424">
        <v>7181.3188479999999</v>
      </c>
      <c r="B3424">
        <v>-5.976318</v>
      </c>
    </row>
    <row r="3425" spans="1:2">
      <c r="A3425">
        <v>7183.2724609999996</v>
      </c>
      <c r="B3425">
        <v>-5.976318</v>
      </c>
    </row>
    <row r="3426" spans="1:2">
      <c r="A3426">
        <v>7185.2260740000002</v>
      </c>
      <c r="B3426">
        <v>-7.976318</v>
      </c>
    </row>
    <row r="3427" spans="1:2">
      <c r="A3427">
        <v>7187.1796880000002</v>
      </c>
      <c r="B3427">
        <v>-6.976318</v>
      </c>
    </row>
    <row r="3428" spans="1:2">
      <c r="A3428">
        <v>7189.1333009999998</v>
      </c>
      <c r="B3428">
        <v>-5.976318</v>
      </c>
    </row>
    <row r="3429" spans="1:2">
      <c r="A3429">
        <v>7191.0869140000004</v>
      </c>
      <c r="B3429">
        <v>-5.976318</v>
      </c>
    </row>
    <row r="3430" spans="1:2">
      <c r="A3430">
        <v>7193.0405270000001</v>
      </c>
      <c r="B3430">
        <v>-6.976318</v>
      </c>
    </row>
    <row r="3431" spans="1:2">
      <c r="A3431">
        <v>7194.9936520000001</v>
      </c>
      <c r="B3431">
        <v>-4.976318</v>
      </c>
    </row>
    <row r="3432" spans="1:2">
      <c r="A3432">
        <v>7196.9472660000001</v>
      </c>
      <c r="B3432">
        <v>-4.976318</v>
      </c>
    </row>
    <row r="3433" spans="1:2">
      <c r="A3433">
        <v>7198.9008789999998</v>
      </c>
      <c r="B3433">
        <v>-4.976318</v>
      </c>
    </row>
    <row r="3434" spans="1:2">
      <c r="A3434">
        <v>7200.8544920000004</v>
      </c>
      <c r="B3434">
        <v>-4.976318</v>
      </c>
    </row>
    <row r="3435" spans="1:2">
      <c r="A3435">
        <v>7202.8081050000001</v>
      </c>
      <c r="B3435">
        <v>-2.976318</v>
      </c>
    </row>
    <row r="3436" spans="1:2">
      <c r="A3436">
        <v>7204.7617190000001</v>
      </c>
      <c r="B3436">
        <v>-3.976318</v>
      </c>
    </row>
    <row r="3437" spans="1:2">
      <c r="A3437">
        <v>7206.7153319999998</v>
      </c>
      <c r="B3437">
        <v>-3.976318</v>
      </c>
    </row>
    <row r="3438" spans="1:2">
      <c r="A3438">
        <v>7208.6689450000003</v>
      </c>
      <c r="B3438">
        <v>-4.976318</v>
      </c>
    </row>
    <row r="3439" spans="1:2">
      <c r="A3439">
        <v>7210.6225590000004</v>
      </c>
      <c r="B3439">
        <v>-3.976318</v>
      </c>
    </row>
    <row r="3440" spans="1:2">
      <c r="A3440">
        <v>7212.576172</v>
      </c>
      <c r="B3440">
        <v>-3.976318</v>
      </c>
    </row>
    <row r="3441" spans="1:2">
      <c r="A3441">
        <v>7214.5297849999997</v>
      </c>
      <c r="B3441">
        <v>-2.976318</v>
      </c>
    </row>
    <row r="3442" spans="1:2">
      <c r="A3442">
        <v>7216.4833980000003</v>
      </c>
      <c r="B3442">
        <v>-2.976318</v>
      </c>
    </row>
    <row r="3443" spans="1:2">
      <c r="A3443">
        <v>7218.4370120000003</v>
      </c>
      <c r="B3443">
        <v>-1.976318</v>
      </c>
    </row>
    <row r="3444" spans="1:2">
      <c r="A3444">
        <v>7220.390625</v>
      </c>
      <c r="B3444">
        <v>-1.976318</v>
      </c>
    </row>
    <row r="3445" spans="1:2">
      <c r="A3445">
        <v>7222.3442379999997</v>
      </c>
      <c r="B3445">
        <v>-0.97631800000000002</v>
      </c>
    </row>
    <row r="3446" spans="1:2">
      <c r="A3446">
        <v>7224.2978519999997</v>
      </c>
      <c r="B3446">
        <v>-2.976318</v>
      </c>
    </row>
    <row r="3447" spans="1:2">
      <c r="A3447">
        <v>7226.2514650000003</v>
      </c>
      <c r="B3447">
        <v>-3.976318</v>
      </c>
    </row>
    <row r="3448" spans="1:2">
      <c r="A3448">
        <v>7228.205078</v>
      </c>
      <c r="B3448">
        <v>-3.976318</v>
      </c>
    </row>
    <row r="3449" spans="1:2">
      <c r="A3449">
        <v>7230.1586909999996</v>
      </c>
      <c r="B3449">
        <v>-5.976318</v>
      </c>
    </row>
    <row r="3450" spans="1:2">
      <c r="A3450">
        <v>7232.1123049999997</v>
      </c>
      <c r="B3450">
        <v>-4.976318</v>
      </c>
    </row>
    <row r="3451" spans="1:2">
      <c r="A3451">
        <v>7234.0659180000002</v>
      </c>
      <c r="B3451">
        <v>-5.976318</v>
      </c>
    </row>
    <row r="3452" spans="1:2">
      <c r="A3452">
        <v>7236.0195309999999</v>
      </c>
      <c r="B3452">
        <v>-4.976318</v>
      </c>
    </row>
    <row r="3453" spans="1:2">
      <c r="A3453">
        <v>7237.9731449999999</v>
      </c>
      <c r="B3453">
        <v>-4.976318</v>
      </c>
    </row>
    <row r="3454" spans="1:2">
      <c r="A3454">
        <v>7239.9267579999996</v>
      </c>
      <c r="B3454">
        <v>-4.976318</v>
      </c>
    </row>
    <row r="3455" spans="1:2">
      <c r="A3455">
        <v>7241.8803710000002</v>
      </c>
      <c r="B3455">
        <v>-3.976318</v>
      </c>
    </row>
    <row r="3456" spans="1:2">
      <c r="A3456">
        <v>7243.8339839999999</v>
      </c>
      <c r="B3456">
        <v>-4.976318</v>
      </c>
    </row>
    <row r="3457" spans="1:2">
      <c r="A3457">
        <v>7245.7875979999999</v>
      </c>
      <c r="B3457">
        <v>-3.976318</v>
      </c>
    </row>
    <row r="3458" spans="1:2">
      <c r="A3458">
        <v>7247.7412109999996</v>
      </c>
      <c r="B3458">
        <v>-3.976318</v>
      </c>
    </row>
    <row r="3459" spans="1:2">
      <c r="A3459">
        <v>7249.6948240000002</v>
      </c>
      <c r="B3459">
        <v>-4.976318</v>
      </c>
    </row>
    <row r="3460" spans="1:2">
      <c r="A3460">
        <v>7251.6484380000002</v>
      </c>
      <c r="B3460">
        <v>-3.976318</v>
      </c>
    </row>
    <row r="3461" spans="1:2">
      <c r="A3461">
        <v>7253.6020509999998</v>
      </c>
      <c r="B3461">
        <v>-3.976318</v>
      </c>
    </row>
    <row r="3462" spans="1:2">
      <c r="A3462">
        <v>7255.5556640000004</v>
      </c>
      <c r="B3462">
        <v>-3.976318</v>
      </c>
    </row>
    <row r="3463" spans="1:2">
      <c r="A3463">
        <v>7257.5092770000001</v>
      </c>
      <c r="B3463">
        <v>-2.976318</v>
      </c>
    </row>
    <row r="3464" spans="1:2">
      <c r="A3464">
        <v>7259.4628910000001</v>
      </c>
      <c r="B3464">
        <v>-2.976318</v>
      </c>
    </row>
    <row r="3465" spans="1:2">
      <c r="A3465">
        <v>7261.4165039999998</v>
      </c>
      <c r="B3465">
        <v>-3.976318</v>
      </c>
    </row>
    <row r="3466" spans="1:2">
      <c r="A3466">
        <v>7263.3701170000004</v>
      </c>
      <c r="B3466">
        <v>-2.976318</v>
      </c>
    </row>
    <row r="3467" spans="1:2">
      <c r="A3467">
        <v>7265.3237300000001</v>
      </c>
      <c r="B3467">
        <v>-2.976318</v>
      </c>
    </row>
    <row r="3468" spans="1:2">
      <c r="A3468">
        <v>7267.2773440000001</v>
      </c>
      <c r="B3468">
        <v>-4.976318</v>
      </c>
    </row>
    <row r="3469" spans="1:2">
      <c r="A3469">
        <v>7269.2309569999998</v>
      </c>
      <c r="B3469">
        <v>-3.976318</v>
      </c>
    </row>
    <row r="3470" spans="1:2">
      <c r="A3470">
        <v>7271.1845700000003</v>
      </c>
      <c r="B3470">
        <v>-3.976318</v>
      </c>
    </row>
    <row r="3471" spans="1:2">
      <c r="A3471">
        <v>7273.1381840000004</v>
      </c>
      <c r="B3471">
        <v>-2.976318</v>
      </c>
    </row>
    <row r="3472" spans="1:2">
      <c r="A3472">
        <v>7275.091797</v>
      </c>
      <c r="B3472">
        <v>-0.97631800000000002</v>
      </c>
    </row>
    <row r="3473" spans="1:2">
      <c r="A3473">
        <v>7277.0454099999997</v>
      </c>
      <c r="B3473">
        <v>-3.976318</v>
      </c>
    </row>
    <row r="3474" spans="1:2">
      <c r="A3474">
        <v>7278.9985349999997</v>
      </c>
      <c r="B3474">
        <v>-1.976318</v>
      </c>
    </row>
    <row r="3475" spans="1:2">
      <c r="A3475">
        <v>7280.9521480000003</v>
      </c>
      <c r="B3475">
        <v>-3.976318</v>
      </c>
    </row>
    <row r="3476" spans="1:2">
      <c r="A3476">
        <v>7282.9057620000003</v>
      </c>
      <c r="B3476">
        <v>-3.976318</v>
      </c>
    </row>
    <row r="3477" spans="1:2">
      <c r="A3477">
        <v>7284.859375</v>
      </c>
      <c r="B3477">
        <v>-2.976318</v>
      </c>
    </row>
    <row r="3478" spans="1:2">
      <c r="A3478">
        <v>7286.8129879999997</v>
      </c>
      <c r="B3478">
        <v>-2.976318</v>
      </c>
    </row>
    <row r="3479" spans="1:2">
      <c r="A3479">
        <v>7288.7666019999997</v>
      </c>
      <c r="B3479">
        <v>-1.976318</v>
      </c>
    </row>
    <row r="3480" spans="1:2">
      <c r="A3480">
        <v>7290.7202150000003</v>
      </c>
      <c r="B3480">
        <v>-0.97631800000000002</v>
      </c>
    </row>
    <row r="3481" spans="1:2">
      <c r="A3481">
        <v>7292.673828</v>
      </c>
      <c r="B3481">
        <v>-0.97631800000000002</v>
      </c>
    </row>
    <row r="3482" spans="1:2">
      <c r="A3482">
        <v>7294.6274409999996</v>
      </c>
      <c r="B3482">
        <v>-1.976318</v>
      </c>
    </row>
    <row r="3483" spans="1:2">
      <c r="A3483">
        <v>7296.5810549999997</v>
      </c>
      <c r="B3483">
        <v>-3.976318</v>
      </c>
    </row>
    <row r="3484" spans="1:2">
      <c r="A3484">
        <v>7298.5346680000002</v>
      </c>
      <c r="B3484">
        <v>-2.976318</v>
      </c>
    </row>
    <row r="3485" spans="1:2">
      <c r="A3485">
        <v>7300.4882809999999</v>
      </c>
      <c r="B3485">
        <v>-1.976318</v>
      </c>
    </row>
    <row r="3486" spans="1:2">
      <c r="A3486">
        <v>7302.4418949999999</v>
      </c>
      <c r="B3486">
        <v>-1.976318</v>
      </c>
    </row>
    <row r="3487" spans="1:2">
      <c r="A3487">
        <v>7304.3955079999996</v>
      </c>
      <c r="B3487">
        <v>-2.976318</v>
      </c>
    </row>
    <row r="3488" spans="1:2">
      <c r="A3488">
        <v>7306.3491210000002</v>
      </c>
      <c r="B3488">
        <v>-2.976318</v>
      </c>
    </row>
    <row r="3489" spans="1:2">
      <c r="A3489">
        <v>7308.3027339999999</v>
      </c>
      <c r="B3489">
        <v>-3.976318</v>
      </c>
    </row>
    <row r="3490" spans="1:2">
      <c r="A3490">
        <v>7310.2563479999999</v>
      </c>
      <c r="B3490">
        <v>-2.976318</v>
      </c>
    </row>
    <row r="3491" spans="1:2">
      <c r="A3491">
        <v>7312.2099609999996</v>
      </c>
      <c r="B3491">
        <v>-0.97631800000000002</v>
      </c>
    </row>
    <row r="3492" spans="1:2">
      <c r="A3492">
        <v>7314.1635740000002</v>
      </c>
      <c r="B3492">
        <v>-0.97631800000000002</v>
      </c>
    </row>
    <row r="3493" spans="1:2">
      <c r="A3493">
        <v>7316.1171880000002</v>
      </c>
      <c r="B3493">
        <v>2.3682000000000002E-2</v>
      </c>
    </row>
    <row r="3494" spans="1:2">
      <c r="A3494">
        <v>7318.0708009999998</v>
      </c>
      <c r="B3494">
        <v>2.3682000000000002E-2</v>
      </c>
    </row>
    <row r="3495" spans="1:2">
      <c r="A3495">
        <v>7320.0244140000004</v>
      </c>
      <c r="B3495">
        <v>-2.976318</v>
      </c>
    </row>
    <row r="3496" spans="1:2">
      <c r="A3496">
        <v>7321.9780270000001</v>
      </c>
      <c r="B3496">
        <v>-1.976318</v>
      </c>
    </row>
    <row r="3497" spans="1:2">
      <c r="A3497">
        <v>7323.9316410000001</v>
      </c>
      <c r="B3497">
        <v>-3.976318</v>
      </c>
    </row>
    <row r="3498" spans="1:2">
      <c r="A3498">
        <v>7325.8852539999998</v>
      </c>
      <c r="B3498">
        <v>-2.976318</v>
      </c>
    </row>
    <row r="3499" spans="1:2">
      <c r="A3499">
        <v>7327.8388670000004</v>
      </c>
      <c r="B3499">
        <v>-2.976318</v>
      </c>
    </row>
    <row r="3500" spans="1:2">
      <c r="A3500">
        <v>7329.7924800000001</v>
      </c>
      <c r="B3500">
        <v>-2.976318</v>
      </c>
    </row>
    <row r="3501" spans="1:2">
      <c r="A3501">
        <v>7331.7460940000001</v>
      </c>
      <c r="B3501">
        <v>-4.976318</v>
      </c>
    </row>
    <row r="3502" spans="1:2">
      <c r="A3502">
        <v>7333.6997069999998</v>
      </c>
      <c r="B3502">
        <v>-3.976318</v>
      </c>
    </row>
    <row r="3503" spans="1:2">
      <c r="A3503">
        <v>7335.6533200000003</v>
      </c>
      <c r="B3503">
        <v>-4.976318</v>
      </c>
    </row>
    <row r="3504" spans="1:2">
      <c r="A3504">
        <v>7337.6069340000004</v>
      </c>
      <c r="B3504">
        <v>-4.976318</v>
      </c>
    </row>
    <row r="3505" spans="1:2">
      <c r="A3505">
        <v>7339.560547</v>
      </c>
      <c r="B3505">
        <v>-5.976318</v>
      </c>
    </row>
    <row r="3506" spans="1:2">
      <c r="A3506">
        <v>7341.5141599999997</v>
      </c>
      <c r="B3506">
        <v>-5.976318</v>
      </c>
    </row>
    <row r="3507" spans="1:2">
      <c r="A3507">
        <v>7343.4677730000003</v>
      </c>
      <c r="B3507">
        <v>-4.976318</v>
      </c>
    </row>
    <row r="3508" spans="1:2">
      <c r="A3508">
        <v>7345.4213870000003</v>
      </c>
      <c r="B3508">
        <v>-4.976318</v>
      </c>
    </row>
    <row r="3509" spans="1:2">
      <c r="A3509">
        <v>7347.375</v>
      </c>
      <c r="B3509">
        <v>-4.976318</v>
      </c>
    </row>
    <row r="3510" spans="1:2">
      <c r="A3510">
        <v>7349.3286129999997</v>
      </c>
      <c r="B3510">
        <v>-5.976318</v>
      </c>
    </row>
    <row r="3511" spans="1:2">
      <c r="A3511">
        <v>7351.2822269999997</v>
      </c>
      <c r="B3511">
        <v>-2.976318</v>
      </c>
    </row>
    <row r="3512" spans="1:2">
      <c r="A3512">
        <v>7353.2358400000003</v>
      </c>
      <c r="B3512">
        <v>-1.976318</v>
      </c>
    </row>
    <row r="3513" spans="1:2">
      <c r="A3513">
        <v>7355.189453</v>
      </c>
      <c r="B3513">
        <v>-3.976318</v>
      </c>
    </row>
    <row r="3514" spans="1:2">
      <c r="A3514">
        <v>7357.1430659999996</v>
      </c>
      <c r="B3514">
        <v>-4.976318</v>
      </c>
    </row>
    <row r="3515" spans="1:2">
      <c r="A3515">
        <v>7359.0966799999997</v>
      </c>
      <c r="B3515">
        <v>-4.976318</v>
      </c>
    </row>
    <row r="3516" spans="1:2">
      <c r="A3516">
        <v>7361.0502930000002</v>
      </c>
      <c r="B3516">
        <v>-0.97631800000000002</v>
      </c>
    </row>
    <row r="3517" spans="1:2">
      <c r="A3517">
        <v>7363.0039059999999</v>
      </c>
      <c r="B3517">
        <v>-1.976318</v>
      </c>
    </row>
    <row r="3518" spans="1:2">
      <c r="A3518">
        <v>7364.9570309999999</v>
      </c>
      <c r="B3518">
        <v>1.023682</v>
      </c>
    </row>
    <row r="3519" spans="1:2">
      <c r="A3519">
        <v>7366.9106449999999</v>
      </c>
      <c r="B3519">
        <v>-0.97631800000000002</v>
      </c>
    </row>
    <row r="3520" spans="1:2">
      <c r="A3520">
        <v>7368.8642579999996</v>
      </c>
      <c r="B3520">
        <v>-0.97631800000000002</v>
      </c>
    </row>
    <row r="3521" spans="1:2">
      <c r="A3521">
        <v>7370.8178710000002</v>
      </c>
      <c r="B3521">
        <v>-0.97631800000000002</v>
      </c>
    </row>
    <row r="3522" spans="1:2">
      <c r="A3522">
        <v>7372.7714839999999</v>
      </c>
      <c r="B3522">
        <v>-0.97631800000000002</v>
      </c>
    </row>
    <row r="3523" spans="1:2">
      <c r="A3523">
        <v>7374.7250979999999</v>
      </c>
      <c r="B3523">
        <v>2.3682000000000002E-2</v>
      </c>
    </row>
    <row r="3524" spans="1:2">
      <c r="A3524">
        <v>7376.6787109999996</v>
      </c>
      <c r="B3524">
        <v>-2.976318</v>
      </c>
    </row>
    <row r="3525" spans="1:2">
      <c r="A3525">
        <v>7378.6323240000002</v>
      </c>
      <c r="B3525">
        <v>-1.976318</v>
      </c>
    </row>
    <row r="3526" spans="1:2">
      <c r="A3526">
        <v>7380.5859380000002</v>
      </c>
      <c r="B3526">
        <v>-2.976318</v>
      </c>
    </row>
    <row r="3527" spans="1:2">
      <c r="A3527">
        <v>7382.5395509999998</v>
      </c>
      <c r="B3527">
        <v>-3.976318</v>
      </c>
    </row>
    <row r="3528" spans="1:2">
      <c r="A3528">
        <v>7384.4931640000004</v>
      </c>
      <c r="B3528">
        <v>-3.976318</v>
      </c>
    </row>
    <row r="3529" spans="1:2">
      <c r="A3529">
        <v>7386.4467770000001</v>
      </c>
      <c r="B3529">
        <v>-3.976318</v>
      </c>
    </row>
    <row r="3530" spans="1:2">
      <c r="A3530">
        <v>7388.4003910000001</v>
      </c>
      <c r="B3530">
        <v>-4.976318</v>
      </c>
    </row>
    <row r="3531" spans="1:2">
      <c r="A3531">
        <v>7390.3540039999998</v>
      </c>
      <c r="B3531">
        <v>-4.976318</v>
      </c>
    </row>
    <row r="3532" spans="1:2">
      <c r="A3532">
        <v>7392.3076170000004</v>
      </c>
      <c r="B3532">
        <v>-3.976318</v>
      </c>
    </row>
    <row r="3533" spans="1:2">
      <c r="A3533">
        <v>7394.2612300000001</v>
      </c>
      <c r="B3533">
        <v>-2.976318</v>
      </c>
    </row>
    <row r="3534" spans="1:2">
      <c r="A3534">
        <v>7396.2148440000001</v>
      </c>
      <c r="B3534">
        <v>-3.976318</v>
      </c>
    </row>
    <row r="3535" spans="1:2">
      <c r="A3535">
        <v>7398.1684569999998</v>
      </c>
      <c r="B3535">
        <v>-3.976318</v>
      </c>
    </row>
    <row r="3536" spans="1:2">
      <c r="A3536">
        <v>7400.1220700000003</v>
      </c>
      <c r="B3536">
        <v>-2.976318</v>
      </c>
    </row>
    <row r="3537" spans="1:2">
      <c r="A3537">
        <v>7402.0756840000004</v>
      </c>
      <c r="B3537">
        <v>-3.976318</v>
      </c>
    </row>
    <row r="3538" spans="1:2">
      <c r="A3538">
        <v>7404.029297</v>
      </c>
      <c r="B3538">
        <v>-2.976318</v>
      </c>
    </row>
    <row r="3539" spans="1:2">
      <c r="A3539">
        <v>7405.9829099999997</v>
      </c>
      <c r="B3539">
        <v>-2.976318</v>
      </c>
    </row>
    <row r="3540" spans="1:2">
      <c r="A3540">
        <v>7407.9365230000003</v>
      </c>
      <c r="B3540">
        <v>-2.976318</v>
      </c>
    </row>
    <row r="3541" spans="1:2">
      <c r="A3541">
        <v>7409.8901370000003</v>
      </c>
      <c r="B3541">
        <v>-2.976318</v>
      </c>
    </row>
    <row r="3542" spans="1:2">
      <c r="A3542">
        <v>7411.84375</v>
      </c>
      <c r="B3542">
        <v>-2.976318</v>
      </c>
    </row>
    <row r="3543" spans="1:2">
      <c r="A3543">
        <v>7413.7973629999997</v>
      </c>
      <c r="B3543">
        <v>-2.976318</v>
      </c>
    </row>
    <row r="3544" spans="1:2">
      <c r="A3544">
        <v>7415.7509769999997</v>
      </c>
      <c r="B3544">
        <v>-2.976318</v>
      </c>
    </row>
    <row r="3545" spans="1:2">
      <c r="A3545">
        <v>7417.7045900000003</v>
      </c>
      <c r="B3545">
        <v>-3.976318</v>
      </c>
    </row>
    <row r="3546" spans="1:2">
      <c r="A3546">
        <v>7419.658203</v>
      </c>
      <c r="B3546">
        <v>-4.976318</v>
      </c>
    </row>
    <row r="3547" spans="1:2">
      <c r="A3547">
        <v>7421.6118159999996</v>
      </c>
      <c r="B3547">
        <v>-2.976318</v>
      </c>
    </row>
    <row r="3548" spans="1:2">
      <c r="A3548">
        <v>7423.5654299999997</v>
      </c>
      <c r="B3548">
        <v>-3.976318</v>
      </c>
    </row>
    <row r="3549" spans="1:2">
      <c r="A3549">
        <v>7425.5190430000002</v>
      </c>
      <c r="B3549">
        <v>-1.976318</v>
      </c>
    </row>
    <row r="3550" spans="1:2">
      <c r="A3550">
        <v>7427.4726559999999</v>
      </c>
      <c r="B3550">
        <v>-2.976318</v>
      </c>
    </row>
    <row r="3551" spans="1:2">
      <c r="A3551">
        <v>7429.4262699999999</v>
      </c>
      <c r="B3551">
        <v>-1.976318</v>
      </c>
    </row>
    <row r="3552" spans="1:2">
      <c r="A3552">
        <v>7431.3798829999996</v>
      </c>
      <c r="B3552">
        <v>-1.976318</v>
      </c>
    </row>
    <row r="3553" spans="1:2">
      <c r="A3553">
        <v>7433.3334960000002</v>
      </c>
      <c r="B3553">
        <v>-2.976318</v>
      </c>
    </row>
    <row r="3554" spans="1:2">
      <c r="A3554">
        <v>7435.2871089999999</v>
      </c>
      <c r="B3554">
        <v>-2.976318</v>
      </c>
    </row>
    <row r="3555" spans="1:2">
      <c r="A3555">
        <v>7437.2407229999999</v>
      </c>
      <c r="B3555">
        <v>-2.976318</v>
      </c>
    </row>
    <row r="3556" spans="1:2">
      <c r="A3556">
        <v>7439.1943359999996</v>
      </c>
      <c r="B3556">
        <v>-4.976318</v>
      </c>
    </row>
    <row r="3557" spans="1:2">
      <c r="A3557">
        <v>7441.1479490000002</v>
      </c>
      <c r="B3557">
        <v>-3.976318</v>
      </c>
    </row>
    <row r="3558" spans="1:2">
      <c r="A3558">
        <v>7443.1015630000002</v>
      </c>
      <c r="B3558">
        <v>-3.976318</v>
      </c>
    </row>
    <row r="3559" spans="1:2">
      <c r="A3559">
        <v>7445.0551759999998</v>
      </c>
      <c r="B3559">
        <v>-3.976318</v>
      </c>
    </row>
    <row r="3560" spans="1:2">
      <c r="A3560">
        <v>7447.0087890000004</v>
      </c>
      <c r="B3560">
        <v>-3.976318</v>
      </c>
    </row>
    <row r="3561" spans="1:2">
      <c r="A3561">
        <v>7448.9619140000004</v>
      </c>
      <c r="B3561">
        <v>-1.976318</v>
      </c>
    </row>
    <row r="3562" spans="1:2">
      <c r="A3562">
        <v>7450.9155270000001</v>
      </c>
      <c r="B3562">
        <v>-1.976318</v>
      </c>
    </row>
    <row r="3563" spans="1:2">
      <c r="A3563">
        <v>7452.8691410000001</v>
      </c>
      <c r="B3563">
        <v>2.3682000000000002E-2</v>
      </c>
    </row>
    <row r="3564" spans="1:2">
      <c r="A3564">
        <v>7454.8227539999998</v>
      </c>
      <c r="B3564">
        <v>-0.97631800000000002</v>
      </c>
    </row>
    <row r="3565" spans="1:2">
      <c r="A3565">
        <v>7456.7763670000004</v>
      </c>
      <c r="B3565">
        <v>-2.976318</v>
      </c>
    </row>
    <row r="3566" spans="1:2">
      <c r="A3566">
        <v>7458.7299800000001</v>
      </c>
      <c r="B3566">
        <v>-2.976318</v>
      </c>
    </row>
    <row r="3567" spans="1:2">
      <c r="A3567">
        <v>7460.6835940000001</v>
      </c>
      <c r="B3567">
        <v>-4.976318</v>
      </c>
    </row>
    <row r="3568" spans="1:2">
      <c r="A3568">
        <v>7462.6372069999998</v>
      </c>
      <c r="B3568">
        <v>-4.976318</v>
      </c>
    </row>
    <row r="3569" spans="1:2">
      <c r="A3569">
        <v>7464.5908200000003</v>
      </c>
      <c r="B3569">
        <v>-5.976318</v>
      </c>
    </row>
    <row r="3570" spans="1:2">
      <c r="A3570">
        <v>7466.5444340000004</v>
      </c>
      <c r="B3570">
        <v>-3.976318</v>
      </c>
    </row>
    <row r="3571" spans="1:2">
      <c r="A3571">
        <v>7468.498047</v>
      </c>
      <c r="B3571">
        <v>-4.976318</v>
      </c>
    </row>
    <row r="3572" spans="1:2">
      <c r="A3572">
        <v>7470.4516599999997</v>
      </c>
      <c r="B3572">
        <v>-4.976318</v>
      </c>
    </row>
    <row r="3573" spans="1:2">
      <c r="A3573">
        <v>7472.4052730000003</v>
      </c>
      <c r="B3573">
        <v>-5.976318</v>
      </c>
    </row>
    <row r="3574" spans="1:2">
      <c r="A3574">
        <v>7474.3588870000003</v>
      </c>
      <c r="B3574">
        <v>-5.976318</v>
      </c>
    </row>
    <row r="3575" spans="1:2">
      <c r="A3575">
        <v>7476.3125</v>
      </c>
      <c r="B3575">
        <v>-4.976318</v>
      </c>
    </row>
    <row r="3576" spans="1:2">
      <c r="A3576">
        <v>7478.2661129999997</v>
      </c>
      <c r="B3576">
        <v>-4.976318</v>
      </c>
    </row>
    <row r="3577" spans="1:2">
      <c r="A3577">
        <v>7480.2197269999997</v>
      </c>
      <c r="B3577">
        <v>-4.976318</v>
      </c>
    </row>
    <row r="3578" spans="1:2">
      <c r="A3578">
        <v>7482.1733400000003</v>
      </c>
      <c r="B3578">
        <v>-4.976318</v>
      </c>
    </row>
    <row r="3579" spans="1:2">
      <c r="A3579">
        <v>7484.126953</v>
      </c>
      <c r="B3579">
        <v>-5.976318</v>
      </c>
    </row>
    <row r="3580" spans="1:2">
      <c r="A3580">
        <v>7486.0805659999996</v>
      </c>
      <c r="B3580">
        <v>-4.976318</v>
      </c>
    </row>
    <row r="3581" spans="1:2">
      <c r="A3581">
        <v>7488.0341799999997</v>
      </c>
      <c r="B3581">
        <v>-2.976318</v>
      </c>
    </row>
    <row r="3582" spans="1:2">
      <c r="A3582">
        <v>7489.9877930000002</v>
      </c>
      <c r="B3582">
        <v>-3.976318</v>
      </c>
    </row>
    <row r="3583" spans="1:2">
      <c r="A3583">
        <v>7491.9414059999999</v>
      </c>
      <c r="B3583">
        <v>-1.976318</v>
      </c>
    </row>
    <row r="3584" spans="1:2">
      <c r="A3584">
        <v>7493.8950199999999</v>
      </c>
      <c r="B3584">
        <v>-2.976318</v>
      </c>
    </row>
    <row r="3585" spans="1:2">
      <c r="A3585">
        <v>7495.8486329999996</v>
      </c>
      <c r="B3585">
        <v>-1.976318</v>
      </c>
    </row>
    <row r="3586" spans="1:2">
      <c r="A3586">
        <v>7497.8022460000002</v>
      </c>
      <c r="B3586">
        <v>2.3682000000000002E-2</v>
      </c>
    </row>
    <row r="3587" spans="1:2">
      <c r="A3587">
        <v>7499.7558589999999</v>
      </c>
      <c r="B3587">
        <v>-0.97631800000000002</v>
      </c>
    </row>
    <row r="3588" spans="1:2">
      <c r="A3588">
        <v>7501.7094729999999</v>
      </c>
      <c r="B3588">
        <v>1.023682</v>
      </c>
    </row>
    <row r="3589" spans="1:2">
      <c r="A3589">
        <v>7503.6630859999996</v>
      </c>
      <c r="B3589">
        <v>-0.97631800000000002</v>
      </c>
    </row>
    <row r="3590" spans="1:2">
      <c r="A3590">
        <v>7505.6166990000002</v>
      </c>
      <c r="B3590">
        <v>2.3682000000000002E-2</v>
      </c>
    </row>
    <row r="3591" spans="1:2">
      <c r="A3591">
        <v>7507.5703130000002</v>
      </c>
      <c r="B3591">
        <v>-0.97631800000000002</v>
      </c>
    </row>
    <row r="3592" spans="1:2">
      <c r="A3592">
        <v>7509.5239259999998</v>
      </c>
      <c r="B3592">
        <v>-2.976318</v>
      </c>
    </row>
    <row r="3593" spans="1:2">
      <c r="A3593">
        <v>7511.4775390000004</v>
      </c>
      <c r="B3593">
        <v>-3.976318</v>
      </c>
    </row>
    <row r="3594" spans="1:2">
      <c r="A3594">
        <v>7513.4311520000001</v>
      </c>
      <c r="B3594">
        <v>-3.976318</v>
      </c>
    </row>
    <row r="3595" spans="1:2">
      <c r="A3595">
        <v>7515.3847660000001</v>
      </c>
      <c r="B3595">
        <v>-5.976318</v>
      </c>
    </row>
    <row r="3596" spans="1:2">
      <c r="A3596">
        <v>7517.3383789999998</v>
      </c>
      <c r="B3596">
        <v>-5.976318</v>
      </c>
    </row>
    <row r="3597" spans="1:2">
      <c r="A3597">
        <v>7519.2919920000004</v>
      </c>
      <c r="B3597">
        <v>-5.976318</v>
      </c>
    </row>
    <row r="3598" spans="1:2">
      <c r="A3598">
        <v>7521.2456050000001</v>
      </c>
      <c r="B3598">
        <v>-5.976318</v>
      </c>
    </row>
    <row r="3599" spans="1:2">
      <c r="A3599">
        <v>7523.1992190000001</v>
      </c>
      <c r="B3599">
        <v>-4.976318</v>
      </c>
    </row>
    <row r="3600" spans="1:2">
      <c r="A3600">
        <v>7525.1528319999998</v>
      </c>
      <c r="B3600">
        <v>-4.976318</v>
      </c>
    </row>
    <row r="3601" spans="1:2">
      <c r="A3601">
        <v>7527.1064450000003</v>
      </c>
      <c r="B3601">
        <v>-3.976318</v>
      </c>
    </row>
    <row r="3602" spans="1:2">
      <c r="A3602">
        <v>7529.0600590000004</v>
      </c>
      <c r="B3602">
        <v>-5.976318</v>
      </c>
    </row>
    <row r="3603" spans="1:2">
      <c r="A3603">
        <v>7531.013672</v>
      </c>
      <c r="B3603">
        <v>-3.976318</v>
      </c>
    </row>
    <row r="3604" spans="1:2">
      <c r="A3604">
        <v>7532.966797</v>
      </c>
      <c r="B3604">
        <v>-5.976318</v>
      </c>
    </row>
    <row r="3605" spans="1:2">
      <c r="A3605">
        <v>7534.9204099999997</v>
      </c>
      <c r="B3605">
        <v>-4.976318</v>
      </c>
    </row>
    <row r="3606" spans="1:2">
      <c r="A3606">
        <v>7536.8740230000003</v>
      </c>
      <c r="B3606">
        <v>-4.976318</v>
      </c>
    </row>
    <row r="3607" spans="1:2">
      <c r="A3607">
        <v>7538.8276370000003</v>
      </c>
      <c r="B3607">
        <v>-3.976318</v>
      </c>
    </row>
    <row r="3608" spans="1:2">
      <c r="A3608">
        <v>7540.78125</v>
      </c>
      <c r="B3608">
        <v>-4.976318</v>
      </c>
    </row>
    <row r="3609" spans="1:2">
      <c r="A3609">
        <v>7542.7348629999997</v>
      </c>
      <c r="B3609">
        <v>-4.976318</v>
      </c>
    </row>
    <row r="3610" spans="1:2">
      <c r="A3610">
        <v>7544.6884769999997</v>
      </c>
      <c r="B3610">
        <v>-4.976318</v>
      </c>
    </row>
    <row r="3611" spans="1:2">
      <c r="A3611">
        <v>7546.6420900000003</v>
      </c>
      <c r="B3611">
        <v>-6.976318</v>
      </c>
    </row>
    <row r="3612" spans="1:2">
      <c r="A3612">
        <v>7548.595703</v>
      </c>
      <c r="B3612">
        <v>-7.976318</v>
      </c>
    </row>
    <row r="3613" spans="1:2">
      <c r="A3613">
        <v>7550.5493159999996</v>
      </c>
      <c r="B3613">
        <v>-6.976318</v>
      </c>
    </row>
    <row r="3614" spans="1:2">
      <c r="A3614">
        <v>7552.5029299999997</v>
      </c>
      <c r="B3614">
        <v>-7.976318</v>
      </c>
    </row>
    <row r="3615" spans="1:2">
      <c r="A3615">
        <v>7554.4565430000002</v>
      </c>
      <c r="B3615">
        <v>-6.976318</v>
      </c>
    </row>
    <row r="3616" spans="1:2">
      <c r="A3616">
        <v>7556.4101559999999</v>
      </c>
      <c r="B3616">
        <v>-5.976318</v>
      </c>
    </row>
    <row r="3617" spans="1:2">
      <c r="A3617">
        <v>7558.3637699999999</v>
      </c>
      <c r="B3617">
        <v>-2.976318</v>
      </c>
    </row>
    <row r="3618" spans="1:2">
      <c r="A3618">
        <v>7560.3173829999996</v>
      </c>
      <c r="B3618">
        <v>-2.976318</v>
      </c>
    </row>
    <row r="3619" spans="1:2">
      <c r="A3619">
        <v>7562.2709960000002</v>
      </c>
      <c r="B3619">
        <v>-1.976318</v>
      </c>
    </row>
    <row r="3620" spans="1:2">
      <c r="A3620">
        <v>7564.2246089999999</v>
      </c>
      <c r="B3620">
        <v>2.3682000000000002E-2</v>
      </c>
    </row>
    <row r="3621" spans="1:2">
      <c r="A3621">
        <v>7566.1782229999999</v>
      </c>
      <c r="B3621">
        <v>2.3682000000000002E-2</v>
      </c>
    </row>
    <row r="3622" spans="1:2">
      <c r="A3622">
        <v>7568.1318359999996</v>
      </c>
      <c r="B3622">
        <v>-0.97631800000000002</v>
      </c>
    </row>
    <row r="3623" spans="1:2">
      <c r="A3623">
        <v>7570.0854490000002</v>
      </c>
      <c r="B3623">
        <v>-0.97631800000000002</v>
      </c>
    </row>
    <row r="3624" spans="1:2">
      <c r="A3624">
        <v>7572.0390630000002</v>
      </c>
      <c r="B3624">
        <v>-0.97631800000000002</v>
      </c>
    </row>
    <row r="3625" spans="1:2">
      <c r="A3625">
        <v>7573.9926759999998</v>
      </c>
      <c r="B3625">
        <v>-0.97631800000000002</v>
      </c>
    </row>
    <row r="3626" spans="1:2">
      <c r="A3626">
        <v>7575.9462890000004</v>
      </c>
      <c r="B3626">
        <v>-1.976318</v>
      </c>
    </row>
    <row r="3627" spans="1:2">
      <c r="A3627">
        <v>7577.8999020000001</v>
      </c>
      <c r="B3627">
        <v>-2.976318</v>
      </c>
    </row>
    <row r="3628" spans="1:2">
      <c r="A3628">
        <v>7579.8535160000001</v>
      </c>
      <c r="B3628">
        <v>-2.976318</v>
      </c>
    </row>
    <row r="3629" spans="1:2">
      <c r="A3629">
        <v>7581.8071289999998</v>
      </c>
      <c r="B3629">
        <v>-2.976318</v>
      </c>
    </row>
    <row r="3630" spans="1:2">
      <c r="A3630">
        <v>7583.7607420000004</v>
      </c>
      <c r="B3630">
        <v>-0.97631800000000002</v>
      </c>
    </row>
    <row r="3631" spans="1:2">
      <c r="A3631">
        <v>7585.7143550000001</v>
      </c>
      <c r="B3631">
        <v>-2.976318</v>
      </c>
    </row>
    <row r="3632" spans="1:2">
      <c r="A3632">
        <v>7587.6679690000001</v>
      </c>
      <c r="B3632">
        <v>-1.976318</v>
      </c>
    </row>
    <row r="3633" spans="1:2">
      <c r="A3633">
        <v>7589.6215819999998</v>
      </c>
      <c r="B3633">
        <v>-2.976318</v>
      </c>
    </row>
    <row r="3634" spans="1:2">
      <c r="A3634">
        <v>7591.5751950000003</v>
      </c>
      <c r="B3634">
        <v>-3.976318</v>
      </c>
    </row>
    <row r="3635" spans="1:2">
      <c r="A3635">
        <v>7593.5288090000004</v>
      </c>
      <c r="B3635">
        <v>-2.976318</v>
      </c>
    </row>
    <row r="3636" spans="1:2">
      <c r="A3636">
        <v>7595.482422</v>
      </c>
      <c r="B3636">
        <v>-3.976318</v>
      </c>
    </row>
    <row r="3637" spans="1:2">
      <c r="A3637">
        <v>7597.4360349999997</v>
      </c>
      <c r="B3637">
        <v>-4.976318</v>
      </c>
    </row>
    <row r="3638" spans="1:2">
      <c r="A3638">
        <v>7599.3896480000003</v>
      </c>
      <c r="B3638">
        <v>-3.976318</v>
      </c>
    </row>
    <row r="3639" spans="1:2">
      <c r="A3639">
        <v>7601.3432620000003</v>
      </c>
      <c r="B3639">
        <v>-5.976318</v>
      </c>
    </row>
    <row r="3640" spans="1:2">
      <c r="A3640">
        <v>7603.296875</v>
      </c>
      <c r="B3640">
        <v>-4.976318</v>
      </c>
    </row>
    <row r="3641" spans="1:2">
      <c r="A3641">
        <v>7605.2504879999997</v>
      </c>
      <c r="B3641">
        <v>-3.976318</v>
      </c>
    </row>
    <row r="3642" spans="1:2">
      <c r="A3642">
        <v>7607.2041019999997</v>
      </c>
      <c r="B3642">
        <v>-3.976318</v>
      </c>
    </row>
    <row r="3643" spans="1:2">
      <c r="A3643">
        <v>7609.1577150000003</v>
      </c>
      <c r="B3643">
        <v>-4.976318</v>
      </c>
    </row>
    <row r="3644" spans="1:2">
      <c r="A3644">
        <v>7611.111328</v>
      </c>
      <c r="B3644">
        <v>-3.976318</v>
      </c>
    </row>
    <row r="3645" spans="1:2">
      <c r="A3645">
        <v>7613.0649409999996</v>
      </c>
      <c r="B3645">
        <v>-1.976318</v>
      </c>
    </row>
    <row r="3646" spans="1:2">
      <c r="A3646">
        <v>7615.0185549999997</v>
      </c>
      <c r="B3646">
        <v>-1.976318</v>
      </c>
    </row>
    <row r="3647" spans="1:2">
      <c r="A3647">
        <v>7616.9716799999997</v>
      </c>
      <c r="B3647">
        <v>-0.97631800000000002</v>
      </c>
    </row>
    <row r="3648" spans="1:2">
      <c r="A3648">
        <v>7618.9252930000002</v>
      </c>
      <c r="B3648">
        <v>-2.976318</v>
      </c>
    </row>
    <row r="3649" spans="1:2">
      <c r="A3649">
        <v>7620.8789059999999</v>
      </c>
      <c r="B3649">
        <v>-2.976318</v>
      </c>
    </row>
    <row r="3650" spans="1:2">
      <c r="A3650">
        <v>7622.8325199999999</v>
      </c>
      <c r="B3650">
        <v>-4.976318</v>
      </c>
    </row>
    <row r="3651" spans="1:2">
      <c r="A3651">
        <v>7624.7861329999996</v>
      </c>
      <c r="B3651">
        <v>-4.976318</v>
      </c>
    </row>
    <row r="3652" spans="1:2">
      <c r="A3652">
        <v>7626.7397460000002</v>
      </c>
      <c r="B3652">
        <v>-4.976318</v>
      </c>
    </row>
    <row r="3653" spans="1:2">
      <c r="A3653">
        <v>7628.6933589999999</v>
      </c>
      <c r="B3653">
        <v>-5.976318</v>
      </c>
    </row>
    <row r="3654" spans="1:2">
      <c r="A3654">
        <v>7630.6469729999999</v>
      </c>
      <c r="B3654">
        <v>-4.976318</v>
      </c>
    </row>
    <row r="3655" spans="1:2">
      <c r="A3655">
        <v>7632.6005859999996</v>
      </c>
      <c r="B3655">
        <v>-5.976318</v>
      </c>
    </row>
    <row r="3656" spans="1:2">
      <c r="A3656">
        <v>7634.5541990000002</v>
      </c>
      <c r="B3656">
        <v>-6.976318</v>
      </c>
    </row>
    <row r="3657" spans="1:2">
      <c r="A3657">
        <v>7636.5078130000002</v>
      </c>
      <c r="B3657">
        <v>-7.976318</v>
      </c>
    </row>
    <row r="3658" spans="1:2">
      <c r="A3658">
        <v>7638.4614259999998</v>
      </c>
      <c r="B3658">
        <v>-5.976318</v>
      </c>
    </row>
    <row r="3659" spans="1:2">
      <c r="A3659">
        <v>7640.4150390000004</v>
      </c>
      <c r="B3659">
        <v>-5.976318</v>
      </c>
    </row>
    <row r="3660" spans="1:2">
      <c r="A3660">
        <v>7642.3686520000001</v>
      </c>
      <c r="B3660">
        <v>-5.976318</v>
      </c>
    </row>
    <row r="3661" spans="1:2">
      <c r="A3661">
        <v>7644.3222660000001</v>
      </c>
      <c r="B3661">
        <v>-5.976318</v>
      </c>
    </row>
    <row r="3662" spans="1:2">
      <c r="A3662">
        <v>7646.2758789999998</v>
      </c>
      <c r="B3662">
        <v>-4.976318</v>
      </c>
    </row>
    <row r="3663" spans="1:2">
      <c r="A3663">
        <v>7648.2294920000004</v>
      </c>
      <c r="B3663">
        <v>-5.976318</v>
      </c>
    </row>
    <row r="3664" spans="1:2">
      <c r="A3664">
        <v>7650.1831050000001</v>
      </c>
      <c r="B3664">
        <v>-5.976318</v>
      </c>
    </row>
    <row r="3665" spans="1:2">
      <c r="A3665">
        <v>7652.1367190000001</v>
      </c>
      <c r="B3665">
        <v>-6.976318</v>
      </c>
    </row>
    <row r="3666" spans="1:2">
      <c r="A3666">
        <v>7654.0903319999998</v>
      </c>
      <c r="B3666">
        <v>-7.976318</v>
      </c>
    </row>
    <row r="3667" spans="1:2">
      <c r="A3667">
        <v>7656.0439450000003</v>
      </c>
      <c r="B3667">
        <v>-7.976318</v>
      </c>
    </row>
    <row r="3668" spans="1:2">
      <c r="A3668">
        <v>7657.9975590000004</v>
      </c>
      <c r="B3668">
        <v>-9.9763179999999991</v>
      </c>
    </row>
    <row r="3669" spans="1:2">
      <c r="A3669">
        <v>7659.951172</v>
      </c>
      <c r="B3669">
        <v>-7.976318</v>
      </c>
    </row>
    <row r="3670" spans="1:2">
      <c r="A3670">
        <v>7661.9047849999997</v>
      </c>
      <c r="B3670">
        <v>-5.976318</v>
      </c>
    </row>
    <row r="3671" spans="1:2">
      <c r="A3671">
        <v>7663.8583980000003</v>
      </c>
      <c r="B3671">
        <v>-6.976318</v>
      </c>
    </row>
    <row r="3672" spans="1:2">
      <c r="A3672">
        <v>7665.8120120000003</v>
      </c>
      <c r="B3672">
        <v>-4.976318</v>
      </c>
    </row>
    <row r="3673" spans="1:2">
      <c r="A3673">
        <v>7667.765625</v>
      </c>
      <c r="B3673">
        <v>-5.976318</v>
      </c>
    </row>
    <row r="3674" spans="1:2">
      <c r="A3674">
        <v>7669.7192379999997</v>
      </c>
      <c r="B3674">
        <v>-4.976318</v>
      </c>
    </row>
    <row r="3675" spans="1:2">
      <c r="A3675">
        <v>7671.6728519999997</v>
      </c>
      <c r="B3675">
        <v>-4.976318</v>
      </c>
    </row>
    <row r="3676" spans="1:2">
      <c r="A3676">
        <v>7673.6264650000003</v>
      </c>
      <c r="B3676">
        <v>-4.976318</v>
      </c>
    </row>
    <row r="3677" spans="1:2">
      <c r="A3677">
        <v>7675.580078</v>
      </c>
      <c r="B3677">
        <v>-4.976318</v>
      </c>
    </row>
    <row r="3678" spans="1:2">
      <c r="A3678">
        <v>7677.5336909999996</v>
      </c>
      <c r="B3678">
        <v>-3.976318</v>
      </c>
    </row>
    <row r="3679" spans="1:2">
      <c r="A3679">
        <v>7679.4873049999997</v>
      </c>
      <c r="B3679">
        <v>-2.976318</v>
      </c>
    </row>
    <row r="3680" spans="1:2">
      <c r="A3680">
        <v>7681.4409180000002</v>
      </c>
      <c r="B3680">
        <v>-3.976318</v>
      </c>
    </row>
    <row r="3681" spans="1:2">
      <c r="A3681">
        <v>7683.3945309999999</v>
      </c>
      <c r="B3681">
        <v>-2.976318</v>
      </c>
    </row>
    <row r="3682" spans="1:2">
      <c r="A3682">
        <v>7685.3481449999999</v>
      </c>
      <c r="B3682">
        <v>-2.976318</v>
      </c>
    </row>
    <row r="3683" spans="1:2">
      <c r="A3683">
        <v>7687.3017579999996</v>
      </c>
      <c r="B3683">
        <v>-4.976318</v>
      </c>
    </row>
    <row r="3684" spans="1:2">
      <c r="A3684">
        <v>7689.2553710000002</v>
      </c>
      <c r="B3684">
        <v>-4.976318</v>
      </c>
    </row>
    <row r="3685" spans="1:2">
      <c r="A3685">
        <v>7691.2089839999999</v>
      </c>
      <c r="B3685">
        <v>-4.976318</v>
      </c>
    </row>
    <row r="3686" spans="1:2">
      <c r="A3686">
        <v>7693.1625979999999</v>
      </c>
      <c r="B3686">
        <v>-3.976318</v>
      </c>
    </row>
    <row r="3687" spans="1:2">
      <c r="A3687">
        <v>7695.1162109999996</v>
      </c>
      <c r="B3687">
        <v>-3.976318</v>
      </c>
    </row>
    <row r="3688" spans="1:2">
      <c r="A3688">
        <v>7697.0698240000002</v>
      </c>
      <c r="B3688">
        <v>-4.976318</v>
      </c>
    </row>
    <row r="3689" spans="1:2">
      <c r="A3689">
        <v>7699.0234380000002</v>
      </c>
      <c r="B3689">
        <v>-4.976318</v>
      </c>
    </row>
    <row r="3690" spans="1:2">
      <c r="A3690">
        <v>7700.9765630000002</v>
      </c>
      <c r="B3690">
        <v>-3.976318</v>
      </c>
    </row>
    <row r="3691" spans="1:2">
      <c r="A3691">
        <v>7702.9301759999998</v>
      </c>
      <c r="B3691">
        <v>-4.976318</v>
      </c>
    </row>
    <row r="3692" spans="1:2">
      <c r="A3692">
        <v>7704.8837890000004</v>
      </c>
      <c r="B3692">
        <v>-5.976318</v>
      </c>
    </row>
    <row r="3693" spans="1:2">
      <c r="A3693">
        <v>7706.8374020000001</v>
      </c>
      <c r="B3693">
        <v>-4.976318</v>
      </c>
    </row>
    <row r="3694" spans="1:2">
      <c r="A3694">
        <v>7708.7910160000001</v>
      </c>
      <c r="B3694">
        <v>-4.976318</v>
      </c>
    </row>
    <row r="3695" spans="1:2">
      <c r="A3695">
        <v>7710.7446289999998</v>
      </c>
      <c r="B3695">
        <v>-4.976318</v>
      </c>
    </row>
    <row r="3696" spans="1:2">
      <c r="A3696">
        <v>7712.6982420000004</v>
      </c>
      <c r="B3696">
        <v>-5.976318</v>
      </c>
    </row>
    <row r="3697" spans="1:2">
      <c r="A3697">
        <v>7714.6518550000001</v>
      </c>
      <c r="B3697">
        <v>-4.976318</v>
      </c>
    </row>
    <row r="3698" spans="1:2">
      <c r="A3698">
        <v>7716.6054690000001</v>
      </c>
      <c r="B3698">
        <v>-4.976318</v>
      </c>
    </row>
    <row r="3699" spans="1:2">
      <c r="A3699">
        <v>7718.5590819999998</v>
      </c>
      <c r="B3699">
        <v>-4.976318</v>
      </c>
    </row>
    <row r="3700" spans="1:2">
      <c r="A3700">
        <v>7720.5126950000003</v>
      </c>
      <c r="B3700">
        <v>-3.976318</v>
      </c>
    </row>
    <row r="3701" spans="1:2">
      <c r="A3701">
        <v>7722.4663090000004</v>
      </c>
      <c r="B3701">
        <v>-3.976318</v>
      </c>
    </row>
    <row r="3702" spans="1:2">
      <c r="A3702">
        <v>7724.419922</v>
      </c>
      <c r="B3702">
        <v>-5.976318</v>
      </c>
    </row>
    <row r="3703" spans="1:2">
      <c r="A3703">
        <v>7726.3735349999997</v>
      </c>
      <c r="B3703">
        <v>-5.976318</v>
      </c>
    </row>
    <row r="3704" spans="1:2">
      <c r="A3704">
        <v>7728.3271480000003</v>
      </c>
      <c r="B3704">
        <v>-4.976318</v>
      </c>
    </row>
    <row r="3705" spans="1:2">
      <c r="A3705">
        <v>7730.2807620000003</v>
      </c>
      <c r="B3705">
        <v>-5.976318</v>
      </c>
    </row>
    <row r="3706" spans="1:2">
      <c r="A3706">
        <v>7732.234375</v>
      </c>
      <c r="B3706">
        <v>-5.976318</v>
      </c>
    </row>
    <row r="3707" spans="1:2">
      <c r="A3707">
        <v>7734.1879879999997</v>
      </c>
      <c r="B3707">
        <v>-4.976318</v>
      </c>
    </row>
    <row r="3708" spans="1:2">
      <c r="A3708">
        <v>7736.1416019999997</v>
      </c>
      <c r="B3708">
        <v>-3.976318</v>
      </c>
    </row>
    <row r="3709" spans="1:2">
      <c r="A3709">
        <v>7738.0952150000003</v>
      </c>
      <c r="B3709">
        <v>-4.976318</v>
      </c>
    </row>
    <row r="3710" spans="1:2">
      <c r="A3710">
        <v>7740.048828</v>
      </c>
      <c r="B3710">
        <v>-4.976318</v>
      </c>
    </row>
    <row r="3711" spans="1:2">
      <c r="A3711">
        <v>7742.0024409999996</v>
      </c>
      <c r="B3711">
        <v>-2.976318</v>
      </c>
    </row>
    <row r="3712" spans="1:2">
      <c r="A3712">
        <v>7743.9560549999997</v>
      </c>
      <c r="B3712">
        <v>-3.976318</v>
      </c>
    </row>
    <row r="3713" spans="1:2">
      <c r="A3713">
        <v>7745.9096680000002</v>
      </c>
      <c r="B3713">
        <v>-2.976318</v>
      </c>
    </row>
    <row r="3714" spans="1:2">
      <c r="A3714">
        <v>7747.8632809999999</v>
      </c>
      <c r="B3714">
        <v>-2.976318</v>
      </c>
    </row>
    <row r="3715" spans="1:2">
      <c r="A3715">
        <v>7749.8168949999999</v>
      </c>
      <c r="B3715">
        <v>-3.976318</v>
      </c>
    </row>
    <row r="3716" spans="1:2">
      <c r="A3716">
        <v>7751.7705079999996</v>
      </c>
      <c r="B3716">
        <v>-4.976318</v>
      </c>
    </row>
    <row r="3717" spans="1:2">
      <c r="A3717">
        <v>7753.7241210000002</v>
      </c>
      <c r="B3717">
        <v>-3.976318</v>
      </c>
    </row>
    <row r="3718" spans="1:2">
      <c r="A3718">
        <v>7755.6777339999999</v>
      </c>
      <c r="B3718">
        <v>-3.976318</v>
      </c>
    </row>
    <row r="3719" spans="1:2">
      <c r="A3719">
        <v>7757.6313479999999</v>
      </c>
      <c r="B3719">
        <v>-4.976318</v>
      </c>
    </row>
    <row r="3720" spans="1:2">
      <c r="A3720">
        <v>7759.5849609999996</v>
      </c>
      <c r="B3720">
        <v>-4.976318</v>
      </c>
    </row>
    <row r="3721" spans="1:2">
      <c r="A3721">
        <v>7761.5385740000002</v>
      </c>
      <c r="B3721">
        <v>-3.976318</v>
      </c>
    </row>
    <row r="3722" spans="1:2">
      <c r="A3722">
        <v>7763.4921880000002</v>
      </c>
      <c r="B3722">
        <v>-2.976318</v>
      </c>
    </row>
    <row r="3723" spans="1:2">
      <c r="A3723">
        <v>7765.4458009999998</v>
      </c>
      <c r="B3723">
        <v>-2.976318</v>
      </c>
    </row>
    <row r="3724" spans="1:2">
      <c r="A3724">
        <v>7767.3994140000004</v>
      </c>
      <c r="B3724">
        <v>-0.97631800000000002</v>
      </c>
    </row>
    <row r="3725" spans="1:2">
      <c r="A3725">
        <v>7769.3530270000001</v>
      </c>
      <c r="B3725">
        <v>2.3682000000000002E-2</v>
      </c>
    </row>
    <row r="3726" spans="1:2">
      <c r="A3726">
        <v>7771.3066410000001</v>
      </c>
      <c r="B3726">
        <v>-0.97631800000000002</v>
      </c>
    </row>
    <row r="3727" spans="1:2">
      <c r="A3727">
        <v>7773.2602539999998</v>
      </c>
      <c r="B3727">
        <v>-1.976318</v>
      </c>
    </row>
    <row r="3728" spans="1:2">
      <c r="A3728">
        <v>7775.2138670000004</v>
      </c>
      <c r="B3728">
        <v>-3.976318</v>
      </c>
    </row>
    <row r="3729" spans="1:2">
      <c r="A3729">
        <v>7777.1674800000001</v>
      </c>
      <c r="B3729">
        <v>-2.976318</v>
      </c>
    </row>
    <row r="3730" spans="1:2">
      <c r="A3730">
        <v>7779.1210940000001</v>
      </c>
      <c r="B3730">
        <v>-4.976318</v>
      </c>
    </row>
    <row r="3731" spans="1:2">
      <c r="A3731">
        <v>7781.0747069999998</v>
      </c>
      <c r="B3731">
        <v>-3.976318</v>
      </c>
    </row>
    <row r="3732" spans="1:2">
      <c r="A3732">
        <v>7783.0283200000003</v>
      </c>
      <c r="B3732">
        <v>-2.976318</v>
      </c>
    </row>
    <row r="3733" spans="1:2">
      <c r="A3733">
        <v>7784.9814450000003</v>
      </c>
      <c r="B3733">
        <v>-2.976318</v>
      </c>
    </row>
    <row r="3734" spans="1:2">
      <c r="A3734">
        <v>7786.9350590000004</v>
      </c>
      <c r="B3734">
        <v>-2.976318</v>
      </c>
    </row>
    <row r="3735" spans="1:2">
      <c r="A3735">
        <v>7788.888672</v>
      </c>
      <c r="B3735">
        <v>-3.976318</v>
      </c>
    </row>
    <row r="3736" spans="1:2">
      <c r="A3736">
        <v>7790.8422849999997</v>
      </c>
      <c r="B3736">
        <v>-1.976318</v>
      </c>
    </row>
    <row r="3737" spans="1:2">
      <c r="A3737">
        <v>7792.7958980000003</v>
      </c>
      <c r="B3737">
        <v>-2.976318</v>
      </c>
    </row>
    <row r="3738" spans="1:2">
      <c r="A3738">
        <v>7794.7495120000003</v>
      </c>
      <c r="B3738">
        <v>-2.976318</v>
      </c>
    </row>
    <row r="3739" spans="1:2">
      <c r="A3739">
        <v>7796.703125</v>
      </c>
      <c r="B3739">
        <v>-2.976318</v>
      </c>
    </row>
    <row r="3740" spans="1:2">
      <c r="A3740">
        <v>7798.6567379999997</v>
      </c>
      <c r="B3740">
        <v>-3.976318</v>
      </c>
    </row>
    <row r="3741" spans="1:2">
      <c r="A3741">
        <v>7800.6103519999997</v>
      </c>
      <c r="B3741">
        <v>-3.976318</v>
      </c>
    </row>
    <row r="3742" spans="1:2">
      <c r="A3742">
        <v>7802.5639650000003</v>
      </c>
      <c r="B3742">
        <v>-2.976318</v>
      </c>
    </row>
    <row r="3743" spans="1:2">
      <c r="A3743">
        <v>7804.517578</v>
      </c>
      <c r="B3743">
        <v>-3.976318</v>
      </c>
    </row>
    <row r="3744" spans="1:2">
      <c r="A3744">
        <v>7806.4711909999996</v>
      </c>
      <c r="B3744">
        <v>-1.976318</v>
      </c>
    </row>
    <row r="3745" spans="1:2">
      <c r="A3745">
        <v>7808.4248049999997</v>
      </c>
      <c r="B3745">
        <v>-1.976318</v>
      </c>
    </row>
    <row r="3746" spans="1:2">
      <c r="A3746">
        <v>7810.3784180000002</v>
      </c>
      <c r="B3746">
        <v>-1.976318</v>
      </c>
    </row>
    <row r="3747" spans="1:2">
      <c r="A3747">
        <v>7812.3320309999999</v>
      </c>
      <c r="B3747">
        <v>-2.976318</v>
      </c>
    </row>
    <row r="3748" spans="1:2">
      <c r="A3748">
        <v>7814.2856449999999</v>
      </c>
      <c r="B3748">
        <v>-1.976318</v>
      </c>
    </row>
    <row r="3749" spans="1:2">
      <c r="A3749">
        <v>7816.2392579999996</v>
      </c>
      <c r="B3749">
        <v>-0.97631800000000002</v>
      </c>
    </row>
    <row r="3750" spans="1:2">
      <c r="A3750">
        <v>7818.1928710000002</v>
      </c>
      <c r="B3750">
        <v>-0.97631800000000002</v>
      </c>
    </row>
    <row r="3751" spans="1:2">
      <c r="A3751">
        <v>7820.1464839999999</v>
      </c>
      <c r="B3751">
        <v>-0.97631800000000002</v>
      </c>
    </row>
    <row r="3752" spans="1:2">
      <c r="A3752">
        <v>7822.1000979999999</v>
      </c>
      <c r="B3752">
        <v>-1.976318</v>
      </c>
    </row>
    <row r="3753" spans="1:2">
      <c r="A3753">
        <v>7824.0537109999996</v>
      </c>
      <c r="B3753">
        <v>-1.976318</v>
      </c>
    </row>
    <row r="3754" spans="1:2">
      <c r="A3754">
        <v>7826.0073240000002</v>
      </c>
      <c r="B3754">
        <v>-3.976318</v>
      </c>
    </row>
    <row r="3755" spans="1:2">
      <c r="A3755">
        <v>7827.9609380000002</v>
      </c>
      <c r="B3755">
        <v>-3.976318</v>
      </c>
    </row>
    <row r="3756" spans="1:2">
      <c r="A3756">
        <v>7829.9145509999998</v>
      </c>
      <c r="B3756">
        <v>-4.976318</v>
      </c>
    </row>
    <row r="3757" spans="1:2">
      <c r="A3757">
        <v>7831.8681640000004</v>
      </c>
      <c r="B3757">
        <v>-5.976318</v>
      </c>
    </row>
    <row r="3758" spans="1:2">
      <c r="A3758">
        <v>7833.8217770000001</v>
      </c>
      <c r="B3758">
        <v>-5.976318</v>
      </c>
    </row>
    <row r="3759" spans="1:2">
      <c r="A3759">
        <v>7835.7753910000001</v>
      </c>
      <c r="B3759">
        <v>-5.976318</v>
      </c>
    </row>
    <row r="3760" spans="1:2">
      <c r="A3760">
        <v>7837.7290039999998</v>
      </c>
      <c r="B3760">
        <v>-3.976318</v>
      </c>
    </row>
    <row r="3761" spans="1:2">
      <c r="A3761">
        <v>7839.6826170000004</v>
      </c>
      <c r="B3761">
        <v>-3.976318</v>
      </c>
    </row>
    <row r="3762" spans="1:2">
      <c r="A3762">
        <v>7841.6362300000001</v>
      </c>
      <c r="B3762">
        <v>-2.976318</v>
      </c>
    </row>
    <row r="3763" spans="1:2">
      <c r="A3763">
        <v>7843.5898440000001</v>
      </c>
      <c r="B3763">
        <v>-2.976318</v>
      </c>
    </row>
    <row r="3764" spans="1:2">
      <c r="A3764">
        <v>7845.5434569999998</v>
      </c>
      <c r="B3764">
        <v>-1.976318</v>
      </c>
    </row>
    <row r="3765" spans="1:2">
      <c r="A3765">
        <v>7847.4970700000003</v>
      </c>
      <c r="B3765">
        <v>-2.976318</v>
      </c>
    </row>
    <row r="3766" spans="1:2">
      <c r="A3766">
        <v>7849.4506840000004</v>
      </c>
      <c r="B3766">
        <v>-1.976318</v>
      </c>
    </row>
    <row r="3767" spans="1:2">
      <c r="A3767">
        <v>7851.404297</v>
      </c>
      <c r="B3767">
        <v>-1.976318</v>
      </c>
    </row>
    <row r="3768" spans="1:2">
      <c r="A3768">
        <v>7853.3579099999997</v>
      </c>
      <c r="B3768">
        <v>2.3682000000000002E-2</v>
      </c>
    </row>
    <row r="3769" spans="1:2">
      <c r="A3769">
        <v>7855.3115230000003</v>
      </c>
      <c r="B3769">
        <v>1.023682</v>
      </c>
    </row>
    <row r="3770" spans="1:2">
      <c r="A3770">
        <v>7857.2651370000003</v>
      </c>
      <c r="B3770">
        <v>1.023682</v>
      </c>
    </row>
    <row r="3771" spans="1:2">
      <c r="A3771">
        <v>7859.21875</v>
      </c>
      <c r="B3771">
        <v>1.023682</v>
      </c>
    </row>
    <row r="3772" spans="1:2">
      <c r="A3772">
        <v>7861.1723629999997</v>
      </c>
      <c r="B3772">
        <v>2.3682000000000002E-2</v>
      </c>
    </row>
    <row r="3773" spans="1:2">
      <c r="A3773">
        <v>7863.1259769999997</v>
      </c>
      <c r="B3773">
        <v>2.3682000000000002E-2</v>
      </c>
    </row>
    <row r="3774" spans="1:2">
      <c r="A3774">
        <v>7865.0795900000003</v>
      </c>
      <c r="B3774">
        <v>-0.97631800000000002</v>
      </c>
    </row>
    <row r="3775" spans="1:2">
      <c r="A3775">
        <v>7867.033203</v>
      </c>
      <c r="B3775">
        <v>1.023682</v>
      </c>
    </row>
    <row r="3776" spans="1:2">
      <c r="A3776">
        <v>7868.986328</v>
      </c>
      <c r="B3776">
        <v>-0.97631800000000002</v>
      </c>
    </row>
    <row r="3777" spans="1:2">
      <c r="A3777">
        <v>7870.9399409999996</v>
      </c>
      <c r="B3777">
        <v>-1.976318</v>
      </c>
    </row>
    <row r="3778" spans="1:2">
      <c r="A3778">
        <v>7872.8935549999997</v>
      </c>
      <c r="B3778">
        <v>-0.97631800000000002</v>
      </c>
    </row>
    <row r="3779" spans="1:2">
      <c r="A3779">
        <v>7874.8471680000002</v>
      </c>
      <c r="B3779">
        <v>-2.976318</v>
      </c>
    </row>
    <row r="3780" spans="1:2">
      <c r="A3780">
        <v>7876.8007809999999</v>
      </c>
      <c r="B3780">
        <v>-3.976318</v>
      </c>
    </row>
    <row r="3781" spans="1:2">
      <c r="A3781">
        <v>7878.7543949999999</v>
      </c>
      <c r="B3781">
        <v>-3.976318</v>
      </c>
    </row>
    <row r="3782" spans="1:2">
      <c r="A3782">
        <v>7880.7080079999996</v>
      </c>
      <c r="B3782">
        <v>-3.976318</v>
      </c>
    </row>
    <row r="3783" spans="1:2">
      <c r="A3783">
        <v>7882.6616210000002</v>
      </c>
      <c r="B3783">
        <v>-3.976318</v>
      </c>
    </row>
    <row r="3784" spans="1:2">
      <c r="A3784">
        <v>7884.6152339999999</v>
      </c>
      <c r="B3784">
        <v>-3.976318</v>
      </c>
    </row>
    <row r="3785" spans="1:2">
      <c r="A3785">
        <v>7886.5688479999999</v>
      </c>
      <c r="B3785">
        <v>-3.976318</v>
      </c>
    </row>
    <row r="3786" spans="1:2">
      <c r="A3786">
        <v>7888.5224609999996</v>
      </c>
      <c r="B3786">
        <v>-3.976318</v>
      </c>
    </row>
    <row r="3787" spans="1:2">
      <c r="A3787">
        <v>7890.4760740000002</v>
      </c>
      <c r="B3787">
        <v>-3.976318</v>
      </c>
    </row>
    <row r="3788" spans="1:2">
      <c r="A3788">
        <v>7892.4296880000002</v>
      </c>
      <c r="B3788">
        <v>-4.976318</v>
      </c>
    </row>
    <row r="3789" spans="1:2">
      <c r="A3789">
        <v>7894.3833009999998</v>
      </c>
      <c r="B3789">
        <v>-3.976318</v>
      </c>
    </row>
    <row r="3790" spans="1:2">
      <c r="A3790">
        <v>7896.3369140000004</v>
      </c>
      <c r="B3790">
        <v>-6.976318</v>
      </c>
    </row>
    <row r="3791" spans="1:2">
      <c r="A3791">
        <v>7898.2905270000001</v>
      </c>
      <c r="B3791">
        <v>-6.976318</v>
      </c>
    </row>
    <row r="3792" spans="1:2">
      <c r="A3792">
        <v>7900.2441410000001</v>
      </c>
      <c r="B3792">
        <v>-6.976318</v>
      </c>
    </row>
    <row r="3793" spans="1:2">
      <c r="A3793">
        <v>7902.1977539999998</v>
      </c>
      <c r="B3793">
        <v>-5.976318</v>
      </c>
    </row>
    <row r="3794" spans="1:2">
      <c r="A3794">
        <v>7904.1513670000004</v>
      </c>
      <c r="B3794">
        <v>-5.976318</v>
      </c>
    </row>
    <row r="3795" spans="1:2">
      <c r="A3795">
        <v>7906.1049800000001</v>
      </c>
      <c r="B3795">
        <v>-4.976318</v>
      </c>
    </row>
    <row r="3796" spans="1:2">
      <c r="A3796">
        <v>7908.0585940000001</v>
      </c>
      <c r="B3796">
        <v>-5.976318</v>
      </c>
    </row>
    <row r="3797" spans="1:2">
      <c r="A3797">
        <v>7910.0122069999998</v>
      </c>
      <c r="B3797">
        <v>-5.976318</v>
      </c>
    </row>
    <row r="3798" spans="1:2">
      <c r="A3798">
        <v>7911.9658200000003</v>
      </c>
      <c r="B3798">
        <v>-6.976318</v>
      </c>
    </row>
    <row r="3799" spans="1:2">
      <c r="A3799">
        <v>7913.9194340000004</v>
      </c>
      <c r="B3799">
        <v>-4.976318</v>
      </c>
    </row>
    <row r="3800" spans="1:2">
      <c r="A3800">
        <v>7915.873047</v>
      </c>
      <c r="B3800">
        <v>-4.976318</v>
      </c>
    </row>
    <row r="3801" spans="1:2">
      <c r="A3801">
        <v>7917.8266599999997</v>
      </c>
      <c r="B3801">
        <v>-4.976318</v>
      </c>
    </row>
    <row r="3802" spans="1:2">
      <c r="A3802">
        <v>7919.7802730000003</v>
      </c>
      <c r="B3802">
        <v>-3.976318</v>
      </c>
    </row>
    <row r="3803" spans="1:2">
      <c r="A3803">
        <v>7921.7338870000003</v>
      </c>
      <c r="B3803">
        <v>-4.976318</v>
      </c>
    </row>
    <row r="3804" spans="1:2">
      <c r="A3804">
        <v>7923.6875</v>
      </c>
      <c r="B3804">
        <v>-6.976318</v>
      </c>
    </row>
    <row r="3805" spans="1:2">
      <c r="A3805">
        <v>7925.6411129999997</v>
      </c>
      <c r="B3805">
        <v>-3.976318</v>
      </c>
    </row>
    <row r="3806" spans="1:2">
      <c r="A3806">
        <v>7927.5947269999997</v>
      </c>
      <c r="B3806">
        <v>-4.976318</v>
      </c>
    </row>
    <row r="3807" spans="1:2">
      <c r="A3807">
        <v>7929.5483400000003</v>
      </c>
      <c r="B3807">
        <v>-5.976318</v>
      </c>
    </row>
    <row r="3808" spans="1:2">
      <c r="A3808">
        <v>7931.501953</v>
      </c>
      <c r="B3808">
        <v>-4.976318</v>
      </c>
    </row>
    <row r="3809" spans="1:2">
      <c r="A3809">
        <v>7933.4555659999996</v>
      </c>
      <c r="B3809">
        <v>-3.976318</v>
      </c>
    </row>
    <row r="3810" spans="1:2">
      <c r="A3810">
        <v>7935.4091799999997</v>
      </c>
      <c r="B3810">
        <v>-2.976318</v>
      </c>
    </row>
    <row r="3811" spans="1:2">
      <c r="A3811">
        <v>7937.3627930000002</v>
      </c>
      <c r="B3811">
        <v>-3.976318</v>
      </c>
    </row>
    <row r="3812" spans="1:2">
      <c r="A3812">
        <v>7939.3164059999999</v>
      </c>
      <c r="B3812">
        <v>-0.97631800000000002</v>
      </c>
    </row>
    <row r="3813" spans="1:2">
      <c r="A3813">
        <v>7941.2700199999999</v>
      </c>
      <c r="B3813">
        <v>-2.976318</v>
      </c>
    </row>
    <row r="3814" spans="1:2">
      <c r="A3814">
        <v>7943.2236329999996</v>
      </c>
      <c r="B3814">
        <v>-2.976318</v>
      </c>
    </row>
    <row r="3815" spans="1:2">
      <c r="A3815">
        <v>7945.1772460000002</v>
      </c>
      <c r="B3815">
        <v>-3.976318</v>
      </c>
    </row>
    <row r="3816" spans="1:2">
      <c r="A3816">
        <v>7947.1308589999999</v>
      </c>
      <c r="B3816">
        <v>-2.976318</v>
      </c>
    </row>
    <row r="3817" spans="1:2">
      <c r="A3817">
        <v>7949.0844729999999</v>
      </c>
      <c r="B3817">
        <v>-2.976318</v>
      </c>
    </row>
    <row r="3818" spans="1:2">
      <c r="A3818">
        <v>7951.0380859999996</v>
      </c>
      <c r="B3818">
        <v>-3.976318</v>
      </c>
    </row>
    <row r="3819" spans="1:2">
      <c r="A3819">
        <v>7952.9912109999996</v>
      </c>
      <c r="B3819">
        <v>-2.976318</v>
      </c>
    </row>
    <row r="3820" spans="1:2">
      <c r="A3820">
        <v>7954.9448240000002</v>
      </c>
      <c r="B3820">
        <v>-2.976318</v>
      </c>
    </row>
    <row r="3821" spans="1:2">
      <c r="A3821">
        <v>7956.8984380000002</v>
      </c>
      <c r="B3821">
        <v>-2.976318</v>
      </c>
    </row>
    <row r="3822" spans="1:2">
      <c r="A3822">
        <v>7958.8520509999998</v>
      </c>
      <c r="B3822">
        <v>-2.976318</v>
      </c>
    </row>
    <row r="3823" spans="1:2">
      <c r="A3823">
        <v>7960.8056640000004</v>
      </c>
      <c r="B3823">
        <v>-2.976318</v>
      </c>
    </row>
    <row r="3824" spans="1:2">
      <c r="A3824">
        <v>7962.7592770000001</v>
      </c>
      <c r="B3824">
        <v>-0.97631800000000002</v>
      </c>
    </row>
    <row r="3825" spans="1:2">
      <c r="A3825">
        <v>7964.7128910000001</v>
      </c>
      <c r="B3825">
        <v>-0.97631800000000002</v>
      </c>
    </row>
    <row r="3826" spans="1:2">
      <c r="A3826">
        <v>7966.6665039999998</v>
      </c>
      <c r="B3826">
        <v>-2.976318</v>
      </c>
    </row>
    <row r="3827" spans="1:2">
      <c r="A3827">
        <v>7968.6201170000004</v>
      </c>
      <c r="B3827">
        <v>-1.976318</v>
      </c>
    </row>
    <row r="3828" spans="1:2">
      <c r="A3828">
        <v>7970.5737300000001</v>
      </c>
      <c r="B3828">
        <v>-1.976318</v>
      </c>
    </row>
    <row r="3829" spans="1:2">
      <c r="A3829">
        <v>7972.5273440000001</v>
      </c>
      <c r="B3829">
        <v>-5.976318</v>
      </c>
    </row>
    <row r="3830" spans="1:2">
      <c r="A3830">
        <v>7974.4809569999998</v>
      </c>
      <c r="B3830">
        <v>-4.976318</v>
      </c>
    </row>
    <row r="3831" spans="1:2">
      <c r="A3831">
        <v>7976.4345700000003</v>
      </c>
      <c r="B3831">
        <v>-5.976318</v>
      </c>
    </row>
    <row r="3832" spans="1:2">
      <c r="A3832">
        <v>7978.3881840000004</v>
      </c>
      <c r="B3832">
        <v>-6.976318</v>
      </c>
    </row>
    <row r="3833" spans="1:2">
      <c r="A3833">
        <v>7980.341797</v>
      </c>
      <c r="B3833">
        <v>-7.976318</v>
      </c>
    </row>
    <row r="3834" spans="1:2">
      <c r="A3834">
        <v>7982.2954099999997</v>
      </c>
      <c r="B3834">
        <v>-8.9763179999999991</v>
      </c>
    </row>
    <row r="3835" spans="1:2">
      <c r="A3835">
        <v>7984.2490230000003</v>
      </c>
      <c r="B3835">
        <v>-6.976318</v>
      </c>
    </row>
    <row r="3836" spans="1:2">
      <c r="A3836">
        <v>7986.2026370000003</v>
      </c>
      <c r="B3836">
        <v>-5.976318</v>
      </c>
    </row>
    <row r="3837" spans="1:2">
      <c r="A3837">
        <v>7988.15625</v>
      </c>
      <c r="B3837">
        <v>-4.976318</v>
      </c>
    </row>
    <row r="3838" spans="1:2">
      <c r="A3838">
        <v>7990.1098629999997</v>
      </c>
      <c r="B3838">
        <v>-5.976318</v>
      </c>
    </row>
    <row r="3839" spans="1:2">
      <c r="A3839">
        <v>7992.0634769999997</v>
      </c>
      <c r="B3839">
        <v>-4.976318</v>
      </c>
    </row>
    <row r="3840" spans="1:2">
      <c r="A3840">
        <v>7994.0170900000003</v>
      </c>
      <c r="B3840">
        <v>-5.976318</v>
      </c>
    </row>
    <row r="3841" spans="1:2">
      <c r="A3841">
        <v>7995.970703</v>
      </c>
      <c r="B3841">
        <v>-1.976318</v>
      </c>
    </row>
    <row r="3842" spans="1:2">
      <c r="A3842">
        <v>7997.9243159999996</v>
      </c>
      <c r="B3842">
        <v>-1.976318</v>
      </c>
    </row>
    <row r="3843" spans="1:2">
      <c r="A3843">
        <v>7999.8779299999997</v>
      </c>
      <c r="B3843">
        <v>-2.976318</v>
      </c>
    </row>
    <row r="3844" spans="1:2">
      <c r="A3844">
        <v>8001.8315430000002</v>
      </c>
      <c r="B3844">
        <v>-3.976318</v>
      </c>
    </row>
    <row r="3845" spans="1:2">
      <c r="A3845">
        <v>8003.7851559999999</v>
      </c>
      <c r="B3845">
        <v>-4.976318</v>
      </c>
    </row>
    <row r="3846" spans="1:2">
      <c r="A3846">
        <v>8005.7387699999999</v>
      </c>
      <c r="B3846">
        <v>-3.976318</v>
      </c>
    </row>
    <row r="3847" spans="1:2">
      <c r="A3847">
        <v>8007.6923829999996</v>
      </c>
      <c r="B3847">
        <v>-4.976318</v>
      </c>
    </row>
    <row r="3848" spans="1:2">
      <c r="A3848">
        <v>8009.6459960000002</v>
      </c>
      <c r="B3848">
        <v>-3.976318</v>
      </c>
    </row>
    <row r="3849" spans="1:2">
      <c r="A3849">
        <v>8011.5996089999999</v>
      </c>
      <c r="B3849">
        <v>-6.976318</v>
      </c>
    </row>
    <row r="3850" spans="1:2">
      <c r="A3850">
        <v>8013.5532229999999</v>
      </c>
      <c r="B3850">
        <v>-5.976318</v>
      </c>
    </row>
    <row r="3851" spans="1:2">
      <c r="A3851">
        <v>8015.5068359999996</v>
      </c>
      <c r="B3851">
        <v>-5.976318</v>
      </c>
    </row>
    <row r="3852" spans="1:2">
      <c r="A3852">
        <v>8017.4604490000002</v>
      </c>
      <c r="B3852">
        <v>-6.976318</v>
      </c>
    </row>
    <row r="3853" spans="1:2">
      <c r="A3853">
        <v>8019.4140630000002</v>
      </c>
      <c r="B3853">
        <v>-5.976318</v>
      </c>
    </row>
    <row r="3854" spans="1:2">
      <c r="A3854">
        <v>8021.3676759999998</v>
      </c>
      <c r="B3854">
        <v>-5.976318</v>
      </c>
    </row>
    <row r="3855" spans="1:2">
      <c r="A3855">
        <v>8023.3212890000004</v>
      </c>
      <c r="B3855">
        <v>-4.976318</v>
      </c>
    </row>
    <row r="3856" spans="1:2">
      <c r="A3856">
        <v>8025.2749020000001</v>
      </c>
      <c r="B3856">
        <v>-5.976318</v>
      </c>
    </row>
    <row r="3857" spans="1:2">
      <c r="A3857">
        <v>8027.2285160000001</v>
      </c>
      <c r="B3857">
        <v>-5.976318</v>
      </c>
    </row>
    <row r="3858" spans="1:2">
      <c r="A3858">
        <v>8029.1821289999998</v>
      </c>
      <c r="B3858">
        <v>-7.976318</v>
      </c>
    </row>
    <row r="3859" spans="1:2">
      <c r="A3859">
        <v>8031.1357420000004</v>
      </c>
      <c r="B3859">
        <v>-6.976318</v>
      </c>
    </row>
    <row r="3860" spans="1:2">
      <c r="A3860">
        <v>8033.0893550000001</v>
      </c>
      <c r="B3860">
        <v>-5.976318</v>
      </c>
    </row>
    <row r="3861" spans="1:2">
      <c r="A3861">
        <v>8035.0429690000001</v>
      </c>
      <c r="B3861">
        <v>-4.976318</v>
      </c>
    </row>
    <row r="3862" spans="1:2">
      <c r="A3862">
        <v>8036.9960940000001</v>
      </c>
      <c r="B3862">
        <v>-4.976318</v>
      </c>
    </row>
    <row r="3863" spans="1:2">
      <c r="A3863">
        <v>8038.9497069999998</v>
      </c>
      <c r="B3863">
        <v>-4.976318</v>
      </c>
    </row>
    <row r="3864" spans="1:2">
      <c r="A3864">
        <v>8040.9033200000003</v>
      </c>
      <c r="B3864">
        <v>-4.976318</v>
      </c>
    </row>
    <row r="3865" spans="1:2">
      <c r="A3865">
        <v>8042.8569340000004</v>
      </c>
      <c r="B3865">
        <v>-5.976318</v>
      </c>
    </row>
    <row r="3866" spans="1:2">
      <c r="A3866">
        <v>8044.810547</v>
      </c>
      <c r="B3866">
        <v>-5.976318</v>
      </c>
    </row>
    <row r="3867" spans="1:2">
      <c r="A3867">
        <v>8046.7641599999997</v>
      </c>
      <c r="B3867">
        <v>-6.976318</v>
      </c>
    </row>
    <row r="3868" spans="1:2">
      <c r="A3868">
        <v>8048.7177730000003</v>
      </c>
      <c r="B3868">
        <v>-6.976318</v>
      </c>
    </row>
    <row r="3869" spans="1:2">
      <c r="A3869">
        <v>8050.6713870000003</v>
      </c>
      <c r="B3869">
        <v>-6.976318</v>
      </c>
    </row>
    <row r="3870" spans="1:2">
      <c r="A3870">
        <v>8052.625</v>
      </c>
      <c r="B3870">
        <v>-6.976318</v>
      </c>
    </row>
    <row r="3871" spans="1:2">
      <c r="A3871">
        <v>8054.5786129999997</v>
      </c>
      <c r="B3871">
        <v>-5.976318</v>
      </c>
    </row>
    <row r="3872" spans="1:2">
      <c r="A3872">
        <v>8056.5322269999997</v>
      </c>
      <c r="B3872">
        <v>-4.976318</v>
      </c>
    </row>
    <row r="3873" spans="1:2">
      <c r="A3873">
        <v>8058.4858400000003</v>
      </c>
      <c r="B3873">
        <v>-4.976318</v>
      </c>
    </row>
    <row r="3874" spans="1:2">
      <c r="A3874">
        <v>8060.439453</v>
      </c>
      <c r="B3874">
        <v>-4.976318</v>
      </c>
    </row>
    <row r="3875" spans="1:2">
      <c r="A3875">
        <v>8062.3930659999996</v>
      </c>
      <c r="B3875">
        <v>-3.976318</v>
      </c>
    </row>
    <row r="3876" spans="1:2">
      <c r="A3876">
        <v>8064.3466799999997</v>
      </c>
      <c r="B3876">
        <v>-1.976318</v>
      </c>
    </row>
    <row r="3877" spans="1:2">
      <c r="A3877">
        <v>8066.3002930000002</v>
      </c>
      <c r="B3877">
        <v>-1.976318</v>
      </c>
    </row>
    <row r="3878" spans="1:2">
      <c r="A3878">
        <v>8068.2539059999999</v>
      </c>
      <c r="B3878">
        <v>-0.97631800000000002</v>
      </c>
    </row>
    <row r="3879" spans="1:2">
      <c r="A3879">
        <v>8070.2075199999999</v>
      </c>
      <c r="B3879">
        <v>-0.97631800000000002</v>
      </c>
    </row>
    <row r="3880" spans="1:2">
      <c r="A3880">
        <v>8072.1611329999996</v>
      </c>
      <c r="B3880">
        <v>-2.976318</v>
      </c>
    </row>
    <row r="3881" spans="1:2">
      <c r="A3881">
        <v>8074.1147460000002</v>
      </c>
      <c r="B3881">
        <v>-2.976318</v>
      </c>
    </row>
    <row r="3882" spans="1:2">
      <c r="A3882">
        <v>8076.0683589999999</v>
      </c>
      <c r="B3882">
        <v>-1.976318</v>
      </c>
    </row>
    <row r="3883" spans="1:2">
      <c r="A3883">
        <v>8078.0219729999999</v>
      </c>
      <c r="B3883">
        <v>-1.976318</v>
      </c>
    </row>
    <row r="3884" spans="1:2">
      <c r="A3884">
        <v>8079.9755859999996</v>
      </c>
      <c r="B3884">
        <v>-1.976318</v>
      </c>
    </row>
    <row r="3885" spans="1:2">
      <c r="A3885">
        <v>8081.9291990000002</v>
      </c>
      <c r="B3885">
        <v>-1.976318</v>
      </c>
    </row>
    <row r="3886" spans="1:2">
      <c r="A3886">
        <v>8083.8828130000002</v>
      </c>
      <c r="B3886">
        <v>-2.976318</v>
      </c>
    </row>
    <row r="3887" spans="1:2">
      <c r="A3887">
        <v>8085.8364259999998</v>
      </c>
      <c r="B3887">
        <v>-2.976318</v>
      </c>
    </row>
    <row r="3888" spans="1:2">
      <c r="A3888">
        <v>8087.7900390000004</v>
      </c>
      <c r="B3888">
        <v>-2.976318</v>
      </c>
    </row>
    <row r="3889" spans="1:2">
      <c r="A3889">
        <v>8089.7436520000001</v>
      </c>
      <c r="B3889">
        <v>-2.976318</v>
      </c>
    </row>
    <row r="3890" spans="1:2">
      <c r="A3890">
        <v>8091.6972660000001</v>
      </c>
      <c r="B3890">
        <v>-2.976318</v>
      </c>
    </row>
    <row r="3891" spans="1:2">
      <c r="A3891">
        <v>8093.6508789999998</v>
      </c>
      <c r="B3891">
        <v>-2.976318</v>
      </c>
    </row>
    <row r="3892" spans="1:2">
      <c r="A3892">
        <v>8095.6044920000004</v>
      </c>
      <c r="B3892">
        <v>-4.976318</v>
      </c>
    </row>
    <row r="3893" spans="1:2">
      <c r="A3893">
        <v>8097.5581050000001</v>
      </c>
      <c r="B3893">
        <v>-4.976318</v>
      </c>
    </row>
    <row r="3894" spans="1:2">
      <c r="A3894">
        <v>8099.5117190000001</v>
      </c>
      <c r="B3894">
        <v>-4.976318</v>
      </c>
    </row>
    <row r="3895" spans="1:2">
      <c r="A3895">
        <v>8101.4653319999998</v>
      </c>
      <c r="B3895">
        <v>-5.976318</v>
      </c>
    </row>
    <row r="3896" spans="1:2">
      <c r="A3896">
        <v>8103.4189450000003</v>
      </c>
      <c r="B3896">
        <v>-4.976318</v>
      </c>
    </row>
    <row r="3897" spans="1:2">
      <c r="A3897">
        <v>8105.3725590000004</v>
      </c>
      <c r="B3897">
        <v>-4.976318</v>
      </c>
    </row>
    <row r="3898" spans="1:2">
      <c r="A3898">
        <v>8107.326172</v>
      </c>
      <c r="B3898">
        <v>-3.976318</v>
      </c>
    </row>
    <row r="3899" spans="1:2">
      <c r="A3899">
        <v>8109.2797849999997</v>
      </c>
      <c r="B3899">
        <v>-2.976318</v>
      </c>
    </row>
    <row r="3900" spans="1:2">
      <c r="A3900">
        <v>8111.2333980000003</v>
      </c>
      <c r="B3900">
        <v>-0.97631800000000002</v>
      </c>
    </row>
    <row r="3901" spans="1:2">
      <c r="A3901">
        <v>8113.1870120000003</v>
      </c>
      <c r="B3901">
        <v>-0.97631800000000002</v>
      </c>
    </row>
    <row r="3902" spans="1:2">
      <c r="A3902">
        <v>8115.140625</v>
      </c>
      <c r="B3902">
        <v>-2.976318</v>
      </c>
    </row>
    <row r="3903" spans="1:2">
      <c r="A3903">
        <v>8117.0942379999997</v>
      </c>
      <c r="B3903">
        <v>-2.976318</v>
      </c>
    </row>
    <row r="3904" spans="1:2">
      <c r="A3904">
        <v>8119.0478519999997</v>
      </c>
      <c r="B3904">
        <v>-3.976318</v>
      </c>
    </row>
    <row r="3905" spans="1:2">
      <c r="A3905">
        <v>8121.0014650000003</v>
      </c>
      <c r="B3905">
        <v>-4.976318</v>
      </c>
    </row>
    <row r="3906" spans="1:2">
      <c r="A3906">
        <v>8122.9545900000003</v>
      </c>
      <c r="B3906">
        <v>-4.976318</v>
      </c>
    </row>
    <row r="3907" spans="1:2">
      <c r="A3907">
        <v>8124.908203</v>
      </c>
      <c r="B3907">
        <v>-4.976318</v>
      </c>
    </row>
    <row r="3908" spans="1:2">
      <c r="A3908">
        <v>8126.8618159999996</v>
      </c>
      <c r="B3908">
        <v>-1.976318</v>
      </c>
    </row>
    <row r="3909" spans="1:2">
      <c r="A3909">
        <v>8128.8154299999997</v>
      </c>
      <c r="B3909">
        <v>-3.976318</v>
      </c>
    </row>
    <row r="3910" spans="1:2">
      <c r="A3910">
        <v>8130.7690430000002</v>
      </c>
      <c r="B3910">
        <v>-3.976318</v>
      </c>
    </row>
    <row r="3911" spans="1:2">
      <c r="A3911">
        <v>8132.7226559999999</v>
      </c>
      <c r="B3911">
        <v>-2.976318</v>
      </c>
    </row>
    <row r="3912" spans="1:2">
      <c r="A3912">
        <v>8134.6762699999999</v>
      </c>
      <c r="B3912">
        <v>-3.976318</v>
      </c>
    </row>
    <row r="3913" spans="1:2">
      <c r="A3913">
        <v>8136.6298829999996</v>
      </c>
      <c r="B3913">
        <v>-4.976318</v>
      </c>
    </row>
    <row r="3914" spans="1:2">
      <c r="A3914">
        <v>8138.5834960000002</v>
      </c>
      <c r="B3914">
        <v>-3.976318</v>
      </c>
    </row>
    <row r="3915" spans="1:2">
      <c r="A3915">
        <v>8140.5371089999999</v>
      </c>
      <c r="B3915">
        <v>-4.976318</v>
      </c>
    </row>
    <row r="3916" spans="1:2">
      <c r="A3916">
        <v>8142.4907229999999</v>
      </c>
      <c r="B3916">
        <v>-2.976318</v>
      </c>
    </row>
    <row r="3917" spans="1:2">
      <c r="A3917">
        <v>8144.4443359999996</v>
      </c>
      <c r="B3917">
        <v>-4.976318</v>
      </c>
    </row>
    <row r="3918" spans="1:2">
      <c r="A3918">
        <v>8146.3979490000002</v>
      </c>
      <c r="B3918">
        <v>-3.976318</v>
      </c>
    </row>
    <row r="3919" spans="1:2">
      <c r="A3919">
        <v>8148.3515630000002</v>
      </c>
      <c r="B3919">
        <v>-4.976318</v>
      </c>
    </row>
    <row r="3920" spans="1:2">
      <c r="A3920">
        <v>8150.3051759999998</v>
      </c>
      <c r="B3920">
        <v>-3.976318</v>
      </c>
    </row>
    <row r="3921" spans="1:2">
      <c r="A3921">
        <v>8152.2587890000004</v>
      </c>
      <c r="B3921">
        <v>-4.976318</v>
      </c>
    </row>
    <row r="3922" spans="1:2">
      <c r="A3922">
        <v>8154.2124020000001</v>
      </c>
      <c r="B3922">
        <v>-4.976318</v>
      </c>
    </row>
    <row r="3923" spans="1:2">
      <c r="A3923">
        <v>8156.1660160000001</v>
      </c>
      <c r="B3923">
        <v>-2.976318</v>
      </c>
    </row>
    <row r="3924" spans="1:2">
      <c r="A3924">
        <v>8158.1196289999998</v>
      </c>
      <c r="B3924">
        <v>-2.976318</v>
      </c>
    </row>
    <row r="3925" spans="1:2">
      <c r="A3925">
        <v>8160.0732420000004</v>
      </c>
      <c r="B3925">
        <v>-2.976318</v>
      </c>
    </row>
    <row r="3926" spans="1:2">
      <c r="A3926">
        <v>8162.0268550000001</v>
      </c>
      <c r="B3926">
        <v>-2.976318</v>
      </c>
    </row>
    <row r="3927" spans="1:2">
      <c r="A3927">
        <v>8163.9804690000001</v>
      </c>
      <c r="B3927">
        <v>-2.976318</v>
      </c>
    </row>
    <row r="3928" spans="1:2">
      <c r="A3928">
        <v>8165.9340819999998</v>
      </c>
      <c r="B3928">
        <v>-3.976318</v>
      </c>
    </row>
    <row r="3929" spans="1:2">
      <c r="A3929">
        <v>8167.8876950000003</v>
      </c>
      <c r="B3929">
        <v>-4.976318</v>
      </c>
    </row>
    <row r="3930" spans="1:2">
      <c r="A3930">
        <v>8169.8413090000004</v>
      </c>
      <c r="B3930">
        <v>-3.976318</v>
      </c>
    </row>
    <row r="3931" spans="1:2">
      <c r="A3931">
        <v>8171.794922</v>
      </c>
      <c r="B3931">
        <v>-4.976318</v>
      </c>
    </row>
    <row r="3932" spans="1:2">
      <c r="A3932">
        <v>8173.7485349999997</v>
      </c>
      <c r="B3932">
        <v>-4.976318</v>
      </c>
    </row>
    <row r="3933" spans="1:2">
      <c r="A3933">
        <v>8175.7021480000003</v>
      </c>
      <c r="B3933">
        <v>-5.976318</v>
      </c>
    </row>
    <row r="3934" spans="1:2">
      <c r="A3934">
        <v>8177.6557620000003</v>
      </c>
      <c r="B3934">
        <v>-4.976318</v>
      </c>
    </row>
    <row r="3935" spans="1:2">
      <c r="A3935">
        <v>8179.609375</v>
      </c>
      <c r="B3935">
        <v>-4.976318</v>
      </c>
    </row>
    <row r="3936" spans="1:2">
      <c r="A3936">
        <v>8181.5629879999997</v>
      </c>
      <c r="B3936">
        <v>-4.976318</v>
      </c>
    </row>
    <row r="3937" spans="1:2">
      <c r="A3937">
        <v>8183.5166019999997</v>
      </c>
      <c r="B3937">
        <v>-3.976318</v>
      </c>
    </row>
    <row r="3938" spans="1:2">
      <c r="A3938">
        <v>8185.4702150000003</v>
      </c>
      <c r="B3938">
        <v>-3.976318</v>
      </c>
    </row>
    <row r="3939" spans="1:2">
      <c r="A3939">
        <v>8187.423828</v>
      </c>
      <c r="B3939">
        <v>-3.976318</v>
      </c>
    </row>
    <row r="3940" spans="1:2">
      <c r="A3940">
        <v>8189.3774409999996</v>
      </c>
      <c r="B3940">
        <v>-4.976318</v>
      </c>
    </row>
    <row r="3941" spans="1:2">
      <c r="A3941">
        <v>8191.3310549999997</v>
      </c>
      <c r="B3941">
        <v>-4.976318</v>
      </c>
    </row>
    <row r="3942" spans="1:2">
      <c r="A3942">
        <v>8193.2841800000006</v>
      </c>
      <c r="B3942">
        <v>-3.976318</v>
      </c>
    </row>
    <row r="3943" spans="1:2">
      <c r="A3943">
        <v>8195.2382809999999</v>
      </c>
      <c r="B3943">
        <v>-3.976318</v>
      </c>
    </row>
    <row r="3944" spans="1:2">
      <c r="A3944">
        <v>8197.1914059999999</v>
      </c>
      <c r="B3944">
        <v>-3.976318</v>
      </c>
    </row>
    <row r="3945" spans="1:2">
      <c r="A3945">
        <v>8199.1455079999996</v>
      </c>
      <c r="B3945">
        <v>-4.976318</v>
      </c>
    </row>
    <row r="3946" spans="1:2">
      <c r="A3946">
        <v>8201.0986329999996</v>
      </c>
      <c r="B3946">
        <v>-3.976318</v>
      </c>
    </row>
    <row r="3947" spans="1:2">
      <c r="A3947">
        <v>8203.0527340000008</v>
      </c>
      <c r="B3947">
        <v>-4.976318</v>
      </c>
    </row>
    <row r="3948" spans="1:2">
      <c r="A3948">
        <v>8205.0058590000008</v>
      </c>
      <c r="B3948">
        <v>-4.976318</v>
      </c>
    </row>
    <row r="3949" spans="1:2">
      <c r="A3949">
        <v>8206.9599610000005</v>
      </c>
      <c r="B3949">
        <v>-4.976318</v>
      </c>
    </row>
    <row r="3950" spans="1:2">
      <c r="A3950">
        <v>8208.9130860000005</v>
      </c>
      <c r="B3950">
        <v>-4.976318</v>
      </c>
    </row>
    <row r="3951" spans="1:2">
      <c r="A3951">
        <v>8210.8671880000002</v>
      </c>
      <c r="B3951">
        <v>-6.976318</v>
      </c>
    </row>
    <row r="3952" spans="1:2">
      <c r="A3952">
        <v>8212.8203130000002</v>
      </c>
      <c r="B3952">
        <v>-7.976318</v>
      </c>
    </row>
    <row r="3953" spans="1:2">
      <c r="A3953">
        <v>8214.7744139999995</v>
      </c>
      <c r="B3953">
        <v>-6.976318</v>
      </c>
    </row>
    <row r="3954" spans="1:2">
      <c r="A3954">
        <v>8216.7275389999995</v>
      </c>
      <c r="B3954">
        <v>-6.976318</v>
      </c>
    </row>
    <row r="3955" spans="1:2">
      <c r="A3955">
        <v>8218.6816409999992</v>
      </c>
      <c r="B3955">
        <v>-4.976318</v>
      </c>
    </row>
    <row r="3956" spans="1:2">
      <c r="A3956">
        <v>8220.6347659999992</v>
      </c>
      <c r="B3956">
        <v>-4.976318</v>
      </c>
    </row>
    <row r="3957" spans="1:2">
      <c r="A3957">
        <v>8222.5888670000004</v>
      </c>
      <c r="B3957">
        <v>-3.976318</v>
      </c>
    </row>
    <row r="3958" spans="1:2">
      <c r="A3958">
        <v>8224.5419920000004</v>
      </c>
      <c r="B3958">
        <v>-3.976318</v>
      </c>
    </row>
    <row r="3959" spans="1:2">
      <c r="A3959">
        <v>8226.4960940000001</v>
      </c>
      <c r="B3959">
        <v>-5.976318</v>
      </c>
    </row>
    <row r="3960" spans="1:2">
      <c r="A3960">
        <v>8228.4492190000001</v>
      </c>
      <c r="B3960">
        <v>-3.976318</v>
      </c>
    </row>
    <row r="3961" spans="1:2">
      <c r="A3961">
        <v>8230.4033199999994</v>
      </c>
      <c r="B3961">
        <v>-5.976318</v>
      </c>
    </row>
    <row r="3962" spans="1:2">
      <c r="A3962">
        <v>8232.3564449999994</v>
      </c>
      <c r="B3962">
        <v>-6.976318</v>
      </c>
    </row>
    <row r="3963" spans="1:2">
      <c r="A3963">
        <v>8234.3105469999991</v>
      </c>
      <c r="B3963">
        <v>-4.976318</v>
      </c>
    </row>
    <row r="3964" spans="1:2">
      <c r="A3964">
        <v>8236.2636719999991</v>
      </c>
      <c r="B3964">
        <v>-4.976318</v>
      </c>
    </row>
    <row r="3965" spans="1:2">
      <c r="A3965">
        <v>8238.2177730000003</v>
      </c>
      <c r="B3965">
        <v>-3.976318</v>
      </c>
    </row>
    <row r="3966" spans="1:2">
      <c r="A3966">
        <v>8240.1708980000003</v>
      </c>
      <c r="B3966">
        <v>-1.976318</v>
      </c>
    </row>
    <row r="3967" spans="1:2">
      <c r="A3967">
        <v>8242.125</v>
      </c>
      <c r="B3967">
        <v>-3.976318</v>
      </c>
    </row>
    <row r="3968" spans="1:2">
      <c r="A3968">
        <v>8244.078125</v>
      </c>
      <c r="B3968">
        <v>-3.976318</v>
      </c>
    </row>
    <row r="3969" spans="1:2">
      <c r="A3969">
        <v>8246.0322269999997</v>
      </c>
      <c r="B3969">
        <v>-5.976318</v>
      </c>
    </row>
    <row r="3970" spans="1:2">
      <c r="A3970">
        <v>8247.9853519999997</v>
      </c>
      <c r="B3970">
        <v>-5.976318</v>
      </c>
    </row>
    <row r="3971" spans="1:2">
      <c r="A3971">
        <v>8249.9384769999997</v>
      </c>
      <c r="B3971">
        <v>-4.976318</v>
      </c>
    </row>
    <row r="3972" spans="1:2">
      <c r="A3972">
        <v>8251.8925780000009</v>
      </c>
      <c r="B3972">
        <v>-5.976318</v>
      </c>
    </row>
    <row r="3973" spans="1:2">
      <c r="A3973">
        <v>8253.8457030000009</v>
      </c>
      <c r="B3973">
        <v>-3.976318</v>
      </c>
    </row>
    <row r="3974" spans="1:2">
      <c r="A3974">
        <v>8255.7998050000006</v>
      </c>
      <c r="B3974">
        <v>-3.976318</v>
      </c>
    </row>
    <row r="3975" spans="1:2">
      <c r="A3975">
        <v>8257.7529300000006</v>
      </c>
      <c r="B3975">
        <v>-4.976318</v>
      </c>
    </row>
    <row r="3976" spans="1:2">
      <c r="A3976">
        <v>8259.7070309999999</v>
      </c>
      <c r="B3976">
        <v>-3.976318</v>
      </c>
    </row>
    <row r="3977" spans="1:2">
      <c r="A3977">
        <v>8261.6601559999999</v>
      </c>
      <c r="B3977">
        <v>-5.976318</v>
      </c>
    </row>
    <row r="3978" spans="1:2">
      <c r="A3978">
        <v>8263.6142579999996</v>
      </c>
      <c r="B3978">
        <v>-5.976318</v>
      </c>
    </row>
    <row r="3979" spans="1:2">
      <c r="A3979">
        <v>8265.5673829999996</v>
      </c>
      <c r="B3979">
        <v>-4.976318</v>
      </c>
    </row>
    <row r="3980" spans="1:2">
      <c r="A3980">
        <v>8267.5214840000008</v>
      </c>
      <c r="B3980">
        <v>-1.976318</v>
      </c>
    </row>
    <row r="3981" spans="1:2">
      <c r="A3981">
        <v>8269.4746090000008</v>
      </c>
      <c r="B3981">
        <v>-2.976318</v>
      </c>
    </row>
    <row r="3982" spans="1:2">
      <c r="A3982">
        <v>8271.4287110000005</v>
      </c>
      <c r="B3982">
        <v>-1.976318</v>
      </c>
    </row>
    <row r="3983" spans="1:2">
      <c r="A3983">
        <v>8273.3818360000005</v>
      </c>
      <c r="B3983">
        <v>-2.976318</v>
      </c>
    </row>
    <row r="3984" spans="1:2">
      <c r="A3984">
        <v>8275.3359380000002</v>
      </c>
      <c r="B3984">
        <v>-1.976318</v>
      </c>
    </row>
    <row r="3985" spans="1:2">
      <c r="A3985">
        <v>8277.2890630000002</v>
      </c>
      <c r="B3985">
        <v>-2.976318</v>
      </c>
    </row>
    <row r="3986" spans="1:2">
      <c r="A3986">
        <v>8279.2431639999995</v>
      </c>
      <c r="B3986">
        <v>-2.976318</v>
      </c>
    </row>
    <row r="3987" spans="1:2">
      <c r="A3987">
        <v>8281.1962889999995</v>
      </c>
      <c r="B3987">
        <v>-4.976318</v>
      </c>
    </row>
    <row r="3988" spans="1:2">
      <c r="A3988">
        <v>8283.1503909999992</v>
      </c>
      <c r="B3988">
        <v>-4.976318</v>
      </c>
    </row>
    <row r="3989" spans="1:2">
      <c r="A3989">
        <v>8285.1035159999992</v>
      </c>
      <c r="B3989">
        <v>-3.976318</v>
      </c>
    </row>
    <row r="3990" spans="1:2">
      <c r="A3990">
        <v>8287.0576170000004</v>
      </c>
      <c r="B3990">
        <v>-4.976318</v>
      </c>
    </row>
    <row r="3991" spans="1:2">
      <c r="A3991">
        <v>8289.0107420000004</v>
      </c>
      <c r="B3991">
        <v>-4.976318</v>
      </c>
    </row>
    <row r="3992" spans="1:2">
      <c r="A3992">
        <v>8290.9648440000001</v>
      </c>
      <c r="B3992">
        <v>-4.976318</v>
      </c>
    </row>
    <row r="3993" spans="1:2">
      <c r="A3993">
        <v>8292.9179690000001</v>
      </c>
      <c r="B3993">
        <v>-2.976318</v>
      </c>
    </row>
    <row r="3994" spans="1:2">
      <c r="A3994">
        <v>8294.8720699999994</v>
      </c>
      <c r="B3994">
        <v>-4.976318</v>
      </c>
    </row>
    <row r="3995" spans="1:2">
      <c r="A3995">
        <v>8296.8251949999994</v>
      </c>
      <c r="B3995">
        <v>-6.976318</v>
      </c>
    </row>
    <row r="3996" spans="1:2">
      <c r="A3996">
        <v>8298.7792969999991</v>
      </c>
      <c r="B3996">
        <v>-8.9763179999999991</v>
      </c>
    </row>
    <row r="3997" spans="1:2">
      <c r="A3997">
        <v>8300.7324219999991</v>
      </c>
      <c r="B3997">
        <v>-8.9763179999999991</v>
      </c>
    </row>
    <row r="3998" spans="1:2">
      <c r="A3998">
        <v>8302.6865230000003</v>
      </c>
      <c r="B3998">
        <v>-7.976318</v>
      </c>
    </row>
    <row r="3999" spans="1:2">
      <c r="A3999">
        <v>8304.6396480000003</v>
      </c>
      <c r="B3999">
        <v>-5.976318</v>
      </c>
    </row>
    <row r="4000" spans="1:2">
      <c r="A4000">
        <v>8306.59375</v>
      </c>
      <c r="B4000">
        <v>-3.976318</v>
      </c>
    </row>
    <row r="4001" spans="1:2">
      <c r="A4001">
        <v>8308.546875</v>
      </c>
      <c r="B4001">
        <v>-2.976318</v>
      </c>
    </row>
    <row r="4002" spans="1:2">
      <c r="A4002">
        <v>8310.5009769999997</v>
      </c>
      <c r="B4002">
        <v>-1.976318</v>
      </c>
    </row>
    <row r="4003" spans="1:2">
      <c r="A4003">
        <v>8312.4541019999997</v>
      </c>
      <c r="B4003">
        <v>-2.976318</v>
      </c>
    </row>
    <row r="4004" spans="1:2">
      <c r="A4004">
        <v>8314.4082030000009</v>
      </c>
      <c r="B4004">
        <v>-3.976318</v>
      </c>
    </row>
    <row r="4005" spans="1:2">
      <c r="A4005">
        <v>8316.3613280000009</v>
      </c>
      <c r="B4005">
        <v>-2.976318</v>
      </c>
    </row>
    <row r="4006" spans="1:2">
      <c r="A4006">
        <v>8318.3154300000006</v>
      </c>
      <c r="B4006">
        <v>-3.976318</v>
      </c>
    </row>
    <row r="4007" spans="1:2">
      <c r="A4007">
        <v>8320.2685550000006</v>
      </c>
      <c r="B4007">
        <v>-1.976318</v>
      </c>
    </row>
    <row r="4008" spans="1:2">
      <c r="A4008">
        <v>8322.2226559999999</v>
      </c>
      <c r="B4008">
        <v>-4.976318</v>
      </c>
    </row>
    <row r="4009" spans="1:2">
      <c r="A4009">
        <v>8324.1757809999999</v>
      </c>
      <c r="B4009">
        <v>-3.976318</v>
      </c>
    </row>
    <row r="4010" spans="1:2">
      <c r="A4010">
        <v>8326.1298829999996</v>
      </c>
      <c r="B4010">
        <v>-4.976318</v>
      </c>
    </row>
    <row r="4011" spans="1:2">
      <c r="A4011">
        <v>8328.0830079999996</v>
      </c>
      <c r="B4011">
        <v>-4.976318</v>
      </c>
    </row>
    <row r="4012" spans="1:2">
      <c r="A4012">
        <v>8330.0371090000008</v>
      </c>
      <c r="B4012">
        <v>-4.976318</v>
      </c>
    </row>
    <row r="4013" spans="1:2">
      <c r="A4013">
        <v>8331.9902340000008</v>
      </c>
      <c r="B4013">
        <v>-4.976318</v>
      </c>
    </row>
    <row r="4014" spans="1:2">
      <c r="A4014">
        <v>8333.9433590000008</v>
      </c>
      <c r="B4014">
        <v>-4.976318</v>
      </c>
    </row>
    <row r="4015" spans="1:2">
      <c r="A4015">
        <v>8335.8974610000005</v>
      </c>
      <c r="B4015">
        <v>-4.976318</v>
      </c>
    </row>
    <row r="4016" spans="1:2">
      <c r="A4016">
        <v>8337.8505860000005</v>
      </c>
      <c r="B4016">
        <v>-4.976318</v>
      </c>
    </row>
    <row r="4017" spans="1:2">
      <c r="A4017">
        <v>8339.8046880000002</v>
      </c>
      <c r="B4017">
        <v>-4.976318</v>
      </c>
    </row>
    <row r="4018" spans="1:2">
      <c r="A4018">
        <v>8341.7578130000002</v>
      </c>
      <c r="B4018">
        <v>-5.976318</v>
      </c>
    </row>
    <row r="4019" spans="1:2">
      <c r="A4019">
        <v>8343.7119139999995</v>
      </c>
      <c r="B4019">
        <v>-5.976318</v>
      </c>
    </row>
    <row r="4020" spans="1:2">
      <c r="A4020">
        <v>8345.6650389999995</v>
      </c>
      <c r="B4020">
        <v>-6.976318</v>
      </c>
    </row>
    <row r="4021" spans="1:2">
      <c r="A4021">
        <v>8347.6191409999992</v>
      </c>
      <c r="B4021">
        <v>-6.976318</v>
      </c>
    </row>
    <row r="4022" spans="1:2">
      <c r="A4022">
        <v>8349.5722659999992</v>
      </c>
      <c r="B4022">
        <v>-7.976318</v>
      </c>
    </row>
    <row r="4023" spans="1:2">
      <c r="A4023">
        <v>8351.5263670000004</v>
      </c>
      <c r="B4023">
        <v>-6.976318</v>
      </c>
    </row>
    <row r="4024" spans="1:2">
      <c r="A4024">
        <v>8353.4794920000004</v>
      </c>
      <c r="B4024">
        <v>-4.976318</v>
      </c>
    </row>
    <row r="4025" spans="1:2">
      <c r="A4025">
        <v>8355.4335940000001</v>
      </c>
      <c r="B4025">
        <v>-6.976318</v>
      </c>
    </row>
    <row r="4026" spans="1:2">
      <c r="A4026">
        <v>8357.3867190000001</v>
      </c>
      <c r="B4026">
        <v>-8.9763179999999991</v>
      </c>
    </row>
    <row r="4027" spans="1:2">
      <c r="A4027">
        <v>8359.3408199999994</v>
      </c>
      <c r="B4027">
        <v>-7.976318</v>
      </c>
    </row>
    <row r="4028" spans="1:2">
      <c r="A4028">
        <v>8361.2939449999994</v>
      </c>
      <c r="B4028">
        <v>-8.9763179999999991</v>
      </c>
    </row>
    <row r="4029" spans="1:2">
      <c r="A4029">
        <v>8363.2480469999991</v>
      </c>
      <c r="B4029">
        <v>-7.976318</v>
      </c>
    </row>
    <row r="4030" spans="1:2">
      <c r="A4030">
        <v>8365.2011719999991</v>
      </c>
      <c r="B4030">
        <v>-5.976318</v>
      </c>
    </row>
    <row r="4031" spans="1:2">
      <c r="A4031">
        <v>8367.1552730000003</v>
      </c>
      <c r="B4031">
        <v>-5.976318</v>
      </c>
    </row>
    <row r="4032" spans="1:2">
      <c r="A4032">
        <v>8369.1083980000003</v>
      </c>
      <c r="B4032">
        <v>-6.976318</v>
      </c>
    </row>
    <row r="4033" spans="1:2">
      <c r="A4033">
        <v>8371.0625</v>
      </c>
      <c r="B4033">
        <v>-7.976318</v>
      </c>
    </row>
    <row r="4034" spans="1:2">
      <c r="A4034">
        <v>8373.015625</v>
      </c>
      <c r="B4034">
        <v>-7.976318</v>
      </c>
    </row>
    <row r="4035" spans="1:2">
      <c r="A4035">
        <v>8374.9697269999997</v>
      </c>
      <c r="B4035">
        <v>-6.976318</v>
      </c>
    </row>
    <row r="4036" spans="1:2">
      <c r="A4036">
        <v>8376.9228519999997</v>
      </c>
      <c r="B4036">
        <v>-6.976318</v>
      </c>
    </row>
    <row r="4037" spans="1:2">
      <c r="A4037">
        <v>8378.8769530000009</v>
      </c>
      <c r="B4037">
        <v>-6.976318</v>
      </c>
    </row>
    <row r="4038" spans="1:2">
      <c r="A4038">
        <v>8380.8300780000009</v>
      </c>
      <c r="B4038">
        <v>-6.976318</v>
      </c>
    </row>
    <row r="4039" spans="1:2">
      <c r="A4039">
        <v>8382.7841800000006</v>
      </c>
      <c r="B4039">
        <v>-4.976318</v>
      </c>
    </row>
    <row r="4040" spans="1:2">
      <c r="A4040">
        <v>8384.7373050000006</v>
      </c>
      <c r="B4040">
        <v>-6.976318</v>
      </c>
    </row>
    <row r="4041" spans="1:2">
      <c r="A4041">
        <v>8386.6914059999999</v>
      </c>
      <c r="B4041">
        <v>-5.976318</v>
      </c>
    </row>
    <row r="4042" spans="1:2">
      <c r="A4042">
        <v>8388.6445309999999</v>
      </c>
      <c r="B4042">
        <v>-7.976318</v>
      </c>
    </row>
    <row r="4043" spans="1:2">
      <c r="A4043">
        <v>8390.5986329999996</v>
      </c>
      <c r="B4043">
        <v>-5.976318</v>
      </c>
    </row>
    <row r="4044" spans="1:2">
      <c r="A4044">
        <v>8392.5517579999996</v>
      </c>
      <c r="B4044">
        <v>-6.976318</v>
      </c>
    </row>
    <row r="4045" spans="1:2">
      <c r="A4045">
        <v>8394.5058590000008</v>
      </c>
      <c r="B4045">
        <v>-4.976318</v>
      </c>
    </row>
    <row r="4046" spans="1:2">
      <c r="A4046">
        <v>8396.4589840000008</v>
      </c>
      <c r="B4046">
        <v>-1.976318</v>
      </c>
    </row>
    <row r="4047" spans="1:2">
      <c r="A4047">
        <v>8398.4130860000005</v>
      </c>
      <c r="B4047">
        <v>-3.976318</v>
      </c>
    </row>
    <row r="4048" spans="1:2">
      <c r="A4048">
        <v>8400.3662110000005</v>
      </c>
      <c r="B4048">
        <v>-2.976318</v>
      </c>
    </row>
    <row r="4049" spans="1:2">
      <c r="A4049">
        <v>8402.3203130000002</v>
      </c>
      <c r="B4049">
        <v>-2.976318</v>
      </c>
    </row>
    <row r="4050" spans="1:2">
      <c r="A4050">
        <v>8404.2734380000002</v>
      </c>
      <c r="B4050">
        <v>-2.976318</v>
      </c>
    </row>
    <row r="4051" spans="1:2">
      <c r="A4051">
        <v>8406.2275389999995</v>
      </c>
      <c r="B4051">
        <v>-1.976318</v>
      </c>
    </row>
    <row r="4052" spans="1:2">
      <c r="A4052">
        <v>8408.1806639999995</v>
      </c>
      <c r="B4052">
        <v>-2.976318</v>
      </c>
    </row>
    <row r="4053" spans="1:2">
      <c r="A4053">
        <v>8410.1347659999992</v>
      </c>
      <c r="B4053">
        <v>-2.976318</v>
      </c>
    </row>
    <row r="4054" spans="1:2">
      <c r="A4054">
        <v>8412.0878909999992</v>
      </c>
      <c r="B4054">
        <v>-4.976318</v>
      </c>
    </row>
    <row r="4055" spans="1:2">
      <c r="A4055">
        <v>8414.0419920000004</v>
      </c>
      <c r="B4055">
        <v>-2.976318</v>
      </c>
    </row>
    <row r="4056" spans="1:2">
      <c r="A4056">
        <v>8415.9951170000004</v>
      </c>
      <c r="B4056">
        <v>-3.976318</v>
      </c>
    </row>
    <row r="4057" spans="1:2">
      <c r="A4057">
        <v>8417.9482420000004</v>
      </c>
      <c r="B4057">
        <v>-3.976318</v>
      </c>
    </row>
    <row r="4058" spans="1:2">
      <c r="A4058">
        <v>8419.9023440000001</v>
      </c>
      <c r="B4058">
        <v>-3.976318</v>
      </c>
    </row>
    <row r="4059" spans="1:2">
      <c r="A4059">
        <v>8421.8554690000001</v>
      </c>
      <c r="B4059">
        <v>-2.976318</v>
      </c>
    </row>
    <row r="4060" spans="1:2">
      <c r="A4060">
        <v>8423.8095699999994</v>
      </c>
      <c r="B4060">
        <v>-3.976318</v>
      </c>
    </row>
    <row r="4061" spans="1:2">
      <c r="A4061">
        <v>8425.7626949999994</v>
      </c>
      <c r="B4061">
        <v>-2.976318</v>
      </c>
    </row>
    <row r="4062" spans="1:2">
      <c r="A4062">
        <v>8427.7167969999991</v>
      </c>
      <c r="B4062">
        <v>-2.976318</v>
      </c>
    </row>
    <row r="4063" spans="1:2">
      <c r="A4063">
        <v>8429.6699219999991</v>
      </c>
      <c r="B4063">
        <v>-1.976318</v>
      </c>
    </row>
    <row r="4064" spans="1:2">
      <c r="A4064">
        <v>8431.6240230000003</v>
      </c>
      <c r="B4064">
        <v>-2.976318</v>
      </c>
    </row>
    <row r="4065" spans="1:2">
      <c r="A4065">
        <v>8433.5771480000003</v>
      </c>
      <c r="B4065">
        <v>-2.976318</v>
      </c>
    </row>
    <row r="4066" spans="1:2">
      <c r="A4066">
        <v>8435.53125</v>
      </c>
      <c r="B4066">
        <v>-2.976318</v>
      </c>
    </row>
    <row r="4067" spans="1:2">
      <c r="A4067">
        <v>8437.484375</v>
      </c>
      <c r="B4067">
        <v>-2.976318</v>
      </c>
    </row>
    <row r="4068" spans="1:2">
      <c r="A4068">
        <v>8439.4384769999997</v>
      </c>
      <c r="B4068">
        <v>-3.976318</v>
      </c>
    </row>
    <row r="4069" spans="1:2">
      <c r="A4069">
        <v>8441.3916019999997</v>
      </c>
      <c r="B4069">
        <v>-5.976318</v>
      </c>
    </row>
    <row r="4070" spans="1:2">
      <c r="A4070">
        <v>8443.3457030000009</v>
      </c>
      <c r="B4070">
        <v>-6.976318</v>
      </c>
    </row>
    <row r="4071" spans="1:2">
      <c r="A4071">
        <v>8445.2988280000009</v>
      </c>
      <c r="B4071">
        <v>-7.976318</v>
      </c>
    </row>
    <row r="4072" spans="1:2">
      <c r="A4072">
        <v>8447.2529300000006</v>
      </c>
      <c r="B4072">
        <v>-7.976318</v>
      </c>
    </row>
    <row r="4073" spans="1:2">
      <c r="A4073">
        <v>8449.2060550000006</v>
      </c>
      <c r="B4073">
        <v>-8.9763179999999991</v>
      </c>
    </row>
    <row r="4074" spans="1:2">
      <c r="A4074">
        <v>8451.1601559999999</v>
      </c>
      <c r="B4074">
        <v>-6.976318</v>
      </c>
    </row>
    <row r="4075" spans="1:2">
      <c r="A4075">
        <v>8453.1132809999999</v>
      </c>
      <c r="B4075">
        <v>-6.976318</v>
      </c>
    </row>
    <row r="4076" spans="1:2">
      <c r="A4076">
        <v>8455.0673829999996</v>
      </c>
      <c r="B4076">
        <v>-9.9763179999999991</v>
      </c>
    </row>
    <row r="4077" spans="1:2">
      <c r="A4077">
        <v>8457.0205079999996</v>
      </c>
      <c r="B4077">
        <v>-8.9763179999999991</v>
      </c>
    </row>
    <row r="4078" spans="1:2">
      <c r="A4078">
        <v>8458.9746090000008</v>
      </c>
      <c r="B4078">
        <v>-9.9763179999999991</v>
      </c>
    </row>
    <row r="4079" spans="1:2">
      <c r="A4079">
        <v>8460.9277340000008</v>
      </c>
      <c r="B4079">
        <v>-8.9763179999999991</v>
      </c>
    </row>
    <row r="4080" spans="1:2">
      <c r="A4080">
        <v>8462.8818360000005</v>
      </c>
      <c r="B4080">
        <v>-9.9763179999999991</v>
      </c>
    </row>
    <row r="4081" spans="1:2">
      <c r="A4081">
        <v>8464.8349610000005</v>
      </c>
      <c r="B4081">
        <v>-8.9763179999999991</v>
      </c>
    </row>
    <row r="4082" spans="1:2">
      <c r="A4082">
        <v>8466.7890630000002</v>
      </c>
      <c r="B4082">
        <v>-7.976318</v>
      </c>
    </row>
    <row r="4083" spans="1:2">
      <c r="A4083">
        <v>8468.7421880000002</v>
      </c>
      <c r="B4083">
        <v>-5.976318</v>
      </c>
    </row>
    <row r="4084" spans="1:2">
      <c r="A4084">
        <v>8470.6962889999995</v>
      </c>
      <c r="B4084">
        <v>-5.976318</v>
      </c>
    </row>
    <row r="4085" spans="1:2">
      <c r="A4085">
        <v>8472.6494139999995</v>
      </c>
      <c r="B4085">
        <v>-5.976318</v>
      </c>
    </row>
    <row r="4086" spans="1:2">
      <c r="A4086">
        <v>8474.6035159999992</v>
      </c>
      <c r="B4086">
        <v>-4.976318</v>
      </c>
    </row>
    <row r="4087" spans="1:2">
      <c r="A4087">
        <v>8476.5566409999992</v>
      </c>
      <c r="B4087">
        <v>-4.976318</v>
      </c>
    </row>
    <row r="4088" spans="1:2">
      <c r="A4088">
        <v>8478.5107420000004</v>
      </c>
      <c r="B4088">
        <v>-5.976318</v>
      </c>
    </row>
    <row r="4089" spans="1:2">
      <c r="A4089">
        <v>8480.4638670000004</v>
      </c>
      <c r="B4089">
        <v>-7.976318</v>
      </c>
    </row>
    <row r="4090" spans="1:2">
      <c r="A4090">
        <v>8482.4179690000001</v>
      </c>
      <c r="B4090">
        <v>-6.976318</v>
      </c>
    </row>
    <row r="4091" spans="1:2">
      <c r="A4091">
        <v>8484.3710940000001</v>
      </c>
      <c r="B4091">
        <v>-7.976318</v>
      </c>
    </row>
    <row r="4092" spans="1:2">
      <c r="A4092">
        <v>8486.3251949999994</v>
      </c>
      <c r="B4092">
        <v>-7.976318</v>
      </c>
    </row>
    <row r="4093" spans="1:2">
      <c r="A4093">
        <v>8488.2783199999994</v>
      </c>
      <c r="B4093">
        <v>-7.976318</v>
      </c>
    </row>
    <row r="4094" spans="1:2">
      <c r="A4094">
        <v>8490.2324219999991</v>
      </c>
      <c r="B4094">
        <v>-4.976318</v>
      </c>
    </row>
    <row r="4095" spans="1:2">
      <c r="A4095">
        <v>8492.1855469999991</v>
      </c>
      <c r="B4095">
        <v>-4.976318</v>
      </c>
    </row>
    <row r="4096" spans="1:2">
      <c r="A4096">
        <v>8494.1396480000003</v>
      </c>
      <c r="B4096">
        <v>-4.976318</v>
      </c>
    </row>
    <row r="4097" spans="1:2">
      <c r="A4097">
        <v>8496.0927730000003</v>
      </c>
      <c r="B4097">
        <v>-4.976318</v>
      </c>
    </row>
    <row r="4098" spans="1:2">
      <c r="A4098">
        <v>8498.046875</v>
      </c>
      <c r="B4098">
        <v>-3.976318</v>
      </c>
    </row>
    <row r="4099" spans="1:2">
      <c r="A4099">
        <v>8500</v>
      </c>
      <c r="B4099">
        <v>-2.976318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FC1C-6638-BE4E-835D-E009FF820D0D}">
  <dimension ref="A1:C4099"/>
  <sheetViews>
    <sheetView workbookViewId="0">
      <selection activeCell="O4" sqref="O4"/>
    </sheetView>
  </sheetViews>
  <sheetFormatPr baseColWidth="10" defaultRowHeight="16"/>
  <sheetData>
    <row r="1" spans="1:3">
      <c r="A1" t="s">
        <v>0</v>
      </c>
      <c r="B1" t="s">
        <v>19</v>
      </c>
      <c r="C1" t="s">
        <v>20</v>
      </c>
    </row>
    <row r="3" spans="1:3">
      <c r="A3" t="s">
        <v>3</v>
      </c>
      <c r="B3" t="s">
        <v>4</v>
      </c>
    </row>
    <row r="4" spans="1:3">
      <c r="A4">
        <v>500</v>
      </c>
      <c r="B4">
        <v>12.689209</v>
      </c>
    </row>
    <row r="5" spans="1:3">
      <c r="A5">
        <v>501.95361300000002</v>
      </c>
      <c r="B5">
        <v>14.689209</v>
      </c>
    </row>
    <row r="6" spans="1:3">
      <c r="A6">
        <v>503.907196</v>
      </c>
      <c r="B6">
        <v>13.689209</v>
      </c>
    </row>
    <row r="7" spans="1:3">
      <c r="A7">
        <v>505.86080900000002</v>
      </c>
      <c r="B7">
        <v>14.689209</v>
      </c>
    </row>
    <row r="8" spans="1:3">
      <c r="A8">
        <v>507.81442299999998</v>
      </c>
      <c r="B8">
        <v>13.689209</v>
      </c>
    </row>
    <row r="9" spans="1:3">
      <c r="A9">
        <v>509.76800500000002</v>
      </c>
      <c r="B9">
        <v>11.689209</v>
      </c>
    </row>
    <row r="10" spans="1:3">
      <c r="A10">
        <v>511.72161899999998</v>
      </c>
      <c r="B10">
        <v>10.689209</v>
      </c>
    </row>
    <row r="11" spans="1:3">
      <c r="A11">
        <v>513.67523200000005</v>
      </c>
      <c r="B11">
        <v>10.689209</v>
      </c>
    </row>
    <row r="12" spans="1:3">
      <c r="A12">
        <v>515.62884499999996</v>
      </c>
      <c r="B12">
        <v>8.689209</v>
      </c>
    </row>
    <row r="13" spans="1:3">
      <c r="A13">
        <v>517.58239700000001</v>
      </c>
      <c r="B13">
        <v>10.689209</v>
      </c>
    </row>
    <row r="14" spans="1:3">
      <c r="A14">
        <v>519.53601100000003</v>
      </c>
      <c r="B14">
        <v>9.689209</v>
      </c>
    </row>
    <row r="15" spans="1:3">
      <c r="A15">
        <v>521.48962400000005</v>
      </c>
      <c r="B15">
        <v>10.689209</v>
      </c>
    </row>
    <row r="16" spans="1:3">
      <c r="A16">
        <v>523.44323699999995</v>
      </c>
      <c r="B16">
        <v>9.689209</v>
      </c>
    </row>
    <row r="17" spans="1:2">
      <c r="A17">
        <v>525.39685099999997</v>
      </c>
      <c r="B17">
        <v>9.689209</v>
      </c>
    </row>
    <row r="18" spans="1:2">
      <c r="A18">
        <v>527.35040300000003</v>
      </c>
      <c r="B18">
        <v>11.689209</v>
      </c>
    </row>
    <row r="19" spans="1:2">
      <c r="A19">
        <v>529.30401600000005</v>
      </c>
      <c r="B19">
        <v>11.689209</v>
      </c>
    </row>
    <row r="20" spans="1:2">
      <c r="A20">
        <v>531.25762899999995</v>
      </c>
      <c r="B20">
        <v>12.689209</v>
      </c>
    </row>
    <row r="21" spans="1:2">
      <c r="A21">
        <v>533.21124299999997</v>
      </c>
      <c r="B21">
        <v>11.689209</v>
      </c>
    </row>
    <row r="22" spans="1:2">
      <c r="A22">
        <v>535.16485599999999</v>
      </c>
      <c r="B22">
        <v>14.689209</v>
      </c>
    </row>
    <row r="23" spans="1:2">
      <c r="A23">
        <v>537.11840800000004</v>
      </c>
      <c r="B23">
        <v>14.689209</v>
      </c>
    </row>
    <row r="24" spans="1:2">
      <c r="A24">
        <v>539.07202099999995</v>
      </c>
      <c r="B24">
        <v>14.689209</v>
      </c>
    </row>
    <row r="25" spans="1:2">
      <c r="A25">
        <v>541.02563499999997</v>
      </c>
      <c r="B25">
        <v>13.689209</v>
      </c>
    </row>
    <row r="26" spans="1:2">
      <c r="A26">
        <v>542.97924799999998</v>
      </c>
      <c r="B26">
        <v>15.689209</v>
      </c>
    </row>
    <row r="27" spans="1:2">
      <c r="A27">
        <v>544.932861</v>
      </c>
      <c r="B27">
        <v>14.689209</v>
      </c>
    </row>
    <row r="28" spans="1:2">
      <c r="A28">
        <v>546.88647500000002</v>
      </c>
      <c r="B28">
        <v>13.689209</v>
      </c>
    </row>
    <row r="29" spans="1:2">
      <c r="A29">
        <v>548.84002699999996</v>
      </c>
      <c r="B29">
        <v>13.689209</v>
      </c>
    </row>
    <row r="30" spans="1:2">
      <c r="A30">
        <v>550.79363999999998</v>
      </c>
      <c r="B30">
        <v>14.689209</v>
      </c>
    </row>
    <row r="31" spans="1:2">
      <c r="A31">
        <v>552.747253</v>
      </c>
      <c r="B31">
        <v>13.689209</v>
      </c>
    </row>
    <row r="32" spans="1:2">
      <c r="A32">
        <v>554.70086700000002</v>
      </c>
      <c r="B32">
        <v>14.689209</v>
      </c>
    </row>
    <row r="33" spans="1:2">
      <c r="A33">
        <v>556.65448000000004</v>
      </c>
      <c r="B33">
        <v>15.689209</v>
      </c>
    </row>
    <row r="34" spans="1:2">
      <c r="A34">
        <v>558.60803199999998</v>
      </c>
      <c r="B34">
        <v>13.689209</v>
      </c>
    </row>
    <row r="35" spans="1:2">
      <c r="A35">
        <v>560.561646</v>
      </c>
      <c r="B35">
        <v>12.689209</v>
      </c>
    </row>
    <row r="36" spans="1:2">
      <c r="A36">
        <v>562.51525900000001</v>
      </c>
      <c r="B36">
        <v>14.689209</v>
      </c>
    </row>
    <row r="37" spans="1:2">
      <c r="A37">
        <v>564.46887200000003</v>
      </c>
      <c r="B37">
        <v>16.689209000000002</v>
      </c>
    </row>
    <row r="38" spans="1:2">
      <c r="A38">
        <v>566.42248500000005</v>
      </c>
      <c r="B38">
        <v>16.689209000000002</v>
      </c>
    </row>
    <row r="39" spans="1:2">
      <c r="A39">
        <v>568.37609899999995</v>
      </c>
      <c r="B39">
        <v>17.689209000000002</v>
      </c>
    </row>
    <row r="40" spans="1:2">
      <c r="A40">
        <v>570.32965100000001</v>
      </c>
      <c r="B40">
        <v>17.689209000000002</v>
      </c>
    </row>
    <row r="41" spans="1:2">
      <c r="A41">
        <v>572.28326400000003</v>
      </c>
      <c r="B41">
        <v>17.689209000000002</v>
      </c>
    </row>
    <row r="42" spans="1:2">
      <c r="A42">
        <v>574.23687700000005</v>
      </c>
      <c r="B42">
        <v>15.689209</v>
      </c>
    </row>
    <row r="43" spans="1:2">
      <c r="A43">
        <v>576.19049099999995</v>
      </c>
      <c r="B43">
        <v>13.689209</v>
      </c>
    </row>
    <row r="44" spans="1:2">
      <c r="A44">
        <v>578.14410399999997</v>
      </c>
      <c r="B44">
        <v>15.689209</v>
      </c>
    </row>
    <row r="45" spans="1:2">
      <c r="A45">
        <v>580.09765600000003</v>
      </c>
      <c r="B45">
        <v>12.689209</v>
      </c>
    </row>
    <row r="46" spans="1:2">
      <c r="A46">
        <v>582.05127000000005</v>
      </c>
      <c r="B46">
        <v>11.689209</v>
      </c>
    </row>
    <row r="47" spans="1:2">
      <c r="A47">
        <v>584.00488299999995</v>
      </c>
      <c r="B47">
        <v>14.689209</v>
      </c>
    </row>
    <row r="48" spans="1:2">
      <c r="A48">
        <v>585.95849599999997</v>
      </c>
      <c r="B48">
        <v>14.689209</v>
      </c>
    </row>
    <row r="49" spans="1:2">
      <c r="A49">
        <v>587.91210899999999</v>
      </c>
      <c r="B49">
        <v>15.689209</v>
      </c>
    </row>
    <row r="50" spans="1:2">
      <c r="A50">
        <v>589.86566200000004</v>
      </c>
      <c r="B50">
        <v>15.689209</v>
      </c>
    </row>
    <row r="51" spans="1:2">
      <c r="A51">
        <v>591.81927499999995</v>
      </c>
      <c r="B51">
        <v>14.689209</v>
      </c>
    </row>
    <row r="52" spans="1:2">
      <c r="A52">
        <v>593.77288799999997</v>
      </c>
      <c r="B52">
        <v>12.689209</v>
      </c>
    </row>
    <row r="53" spans="1:2">
      <c r="A53">
        <v>595.72650099999998</v>
      </c>
      <c r="B53">
        <v>12.689209</v>
      </c>
    </row>
    <row r="54" spans="1:2">
      <c r="A54">
        <v>597.680115</v>
      </c>
      <c r="B54">
        <v>11.689209</v>
      </c>
    </row>
    <row r="55" spans="1:2">
      <c r="A55">
        <v>599.63372800000002</v>
      </c>
      <c r="B55">
        <v>9.689209</v>
      </c>
    </row>
    <row r="56" spans="1:2">
      <c r="A56">
        <v>601.58727999999996</v>
      </c>
      <c r="B56">
        <v>10.689209</v>
      </c>
    </row>
    <row r="57" spans="1:2">
      <c r="A57">
        <v>603.54089399999998</v>
      </c>
      <c r="B57">
        <v>10.689209</v>
      </c>
    </row>
    <row r="58" spans="1:2">
      <c r="A58">
        <v>605.494507</v>
      </c>
      <c r="B58">
        <v>9.689209</v>
      </c>
    </row>
    <row r="59" spans="1:2">
      <c r="A59">
        <v>607.44812000000002</v>
      </c>
      <c r="B59">
        <v>6.689209</v>
      </c>
    </row>
    <row r="60" spans="1:2">
      <c r="A60">
        <v>609.40173300000004</v>
      </c>
      <c r="B60">
        <v>7.689209</v>
      </c>
    </row>
    <row r="61" spans="1:2">
      <c r="A61">
        <v>611.35528599999998</v>
      </c>
      <c r="B61">
        <v>7.689209</v>
      </c>
    </row>
    <row r="62" spans="1:2">
      <c r="A62">
        <v>613.308899</v>
      </c>
      <c r="B62">
        <v>7.689209</v>
      </c>
    </row>
    <row r="63" spans="1:2">
      <c r="A63">
        <v>615.26251200000002</v>
      </c>
      <c r="B63">
        <v>8.689209</v>
      </c>
    </row>
    <row r="64" spans="1:2">
      <c r="A64">
        <v>617.21612500000003</v>
      </c>
      <c r="B64">
        <v>10.689209</v>
      </c>
    </row>
    <row r="65" spans="1:2">
      <c r="A65">
        <v>619.16973900000005</v>
      </c>
      <c r="B65">
        <v>10.689209</v>
      </c>
    </row>
    <row r="66" spans="1:2">
      <c r="A66">
        <v>621.12329099999999</v>
      </c>
      <c r="B66">
        <v>9.689209</v>
      </c>
    </row>
    <row r="67" spans="1:2">
      <c r="A67">
        <v>623.07690400000001</v>
      </c>
      <c r="B67">
        <v>9.689209</v>
      </c>
    </row>
    <row r="68" spans="1:2">
      <c r="A68">
        <v>625.03051800000003</v>
      </c>
      <c r="B68">
        <v>7.689209</v>
      </c>
    </row>
    <row r="69" spans="1:2">
      <c r="A69">
        <v>626.98413100000005</v>
      </c>
      <c r="B69">
        <v>7.689209</v>
      </c>
    </row>
    <row r="70" spans="1:2">
      <c r="A70">
        <v>628.93774399999995</v>
      </c>
      <c r="B70">
        <v>6.689209</v>
      </c>
    </row>
    <row r="71" spans="1:2">
      <c r="A71">
        <v>630.89135699999997</v>
      </c>
      <c r="B71">
        <v>8.689209</v>
      </c>
    </row>
    <row r="72" spans="1:2">
      <c r="A72">
        <v>632.84491000000003</v>
      </c>
      <c r="B72">
        <v>11.689209</v>
      </c>
    </row>
    <row r="73" spans="1:2">
      <c r="A73">
        <v>634.79852300000005</v>
      </c>
      <c r="B73">
        <v>13.689209</v>
      </c>
    </row>
    <row r="74" spans="1:2">
      <c r="A74">
        <v>636.75213599999995</v>
      </c>
      <c r="B74">
        <v>12.689209</v>
      </c>
    </row>
    <row r="75" spans="1:2">
      <c r="A75">
        <v>638.70574999999997</v>
      </c>
      <c r="B75">
        <v>12.689209</v>
      </c>
    </row>
    <row r="76" spans="1:2">
      <c r="A76">
        <v>640.65936299999998</v>
      </c>
      <c r="B76">
        <v>11.689209</v>
      </c>
    </row>
    <row r="77" spans="1:2">
      <c r="A77">
        <v>642.61291500000004</v>
      </c>
      <c r="B77">
        <v>12.689209</v>
      </c>
    </row>
    <row r="78" spans="1:2">
      <c r="A78">
        <v>644.56652799999995</v>
      </c>
      <c r="B78">
        <v>12.689209</v>
      </c>
    </row>
    <row r="79" spans="1:2">
      <c r="A79">
        <v>646.52014199999996</v>
      </c>
      <c r="B79">
        <v>11.689209</v>
      </c>
    </row>
    <row r="80" spans="1:2">
      <c r="A80">
        <v>648.47375499999998</v>
      </c>
      <c r="B80">
        <v>12.689209</v>
      </c>
    </row>
    <row r="81" spans="1:2">
      <c r="A81">
        <v>650.427368</v>
      </c>
      <c r="B81">
        <v>13.689209</v>
      </c>
    </row>
    <row r="82" spans="1:2">
      <c r="A82">
        <v>652.38098100000002</v>
      </c>
      <c r="B82">
        <v>14.689209</v>
      </c>
    </row>
    <row r="83" spans="1:2">
      <c r="A83">
        <v>654.33453399999996</v>
      </c>
      <c r="B83">
        <v>17.689209000000002</v>
      </c>
    </row>
    <row r="84" spans="1:2">
      <c r="A84">
        <v>656.28814699999998</v>
      </c>
      <c r="B84">
        <v>18.689209000000002</v>
      </c>
    </row>
    <row r="85" spans="1:2">
      <c r="A85">
        <v>658.24176</v>
      </c>
      <c r="B85">
        <v>16.689209000000002</v>
      </c>
    </row>
    <row r="86" spans="1:2">
      <c r="A86">
        <v>660.19537400000002</v>
      </c>
      <c r="B86">
        <v>14.689209</v>
      </c>
    </row>
    <row r="87" spans="1:2">
      <c r="A87">
        <v>662.14898700000003</v>
      </c>
      <c r="B87">
        <v>11.689209</v>
      </c>
    </row>
    <row r="88" spans="1:2">
      <c r="A88">
        <v>664.10253899999998</v>
      </c>
      <c r="B88">
        <v>12.689209</v>
      </c>
    </row>
    <row r="89" spans="1:2">
      <c r="A89">
        <v>666.056152</v>
      </c>
      <c r="B89">
        <v>11.689209</v>
      </c>
    </row>
    <row r="90" spans="1:2">
      <c r="A90">
        <v>668.00976600000001</v>
      </c>
      <c r="B90">
        <v>10.689209</v>
      </c>
    </row>
    <row r="91" spans="1:2">
      <c r="A91">
        <v>669.96337900000003</v>
      </c>
      <c r="B91">
        <v>10.689209</v>
      </c>
    </row>
    <row r="92" spans="1:2">
      <c r="A92">
        <v>671.91699200000005</v>
      </c>
      <c r="B92">
        <v>10.689209</v>
      </c>
    </row>
    <row r="93" spans="1:2">
      <c r="A93">
        <v>673.870544</v>
      </c>
      <c r="B93">
        <v>9.689209</v>
      </c>
    </row>
    <row r="94" spans="1:2">
      <c r="A94">
        <v>675.82415800000001</v>
      </c>
      <c r="B94">
        <v>9.689209</v>
      </c>
    </row>
    <row r="95" spans="1:2">
      <c r="A95">
        <v>677.77777100000003</v>
      </c>
      <c r="B95">
        <v>10.689209</v>
      </c>
    </row>
    <row r="96" spans="1:2">
      <c r="A96">
        <v>679.73138400000005</v>
      </c>
      <c r="B96">
        <v>11.689209</v>
      </c>
    </row>
    <row r="97" spans="1:2">
      <c r="A97">
        <v>681.68499799999995</v>
      </c>
      <c r="B97">
        <v>9.689209</v>
      </c>
    </row>
    <row r="98" spans="1:2">
      <c r="A98">
        <v>683.63861099999997</v>
      </c>
      <c r="B98">
        <v>10.689209</v>
      </c>
    </row>
    <row r="99" spans="1:2">
      <c r="A99">
        <v>685.59216300000003</v>
      </c>
      <c r="B99">
        <v>13.689209</v>
      </c>
    </row>
    <row r="100" spans="1:2">
      <c r="A100">
        <v>687.54577600000005</v>
      </c>
      <c r="B100">
        <v>14.689209</v>
      </c>
    </row>
    <row r="101" spans="1:2">
      <c r="A101">
        <v>689.49938999999995</v>
      </c>
      <c r="B101">
        <v>11.689209</v>
      </c>
    </row>
    <row r="102" spans="1:2">
      <c r="A102">
        <v>691.45300299999997</v>
      </c>
      <c r="B102">
        <v>14.689209</v>
      </c>
    </row>
    <row r="103" spans="1:2">
      <c r="A103">
        <v>693.40661599999999</v>
      </c>
      <c r="B103">
        <v>14.689209</v>
      </c>
    </row>
    <row r="104" spans="1:2">
      <c r="A104">
        <v>695.36016800000004</v>
      </c>
      <c r="B104">
        <v>14.689209</v>
      </c>
    </row>
    <row r="105" spans="1:2">
      <c r="A105">
        <v>697.31378199999995</v>
      </c>
      <c r="B105">
        <v>13.689209</v>
      </c>
    </row>
    <row r="106" spans="1:2">
      <c r="A106">
        <v>699.26739499999996</v>
      </c>
      <c r="B106">
        <v>11.689209</v>
      </c>
    </row>
    <row r="107" spans="1:2">
      <c r="A107">
        <v>701.22100799999998</v>
      </c>
      <c r="B107">
        <v>11.689209</v>
      </c>
    </row>
    <row r="108" spans="1:2">
      <c r="A108">
        <v>703.174622</v>
      </c>
      <c r="B108">
        <v>11.689209</v>
      </c>
    </row>
    <row r="109" spans="1:2">
      <c r="A109">
        <v>705.12823500000002</v>
      </c>
      <c r="B109">
        <v>9.689209</v>
      </c>
    </row>
    <row r="110" spans="1:2">
      <c r="A110">
        <v>707.08178699999996</v>
      </c>
      <c r="B110">
        <v>7.689209</v>
      </c>
    </row>
    <row r="111" spans="1:2">
      <c r="A111">
        <v>709.03539999999998</v>
      </c>
      <c r="B111">
        <v>8.689209</v>
      </c>
    </row>
    <row r="112" spans="1:2">
      <c r="A112">
        <v>710.989014</v>
      </c>
      <c r="B112">
        <v>8.689209</v>
      </c>
    </row>
    <row r="113" spans="1:2">
      <c r="A113">
        <v>712.94262700000002</v>
      </c>
      <c r="B113">
        <v>9.689209</v>
      </c>
    </row>
    <row r="114" spans="1:2">
      <c r="A114">
        <v>714.89624000000003</v>
      </c>
      <c r="B114">
        <v>10.689209</v>
      </c>
    </row>
    <row r="115" spans="1:2">
      <c r="A115">
        <v>716.84979199999998</v>
      </c>
      <c r="B115">
        <v>11.689209</v>
      </c>
    </row>
    <row r="116" spans="1:2">
      <c r="A116">
        <v>718.803406</v>
      </c>
      <c r="B116">
        <v>12.689209</v>
      </c>
    </row>
    <row r="117" spans="1:2">
      <c r="A117">
        <v>720.75701900000001</v>
      </c>
      <c r="B117">
        <v>12.689209</v>
      </c>
    </row>
    <row r="118" spans="1:2">
      <c r="A118">
        <v>722.71063200000003</v>
      </c>
      <c r="B118">
        <v>14.689209</v>
      </c>
    </row>
    <row r="119" spans="1:2">
      <c r="A119">
        <v>724.66424600000005</v>
      </c>
      <c r="B119">
        <v>13.689209</v>
      </c>
    </row>
    <row r="120" spans="1:2">
      <c r="A120">
        <v>726.61779799999999</v>
      </c>
      <c r="B120">
        <v>15.689209</v>
      </c>
    </row>
    <row r="121" spans="1:2">
      <c r="A121">
        <v>728.57141100000001</v>
      </c>
      <c r="B121">
        <v>13.689209</v>
      </c>
    </row>
    <row r="122" spans="1:2">
      <c r="A122">
        <v>730.52502400000003</v>
      </c>
      <c r="B122">
        <v>13.689209</v>
      </c>
    </row>
    <row r="123" spans="1:2">
      <c r="A123">
        <v>732.47863800000005</v>
      </c>
      <c r="B123">
        <v>10.689209</v>
      </c>
    </row>
    <row r="124" spans="1:2">
      <c r="A124">
        <v>734.43225099999995</v>
      </c>
      <c r="B124">
        <v>10.689209</v>
      </c>
    </row>
    <row r="125" spans="1:2">
      <c r="A125">
        <v>736.38586399999997</v>
      </c>
      <c r="B125">
        <v>10.689209</v>
      </c>
    </row>
    <row r="126" spans="1:2">
      <c r="A126">
        <v>738.33941700000003</v>
      </c>
      <c r="B126">
        <v>12.689209</v>
      </c>
    </row>
    <row r="127" spans="1:2">
      <c r="A127">
        <v>740.29303000000004</v>
      </c>
      <c r="B127">
        <v>10.689209</v>
      </c>
    </row>
    <row r="128" spans="1:2">
      <c r="A128">
        <v>742.24664299999995</v>
      </c>
      <c r="B128">
        <v>9.689209</v>
      </c>
    </row>
    <row r="129" spans="1:2">
      <c r="A129">
        <v>744.20025599999997</v>
      </c>
      <c r="B129">
        <v>10.689209</v>
      </c>
    </row>
    <row r="130" spans="1:2">
      <c r="A130">
        <v>746.15386999999998</v>
      </c>
      <c r="B130">
        <v>10.689209</v>
      </c>
    </row>
    <row r="131" spans="1:2">
      <c r="A131">
        <v>748.10742200000004</v>
      </c>
      <c r="B131">
        <v>12.689209</v>
      </c>
    </row>
    <row r="132" spans="1:2">
      <c r="A132">
        <v>750.06103499999995</v>
      </c>
      <c r="B132">
        <v>11.689209</v>
      </c>
    </row>
    <row r="133" spans="1:2">
      <c r="A133">
        <v>752.01464799999997</v>
      </c>
      <c r="B133">
        <v>11.689209</v>
      </c>
    </row>
    <row r="134" spans="1:2">
      <c r="A134">
        <v>753.96826199999998</v>
      </c>
      <c r="B134">
        <v>9.689209</v>
      </c>
    </row>
    <row r="135" spans="1:2">
      <c r="A135">
        <v>755.921875</v>
      </c>
      <c r="B135">
        <v>10.689209</v>
      </c>
    </row>
    <row r="136" spans="1:2">
      <c r="A136">
        <v>757.87548800000002</v>
      </c>
      <c r="B136">
        <v>16.689209000000002</v>
      </c>
    </row>
    <row r="137" spans="1:2">
      <c r="A137">
        <v>759.82904099999996</v>
      </c>
      <c r="B137">
        <v>21.689209000000002</v>
      </c>
    </row>
    <row r="138" spans="1:2">
      <c r="A138">
        <v>761.78265399999998</v>
      </c>
      <c r="B138">
        <v>28.689209000000002</v>
      </c>
    </row>
    <row r="139" spans="1:2">
      <c r="A139">
        <v>763.736267</v>
      </c>
      <c r="B139">
        <v>36.689208999999998</v>
      </c>
    </row>
    <row r="140" spans="1:2">
      <c r="A140">
        <v>765.68988000000002</v>
      </c>
      <c r="B140">
        <v>59.689208999999998</v>
      </c>
    </row>
    <row r="141" spans="1:2">
      <c r="A141">
        <v>767.64349400000003</v>
      </c>
      <c r="B141">
        <v>81.689209000000005</v>
      </c>
    </row>
    <row r="142" spans="1:2">
      <c r="A142">
        <v>769.59704599999998</v>
      </c>
      <c r="B142">
        <v>103.68920900000001</v>
      </c>
    </row>
    <row r="143" spans="1:2">
      <c r="A143">
        <v>771.550659</v>
      </c>
      <c r="B143">
        <v>118.68920900000001</v>
      </c>
    </row>
    <row r="144" spans="1:2">
      <c r="A144">
        <v>773.50427200000001</v>
      </c>
      <c r="B144">
        <v>122.68920900000001</v>
      </c>
    </row>
    <row r="145" spans="1:2">
      <c r="A145">
        <v>775.45788600000003</v>
      </c>
      <c r="B145">
        <v>108.68920900000001</v>
      </c>
    </row>
    <row r="146" spans="1:2">
      <c r="A146">
        <v>777.41149900000005</v>
      </c>
      <c r="B146">
        <v>79.689209000000005</v>
      </c>
    </row>
    <row r="147" spans="1:2">
      <c r="A147">
        <v>779.36505099999999</v>
      </c>
      <c r="B147">
        <v>36.689208999999998</v>
      </c>
    </row>
    <row r="148" spans="1:2">
      <c r="A148">
        <v>781.31866500000001</v>
      </c>
      <c r="B148">
        <v>-4.310791</v>
      </c>
    </row>
    <row r="149" spans="1:2">
      <c r="A149">
        <v>783.27227800000003</v>
      </c>
      <c r="B149">
        <v>-44.310791000000002</v>
      </c>
    </row>
    <row r="150" spans="1:2">
      <c r="A150">
        <v>785.22589100000005</v>
      </c>
      <c r="B150">
        <v>-73.310790999999995</v>
      </c>
    </row>
    <row r="151" spans="1:2">
      <c r="A151">
        <v>787.17950399999995</v>
      </c>
      <c r="B151">
        <v>-87.310790999999995</v>
      </c>
    </row>
    <row r="152" spans="1:2">
      <c r="A152">
        <v>789.13311799999997</v>
      </c>
      <c r="B152">
        <v>-87.310790999999995</v>
      </c>
    </row>
    <row r="153" spans="1:2">
      <c r="A153">
        <v>791.08667000000003</v>
      </c>
      <c r="B153">
        <v>-81.310790999999995</v>
      </c>
    </row>
    <row r="154" spans="1:2">
      <c r="A154">
        <v>793.04028300000004</v>
      </c>
      <c r="B154">
        <v>-68.310790999999995</v>
      </c>
    </row>
    <row r="155" spans="1:2">
      <c r="A155">
        <v>794.99389599999995</v>
      </c>
      <c r="B155">
        <v>-51.310791000000002</v>
      </c>
    </row>
    <row r="156" spans="1:2">
      <c r="A156">
        <v>796.94750999999997</v>
      </c>
      <c r="B156">
        <v>-36.310791000000002</v>
      </c>
    </row>
    <row r="157" spans="1:2">
      <c r="A157">
        <v>798.90112299999998</v>
      </c>
      <c r="B157">
        <v>-23.310790999999998</v>
      </c>
    </row>
    <row r="158" spans="1:2">
      <c r="A158">
        <v>800.85467500000004</v>
      </c>
      <c r="B158">
        <v>-16.310790999999998</v>
      </c>
    </row>
    <row r="159" spans="1:2">
      <c r="A159">
        <v>802.80828899999995</v>
      </c>
      <c r="B159">
        <v>-11.310791</v>
      </c>
    </row>
    <row r="160" spans="1:2">
      <c r="A160">
        <v>804.76190199999996</v>
      </c>
      <c r="B160">
        <v>-6.310791</v>
      </c>
    </row>
    <row r="161" spans="1:2">
      <c r="A161">
        <v>806.71551499999998</v>
      </c>
      <c r="B161">
        <v>-3.310791</v>
      </c>
    </row>
    <row r="162" spans="1:2">
      <c r="A162">
        <v>808.669128</v>
      </c>
      <c r="B162">
        <v>0.68920899999999996</v>
      </c>
    </row>
    <row r="163" spans="1:2">
      <c r="A163">
        <v>810.62268100000006</v>
      </c>
      <c r="B163">
        <v>5.689209</v>
      </c>
    </row>
    <row r="164" spans="1:2">
      <c r="A164">
        <v>812.57629399999996</v>
      </c>
      <c r="B164">
        <v>6.689209</v>
      </c>
    </row>
    <row r="165" spans="1:2">
      <c r="A165">
        <v>814.52990699999998</v>
      </c>
      <c r="B165">
        <v>7.689209</v>
      </c>
    </row>
    <row r="166" spans="1:2">
      <c r="A166">
        <v>816.483521</v>
      </c>
      <c r="B166">
        <v>8.689209</v>
      </c>
    </row>
    <row r="167" spans="1:2">
      <c r="A167">
        <v>818.43713400000001</v>
      </c>
      <c r="B167">
        <v>11.689209</v>
      </c>
    </row>
    <row r="168" spans="1:2">
      <c r="A168">
        <v>820.39074700000003</v>
      </c>
      <c r="B168">
        <v>9.689209</v>
      </c>
    </row>
    <row r="169" spans="1:2">
      <c r="A169">
        <v>822.34429899999998</v>
      </c>
      <c r="B169">
        <v>10.689209</v>
      </c>
    </row>
    <row r="170" spans="1:2">
      <c r="A170">
        <v>824.29791299999999</v>
      </c>
      <c r="B170">
        <v>9.689209</v>
      </c>
    </row>
    <row r="171" spans="1:2">
      <c r="A171">
        <v>826.25152600000001</v>
      </c>
      <c r="B171">
        <v>9.689209</v>
      </c>
    </row>
    <row r="172" spans="1:2">
      <c r="A172">
        <v>828.20513900000003</v>
      </c>
      <c r="B172">
        <v>10.689209</v>
      </c>
    </row>
    <row r="173" spans="1:2">
      <c r="A173">
        <v>830.15875200000005</v>
      </c>
      <c r="B173">
        <v>10.689209</v>
      </c>
    </row>
    <row r="174" spans="1:2">
      <c r="A174">
        <v>832.11230499999999</v>
      </c>
      <c r="B174">
        <v>9.689209</v>
      </c>
    </row>
    <row r="175" spans="1:2">
      <c r="A175">
        <v>834.06591800000001</v>
      </c>
      <c r="B175">
        <v>9.689209</v>
      </c>
    </row>
    <row r="176" spans="1:2">
      <c r="A176">
        <v>836.01953100000003</v>
      </c>
      <c r="B176">
        <v>9.689209</v>
      </c>
    </row>
    <row r="177" spans="1:2">
      <c r="A177">
        <v>837.97314500000005</v>
      </c>
      <c r="B177">
        <v>9.689209</v>
      </c>
    </row>
    <row r="178" spans="1:2">
      <c r="A178">
        <v>839.92675799999995</v>
      </c>
      <c r="B178">
        <v>8.689209</v>
      </c>
    </row>
    <row r="179" spans="1:2">
      <c r="A179">
        <v>841.88037099999997</v>
      </c>
      <c r="B179">
        <v>7.689209</v>
      </c>
    </row>
    <row r="180" spans="1:2">
      <c r="A180">
        <v>843.83392300000003</v>
      </c>
      <c r="B180">
        <v>7.689209</v>
      </c>
    </row>
    <row r="181" spans="1:2">
      <c r="A181">
        <v>845.78753700000004</v>
      </c>
      <c r="B181">
        <v>6.689209</v>
      </c>
    </row>
    <row r="182" spans="1:2">
      <c r="A182">
        <v>847.74114999999995</v>
      </c>
      <c r="B182">
        <v>8.689209</v>
      </c>
    </row>
    <row r="183" spans="1:2">
      <c r="A183">
        <v>849.69476299999997</v>
      </c>
      <c r="B183">
        <v>9.689209</v>
      </c>
    </row>
    <row r="184" spans="1:2">
      <c r="A184">
        <v>851.64837599999998</v>
      </c>
      <c r="B184">
        <v>8.689209</v>
      </c>
    </row>
    <row r="185" spans="1:2">
      <c r="A185">
        <v>853.60192900000004</v>
      </c>
      <c r="B185">
        <v>9.689209</v>
      </c>
    </row>
    <row r="186" spans="1:2">
      <c r="A186">
        <v>855.55554199999995</v>
      </c>
      <c r="B186">
        <v>9.689209</v>
      </c>
    </row>
    <row r="187" spans="1:2">
      <c r="A187">
        <v>857.50915499999996</v>
      </c>
      <c r="B187">
        <v>9.689209</v>
      </c>
    </row>
    <row r="188" spans="1:2">
      <c r="A188">
        <v>859.46276899999998</v>
      </c>
      <c r="B188">
        <v>7.689209</v>
      </c>
    </row>
    <row r="189" spans="1:2">
      <c r="A189">
        <v>861.416382</v>
      </c>
      <c r="B189">
        <v>7.689209</v>
      </c>
    </row>
    <row r="190" spans="1:2">
      <c r="A190">
        <v>863.36993399999994</v>
      </c>
      <c r="B190">
        <v>7.689209</v>
      </c>
    </row>
    <row r="191" spans="1:2">
      <c r="A191">
        <v>865.32354699999996</v>
      </c>
      <c r="B191">
        <v>7.689209</v>
      </c>
    </row>
    <row r="192" spans="1:2">
      <c r="A192">
        <v>867.27716099999998</v>
      </c>
      <c r="B192">
        <v>8.689209</v>
      </c>
    </row>
    <row r="193" spans="1:2">
      <c r="A193">
        <v>869.230774</v>
      </c>
      <c r="B193">
        <v>10.689209</v>
      </c>
    </row>
    <row r="194" spans="1:2">
      <c r="A194">
        <v>871.18438700000002</v>
      </c>
      <c r="B194">
        <v>9.689209</v>
      </c>
    </row>
    <row r="195" spans="1:2">
      <c r="A195">
        <v>873.13800000000003</v>
      </c>
      <c r="B195">
        <v>11.689209</v>
      </c>
    </row>
    <row r="196" spans="1:2">
      <c r="A196">
        <v>875.09155299999998</v>
      </c>
      <c r="B196">
        <v>13.689209</v>
      </c>
    </row>
    <row r="197" spans="1:2">
      <c r="A197">
        <v>877.04516599999999</v>
      </c>
      <c r="B197">
        <v>12.689209</v>
      </c>
    </row>
    <row r="198" spans="1:2">
      <c r="A198">
        <v>878.99877900000001</v>
      </c>
      <c r="B198">
        <v>11.689209</v>
      </c>
    </row>
    <row r="199" spans="1:2">
      <c r="A199">
        <v>880.95239300000003</v>
      </c>
      <c r="B199">
        <v>13.689209</v>
      </c>
    </row>
    <row r="200" spans="1:2">
      <c r="A200">
        <v>882.90600600000005</v>
      </c>
      <c r="B200">
        <v>12.689209</v>
      </c>
    </row>
    <row r="201" spans="1:2">
      <c r="A201">
        <v>884.85955799999999</v>
      </c>
      <c r="B201">
        <v>12.689209</v>
      </c>
    </row>
    <row r="202" spans="1:2">
      <c r="A202">
        <v>886.81317100000001</v>
      </c>
      <c r="B202">
        <v>10.689209</v>
      </c>
    </row>
    <row r="203" spans="1:2">
      <c r="A203">
        <v>888.76678500000003</v>
      </c>
      <c r="B203">
        <v>11.689209</v>
      </c>
    </row>
    <row r="204" spans="1:2">
      <c r="A204">
        <v>890.72039800000005</v>
      </c>
      <c r="B204">
        <v>8.689209</v>
      </c>
    </row>
    <row r="205" spans="1:2">
      <c r="A205">
        <v>892.67401099999995</v>
      </c>
      <c r="B205">
        <v>8.689209</v>
      </c>
    </row>
    <row r="206" spans="1:2">
      <c r="A206">
        <v>894.62762499999997</v>
      </c>
      <c r="B206">
        <v>8.689209</v>
      </c>
    </row>
    <row r="207" spans="1:2">
      <c r="A207">
        <v>896.58117700000003</v>
      </c>
      <c r="B207">
        <v>7.689209</v>
      </c>
    </row>
    <row r="208" spans="1:2">
      <c r="A208">
        <v>898.53479000000004</v>
      </c>
      <c r="B208">
        <v>6.689209</v>
      </c>
    </row>
    <row r="209" spans="1:2">
      <c r="A209">
        <v>900.48840299999995</v>
      </c>
      <c r="B209">
        <v>6.689209</v>
      </c>
    </row>
    <row r="210" spans="1:2">
      <c r="A210">
        <v>902.44201699999996</v>
      </c>
      <c r="B210">
        <v>6.689209</v>
      </c>
    </row>
    <row r="211" spans="1:2">
      <c r="A211">
        <v>904.39562999999998</v>
      </c>
      <c r="B211">
        <v>5.689209</v>
      </c>
    </row>
    <row r="212" spans="1:2">
      <c r="A212">
        <v>906.34918200000004</v>
      </c>
      <c r="B212">
        <v>5.689209</v>
      </c>
    </row>
    <row r="213" spans="1:2">
      <c r="A213">
        <v>908.30279499999995</v>
      </c>
      <c r="B213">
        <v>4.689209</v>
      </c>
    </row>
    <row r="214" spans="1:2">
      <c r="A214">
        <v>910.25640899999996</v>
      </c>
      <c r="B214">
        <v>5.689209</v>
      </c>
    </row>
    <row r="215" spans="1:2">
      <c r="A215">
        <v>912.21002199999998</v>
      </c>
      <c r="B215">
        <v>4.689209</v>
      </c>
    </row>
    <row r="216" spans="1:2">
      <c r="A216">
        <v>914.163635</v>
      </c>
      <c r="B216">
        <v>4.689209</v>
      </c>
    </row>
    <row r="217" spans="1:2">
      <c r="A217">
        <v>916.11718800000006</v>
      </c>
      <c r="B217">
        <v>4.689209</v>
      </c>
    </row>
    <row r="218" spans="1:2">
      <c r="A218">
        <v>918.07080099999996</v>
      </c>
      <c r="B218">
        <v>5.689209</v>
      </c>
    </row>
    <row r="219" spans="1:2">
      <c r="A219">
        <v>920.02441399999998</v>
      </c>
      <c r="B219">
        <v>3.689209</v>
      </c>
    </row>
    <row r="220" spans="1:2">
      <c r="A220">
        <v>921.978027</v>
      </c>
      <c r="B220">
        <v>7.689209</v>
      </c>
    </row>
    <row r="221" spans="1:2">
      <c r="A221">
        <v>923.93164100000001</v>
      </c>
      <c r="B221">
        <v>6.689209</v>
      </c>
    </row>
    <row r="222" spans="1:2">
      <c r="A222">
        <v>925.88525400000003</v>
      </c>
      <c r="B222">
        <v>9.689209</v>
      </c>
    </row>
    <row r="223" spans="1:2">
      <c r="A223">
        <v>927.83880599999998</v>
      </c>
      <c r="B223">
        <v>8.689209</v>
      </c>
    </row>
    <row r="224" spans="1:2">
      <c r="A224">
        <v>929.792419</v>
      </c>
      <c r="B224">
        <v>8.689209</v>
      </c>
    </row>
    <row r="225" spans="1:2">
      <c r="A225">
        <v>931.74603300000001</v>
      </c>
      <c r="B225">
        <v>7.689209</v>
      </c>
    </row>
    <row r="226" spans="1:2">
      <c r="A226">
        <v>933.69964600000003</v>
      </c>
      <c r="B226">
        <v>8.689209</v>
      </c>
    </row>
    <row r="227" spans="1:2">
      <c r="A227">
        <v>935.65325900000005</v>
      </c>
      <c r="B227">
        <v>11.689209</v>
      </c>
    </row>
    <row r="228" spans="1:2">
      <c r="A228">
        <v>937.60681199999999</v>
      </c>
      <c r="B228">
        <v>11.689209</v>
      </c>
    </row>
    <row r="229" spans="1:2">
      <c r="A229">
        <v>939.56042500000001</v>
      </c>
      <c r="B229">
        <v>12.689209</v>
      </c>
    </row>
    <row r="230" spans="1:2">
      <c r="A230">
        <v>941.51403800000003</v>
      </c>
      <c r="B230">
        <v>11.689209</v>
      </c>
    </row>
    <row r="231" spans="1:2">
      <c r="A231">
        <v>943.46765100000005</v>
      </c>
      <c r="B231">
        <v>10.689209</v>
      </c>
    </row>
    <row r="232" spans="1:2">
      <c r="A232">
        <v>945.42126499999995</v>
      </c>
      <c r="B232">
        <v>8.689209</v>
      </c>
    </row>
    <row r="233" spans="1:2">
      <c r="A233">
        <v>947.37481700000001</v>
      </c>
      <c r="B233">
        <v>9.689209</v>
      </c>
    </row>
    <row r="234" spans="1:2">
      <c r="A234">
        <v>949.32843000000003</v>
      </c>
      <c r="B234">
        <v>8.689209</v>
      </c>
    </row>
    <row r="235" spans="1:2">
      <c r="A235">
        <v>951.28204300000004</v>
      </c>
      <c r="B235">
        <v>7.689209</v>
      </c>
    </row>
    <row r="236" spans="1:2">
      <c r="A236">
        <v>953.23565699999995</v>
      </c>
      <c r="B236">
        <v>8.689209</v>
      </c>
    </row>
    <row r="237" spans="1:2">
      <c r="A237">
        <v>955.18926999999996</v>
      </c>
      <c r="B237">
        <v>10.689209</v>
      </c>
    </row>
    <row r="238" spans="1:2">
      <c r="A238">
        <v>957.14288299999998</v>
      </c>
      <c r="B238">
        <v>12.689209</v>
      </c>
    </row>
    <row r="239" spans="1:2">
      <c r="A239">
        <v>959.09643600000004</v>
      </c>
      <c r="B239">
        <v>12.689209</v>
      </c>
    </row>
    <row r="240" spans="1:2">
      <c r="A240">
        <v>961.05004899999994</v>
      </c>
      <c r="B240">
        <v>14.689209</v>
      </c>
    </row>
    <row r="241" spans="1:2">
      <c r="A241">
        <v>963.00366199999996</v>
      </c>
      <c r="B241">
        <v>13.689209</v>
      </c>
    </row>
    <row r="242" spans="1:2">
      <c r="A242">
        <v>964.95727499999998</v>
      </c>
      <c r="B242">
        <v>13.689209</v>
      </c>
    </row>
    <row r="243" spans="1:2">
      <c r="A243">
        <v>966.910889</v>
      </c>
      <c r="B243">
        <v>9.689209</v>
      </c>
    </row>
    <row r="244" spans="1:2">
      <c r="A244">
        <v>968.86444100000006</v>
      </c>
      <c r="B244">
        <v>11.689209</v>
      </c>
    </row>
    <row r="245" spans="1:2">
      <c r="A245">
        <v>970.81805399999996</v>
      </c>
      <c r="B245">
        <v>11.689209</v>
      </c>
    </row>
    <row r="246" spans="1:2">
      <c r="A246">
        <v>972.77166699999998</v>
      </c>
      <c r="B246">
        <v>12.689209</v>
      </c>
    </row>
    <row r="247" spans="1:2">
      <c r="A247">
        <v>974.725281</v>
      </c>
      <c r="B247">
        <v>11.689209</v>
      </c>
    </row>
    <row r="248" spans="1:2">
      <c r="A248">
        <v>976.67889400000001</v>
      </c>
      <c r="B248">
        <v>12.689209</v>
      </c>
    </row>
    <row r="249" spans="1:2">
      <c r="A249">
        <v>978.63250700000003</v>
      </c>
      <c r="B249">
        <v>9.689209</v>
      </c>
    </row>
    <row r="250" spans="1:2">
      <c r="A250">
        <v>980.58605999999997</v>
      </c>
      <c r="B250">
        <v>9.689209</v>
      </c>
    </row>
    <row r="251" spans="1:2">
      <c r="A251">
        <v>982.53967299999999</v>
      </c>
      <c r="B251">
        <v>9.689209</v>
      </c>
    </row>
    <row r="252" spans="1:2">
      <c r="A252">
        <v>984.49328600000001</v>
      </c>
      <c r="B252">
        <v>10.689209</v>
      </c>
    </row>
    <row r="253" spans="1:2">
      <c r="A253">
        <v>986.44689900000003</v>
      </c>
      <c r="B253">
        <v>10.689209</v>
      </c>
    </row>
    <row r="254" spans="1:2">
      <c r="A254">
        <v>988.40051300000005</v>
      </c>
      <c r="B254">
        <v>10.689209</v>
      </c>
    </row>
    <row r="255" spans="1:2">
      <c r="A255">
        <v>990.35406499999999</v>
      </c>
      <c r="B255">
        <v>7.689209</v>
      </c>
    </row>
    <row r="256" spans="1:2">
      <c r="A256">
        <v>992.30767800000001</v>
      </c>
      <c r="B256">
        <v>8.689209</v>
      </c>
    </row>
    <row r="257" spans="1:2">
      <c r="A257">
        <v>994.26129200000003</v>
      </c>
      <c r="B257">
        <v>6.689209</v>
      </c>
    </row>
    <row r="258" spans="1:2">
      <c r="A258">
        <v>996.21490500000004</v>
      </c>
      <c r="B258">
        <v>7.689209</v>
      </c>
    </row>
    <row r="259" spans="1:2">
      <c r="A259">
        <v>998.16851799999995</v>
      </c>
      <c r="B259">
        <v>8.689209</v>
      </c>
    </row>
    <row r="260" spans="1:2">
      <c r="A260">
        <v>1000.12207</v>
      </c>
      <c r="B260">
        <v>8.689209</v>
      </c>
    </row>
    <row r="261" spans="1:2">
      <c r="A261">
        <v>1002.075684</v>
      </c>
      <c r="B261">
        <v>10.689209</v>
      </c>
    </row>
    <row r="262" spans="1:2">
      <c r="A262">
        <v>1004.029297</v>
      </c>
      <c r="B262">
        <v>12.689209</v>
      </c>
    </row>
    <row r="263" spans="1:2">
      <c r="A263">
        <v>1005.9829099999999</v>
      </c>
      <c r="B263">
        <v>13.689209</v>
      </c>
    </row>
    <row r="264" spans="1:2">
      <c r="A264">
        <v>1007.936523</v>
      </c>
      <c r="B264">
        <v>12.689209</v>
      </c>
    </row>
    <row r="265" spans="1:2">
      <c r="A265">
        <v>1009.890137</v>
      </c>
      <c r="B265">
        <v>11.689209</v>
      </c>
    </row>
    <row r="266" spans="1:2">
      <c r="A266">
        <v>1011.843689</v>
      </c>
      <c r="B266">
        <v>9.689209</v>
      </c>
    </row>
    <row r="267" spans="1:2">
      <c r="A267">
        <v>1013.7973019999999</v>
      </c>
      <c r="B267">
        <v>10.689209</v>
      </c>
    </row>
    <row r="268" spans="1:2">
      <c r="A268">
        <v>1015.750916</v>
      </c>
      <c r="B268">
        <v>9.689209</v>
      </c>
    </row>
    <row r="269" spans="1:2">
      <c r="A269">
        <v>1017.704529</v>
      </c>
      <c r="B269">
        <v>10.689209</v>
      </c>
    </row>
    <row r="270" spans="1:2">
      <c r="A270">
        <v>1019.658142</v>
      </c>
      <c r="B270">
        <v>10.689209</v>
      </c>
    </row>
    <row r="271" spans="1:2">
      <c r="A271">
        <v>1021.6116940000001</v>
      </c>
      <c r="B271">
        <v>9.689209</v>
      </c>
    </row>
    <row r="272" spans="1:2">
      <c r="A272">
        <v>1023.565308</v>
      </c>
      <c r="B272">
        <v>9.689209</v>
      </c>
    </row>
    <row r="273" spans="1:2">
      <c r="A273">
        <v>1025.5189210000001</v>
      </c>
      <c r="B273">
        <v>11.689209</v>
      </c>
    </row>
    <row r="274" spans="1:2">
      <c r="A274">
        <v>1027.472534</v>
      </c>
      <c r="B274">
        <v>11.689209</v>
      </c>
    </row>
    <row r="275" spans="1:2">
      <c r="A275">
        <v>1029.4261469999999</v>
      </c>
      <c r="B275">
        <v>13.689209</v>
      </c>
    </row>
    <row r="276" spans="1:2">
      <c r="A276">
        <v>1031.3797609999999</v>
      </c>
      <c r="B276">
        <v>15.689209</v>
      </c>
    </row>
    <row r="277" spans="1:2">
      <c r="A277">
        <v>1033.333374</v>
      </c>
      <c r="B277">
        <v>15.689209</v>
      </c>
    </row>
    <row r="278" spans="1:2">
      <c r="A278">
        <v>1035.286987</v>
      </c>
      <c r="B278">
        <v>15.689209</v>
      </c>
    </row>
    <row r="279" spans="1:2">
      <c r="A279">
        <v>1037.2404790000001</v>
      </c>
      <c r="B279">
        <v>15.689209</v>
      </c>
    </row>
    <row r="280" spans="1:2">
      <c r="A280">
        <v>1039.194092</v>
      </c>
      <c r="B280">
        <v>12.689209</v>
      </c>
    </row>
    <row r="281" spans="1:2">
      <c r="A281">
        <v>1041.1477050000001</v>
      </c>
      <c r="B281">
        <v>10.689209</v>
      </c>
    </row>
    <row r="282" spans="1:2">
      <c r="A282">
        <v>1043.101318</v>
      </c>
      <c r="B282">
        <v>7.689209</v>
      </c>
    </row>
    <row r="283" spans="1:2">
      <c r="A283">
        <v>1045.054932</v>
      </c>
      <c r="B283">
        <v>5.689209</v>
      </c>
    </row>
    <row r="284" spans="1:2">
      <c r="A284">
        <v>1047.0085449999999</v>
      </c>
      <c r="B284">
        <v>4.689209</v>
      </c>
    </row>
    <row r="285" spans="1:2">
      <c r="A285">
        <v>1048.962158</v>
      </c>
      <c r="B285">
        <v>6.689209</v>
      </c>
    </row>
    <row r="286" spans="1:2">
      <c r="A286">
        <v>1050.9157709999999</v>
      </c>
      <c r="B286">
        <v>7.689209</v>
      </c>
    </row>
    <row r="287" spans="1:2">
      <c r="A287">
        <v>1052.869385</v>
      </c>
      <c r="B287">
        <v>9.689209</v>
      </c>
    </row>
    <row r="288" spans="1:2">
      <c r="A288">
        <v>1054.8229980000001</v>
      </c>
      <c r="B288">
        <v>9.689209</v>
      </c>
    </row>
    <row r="289" spans="1:2">
      <c r="A289">
        <v>1056.776611</v>
      </c>
      <c r="B289">
        <v>10.689209</v>
      </c>
    </row>
    <row r="290" spans="1:2">
      <c r="A290">
        <v>1058.7301030000001</v>
      </c>
      <c r="B290">
        <v>10.689209</v>
      </c>
    </row>
    <row r="291" spans="1:2">
      <c r="A291">
        <v>1060.683716</v>
      </c>
      <c r="B291">
        <v>11.689209</v>
      </c>
    </row>
    <row r="292" spans="1:2">
      <c r="A292">
        <v>1062.6373289999999</v>
      </c>
      <c r="B292">
        <v>13.689209</v>
      </c>
    </row>
    <row r="293" spans="1:2">
      <c r="A293">
        <v>1064.590942</v>
      </c>
      <c r="B293">
        <v>14.689209</v>
      </c>
    </row>
    <row r="294" spans="1:2">
      <c r="A294">
        <v>1066.5445560000001</v>
      </c>
      <c r="B294">
        <v>11.689209</v>
      </c>
    </row>
    <row r="295" spans="1:2">
      <c r="A295">
        <v>1068.498169</v>
      </c>
      <c r="B295">
        <v>9.689209</v>
      </c>
    </row>
    <row r="296" spans="1:2">
      <c r="A296">
        <v>1070.4517820000001</v>
      </c>
      <c r="B296">
        <v>11.689209</v>
      </c>
    </row>
    <row r="297" spans="1:2">
      <c r="A297">
        <v>1072.4053960000001</v>
      </c>
      <c r="B297">
        <v>7.689209</v>
      </c>
    </row>
    <row r="298" spans="1:2">
      <c r="A298">
        <v>1074.359009</v>
      </c>
      <c r="B298">
        <v>6.689209</v>
      </c>
    </row>
    <row r="299" spans="1:2">
      <c r="A299">
        <v>1076.3126219999999</v>
      </c>
      <c r="B299">
        <v>6.689209</v>
      </c>
    </row>
    <row r="300" spans="1:2">
      <c r="A300">
        <v>1078.2662350000001</v>
      </c>
      <c r="B300">
        <v>7.689209</v>
      </c>
    </row>
    <row r="301" spans="1:2">
      <c r="A301">
        <v>1080.2197269999999</v>
      </c>
      <c r="B301">
        <v>5.689209</v>
      </c>
    </row>
    <row r="302" spans="1:2">
      <c r="A302">
        <v>1082.1733400000001</v>
      </c>
      <c r="B302">
        <v>7.689209</v>
      </c>
    </row>
    <row r="303" spans="1:2">
      <c r="A303">
        <v>1084.126953</v>
      </c>
      <c r="B303">
        <v>10.689209</v>
      </c>
    </row>
    <row r="304" spans="1:2">
      <c r="A304">
        <v>1086.0805660000001</v>
      </c>
      <c r="B304">
        <v>11.689209</v>
      </c>
    </row>
    <row r="305" spans="1:2">
      <c r="A305">
        <v>1088.0341800000001</v>
      </c>
      <c r="B305">
        <v>12.689209</v>
      </c>
    </row>
    <row r="306" spans="1:2">
      <c r="A306">
        <v>1089.987793</v>
      </c>
      <c r="B306">
        <v>9.689209</v>
      </c>
    </row>
    <row r="307" spans="1:2">
      <c r="A307">
        <v>1091.9414059999999</v>
      </c>
      <c r="B307">
        <v>8.689209</v>
      </c>
    </row>
    <row r="308" spans="1:2">
      <c r="A308">
        <v>1093.8950199999999</v>
      </c>
      <c r="B308">
        <v>9.689209</v>
      </c>
    </row>
    <row r="309" spans="1:2">
      <c r="A309">
        <v>1095.8486330000001</v>
      </c>
      <c r="B309">
        <v>8.689209</v>
      </c>
    </row>
    <row r="310" spans="1:2">
      <c r="A310">
        <v>1097.802246</v>
      </c>
      <c r="B310">
        <v>8.689209</v>
      </c>
    </row>
    <row r="311" spans="1:2">
      <c r="A311">
        <v>1099.7558590000001</v>
      </c>
      <c r="B311">
        <v>8.689209</v>
      </c>
    </row>
    <row r="312" spans="1:2">
      <c r="A312">
        <v>1101.709351</v>
      </c>
      <c r="B312">
        <v>9.689209</v>
      </c>
    </row>
    <row r="313" spans="1:2">
      <c r="A313">
        <v>1103.6629640000001</v>
      </c>
      <c r="B313">
        <v>8.689209</v>
      </c>
    </row>
    <row r="314" spans="1:2">
      <c r="A314">
        <v>1105.616577</v>
      </c>
      <c r="B314">
        <v>8.689209</v>
      </c>
    </row>
    <row r="315" spans="1:2">
      <c r="A315">
        <v>1107.5701899999999</v>
      </c>
      <c r="B315">
        <v>7.689209</v>
      </c>
    </row>
    <row r="316" spans="1:2">
      <c r="A316">
        <v>1109.5238039999999</v>
      </c>
      <c r="B316">
        <v>8.689209</v>
      </c>
    </row>
    <row r="317" spans="1:2">
      <c r="A317">
        <v>1111.4774170000001</v>
      </c>
      <c r="B317">
        <v>11.689209</v>
      </c>
    </row>
    <row r="318" spans="1:2">
      <c r="A318">
        <v>1113.43103</v>
      </c>
      <c r="B318">
        <v>9.689209</v>
      </c>
    </row>
    <row r="319" spans="1:2">
      <c r="A319">
        <v>1115.384644</v>
      </c>
      <c r="B319">
        <v>9.689209</v>
      </c>
    </row>
    <row r="320" spans="1:2">
      <c r="A320">
        <v>1117.3382570000001</v>
      </c>
      <c r="B320">
        <v>9.689209</v>
      </c>
    </row>
    <row r="321" spans="1:2">
      <c r="A321">
        <v>1119.29187</v>
      </c>
      <c r="B321">
        <v>7.689209</v>
      </c>
    </row>
    <row r="322" spans="1:2">
      <c r="A322">
        <v>1121.245361</v>
      </c>
      <c r="B322">
        <v>9.689209</v>
      </c>
    </row>
    <row r="323" spans="1:2">
      <c r="A323">
        <v>1123.198975</v>
      </c>
      <c r="B323">
        <v>8.689209</v>
      </c>
    </row>
    <row r="324" spans="1:2">
      <c r="A324">
        <v>1125.1525879999999</v>
      </c>
      <c r="B324">
        <v>9.689209</v>
      </c>
    </row>
    <row r="325" spans="1:2">
      <c r="A325">
        <v>1127.1062010000001</v>
      </c>
      <c r="B325">
        <v>9.689209</v>
      </c>
    </row>
    <row r="326" spans="1:2">
      <c r="A326">
        <v>1129.059814</v>
      </c>
      <c r="B326">
        <v>9.689209</v>
      </c>
    </row>
    <row r="327" spans="1:2">
      <c r="A327">
        <v>1131.013428</v>
      </c>
      <c r="B327">
        <v>10.689209</v>
      </c>
    </row>
    <row r="328" spans="1:2">
      <c r="A328">
        <v>1132.9670410000001</v>
      </c>
      <c r="B328">
        <v>12.689209</v>
      </c>
    </row>
    <row r="329" spans="1:2">
      <c r="A329">
        <v>1134.920654</v>
      </c>
      <c r="B329">
        <v>10.689209</v>
      </c>
    </row>
    <row r="330" spans="1:2">
      <c r="A330">
        <v>1136.874268</v>
      </c>
      <c r="B330">
        <v>12.689209</v>
      </c>
    </row>
    <row r="331" spans="1:2">
      <c r="A331">
        <v>1138.8278809999999</v>
      </c>
      <c r="B331">
        <v>12.689209</v>
      </c>
    </row>
    <row r="332" spans="1:2">
      <c r="A332">
        <v>1140.7814940000001</v>
      </c>
      <c r="B332">
        <v>12.689209</v>
      </c>
    </row>
    <row r="333" spans="1:2">
      <c r="A333">
        <v>1142.7349850000001</v>
      </c>
      <c r="B333">
        <v>10.689209</v>
      </c>
    </row>
    <row r="334" spans="1:2">
      <c r="A334">
        <v>1144.6885990000001</v>
      </c>
      <c r="B334">
        <v>8.689209</v>
      </c>
    </row>
    <row r="335" spans="1:2">
      <c r="A335">
        <v>1146.642212</v>
      </c>
      <c r="B335">
        <v>7.689209</v>
      </c>
    </row>
    <row r="336" spans="1:2">
      <c r="A336">
        <v>1148.5958250000001</v>
      </c>
      <c r="B336">
        <v>6.689209</v>
      </c>
    </row>
    <row r="337" spans="1:2">
      <c r="A337">
        <v>1150.549438</v>
      </c>
      <c r="B337">
        <v>6.689209</v>
      </c>
    </row>
    <row r="338" spans="1:2">
      <c r="A338">
        <v>1152.503052</v>
      </c>
      <c r="B338">
        <v>5.689209</v>
      </c>
    </row>
    <row r="339" spans="1:2">
      <c r="A339">
        <v>1154.4566649999999</v>
      </c>
      <c r="B339">
        <v>5.689209</v>
      </c>
    </row>
    <row r="340" spans="1:2">
      <c r="A340">
        <v>1156.4102780000001</v>
      </c>
      <c r="B340">
        <v>5.689209</v>
      </c>
    </row>
    <row r="341" spans="1:2">
      <c r="A341">
        <v>1158.3638920000001</v>
      </c>
      <c r="B341">
        <v>5.689209</v>
      </c>
    </row>
    <row r="342" spans="1:2">
      <c r="A342">
        <v>1160.317505</v>
      </c>
      <c r="B342">
        <v>5.689209</v>
      </c>
    </row>
    <row r="343" spans="1:2">
      <c r="A343">
        <v>1162.2711179999999</v>
      </c>
      <c r="B343">
        <v>6.689209</v>
      </c>
    </row>
    <row r="344" spans="1:2">
      <c r="A344">
        <v>1164.2246090000001</v>
      </c>
      <c r="B344">
        <v>8.689209</v>
      </c>
    </row>
    <row r="345" spans="1:2">
      <c r="A345">
        <v>1166.1782229999999</v>
      </c>
      <c r="B345">
        <v>6.689209</v>
      </c>
    </row>
    <row r="346" spans="1:2">
      <c r="A346">
        <v>1168.131836</v>
      </c>
      <c r="B346">
        <v>6.689209</v>
      </c>
    </row>
    <row r="347" spans="1:2">
      <c r="A347">
        <v>1170.0854489999999</v>
      </c>
      <c r="B347">
        <v>5.689209</v>
      </c>
    </row>
    <row r="348" spans="1:2">
      <c r="A348">
        <v>1172.0390629999999</v>
      </c>
      <c r="B348">
        <v>7.689209</v>
      </c>
    </row>
    <row r="349" spans="1:2">
      <c r="A349">
        <v>1173.9926760000001</v>
      </c>
      <c r="B349">
        <v>5.689209</v>
      </c>
    </row>
    <row r="350" spans="1:2">
      <c r="A350">
        <v>1175.946289</v>
      </c>
      <c r="B350">
        <v>6.689209</v>
      </c>
    </row>
    <row r="351" spans="1:2">
      <c r="A351">
        <v>1177.8999020000001</v>
      </c>
      <c r="B351">
        <v>6.689209</v>
      </c>
    </row>
    <row r="352" spans="1:2">
      <c r="A352">
        <v>1179.8535159999999</v>
      </c>
      <c r="B352">
        <v>6.689209</v>
      </c>
    </row>
    <row r="353" spans="1:2">
      <c r="A353">
        <v>1181.807129</v>
      </c>
      <c r="B353">
        <v>8.689209</v>
      </c>
    </row>
    <row r="354" spans="1:2">
      <c r="A354">
        <v>1183.7607419999999</v>
      </c>
      <c r="B354">
        <v>8.689209</v>
      </c>
    </row>
    <row r="355" spans="1:2">
      <c r="A355">
        <v>1185.7142329999999</v>
      </c>
      <c r="B355">
        <v>10.689209</v>
      </c>
    </row>
    <row r="356" spans="1:2">
      <c r="A356">
        <v>1187.6678469999999</v>
      </c>
      <c r="B356">
        <v>11.689209</v>
      </c>
    </row>
    <row r="357" spans="1:2">
      <c r="A357">
        <v>1189.6214600000001</v>
      </c>
      <c r="B357">
        <v>12.689209</v>
      </c>
    </row>
    <row r="358" spans="1:2">
      <c r="A358">
        <v>1191.575073</v>
      </c>
      <c r="B358">
        <v>11.689209</v>
      </c>
    </row>
    <row r="359" spans="1:2">
      <c r="A359">
        <v>1193.528687</v>
      </c>
      <c r="B359">
        <v>12.689209</v>
      </c>
    </row>
    <row r="360" spans="1:2">
      <c r="A360">
        <v>1195.4822999999999</v>
      </c>
      <c r="B360">
        <v>8.689209</v>
      </c>
    </row>
    <row r="361" spans="1:2">
      <c r="A361">
        <v>1197.435913</v>
      </c>
      <c r="B361">
        <v>7.689209</v>
      </c>
    </row>
    <row r="362" spans="1:2">
      <c r="A362">
        <v>1199.3895259999999</v>
      </c>
      <c r="B362">
        <v>6.689209</v>
      </c>
    </row>
    <row r="363" spans="1:2">
      <c r="A363">
        <v>1201.3431399999999</v>
      </c>
      <c r="B363">
        <v>6.689209</v>
      </c>
    </row>
    <row r="364" spans="1:2">
      <c r="A364">
        <v>1203.2967530000001</v>
      </c>
      <c r="B364">
        <v>8.689209</v>
      </c>
    </row>
    <row r="365" spans="1:2">
      <c r="A365">
        <v>1205.250366</v>
      </c>
      <c r="B365">
        <v>8.689209</v>
      </c>
    </row>
    <row r="366" spans="1:2">
      <c r="A366">
        <v>1207.203857</v>
      </c>
      <c r="B366">
        <v>8.689209</v>
      </c>
    </row>
    <row r="367" spans="1:2">
      <c r="A367">
        <v>1209.157471</v>
      </c>
      <c r="B367">
        <v>7.689209</v>
      </c>
    </row>
    <row r="368" spans="1:2">
      <c r="A368">
        <v>1211.1110839999999</v>
      </c>
      <c r="B368">
        <v>7.689209</v>
      </c>
    </row>
    <row r="369" spans="1:2">
      <c r="A369">
        <v>1213.064697</v>
      </c>
      <c r="B369">
        <v>7.689209</v>
      </c>
    </row>
    <row r="370" spans="1:2">
      <c r="A370">
        <v>1215.018311</v>
      </c>
      <c r="B370">
        <v>11.689209</v>
      </c>
    </row>
    <row r="371" spans="1:2">
      <c r="A371">
        <v>1216.9719239999999</v>
      </c>
      <c r="B371">
        <v>9.689209</v>
      </c>
    </row>
    <row r="372" spans="1:2">
      <c r="A372">
        <v>1218.9255370000001</v>
      </c>
      <c r="B372">
        <v>9.689209</v>
      </c>
    </row>
    <row r="373" spans="1:2">
      <c r="A373">
        <v>1220.87915</v>
      </c>
      <c r="B373">
        <v>10.689209</v>
      </c>
    </row>
    <row r="374" spans="1:2">
      <c r="A374">
        <v>1222.832764</v>
      </c>
      <c r="B374">
        <v>9.689209</v>
      </c>
    </row>
    <row r="375" spans="1:2">
      <c r="A375">
        <v>1224.7863769999999</v>
      </c>
      <c r="B375">
        <v>10.689209</v>
      </c>
    </row>
    <row r="376" spans="1:2">
      <c r="A376">
        <v>1226.7398679999999</v>
      </c>
      <c r="B376">
        <v>10.689209</v>
      </c>
    </row>
    <row r="377" spans="1:2">
      <c r="A377">
        <v>1228.693481</v>
      </c>
      <c r="B377">
        <v>14.689209</v>
      </c>
    </row>
    <row r="378" spans="1:2">
      <c r="A378">
        <v>1230.647095</v>
      </c>
      <c r="B378">
        <v>13.689209</v>
      </c>
    </row>
    <row r="379" spans="1:2">
      <c r="A379">
        <v>1232.6007079999999</v>
      </c>
      <c r="B379">
        <v>12.689209</v>
      </c>
    </row>
    <row r="380" spans="1:2">
      <c r="A380">
        <v>1234.5543210000001</v>
      </c>
      <c r="B380">
        <v>11.689209</v>
      </c>
    </row>
    <row r="381" spans="1:2">
      <c r="A381">
        <v>1236.5079350000001</v>
      </c>
      <c r="B381">
        <v>8.689209</v>
      </c>
    </row>
    <row r="382" spans="1:2">
      <c r="A382">
        <v>1238.461548</v>
      </c>
      <c r="B382">
        <v>8.689209</v>
      </c>
    </row>
    <row r="383" spans="1:2">
      <c r="A383">
        <v>1240.4151609999999</v>
      </c>
      <c r="B383">
        <v>9.689209</v>
      </c>
    </row>
    <row r="384" spans="1:2">
      <c r="A384">
        <v>1242.368774</v>
      </c>
      <c r="B384">
        <v>10.689209</v>
      </c>
    </row>
    <row r="385" spans="1:2">
      <c r="A385">
        <v>1244.322388</v>
      </c>
      <c r="B385">
        <v>9.689209</v>
      </c>
    </row>
    <row r="386" spans="1:2">
      <c r="A386">
        <v>1246.276001</v>
      </c>
      <c r="B386">
        <v>10.689209</v>
      </c>
    </row>
    <row r="387" spans="1:2">
      <c r="A387">
        <v>1248.2294919999999</v>
      </c>
      <c r="B387">
        <v>11.689209</v>
      </c>
    </row>
    <row r="388" spans="1:2">
      <c r="A388">
        <v>1250.1831050000001</v>
      </c>
      <c r="B388">
        <v>10.689209</v>
      </c>
    </row>
    <row r="389" spans="1:2">
      <c r="A389">
        <v>1252.1367190000001</v>
      </c>
      <c r="B389">
        <v>10.689209</v>
      </c>
    </row>
    <row r="390" spans="1:2">
      <c r="A390">
        <v>1254.090332</v>
      </c>
      <c r="B390">
        <v>9.689209</v>
      </c>
    </row>
    <row r="391" spans="1:2">
      <c r="A391">
        <v>1256.0439449999999</v>
      </c>
      <c r="B391">
        <v>9.689209</v>
      </c>
    </row>
    <row r="392" spans="1:2">
      <c r="A392">
        <v>1257.9975589999999</v>
      </c>
      <c r="B392">
        <v>9.689209</v>
      </c>
    </row>
    <row r="393" spans="1:2">
      <c r="A393">
        <v>1259.951172</v>
      </c>
      <c r="B393">
        <v>9.689209</v>
      </c>
    </row>
    <row r="394" spans="1:2">
      <c r="A394">
        <v>1261.9047849999999</v>
      </c>
      <c r="B394">
        <v>9.689209</v>
      </c>
    </row>
    <row r="395" spans="1:2">
      <c r="A395">
        <v>1263.8583980000001</v>
      </c>
      <c r="B395">
        <v>9.689209</v>
      </c>
    </row>
    <row r="396" spans="1:2">
      <c r="A396">
        <v>1265.8120120000001</v>
      </c>
      <c r="B396">
        <v>12.689209</v>
      </c>
    </row>
    <row r="397" spans="1:2">
      <c r="A397">
        <v>1267.765625</v>
      </c>
      <c r="B397">
        <v>13.689209</v>
      </c>
    </row>
    <row r="398" spans="1:2">
      <c r="A398">
        <v>1269.719116</v>
      </c>
      <c r="B398">
        <v>15.689209</v>
      </c>
    </row>
    <row r="399" spans="1:2">
      <c r="A399">
        <v>1271.6727289999999</v>
      </c>
      <c r="B399">
        <v>12.689209</v>
      </c>
    </row>
    <row r="400" spans="1:2">
      <c r="A400">
        <v>1273.6263429999999</v>
      </c>
      <c r="B400">
        <v>12.689209</v>
      </c>
    </row>
    <row r="401" spans="1:2">
      <c r="A401">
        <v>1275.579956</v>
      </c>
      <c r="B401">
        <v>7.689209</v>
      </c>
    </row>
    <row r="402" spans="1:2">
      <c r="A402">
        <v>1277.5335689999999</v>
      </c>
      <c r="B402">
        <v>8.689209</v>
      </c>
    </row>
    <row r="403" spans="1:2">
      <c r="A403">
        <v>1279.487183</v>
      </c>
      <c r="B403">
        <v>11.689209</v>
      </c>
    </row>
    <row r="404" spans="1:2">
      <c r="A404">
        <v>1281.4407960000001</v>
      </c>
      <c r="B404">
        <v>9.689209</v>
      </c>
    </row>
    <row r="405" spans="1:2">
      <c r="A405">
        <v>1283.394409</v>
      </c>
      <c r="B405">
        <v>9.689209</v>
      </c>
    </row>
    <row r="406" spans="1:2">
      <c r="A406">
        <v>1285.3480219999999</v>
      </c>
      <c r="B406">
        <v>9.689209</v>
      </c>
    </row>
    <row r="407" spans="1:2">
      <c r="A407">
        <v>1287.3016359999999</v>
      </c>
      <c r="B407">
        <v>9.689209</v>
      </c>
    </row>
    <row r="408" spans="1:2">
      <c r="A408">
        <v>1289.255249</v>
      </c>
      <c r="B408">
        <v>9.689209</v>
      </c>
    </row>
    <row r="409" spans="1:2">
      <c r="A409">
        <v>1291.20874</v>
      </c>
      <c r="B409">
        <v>9.689209</v>
      </c>
    </row>
    <row r="410" spans="1:2">
      <c r="A410">
        <v>1293.1623540000001</v>
      </c>
      <c r="B410">
        <v>9.689209</v>
      </c>
    </row>
    <row r="411" spans="1:2">
      <c r="A411">
        <v>1295.115967</v>
      </c>
      <c r="B411">
        <v>9.689209</v>
      </c>
    </row>
    <row r="412" spans="1:2">
      <c r="A412">
        <v>1297.0695800000001</v>
      </c>
      <c r="B412">
        <v>8.689209</v>
      </c>
    </row>
    <row r="413" spans="1:2">
      <c r="A413">
        <v>1299.023193</v>
      </c>
      <c r="B413">
        <v>5.689209</v>
      </c>
    </row>
    <row r="414" spans="1:2">
      <c r="A414">
        <v>1300.976807</v>
      </c>
      <c r="B414">
        <v>6.689209</v>
      </c>
    </row>
    <row r="415" spans="1:2">
      <c r="A415">
        <v>1302.9304199999999</v>
      </c>
      <c r="B415">
        <v>4.689209</v>
      </c>
    </row>
    <row r="416" spans="1:2">
      <c r="A416">
        <v>1304.884033</v>
      </c>
      <c r="B416">
        <v>5.689209</v>
      </c>
    </row>
    <row r="417" spans="1:2">
      <c r="A417">
        <v>1306.8376459999999</v>
      </c>
      <c r="B417">
        <v>7.689209</v>
      </c>
    </row>
    <row r="418" spans="1:2">
      <c r="A418">
        <v>1308.79126</v>
      </c>
      <c r="B418">
        <v>9.689209</v>
      </c>
    </row>
    <row r="419" spans="1:2">
      <c r="A419">
        <v>1310.744751</v>
      </c>
      <c r="B419">
        <v>9.689209</v>
      </c>
    </row>
    <row r="420" spans="1:2">
      <c r="A420">
        <v>1312.6983640000001</v>
      </c>
      <c r="B420">
        <v>8.689209</v>
      </c>
    </row>
    <row r="421" spans="1:2">
      <c r="A421">
        <v>1314.6519780000001</v>
      </c>
      <c r="B421">
        <v>8.689209</v>
      </c>
    </row>
    <row r="422" spans="1:2">
      <c r="A422">
        <v>1316.605591</v>
      </c>
      <c r="B422">
        <v>8.689209</v>
      </c>
    </row>
    <row r="423" spans="1:2">
      <c r="A423">
        <v>1318.5592039999999</v>
      </c>
      <c r="B423">
        <v>8.689209</v>
      </c>
    </row>
    <row r="424" spans="1:2">
      <c r="A424">
        <v>1320.512817</v>
      </c>
      <c r="B424">
        <v>8.689209</v>
      </c>
    </row>
    <row r="425" spans="1:2">
      <c r="A425">
        <v>1322.4664310000001</v>
      </c>
      <c r="B425">
        <v>9.689209</v>
      </c>
    </row>
    <row r="426" spans="1:2">
      <c r="A426">
        <v>1324.420044</v>
      </c>
      <c r="B426">
        <v>7.689209</v>
      </c>
    </row>
    <row r="427" spans="1:2">
      <c r="A427">
        <v>1326.3736570000001</v>
      </c>
      <c r="B427">
        <v>8.689209</v>
      </c>
    </row>
    <row r="428" spans="1:2">
      <c r="A428">
        <v>1328.3272710000001</v>
      </c>
      <c r="B428">
        <v>6.689209</v>
      </c>
    </row>
    <row r="429" spans="1:2">
      <c r="A429">
        <v>1330.280884</v>
      </c>
      <c r="B429">
        <v>9.689209</v>
      </c>
    </row>
    <row r="430" spans="1:2">
      <c r="A430">
        <v>1332.234375</v>
      </c>
      <c r="B430">
        <v>6.689209</v>
      </c>
    </row>
    <row r="431" spans="1:2">
      <c r="A431">
        <v>1334.1879879999999</v>
      </c>
      <c r="B431">
        <v>6.689209</v>
      </c>
    </row>
    <row r="432" spans="1:2">
      <c r="A432">
        <v>1336.1416019999999</v>
      </c>
      <c r="B432">
        <v>7.689209</v>
      </c>
    </row>
    <row r="433" spans="1:2">
      <c r="A433">
        <v>1338.0952150000001</v>
      </c>
      <c r="B433">
        <v>6.689209</v>
      </c>
    </row>
    <row r="434" spans="1:2">
      <c r="A434">
        <v>1340.048828</v>
      </c>
      <c r="B434">
        <v>9.689209</v>
      </c>
    </row>
    <row r="435" spans="1:2">
      <c r="A435">
        <v>1342.0024410000001</v>
      </c>
      <c r="B435">
        <v>10.689209</v>
      </c>
    </row>
    <row r="436" spans="1:2">
      <c r="A436">
        <v>1343.9560550000001</v>
      </c>
      <c r="B436">
        <v>10.689209</v>
      </c>
    </row>
    <row r="437" spans="1:2">
      <c r="A437">
        <v>1345.909668</v>
      </c>
      <c r="B437">
        <v>12.689209</v>
      </c>
    </row>
    <row r="438" spans="1:2">
      <c r="A438">
        <v>1347.8632809999999</v>
      </c>
      <c r="B438">
        <v>11.689209</v>
      </c>
    </row>
    <row r="439" spans="1:2">
      <c r="A439">
        <v>1349.8168949999999</v>
      </c>
      <c r="B439">
        <v>14.689209</v>
      </c>
    </row>
    <row r="440" spans="1:2">
      <c r="A440">
        <v>1351.7705080000001</v>
      </c>
      <c r="B440">
        <v>15.689209</v>
      </c>
    </row>
    <row r="441" spans="1:2">
      <c r="A441">
        <v>1353.723999</v>
      </c>
      <c r="B441">
        <v>14.689209</v>
      </c>
    </row>
    <row r="442" spans="1:2">
      <c r="A442">
        <v>1355.677612</v>
      </c>
      <c r="B442">
        <v>14.689209</v>
      </c>
    </row>
    <row r="443" spans="1:2">
      <c r="A443">
        <v>1357.631226</v>
      </c>
      <c r="B443">
        <v>13.689209</v>
      </c>
    </row>
    <row r="444" spans="1:2">
      <c r="A444">
        <v>1359.5848390000001</v>
      </c>
      <c r="B444">
        <v>14.689209</v>
      </c>
    </row>
    <row r="445" spans="1:2">
      <c r="A445">
        <v>1361.538452</v>
      </c>
      <c r="B445">
        <v>12.689209</v>
      </c>
    </row>
    <row r="446" spans="1:2">
      <c r="A446">
        <v>1363.4920649999999</v>
      </c>
      <c r="B446">
        <v>13.689209</v>
      </c>
    </row>
    <row r="447" spans="1:2">
      <c r="A447">
        <v>1365.4456789999999</v>
      </c>
      <c r="B447">
        <v>10.689209</v>
      </c>
    </row>
    <row r="448" spans="1:2">
      <c r="A448">
        <v>1367.3992920000001</v>
      </c>
      <c r="B448">
        <v>10.689209</v>
      </c>
    </row>
    <row r="449" spans="1:2">
      <c r="A449">
        <v>1369.352905</v>
      </c>
      <c r="B449">
        <v>9.689209</v>
      </c>
    </row>
    <row r="450" spans="1:2">
      <c r="A450">
        <v>1371.306519</v>
      </c>
      <c r="B450">
        <v>8.689209</v>
      </c>
    </row>
    <row r="451" spans="1:2">
      <c r="A451">
        <v>1373.2601320000001</v>
      </c>
      <c r="B451">
        <v>11.689209</v>
      </c>
    </row>
    <row r="452" spans="1:2">
      <c r="A452">
        <v>1375.2136230000001</v>
      </c>
      <c r="B452">
        <v>9.689209</v>
      </c>
    </row>
    <row r="453" spans="1:2">
      <c r="A453">
        <v>1377.167236</v>
      </c>
      <c r="B453">
        <v>9.689209</v>
      </c>
    </row>
    <row r="454" spans="1:2">
      <c r="A454">
        <v>1379.12085</v>
      </c>
      <c r="B454">
        <v>6.689209</v>
      </c>
    </row>
    <row r="455" spans="1:2">
      <c r="A455">
        <v>1381.0744629999999</v>
      </c>
      <c r="B455">
        <v>7.689209</v>
      </c>
    </row>
    <row r="456" spans="1:2">
      <c r="A456">
        <v>1383.0280760000001</v>
      </c>
      <c r="B456">
        <v>4.689209</v>
      </c>
    </row>
    <row r="457" spans="1:2">
      <c r="A457">
        <v>1384.981689</v>
      </c>
      <c r="B457">
        <v>7.689209</v>
      </c>
    </row>
    <row r="458" spans="1:2">
      <c r="A458">
        <v>1386.935303</v>
      </c>
      <c r="B458">
        <v>7.689209</v>
      </c>
    </row>
    <row r="459" spans="1:2">
      <c r="A459">
        <v>1388.8889160000001</v>
      </c>
      <c r="B459">
        <v>6.689209</v>
      </c>
    </row>
    <row r="460" spans="1:2">
      <c r="A460">
        <v>1390.842529</v>
      </c>
      <c r="B460">
        <v>8.689209</v>
      </c>
    </row>
    <row r="461" spans="1:2">
      <c r="A461">
        <v>1392.796143</v>
      </c>
      <c r="B461">
        <v>10.689209</v>
      </c>
    </row>
    <row r="462" spans="1:2">
      <c r="A462">
        <v>1394.749634</v>
      </c>
      <c r="B462">
        <v>11.689209</v>
      </c>
    </row>
    <row r="463" spans="1:2">
      <c r="A463">
        <v>1396.7032469999999</v>
      </c>
      <c r="B463">
        <v>9.689209</v>
      </c>
    </row>
    <row r="464" spans="1:2">
      <c r="A464">
        <v>1398.6568600000001</v>
      </c>
      <c r="B464">
        <v>11.689209</v>
      </c>
    </row>
    <row r="465" spans="1:2">
      <c r="A465">
        <v>1400.6104740000001</v>
      </c>
      <c r="B465">
        <v>12.689209</v>
      </c>
    </row>
    <row r="466" spans="1:2">
      <c r="A466">
        <v>1402.564087</v>
      </c>
      <c r="B466">
        <v>8.689209</v>
      </c>
    </row>
    <row r="467" spans="1:2">
      <c r="A467">
        <v>1404.5177000000001</v>
      </c>
      <c r="B467">
        <v>7.689209</v>
      </c>
    </row>
    <row r="468" spans="1:2">
      <c r="A468">
        <v>1406.471313</v>
      </c>
      <c r="B468">
        <v>6.689209</v>
      </c>
    </row>
    <row r="469" spans="1:2">
      <c r="A469">
        <v>1408.424927</v>
      </c>
      <c r="B469">
        <v>7.689209</v>
      </c>
    </row>
    <row r="470" spans="1:2">
      <c r="A470">
        <v>1410.3785399999999</v>
      </c>
      <c r="B470">
        <v>9.689209</v>
      </c>
    </row>
    <row r="471" spans="1:2">
      <c r="A471">
        <v>1412.3321530000001</v>
      </c>
      <c r="B471">
        <v>10.689209</v>
      </c>
    </row>
    <row r="472" spans="1:2">
      <c r="A472">
        <v>1414.2857670000001</v>
      </c>
      <c r="B472">
        <v>12.689209</v>
      </c>
    </row>
    <row r="473" spans="1:2">
      <c r="A473">
        <v>1416.2392580000001</v>
      </c>
      <c r="B473">
        <v>12.689209</v>
      </c>
    </row>
    <row r="474" spans="1:2">
      <c r="A474">
        <v>1418.192871</v>
      </c>
      <c r="B474">
        <v>9.689209</v>
      </c>
    </row>
    <row r="475" spans="1:2">
      <c r="A475">
        <v>1420.1464840000001</v>
      </c>
      <c r="B475">
        <v>8.689209</v>
      </c>
    </row>
    <row r="476" spans="1:2">
      <c r="A476">
        <v>1422.1000979999999</v>
      </c>
      <c r="B476">
        <v>8.689209</v>
      </c>
    </row>
    <row r="477" spans="1:2">
      <c r="A477">
        <v>1424.053711</v>
      </c>
      <c r="B477">
        <v>9.689209</v>
      </c>
    </row>
    <row r="478" spans="1:2">
      <c r="A478">
        <v>1426.0073239999999</v>
      </c>
      <c r="B478">
        <v>10.689209</v>
      </c>
    </row>
    <row r="479" spans="1:2">
      <c r="A479">
        <v>1427.9609379999999</v>
      </c>
      <c r="B479">
        <v>10.689209</v>
      </c>
    </row>
    <row r="480" spans="1:2">
      <c r="A480">
        <v>1429.9145510000001</v>
      </c>
      <c r="B480">
        <v>11.689209</v>
      </c>
    </row>
    <row r="481" spans="1:2">
      <c r="A481">
        <v>1431.868164</v>
      </c>
      <c r="B481">
        <v>10.689209</v>
      </c>
    </row>
    <row r="482" spans="1:2">
      <c r="A482">
        <v>1433.8217770000001</v>
      </c>
      <c r="B482">
        <v>11.689209</v>
      </c>
    </row>
    <row r="483" spans="1:2">
      <c r="A483">
        <v>1435.7753909999999</v>
      </c>
      <c r="B483">
        <v>10.689209</v>
      </c>
    </row>
    <row r="484" spans="1:2">
      <c r="A484">
        <v>1437.7288820000001</v>
      </c>
      <c r="B484">
        <v>10.689209</v>
      </c>
    </row>
    <row r="485" spans="1:2">
      <c r="A485">
        <v>1439.682495</v>
      </c>
      <c r="B485">
        <v>8.689209</v>
      </c>
    </row>
    <row r="486" spans="1:2">
      <c r="A486">
        <v>1441.6361079999999</v>
      </c>
      <c r="B486">
        <v>8.689209</v>
      </c>
    </row>
    <row r="487" spans="1:2">
      <c r="A487">
        <v>1443.5897219999999</v>
      </c>
      <c r="B487">
        <v>8.689209</v>
      </c>
    </row>
    <row r="488" spans="1:2">
      <c r="A488">
        <v>1445.5433350000001</v>
      </c>
      <c r="B488">
        <v>7.689209</v>
      </c>
    </row>
    <row r="489" spans="1:2">
      <c r="A489">
        <v>1447.496948</v>
      </c>
      <c r="B489">
        <v>6.689209</v>
      </c>
    </row>
    <row r="490" spans="1:2">
      <c r="A490">
        <v>1449.450562</v>
      </c>
      <c r="B490">
        <v>6.689209</v>
      </c>
    </row>
    <row r="491" spans="1:2">
      <c r="A491">
        <v>1451.4041749999999</v>
      </c>
      <c r="B491">
        <v>7.689209</v>
      </c>
    </row>
    <row r="492" spans="1:2">
      <c r="A492">
        <v>1453.357788</v>
      </c>
      <c r="B492">
        <v>7.689209</v>
      </c>
    </row>
    <row r="493" spans="1:2">
      <c r="A493">
        <v>1455.3114009999999</v>
      </c>
      <c r="B493">
        <v>8.689209</v>
      </c>
    </row>
    <row r="494" spans="1:2">
      <c r="A494">
        <v>1457.2650149999999</v>
      </c>
      <c r="B494">
        <v>7.689209</v>
      </c>
    </row>
    <row r="495" spans="1:2">
      <c r="A495">
        <v>1459.2185059999999</v>
      </c>
      <c r="B495">
        <v>6.689209</v>
      </c>
    </row>
    <row r="496" spans="1:2">
      <c r="A496">
        <v>1461.1721190000001</v>
      </c>
      <c r="B496">
        <v>6.689209</v>
      </c>
    </row>
    <row r="497" spans="1:2">
      <c r="A497">
        <v>1463.125732</v>
      </c>
      <c r="B497">
        <v>5.689209</v>
      </c>
    </row>
    <row r="498" spans="1:2">
      <c r="A498">
        <v>1465.079346</v>
      </c>
      <c r="B498">
        <v>6.689209</v>
      </c>
    </row>
    <row r="499" spans="1:2">
      <c r="A499">
        <v>1467.0329589999999</v>
      </c>
      <c r="B499">
        <v>5.689209</v>
      </c>
    </row>
    <row r="500" spans="1:2">
      <c r="A500">
        <v>1468.986572</v>
      </c>
      <c r="B500">
        <v>6.689209</v>
      </c>
    </row>
    <row r="501" spans="1:2">
      <c r="A501">
        <v>1470.940186</v>
      </c>
      <c r="B501">
        <v>7.689209</v>
      </c>
    </row>
    <row r="502" spans="1:2">
      <c r="A502">
        <v>1472.8937989999999</v>
      </c>
      <c r="B502">
        <v>8.689209</v>
      </c>
    </row>
    <row r="503" spans="1:2">
      <c r="A503">
        <v>1474.8474120000001</v>
      </c>
      <c r="B503">
        <v>7.689209</v>
      </c>
    </row>
    <row r="504" spans="1:2">
      <c r="A504">
        <v>1476.801025</v>
      </c>
      <c r="B504">
        <v>9.689209</v>
      </c>
    </row>
    <row r="505" spans="1:2">
      <c r="A505">
        <v>1478.754639</v>
      </c>
      <c r="B505">
        <v>9.689209</v>
      </c>
    </row>
    <row r="506" spans="1:2">
      <c r="A506">
        <v>1480.70813</v>
      </c>
      <c r="B506">
        <v>9.689209</v>
      </c>
    </row>
    <row r="507" spans="1:2">
      <c r="A507">
        <v>1482.6617429999999</v>
      </c>
      <c r="B507">
        <v>8.689209</v>
      </c>
    </row>
    <row r="508" spans="1:2">
      <c r="A508">
        <v>1484.615356</v>
      </c>
      <c r="B508">
        <v>7.689209</v>
      </c>
    </row>
    <row r="509" spans="1:2">
      <c r="A509">
        <v>1486.56897</v>
      </c>
      <c r="B509">
        <v>9.689209</v>
      </c>
    </row>
    <row r="510" spans="1:2">
      <c r="A510">
        <v>1488.5225829999999</v>
      </c>
      <c r="B510">
        <v>8.689209</v>
      </c>
    </row>
    <row r="511" spans="1:2">
      <c r="A511">
        <v>1490.4761960000001</v>
      </c>
      <c r="B511">
        <v>7.689209</v>
      </c>
    </row>
    <row r="512" spans="1:2">
      <c r="A512">
        <v>1492.4298100000001</v>
      </c>
      <c r="B512">
        <v>7.689209</v>
      </c>
    </row>
    <row r="513" spans="1:2">
      <c r="A513">
        <v>1494.383423</v>
      </c>
      <c r="B513">
        <v>6.689209</v>
      </c>
    </row>
    <row r="514" spans="1:2">
      <c r="A514">
        <v>1496.3370359999999</v>
      </c>
      <c r="B514">
        <v>7.689209</v>
      </c>
    </row>
    <row r="515" spans="1:2">
      <c r="A515">
        <v>1498.290649</v>
      </c>
      <c r="B515">
        <v>6.689209</v>
      </c>
    </row>
    <row r="516" spans="1:2">
      <c r="A516">
        <v>1500.2441409999999</v>
      </c>
      <c r="B516">
        <v>4.689209</v>
      </c>
    </row>
    <row r="517" spans="1:2">
      <c r="A517">
        <v>1502.197754</v>
      </c>
      <c r="B517">
        <v>5.689209</v>
      </c>
    </row>
    <row r="518" spans="1:2">
      <c r="A518">
        <v>1504.1513669999999</v>
      </c>
      <c r="B518">
        <v>5.689209</v>
      </c>
    </row>
    <row r="519" spans="1:2">
      <c r="A519">
        <v>1506.1049800000001</v>
      </c>
      <c r="B519">
        <v>7.689209</v>
      </c>
    </row>
    <row r="520" spans="1:2">
      <c r="A520">
        <v>1508.0585940000001</v>
      </c>
      <c r="B520">
        <v>5.689209</v>
      </c>
    </row>
    <row r="521" spans="1:2">
      <c r="A521">
        <v>1510.012207</v>
      </c>
      <c r="B521">
        <v>5.689209</v>
      </c>
    </row>
    <row r="522" spans="1:2">
      <c r="A522">
        <v>1511.9658199999999</v>
      </c>
      <c r="B522">
        <v>3.689209</v>
      </c>
    </row>
    <row r="523" spans="1:2">
      <c r="A523">
        <v>1513.9194339999999</v>
      </c>
      <c r="B523">
        <v>2.689209</v>
      </c>
    </row>
    <row r="524" spans="1:2">
      <c r="A524">
        <v>1515.873047</v>
      </c>
      <c r="B524">
        <v>2.689209</v>
      </c>
    </row>
    <row r="525" spans="1:2">
      <c r="A525">
        <v>1517.8266599999999</v>
      </c>
      <c r="B525">
        <v>6.689209</v>
      </c>
    </row>
    <row r="526" spans="1:2">
      <c r="A526">
        <v>1519.7802730000001</v>
      </c>
      <c r="B526">
        <v>8.689209</v>
      </c>
    </row>
    <row r="527" spans="1:2">
      <c r="A527">
        <v>1521.7337649999999</v>
      </c>
      <c r="B527">
        <v>8.689209</v>
      </c>
    </row>
    <row r="528" spans="1:2">
      <c r="A528">
        <v>1523.6873780000001</v>
      </c>
      <c r="B528">
        <v>9.689209</v>
      </c>
    </row>
    <row r="529" spans="1:2">
      <c r="A529">
        <v>1525.640991</v>
      </c>
      <c r="B529">
        <v>10.689209</v>
      </c>
    </row>
    <row r="530" spans="1:2">
      <c r="A530">
        <v>1527.5946039999999</v>
      </c>
      <c r="B530">
        <v>10.689209</v>
      </c>
    </row>
    <row r="531" spans="1:2">
      <c r="A531">
        <v>1529.5482179999999</v>
      </c>
      <c r="B531">
        <v>10.689209</v>
      </c>
    </row>
    <row r="532" spans="1:2">
      <c r="A532">
        <v>1531.501831</v>
      </c>
      <c r="B532">
        <v>8.689209</v>
      </c>
    </row>
    <row r="533" spans="1:2">
      <c r="A533">
        <v>1533.4554439999999</v>
      </c>
      <c r="B533">
        <v>9.689209</v>
      </c>
    </row>
    <row r="534" spans="1:2">
      <c r="A534">
        <v>1535.409058</v>
      </c>
      <c r="B534">
        <v>10.689209</v>
      </c>
    </row>
    <row r="535" spans="1:2">
      <c r="A535">
        <v>1537.3626710000001</v>
      </c>
      <c r="B535">
        <v>11.689209</v>
      </c>
    </row>
    <row r="536" spans="1:2">
      <c r="A536">
        <v>1539.316284</v>
      </c>
      <c r="B536">
        <v>12.689209</v>
      </c>
    </row>
    <row r="537" spans="1:2">
      <c r="A537">
        <v>1541.2698969999999</v>
      </c>
      <c r="B537">
        <v>12.689209</v>
      </c>
    </row>
    <row r="538" spans="1:2">
      <c r="A538">
        <v>1543.223389</v>
      </c>
      <c r="B538">
        <v>11.689209</v>
      </c>
    </row>
    <row r="539" spans="1:2">
      <c r="A539">
        <v>1545.1770019999999</v>
      </c>
      <c r="B539">
        <v>11.689209</v>
      </c>
    </row>
    <row r="540" spans="1:2">
      <c r="A540">
        <v>1547.130615</v>
      </c>
      <c r="B540">
        <v>8.689209</v>
      </c>
    </row>
    <row r="541" spans="1:2">
      <c r="A541">
        <v>1549.0842290000001</v>
      </c>
      <c r="B541">
        <v>7.689209</v>
      </c>
    </row>
    <row r="542" spans="1:2">
      <c r="A542">
        <v>1551.037842</v>
      </c>
      <c r="B542">
        <v>6.689209</v>
      </c>
    </row>
    <row r="543" spans="1:2">
      <c r="A543">
        <v>1552.9914550000001</v>
      </c>
      <c r="B543">
        <v>6.689209</v>
      </c>
    </row>
    <row r="544" spans="1:2">
      <c r="A544">
        <v>1554.945068</v>
      </c>
      <c r="B544">
        <v>6.689209</v>
      </c>
    </row>
    <row r="545" spans="1:2">
      <c r="A545">
        <v>1556.898682</v>
      </c>
      <c r="B545">
        <v>6.689209</v>
      </c>
    </row>
    <row r="546" spans="1:2">
      <c r="A546">
        <v>1558.8522949999999</v>
      </c>
      <c r="B546">
        <v>10.689209</v>
      </c>
    </row>
    <row r="547" spans="1:2">
      <c r="A547">
        <v>1560.805908</v>
      </c>
      <c r="B547">
        <v>10.689209</v>
      </c>
    </row>
    <row r="548" spans="1:2">
      <c r="A548">
        <v>1562.7595209999999</v>
      </c>
      <c r="B548">
        <v>8.689209</v>
      </c>
    </row>
    <row r="549" spans="1:2">
      <c r="A549">
        <v>1564.713013</v>
      </c>
      <c r="B549">
        <v>5.689209</v>
      </c>
    </row>
    <row r="550" spans="1:2">
      <c r="A550">
        <v>1566.666626</v>
      </c>
      <c r="B550">
        <v>4.689209</v>
      </c>
    </row>
    <row r="551" spans="1:2">
      <c r="A551">
        <v>1568.6202390000001</v>
      </c>
      <c r="B551">
        <v>6.689209</v>
      </c>
    </row>
    <row r="552" spans="1:2">
      <c r="A552">
        <v>1570.5738530000001</v>
      </c>
      <c r="B552">
        <v>3.689209</v>
      </c>
    </row>
    <row r="553" spans="1:2">
      <c r="A553">
        <v>1572.527466</v>
      </c>
      <c r="B553">
        <v>5.689209</v>
      </c>
    </row>
    <row r="554" spans="1:2">
      <c r="A554">
        <v>1574.4810789999999</v>
      </c>
      <c r="B554">
        <v>9.689209</v>
      </c>
    </row>
    <row r="555" spans="1:2">
      <c r="A555">
        <v>1576.434692</v>
      </c>
      <c r="B555">
        <v>9.689209</v>
      </c>
    </row>
    <row r="556" spans="1:2">
      <c r="A556">
        <v>1578.3883060000001</v>
      </c>
      <c r="B556">
        <v>10.689209</v>
      </c>
    </row>
    <row r="557" spans="1:2">
      <c r="A557">
        <v>1580.341919</v>
      </c>
      <c r="B557">
        <v>9.689209</v>
      </c>
    </row>
    <row r="558" spans="1:2">
      <c r="A558">
        <v>1582.2955320000001</v>
      </c>
      <c r="B558">
        <v>9.689209</v>
      </c>
    </row>
    <row r="559" spans="1:2">
      <c r="A559">
        <v>1584.2490230000001</v>
      </c>
      <c r="B559">
        <v>7.689209</v>
      </c>
    </row>
    <row r="560" spans="1:2">
      <c r="A560">
        <v>1586.2026370000001</v>
      </c>
      <c r="B560">
        <v>6.689209</v>
      </c>
    </row>
    <row r="561" spans="1:2">
      <c r="A561">
        <v>1588.15625</v>
      </c>
      <c r="B561">
        <v>6.689209</v>
      </c>
    </row>
    <row r="562" spans="1:2">
      <c r="A562">
        <v>1590.1098629999999</v>
      </c>
      <c r="B562">
        <v>7.689209</v>
      </c>
    </row>
    <row r="563" spans="1:2">
      <c r="A563">
        <v>1592.0634769999999</v>
      </c>
      <c r="B563">
        <v>8.689209</v>
      </c>
    </row>
    <row r="564" spans="1:2">
      <c r="A564">
        <v>1594.0170900000001</v>
      </c>
      <c r="B564">
        <v>8.689209</v>
      </c>
    </row>
    <row r="565" spans="1:2">
      <c r="A565">
        <v>1595.970703</v>
      </c>
      <c r="B565">
        <v>10.689209</v>
      </c>
    </row>
    <row r="566" spans="1:2">
      <c r="A566">
        <v>1597.9243160000001</v>
      </c>
      <c r="B566">
        <v>9.689209</v>
      </c>
    </row>
    <row r="567" spans="1:2">
      <c r="A567">
        <v>1599.8779300000001</v>
      </c>
      <c r="B567">
        <v>9.689209</v>
      </c>
    </row>
    <row r="568" spans="1:2">
      <c r="A568">
        <v>1601.831543</v>
      </c>
      <c r="B568">
        <v>8.689209</v>
      </c>
    </row>
    <row r="569" spans="1:2">
      <c r="A569">
        <v>1603.7851559999999</v>
      </c>
      <c r="B569">
        <v>7.689209</v>
      </c>
    </row>
    <row r="570" spans="1:2">
      <c r="A570">
        <v>1605.7386469999999</v>
      </c>
      <c r="B570">
        <v>4.689209</v>
      </c>
    </row>
    <row r="571" spans="1:2">
      <c r="A571">
        <v>1607.6922609999999</v>
      </c>
      <c r="B571">
        <v>3.689209</v>
      </c>
    </row>
    <row r="572" spans="1:2">
      <c r="A572">
        <v>1609.645874</v>
      </c>
      <c r="B572">
        <v>5.689209</v>
      </c>
    </row>
    <row r="573" spans="1:2">
      <c r="A573">
        <v>1611.599487</v>
      </c>
      <c r="B573">
        <v>4.689209</v>
      </c>
    </row>
    <row r="574" spans="1:2">
      <c r="A574">
        <v>1613.553101</v>
      </c>
      <c r="B574">
        <v>4.689209</v>
      </c>
    </row>
    <row r="575" spans="1:2">
      <c r="A575">
        <v>1615.5067140000001</v>
      </c>
      <c r="B575">
        <v>4.689209</v>
      </c>
    </row>
    <row r="576" spans="1:2">
      <c r="A576">
        <v>1617.460327</v>
      </c>
      <c r="B576">
        <v>7.689209</v>
      </c>
    </row>
    <row r="577" spans="1:2">
      <c r="A577">
        <v>1619.4139399999999</v>
      </c>
      <c r="B577">
        <v>7.689209</v>
      </c>
    </row>
    <row r="578" spans="1:2">
      <c r="A578">
        <v>1621.3675539999999</v>
      </c>
      <c r="B578">
        <v>8.689209</v>
      </c>
    </row>
    <row r="579" spans="1:2">
      <c r="A579">
        <v>1623.3211670000001</v>
      </c>
      <c r="B579">
        <v>8.689209</v>
      </c>
    </row>
    <row r="580" spans="1:2">
      <c r="A580">
        <v>1625.27478</v>
      </c>
      <c r="B580">
        <v>8.689209</v>
      </c>
    </row>
    <row r="581" spans="1:2">
      <c r="A581">
        <v>1627.2282709999999</v>
      </c>
      <c r="B581">
        <v>8.689209</v>
      </c>
    </row>
    <row r="582" spans="1:2">
      <c r="A582">
        <v>1629.181885</v>
      </c>
      <c r="B582">
        <v>9.689209</v>
      </c>
    </row>
    <row r="583" spans="1:2">
      <c r="A583">
        <v>1631.1354980000001</v>
      </c>
      <c r="B583">
        <v>8.689209</v>
      </c>
    </row>
    <row r="584" spans="1:2">
      <c r="A584">
        <v>1633.089111</v>
      </c>
      <c r="B584">
        <v>10.689209</v>
      </c>
    </row>
    <row r="585" spans="1:2">
      <c r="A585">
        <v>1635.042725</v>
      </c>
      <c r="B585">
        <v>10.689209</v>
      </c>
    </row>
    <row r="586" spans="1:2">
      <c r="A586">
        <v>1636.9963379999999</v>
      </c>
      <c r="B586">
        <v>9.689209</v>
      </c>
    </row>
    <row r="587" spans="1:2">
      <c r="A587">
        <v>1638.9499510000001</v>
      </c>
      <c r="B587">
        <v>8.689209</v>
      </c>
    </row>
    <row r="588" spans="1:2">
      <c r="A588">
        <v>1640.903564</v>
      </c>
      <c r="B588">
        <v>10.689209</v>
      </c>
    </row>
    <row r="589" spans="1:2">
      <c r="A589">
        <v>1642.857178</v>
      </c>
      <c r="B589">
        <v>8.689209</v>
      </c>
    </row>
    <row r="590" spans="1:2">
      <c r="A590">
        <v>1644.8107910000001</v>
      </c>
      <c r="B590">
        <v>9.689209</v>
      </c>
    </row>
    <row r="591" spans="1:2">
      <c r="A591">
        <v>1646.764404</v>
      </c>
      <c r="B591">
        <v>10.689209</v>
      </c>
    </row>
    <row r="592" spans="1:2">
      <c r="A592">
        <v>1648.7178960000001</v>
      </c>
      <c r="B592">
        <v>11.689209</v>
      </c>
    </row>
    <row r="593" spans="1:2">
      <c r="A593">
        <v>1650.671509</v>
      </c>
      <c r="B593">
        <v>7.689209</v>
      </c>
    </row>
    <row r="594" spans="1:2">
      <c r="A594">
        <v>1652.6251219999999</v>
      </c>
      <c r="B594">
        <v>5.689209</v>
      </c>
    </row>
    <row r="595" spans="1:2">
      <c r="A595">
        <v>1654.5787350000001</v>
      </c>
      <c r="B595">
        <v>5.689209</v>
      </c>
    </row>
    <row r="596" spans="1:2">
      <c r="A596">
        <v>1656.5323490000001</v>
      </c>
      <c r="B596">
        <v>6.689209</v>
      </c>
    </row>
    <row r="597" spans="1:2">
      <c r="A597">
        <v>1658.485962</v>
      </c>
      <c r="B597">
        <v>8.689209</v>
      </c>
    </row>
    <row r="598" spans="1:2">
      <c r="A598">
        <v>1660.4395750000001</v>
      </c>
      <c r="B598">
        <v>6.689209</v>
      </c>
    </row>
    <row r="599" spans="1:2">
      <c r="A599">
        <v>1662.393188</v>
      </c>
      <c r="B599">
        <v>9.689209</v>
      </c>
    </row>
    <row r="600" spans="1:2">
      <c r="A600">
        <v>1664.346802</v>
      </c>
      <c r="B600">
        <v>12.689209</v>
      </c>
    </row>
    <row r="601" spans="1:2">
      <c r="A601">
        <v>1666.3004149999999</v>
      </c>
      <c r="B601">
        <v>16.689209000000002</v>
      </c>
    </row>
    <row r="602" spans="1:2">
      <c r="A602">
        <v>1668.2540280000001</v>
      </c>
      <c r="B602">
        <v>16.689209000000002</v>
      </c>
    </row>
    <row r="603" spans="1:2">
      <c r="A603">
        <v>1670.2075199999999</v>
      </c>
      <c r="B603">
        <v>18.689209000000002</v>
      </c>
    </row>
    <row r="604" spans="1:2">
      <c r="A604">
        <v>1672.1611330000001</v>
      </c>
      <c r="B604">
        <v>17.689209000000002</v>
      </c>
    </row>
    <row r="605" spans="1:2">
      <c r="A605">
        <v>1674.114746</v>
      </c>
      <c r="B605">
        <v>18.689209000000002</v>
      </c>
    </row>
    <row r="606" spans="1:2">
      <c r="A606">
        <v>1676.0683590000001</v>
      </c>
      <c r="B606">
        <v>19.689209000000002</v>
      </c>
    </row>
    <row r="607" spans="1:2">
      <c r="A607">
        <v>1678.0219729999999</v>
      </c>
      <c r="B607">
        <v>25.689209000000002</v>
      </c>
    </row>
    <row r="608" spans="1:2">
      <c r="A608">
        <v>1679.975586</v>
      </c>
      <c r="B608">
        <v>28.689209000000002</v>
      </c>
    </row>
    <row r="609" spans="1:2">
      <c r="A609">
        <v>1681.9291989999999</v>
      </c>
      <c r="B609">
        <v>30.689209000000002</v>
      </c>
    </row>
    <row r="610" spans="1:2">
      <c r="A610">
        <v>1683.8828129999999</v>
      </c>
      <c r="B610">
        <v>35.689208999999998</v>
      </c>
    </row>
    <row r="611" spans="1:2">
      <c r="A611">
        <v>1685.8364260000001</v>
      </c>
      <c r="B611">
        <v>37.689208999999998</v>
      </c>
    </row>
    <row r="612" spans="1:2">
      <c r="A612">
        <v>1687.790039</v>
      </c>
      <c r="B612">
        <v>37.689208999999998</v>
      </c>
    </row>
    <row r="613" spans="1:2">
      <c r="A613">
        <v>1689.74353</v>
      </c>
      <c r="B613">
        <v>32.689208999999998</v>
      </c>
    </row>
    <row r="614" spans="1:2">
      <c r="A614">
        <v>1691.697144</v>
      </c>
      <c r="B614">
        <v>28.689209000000002</v>
      </c>
    </row>
    <row r="615" spans="1:2">
      <c r="A615">
        <v>1693.6507570000001</v>
      </c>
      <c r="B615">
        <v>18.689209000000002</v>
      </c>
    </row>
    <row r="616" spans="1:2">
      <c r="A616">
        <v>1695.60437</v>
      </c>
      <c r="B616">
        <v>4.689209</v>
      </c>
    </row>
    <row r="617" spans="1:2">
      <c r="A617">
        <v>1697.5579829999999</v>
      </c>
      <c r="B617">
        <v>-8.310791</v>
      </c>
    </row>
    <row r="618" spans="1:2">
      <c r="A618">
        <v>1699.5115969999999</v>
      </c>
      <c r="B618">
        <v>-11.310791</v>
      </c>
    </row>
    <row r="619" spans="1:2">
      <c r="A619">
        <v>1701.4652100000001</v>
      </c>
      <c r="B619">
        <v>-13.310791</v>
      </c>
    </row>
    <row r="620" spans="1:2">
      <c r="A620">
        <v>1703.418823</v>
      </c>
      <c r="B620">
        <v>-14.310791</v>
      </c>
    </row>
    <row r="621" spans="1:2">
      <c r="A621">
        <v>1705.372437</v>
      </c>
      <c r="B621">
        <v>-10.310791</v>
      </c>
    </row>
    <row r="622" spans="1:2">
      <c r="A622">
        <v>1707.3260499999999</v>
      </c>
      <c r="B622">
        <v>-7.310791</v>
      </c>
    </row>
    <row r="623" spans="1:2">
      <c r="A623">
        <v>1709.279663</v>
      </c>
      <c r="B623">
        <v>-2.310791</v>
      </c>
    </row>
    <row r="624" spans="1:2">
      <c r="A624">
        <v>1711.233154</v>
      </c>
      <c r="B624">
        <v>5.689209</v>
      </c>
    </row>
    <row r="625" spans="1:2">
      <c r="A625">
        <v>1713.186768</v>
      </c>
      <c r="B625">
        <v>7.689209</v>
      </c>
    </row>
    <row r="626" spans="1:2">
      <c r="A626">
        <v>1715.1403809999999</v>
      </c>
      <c r="B626">
        <v>9.689209</v>
      </c>
    </row>
    <row r="627" spans="1:2">
      <c r="A627">
        <v>1717.0939940000001</v>
      </c>
      <c r="B627">
        <v>12.689209</v>
      </c>
    </row>
    <row r="628" spans="1:2">
      <c r="A628">
        <v>1719.047607</v>
      </c>
      <c r="B628">
        <v>16.689209000000002</v>
      </c>
    </row>
    <row r="629" spans="1:2">
      <c r="A629">
        <v>1721.001221</v>
      </c>
      <c r="B629">
        <v>19.689209000000002</v>
      </c>
    </row>
    <row r="630" spans="1:2">
      <c r="A630">
        <v>1722.9548339999999</v>
      </c>
      <c r="B630">
        <v>21.689209000000002</v>
      </c>
    </row>
    <row r="631" spans="1:2">
      <c r="A631">
        <v>1724.908447</v>
      </c>
      <c r="B631">
        <v>22.689209000000002</v>
      </c>
    </row>
    <row r="632" spans="1:2">
      <c r="A632">
        <v>1726.862061</v>
      </c>
      <c r="B632">
        <v>24.689209000000002</v>
      </c>
    </row>
    <row r="633" spans="1:2">
      <c r="A633">
        <v>1728.8156739999999</v>
      </c>
      <c r="B633">
        <v>26.689209000000002</v>
      </c>
    </row>
    <row r="634" spans="1:2">
      <c r="A634">
        <v>1730.7692870000001</v>
      </c>
      <c r="B634">
        <v>28.689209000000002</v>
      </c>
    </row>
    <row r="635" spans="1:2">
      <c r="A635">
        <v>1732.7227780000001</v>
      </c>
      <c r="B635">
        <v>29.689209000000002</v>
      </c>
    </row>
    <row r="636" spans="1:2">
      <c r="A636">
        <v>1734.6763920000001</v>
      </c>
      <c r="B636">
        <v>34.689208999999998</v>
      </c>
    </row>
    <row r="637" spans="1:2">
      <c r="A637">
        <v>1736.630005</v>
      </c>
      <c r="B637">
        <v>46.689208999999998</v>
      </c>
    </row>
    <row r="638" spans="1:2">
      <c r="A638">
        <v>1738.5836179999999</v>
      </c>
      <c r="B638">
        <v>73.689209000000005</v>
      </c>
    </row>
    <row r="639" spans="1:2">
      <c r="A639">
        <v>1740.537231</v>
      </c>
      <c r="B639">
        <v>131.68920900000001</v>
      </c>
    </row>
    <row r="640" spans="1:2">
      <c r="A640">
        <v>1742.490845</v>
      </c>
      <c r="B640">
        <v>263.68920900000001</v>
      </c>
    </row>
    <row r="641" spans="1:2">
      <c r="A641">
        <v>1744.4444579999999</v>
      </c>
      <c r="B641">
        <v>525.68920900000001</v>
      </c>
    </row>
    <row r="642" spans="1:2">
      <c r="A642">
        <v>1746.3980710000001</v>
      </c>
      <c r="B642">
        <v>992.68920900000001</v>
      </c>
    </row>
    <row r="643" spans="1:2">
      <c r="A643">
        <v>1748.3516850000001</v>
      </c>
      <c r="B643">
        <v>1726.6892089999999</v>
      </c>
    </row>
    <row r="644" spans="1:2">
      <c r="A644">
        <v>1750.305298</v>
      </c>
      <c r="B644">
        <v>2721.6892090000001</v>
      </c>
    </row>
    <row r="645" spans="1:2">
      <c r="A645">
        <v>1752.2589109999999</v>
      </c>
      <c r="B645">
        <v>3849.6892090000001</v>
      </c>
    </row>
    <row r="646" spans="1:2">
      <c r="A646">
        <v>1754.2124020000001</v>
      </c>
      <c r="B646">
        <v>4858.689453</v>
      </c>
    </row>
    <row r="647" spans="1:2">
      <c r="A647">
        <v>1756.1660159999999</v>
      </c>
      <c r="B647">
        <v>5412.689453</v>
      </c>
    </row>
    <row r="648" spans="1:2">
      <c r="A648">
        <v>1758.119629</v>
      </c>
      <c r="B648">
        <v>5222.689453</v>
      </c>
    </row>
    <row r="649" spans="1:2">
      <c r="A649">
        <v>1760.0732419999999</v>
      </c>
      <c r="B649">
        <v>4177.689453</v>
      </c>
    </row>
    <row r="650" spans="1:2">
      <c r="A650">
        <v>1762.0268550000001</v>
      </c>
      <c r="B650">
        <v>2414.6892090000001</v>
      </c>
    </row>
    <row r="651" spans="1:2">
      <c r="A651">
        <v>1763.9804690000001</v>
      </c>
      <c r="B651">
        <v>274.68920900000001</v>
      </c>
    </row>
    <row r="652" spans="1:2">
      <c r="A652">
        <v>1765.934082</v>
      </c>
      <c r="B652">
        <v>-1801.3107910000001</v>
      </c>
    </row>
    <row r="653" spans="1:2">
      <c r="A653">
        <v>1767.8876949999999</v>
      </c>
      <c r="B653">
        <v>-3431.3107909999999</v>
      </c>
    </row>
    <row r="654" spans="1:2">
      <c r="A654">
        <v>1769.8413089999999</v>
      </c>
      <c r="B654">
        <v>-4394.310547</v>
      </c>
    </row>
    <row r="655" spans="1:2">
      <c r="A655">
        <v>1771.794922</v>
      </c>
      <c r="B655">
        <v>-4675.310547</v>
      </c>
    </row>
    <row r="656" spans="1:2">
      <c r="A656">
        <v>1773.748413</v>
      </c>
      <c r="B656">
        <v>-4413.310547</v>
      </c>
    </row>
    <row r="657" spans="1:2">
      <c r="A657">
        <v>1775.7020259999999</v>
      </c>
      <c r="B657">
        <v>-3814.3107909999999</v>
      </c>
    </row>
    <row r="658" spans="1:2">
      <c r="A658">
        <v>1777.6556399999999</v>
      </c>
      <c r="B658">
        <v>-3080.3107909999999</v>
      </c>
    </row>
    <row r="659" spans="1:2">
      <c r="A659">
        <v>1779.6092530000001</v>
      </c>
      <c r="B659">
        <v>-2356.3107909999999</v>
      </c>
    </row>
    <row r="660" spans="1:2">
      <c r="A660">
        <v>1781.562866</v>
      </c>
      <c r="B660">
        <v>-1723.3107910000001</v>
      </c>
    </row>
    <row r="661" spans="1:2">
      <c r="A661">
        <v>1783.5164789999999</v>
      </c>
      <c r="B661">
        <v>-1213.3107910000001</v>
      </c>
    </row>
    <row r="662" spans="1:2">
      <c r="A662">
        <v>1785.4700929999999</v>
      </c>
      <c r="B662">
        <v>-827.31079099999999</v>
      </c>
    </row>
    <row r="663" spans="1:2">
      <c r="A663">
        <v>1787.423706</v>
      </c>
      <c r="B663">
        <v>-549.31079099999999</v>
      </c>
    </row>
    <row r="664" spans="1:2">
      <c r="A664">
        <v>1789.3773189999999</v>
      </c>
      <c r="B664">
        <v>-355.31079099999999</v>
      </c>
    </row>
    <row r="665" spans="1:2">
      <c r="A665">
        <v>1791.330933</v>
      </c>
      <c r="B665">
        <v>-224.31079099999999</v>
      </c>
    </row>
    <row r="666" spans="1:2">
      <c r="A666">
        <v>1793.2845460000001</v>
      </c>
      <c r="B666">
        <v>-138.31079099999999</v>
      </c>
    </row>
    <row r="667" spans="1:2">
      <c r="A667">
        <v>1795.2380370000001</v>
      </c>
      <c r="B667">
        <v>-84.310790999999995</v>
      </c>
    </row>
    <row r="668" spans="1:2">
      <c r="A668">
        <v>1797.19165</v>
      </c>
      <c r="B668">
        <v>-47.310791000000002</v>
      </c>
    </row>
    <row r="669" spans="1:2">
      <c r="A669">
        <v>1799.145264</v>
      </c>
      <c r="B669">
        <v>-25.310790999999998</v>
      </c>
    </row>
    <row r="670" spans="1:2">
      <c r="A670">
        <v>1801.0988769999999</v>
      </c>
      <c r="B670">
        <v>-14.310791</v>
      </c>
    </row>
    <row r="671" spans="1:2">
      <c r="A671">
        <v>1803.05249</v>
      </c>
      <c r="B671">
        <v>-8.310791</v>
      </c>
    </row>
    <row r="672" spans="1:2">
      <c r="A672">
        <v>1805.0061040000001</v>
      </c>
      <c r="B672">
        <v>-2.310791</v>
      </c>
    </row>
    <row r="673" spans="1:2">
      <c r="A673">
        <v>1806.959717</v>
      </c>
      <c r="B673">
        <v>2.689209</v>
      </c>
    </row>
    <row r="674" spans="1:2">
      <c r="A674">
        <v>1808.9133300000001</v>
      </c>
      <c r="B674">
        <v>4.689209</v>
      </c>
    </row>
    <row r="675" spans="1:2">
      <c r="A675">
        <v>1810.866943</v>
      </c>
      <c r="B675">
        <v>9.689209</v>
      </c>
    </row>
    <row r="676" spans="1:2">
      <c r="A676">
        <v>1812.820557</v>
      </c>
      <c r="B676">
        <v>10.689209</v>
      </c>
    </row>
    <row r="677" spans="1:2">
      <c r="A677">
        <v>1814.7741699999999</v>
      </c>
      <c r="B677">
        <v>17.689209000000002</v>
      </c>
    </row>
    <row r="678" spans="1:2">
      <c r="A678">
        <v>1816.7276609999999</v>
      </c>
      <c r="B678">
        <v>23.689209000000002</v>
      </c>
    </row>
    <row r="679" spans="1:2">
      <c r="A679">
        <v>1818.681274</v>
      </c>
      <c r="B679">
        <v>33.689208999999998</v>
      </c>
    </row>
    <row r="680" spans="1:2">
      <c r="A680">
        <v>1820.634888</v>
      </c>
      <c r="B680">
        <v>61.689208999999998</v>
      </c>
    </row>
    <row r="681" spans="1:2">
      <c r="A681">
        <v>1822.588501</v>
      </c>
      <c r="B681">
        <v>104.68920900000001</v>
      </c>
    </row>
    <row r="682" spans="1:2">
      <c r="A682">
        <v>1824.5421140000001</v>
      </c>
      <c r="B682">
        <v>172.68920900000001</v>
      </c>
    </row>
    <row r="683" spans="1:2">
      <c r="A683">
        <v>1826.4957280000001</v>
      </c>
      <c r="B683">
        <v>264.68920900000001</v>
      </c>
    </row>
    <row r="684" spans="1:2">
      <c r="A684">
        <v>1828.449341</v>
      </c>
      <c r="B684">
        <v>380.68920900000001</v>
      </c>
    </row>
    <row r="685" spans="1:2">
      <c r="A685">
        <v>1830.4029539999999</v>
      </c>
      <c r="B685">
        <v>509.68920900000001</v>
      </c>
    </row>
    <row r="686" spans="1:2">
      <c r="A686">
        <v>1832.356567</v>
      </c>
      <c r="B686">
        <v>636.68920900000001</v>
      </c>
    </row>
    <row r="687" spans="1:2">
      <c r="A687">
        <v>1834.3101810000001</v>
      </c>
      <c r="B687">
        <v>742.68920900000001</v>
      </c>
    </row>
    <row r="688" spans="1:2">
      <c r="A688">
        <v>1836.263794</v>
      </c>
      <c r="B688">
        <v>809.68920900000001</v>
      </c>
    </row>
    <row r="689" spans="1:2">
      <c r="A689">
        <v>1838.2172849999999</v>
      </c>
      <c r="B689">
        <v>813.68920900000001</v>
      </c>
    </row>
    <row r="690" spans="1:2">
      <c r="A690">
        <v>1840.1708980000001</v>
      </c>
      <c r="B690">
        <v>744.68920900000001</v>
      </c>
    </row>
    <row r="691" spans="1:2">
      <c r="A691">
        <v>1842.1245120000001</v>
      </c>
      <c r="B691">
        <v>601.68920900000001</v>
      </c>
    </row>
    <row r="692" spans="1:2">
      <c r="A692">
        <v>1844.078125</v>
      </c>
      <c r="B692">
        <v>395.68920900000001</v>
      </c>
    </row>
    <row r="693" spans="1:2">
      <c r="A693">
        <v>1846.0317379999999</v>
      </c>
      <c r="B693">
        <v>147.68920900000001</v>
      </c>
    </row>
    <row r="694" spans="1:2">
      <c r="A694">
        <v>1847.9853519999999</v>
      </c>
      <c r="B694">
        <v>-107.31079099999999</v>
      </c>
    </row>
    <row r="695" spans="1:2">
      <c r="A695">
        <v>1849.9389650000001</v>
      </c>
      <c r="B695">
        <v>-348.31079099999999</v>
      </c>
    </row>
    <row r="696" spans="1:2">
      <c r="A696">
        <v>1851.892578</v>
      </c>
      <c r="B696">
        <v>-543.31079099999999</v>
      </c>
    </row>
    <row r="697" spans="1:2">
      <c r="A697">
        <v>1853.8461910000001</v>
      </c>
      <c r="B697">
        <v>-678.31079099999999</v>
      </c>
    </row>
    <row r="698" spans="1:2">
      <c r="A698">
        <v>1855.7998050000001</v>
      </c>
      <c r="B698">
        <v>-744.31079099999999</v>
      </c>
    </row>
    <row r="699" spans="1:2">
      <c r="A699">
        <v>1857.753418</v>
      </c>
      <c r="B699">
        <v>-747.31079099999999</v>
      </c>
    </row>
    <row r="700" spans="1:2">
      <c r="A700">
        <v>1859.706909</v>
      </c>
      <c r="B700">
        <v>-698.31079099999999</v>
      </c>
    </row>
    <row r="701" spans="1:2">
      <c r="A701">
        <v>1861.6605219999999</v>
      </c>
      <c r="B701">
        <v>-613.31079099999999</v>
      </c>
    </row>
    <row r="702" spans="1:2">
      <c r="A702">
        <v>1863.6141359999999</v>
      </c>
      <c r="B702">
        <v>-511.31079099999999</v>
      </c>
    </row>
    <row r="703" spans="1:2">
      <c r="A703">
        <v>1865.567749</v>
      </c>
      <c r="B703">
        <v>-405.31079099999999</v>
      </c>
    </row>
    <row r="704" spans="1:2">
      <c r="A704">
        <v>1867.521362</v>
      </c>
      <c r="B704">
        <v>-307.31079099999999</v>
      </c>
    </row>
    <row r="705" spans="1:2">
      <c r="A705">
        <v>1869.474976</v>
      </c>
      <c r="B705">
        <v>-225.31079099999999</v>
      </c>
    </row>
    <row r="706" spans="1:2">
      <c r="A706">
        <v>1871.4285890000001</v>
      </c>
      <c r="B706">
        <v>-159.31079099999999</v>
      </c>
    </row>
    <row r="707" spans="1:2">
      <c r="A707">
        <v>1873.382202</v>
      </c>
      <c r="B707">
        <v>-108.31079099999999</v>
      </c>
    </row>
    <row r="708" spans="1:2">
      <c r="A708">
        <v>1875.3358149999999</v>
      </c>
      <c r="B708">
        <v>-70.310790999999995</v>
      </c>
    </row>
    <row r="709" spans="1:2">
      <c r="A709">
        <v>1877.2894289999999</v>
      </c>
      <c r="B709">
        <v>-42.310791000000002</v>
      </c>
    </row>
    <row r="710" spans="1:2">
      <c r="A710">
        <v>1879.2429199999999</v>
      </c>
      <c r="B710">
        <v>-22.310790999999998</v>
      </c>
    </row>
    <row r="711" spans="1:2">
      <c r="A711">
        <v>1881.196533</v>
      </c>
      <c r="B711">
        <v>-12.310791</v>
      </c>
    </row>
    <row r="712" spans="1:2">
      <c r="A712">
        <v>1883.1501459999999</v>
      </c>
      <c r="B712">
        <v>-6.310791</v>
      </c>
    </row>
    <row r="713" spans="1:2">
      <c r="A713">
        <v>1885.10376</v>
      </c>
      <c r="B713">
        <v>-0.31079099999999998</v>
      </c>
    </row>
    <row r="714" spans="1:2">
      <c r="A714">
        <v>1887.0573730000001</v>
      </c>
      <c r="B714">
        <v>1.689209</v>
      </c>
    </row>
    <row r="715" spans="1:2">
      <c r="A715">
        <v>1889.010986</v>
      </c>
      <c r="B715">
        <v>4.689209</v>
      </c>
    </row>
    <row r="716" spans="1:2">
      <c r="A716">
        <v>1890.9646</v>
      </c>
      <c r="B716">
        <v>6.689209</v>
      </c>
    </row>
    <row r="717" spans="1:2">
      <c r="A717">
        <v>1892.9182129999999</v>
      </c>
      <c r="B717">
        <v>5.689209</v>
      </c>
    </row>
    <row r="718" spans="1:2">
      <c r="A718">
        <v>1894.8718260000001</v>
      </c>
      <c r="B718">
        <v>5.689209</v>
      </c>
    </row>
    <row r="719" spans="1:2">
      <c r="A719">
        <v>1896.825439</v>
      </c>
      <c r="B719">
        <v>5.689209</v>
      </c>
    </row>
    <row r="720" spans="1:2">
      <c r="A720">
        <v>1898.779053</v>
      </c>
      <c r="B720">
        <v>5.689209</v>
      </c>
    </row>
    <row r="721" spans="1:2">
      <c r="A721">
        <v>1900.732544</v>
      </c>
      <c r="B721">
        <v>4.689209</v>
      </c>
    </row>
    <row r="722" spans="1:2">
      <c r="A722">
        <v>1902.6861570000001</v>
      </c>
      <c r="B722">
        <v>3.689209</v>
      </c>
    </row>
    <row r="723" spans="1:2">
      <c r="A723">
        <v>1904.6397710000001</v>
      </c>
      <c r="B723">
        <v>5.689209</v>
      </c>
    </row>
    <row r="724" spans="1:2">
      <c r="A724">
        <v>1906.593384</v>
      </c>
      <c r="B724">
        <v>7.689209</v>
      </c>
    </row>
    <row r="725" spans="1:2">
      <c r="A725">
        <v>1908.5469969999999</v>
      </c>
      <c r="B725">
        <v>10.689209</v>
      </c>
    </row>
    <row r="726" spans="1:2">
      <c r="A726">
        <v>1910.5006100000001</v>
      </c>
      <c r="B726">
        <v>9.689209</v>
      </c>
    </row>
    <row r="727" spans="1:2">
      <c r="A727">
        <v>1912.4542240000001</v>
      </c>
      <c r="B727">
        <v>9.689209</v>
      </c>
    </row>
    <row r="728" spans="1:2">
      <c r="A728">
        <v>1914.407837</v>
      </c>
      <c r="B728">
        <v>6.689209</v>
      </c>
    </row>
    <row r="729" spans="1:2">
      <c r="A729">
        <v>1916.3614500000001</v>
      </c>
      <c r="B729">
        <v>7.689209</v>
      </c>
    </row>
    <row r="730" spans="1:2">
      <c r="A730">
        <v>1918.315063</v>
      </c>
      <c r="B730">
        <v>8.689209</v>
      </c>
    </row>
    <row r="731" spans="1:2">
      <c r="A731">
        <v>1920.268677</v>
      </c>
      <c r="B731">
        <v>10.689209</v>
      </c>
    </row>
    <row r="732" spans="1:2">
      <c r="A732">
        <v>1922.222168</v>
      </c>
      <c r="B732">
        <v>10.689209</v>
      </c>
    </row>
    <row r="733" spans="1:2">
      <c r="A733">
        <v>1924.1757809999999</v>
      </c>
      <c r="B733">
        <v>9.689209</v>
      </c>
    </row>
    <row r="734" spans="1:2">
      <c r="A734">
        <v>1926.1293949999999</v>
      </c>
      <c r="B734">
        <v>8.689209</v>
      </c>
    </row>
    <row r="735" spans="1:2">
      <c r="A735">
        <v>1928.0830080000001</v>
      </c>
      <c r="B735">
        <v>8.689209</v>
      </c>
    </row>
    <row r="736" spans="1:2">
      <c r="A736">
        <v>1930.036621</v>
      </c>
      <c r="B736">
        <v>7.689209</v>
      </c>
    </row>
    <row r="737" spans="1:2">
      <c r="A737">
        <v>1931.9902340000001</v>
      </c>
      <c r="B737">
        <v>8.689209</v>
      </c>
    </row>
    <row r="738" spans="1:2">
      <c r="A738">
        <v>1933.9438479999999</v>
      </c>
      <c r="B738">
        <v>8.689209</v>
      </c>
    </row>
    <row r="739" spans="1:2">
      <c r="A739">
        <v>1935.897461</v>
      </c>
      <c r="B739">
        <v>6.689209</v>
      </c>
    </row>
    <row r="740" spans="1:2">
      <c r="A740">
        <v>1937.8510739999999</v>
      </c>
      <c r="B740">
        <v>5.689209</v>
      </c>
    </row>
    <row r="741" spans="1:2">
      <c r="A741">
        <v>1939.8046879999999</v>
      </c>
      <c r="B741">
        <v>5.689209</v>
      </c>
    </row>
    <row r="742" spans="1:2">
      <c r="A742">
        <v>1941.7583010000001</v>
      </c>
      <c r="B742">
        <v>6.689209</v>
      </c>
    </row>
    <row r="743" spans="1:2">
      <c r="A743">
        <v>1943.7117920000001</v>
      </c>
      <c r="B743">
        <v>6.689209</v>
      </c>
    </row>
    <row r="744" spans="1:2">
      <c r="A744">
        <v>1945.665405</v>
      </c>
      <c r="B744">
        <v>4.689209</v>
      </c>
    </row>
    <row r="745" spans="1:2">
      <c r="A745">
        <v>1947.619019</v>
      </c>
      <c r="B745">
        <v>5.689209</v>
      </c>
    </row>
    <row r="746" spans="1:2">
      <c r="A746">
        <v>1949.5726320000001</v>
      </c>
      <c r="B746">
        <v>5.689209</v>
      </c>
    </row>
    <row r="747" spans="1:2">
      <c r="A747">
        <v>1951.526245</v>
      </c>
      <c r="B747">
        <v>4.689209</v>
      </c>
    </row>
    <row r="748" spans="1:2">
      <c r="A748">
        <v>1953.4798579999999</v>
      </c>
      <c r="B748">
        <v>3.689209</v>
      </c>
    </row>
    <row r="749" spans="1:2">
      <c r="A749">
        <v>1955.4334719999999</v>
      </c>
      <c r="B749">
        <v>3.689209</v>
      </c>
    </row>
    <row r="750" spans="1:2">
      <c r="A750">
        <v>1957.3870850000001</v>
      </c>
      <c r="B750">
        <v>3.689209</v>
      </c>
    </row>
    <row r="751" spans="1:2">
      <c r="A751">
        <v>1959.340698</v>
      </c>
      <c r="B751">
        <v>4.689209</v>
      </c>
    </row>
    <row r="752" spans="1:2">
      <c r="A752">
        <v>1961.294312</v>
      </c>
      <c r="B752">
        <v>3.689209</v>
      </c>
    </row>
    <row r="753" spans="1:2">
      <c r="A753">
        <v>1963.247803</v>
      </c>
      <c r="B753">
        <v>2.689209</v>
      </c>
    </row>
    <row r="754" spans="1:2">
      <c r="A754">
        <v>1965.2014160000001</v>
      </c>
      <c r="B754">
        <v>5.689209</v>
      </c>
    </row>
    <row r="755" spans="1:2">
      <c r="A755">
        <v>1967.155029</v>
      </c>
      <c r="B755">
        <v>5.689209</v>
      </c>
    </row>
    <row r="756" spans="1:2">
      <c r="A756">
        <v>1969.108643</v>
      </c>
      <c r="B756">
        <v>5.689209</v>
      </c>
    </row>
    <row r="757" spans="1:2">
      <c r="A757">
        <v>1971.0622559999999</v>
      </c>
      <c r="B757">
        <v>3.689209</v>
      </c>
    </row>
    <row r="758" spans="1:2">
      <c r="A758">
        <v>1973.0158690000001</v>
      </c>
      <c r="B758">
        <v>4.689209</v>
      </c>
    </row>
    <row r="759" spans="1:2">
      <c r="A759">
        <v>1974.969482</v>
      </c>
      <c r="B759">
        <v>8.689209</v>
      </c>
    </row>
    <row r="760" spans="1:2">
      <c r="A760">
        <v>1976.923096</v>
      </c>
      <c r="B760">
        <v>3.689209</v>
      </c>
    </row>
    <row r="761" spans="1:2">
      <c r="A761">
        <v>1978.8767089999999</v>
      </c>
      <c r="B761">
        <v>6.689209</v>
      </c>
    </row>
    <row r="762" spans="1:2">
      <c r="A762">
        <v>1980.830322</v>
      </c>
      <c r="B762">
        <v>5.689209</v>
      </c>
    </row>
    <row r="763" spans="1:2">
      <c r="A763">
        <v>1982.783936</v>
      </c>
      <c r="B763">
        <v>5.689209</v>
      </c>
    </row>
    <row r="764" spans="1:2">
      <c r="A764">
        <v>1984.737427</v>
      </c>
      <c r="B764">
        <v>5.689209</v>
      </c>
    </row>
    <row r="765" spans="1:2">
      <c r="A765">
        <v>1986.6910399999999</v>
      </c>
      <c r="B765">
        <v>4.689209</v>
      </c>
    </row>
    <row r="766" spans="1:2">
      <c r="A766">
        <v>1988.6446530000001</v>
      </c>
      <c r="B766">
        <v>5.689209</v>
      </c>
    </row>
    <row r="767" spans="1:2">
      <c r="A767">
        <v>1990.5982670000001</v>
      </c>
      <c r="B767">
        <v>7.689209</v>
      </c>
    </row>
    <row r="768" spans="1:2">
      <c r="A768">
        <v>1992.55188</v>
      </c>
      <c r="B768">
        <v>9.689209</v>
      </c>
    </row>
    <row r="769" spans="1:2">
      <c r="A769">
        <v>1994.5054929999999</v>
      </c>
      <c r="B769">
        <v>7.689209</v>
      </c>
    </row>
    <row r="770" spans="1:2">
      <c r="A770">
        <v>1996.459106</v>
      </c>
      <c r="B770">
        <v>5.689209</v>
      </c>
    </row>
    <row r="771" spans="1:2">
      <c r="A771">
        <v>1998.41272</v>
      </c>
      <c r="B771">
        <v>6.689209</v>
      </c>
    </row>
    <row r="772" spans="1:2">
      <c r="A772">
        <v>2000.3663329999999</v>
      </c>
      <c r="B772">
        <v>6.689209</v>
      </c>
    </row>
    <row r="773" spans="1:2">
      <c r="A773">
        <v>2002.3199460000001</v>
      </c>
      <c r="B773">
        <v>9.689209</v>
      </c>
    </row>
    <row r="774" spans="1:2">
      <c r="A774">
        <v>2004.2735600000001</v>
      </c>
      <c r="B774">
        <v>12.689209</v>
      </c>
    </row>
    <row r="775" spans="1:2">
      <c r="A775">
        <v>2006.2270510000001</v>
      </c>
      <c r="B775">
        <v>13.689209</v>
      </c>
    </row>
    <row r="776" spans="1:2">
      <c r="A776">
        <v>2008.180664</v>
      </c>
      <c r="B776">
        <v>14.689209</v>
      </c>
    </row>
    <row r="777" spans="1:2">
      <c r="A777">
        <v>2010.1342770000001</v>
      </c>
      <c r="B777">
        <v>13.689209</v>
      </c>
    </row>
    <row r="778" spans="1:2">
      <c r="A778">
        <v>2012.0878909999999</v>
      </c>
      <c r="B778">
        <v>15.689209</v>
      </c>
    </row>
    <row r="779" spans="1:2">
      <c r="A779">
        <v>2014.041504</v>
      </c>
      <c r="B779">
        <v>15.689209</v>
      </c>
    </row>
    <row r="780" spans="1:2">
      <c r="A780">
        <v>2015.9951169999999</v>
      </c>
      <c r="B780">
        <v>11.689209</v>
      </c>
    </row>
    <row r="781" spans="1:2">
      <c r="A781">
        <v>2017.9487300000001</v>
      </c>
      <c r="B781">
        <v>11.689209</v>
      </c>
    </row>
    <row r="782" spans="1:2">
      <c r="A782">
        <v>2019.9023440000001</v>
      </c>
      <c r="B782">
        <v>10.689209</v>
      </c>
    </row>
    <row r="783" spans="1:2">
      <c r="A783">
        <v>2021.855957</v>
      </c>
      <c r="B783">
        <v>9.689209</v>
      </c>
    </row>
    <row r="784" spans="1:2">
      <c r="A784">
        <v>2023.8095699999999</v>
      </c>
      <c r="B784">
        <v>7.689209</v>
      </c>
    </row>
    <row r="785" spans="1:2">
      <c r="A785">
        <v>2025.7631839999999</v>
      </c>
      <c r="B785">
        <v>6.689209</v>
      </c>
    </row>
    <row r="786" spans="1:2">
      <c r="A786">
        <v>2027.7166749999999</v>
      </c>
      <c r="B786">
        <v>6.689209</v>
      </c>
    </row>
    <row r="787" spans="1:2">
      <c r="A787">
        <v>2029.670288</v>
      </c>
      <c r="B787">
        <v>8.689209</v>
      </c>
    </row>
    <row r="788" spans="1:2">
      <c r="A788">
        <v>2031.6239009999999</v>
      </c>
      <c r="B788">
        <v>7.689209</v>
      </c>
    </row>
    <row r="789" spans="1:2">
      <c r="A789">
        <v>2033.5775149999999</v>
      </c>
      <c r="B789">
        <v>6.689209</v>
      </c>
    </row>
    <row r="790" spans="1:2">
      <c r="A790">
        <v>2035.5311280000001</v>
      </c>
      <c r="B790">
        <v>8.689209</v>
      </c>
    </row>
    <row r="791" spans="1:2">
      <c r="A791">
        <v>2037.484741</v>
      </c>
      <c r="B791">
        <v>8.689209</v>
      </c>
    </row>
    <row r="792" spans="1:2">
      <c r="A792">
        <v>2039.4383539999999</v>
      </c>
      <c r="B792">
        <v>9.689209</v>
      </c>
    </row>
    <row r="793" spans="1:2">
      <c r="A793">
        <v>2041.3919679999999</v>
      </c>
      <c r="B793">
        <v>10.689209</v>
      </c>
    </row>
    <row r="794" spans="1:2">
      <c r="A794">
        <v>2043.345581</v>
      </c>
      <c r="B794">
        <v>11.689209</v>
      </c>
    </row>
    <row r="795" spans="1:2">
      <c r="A795">
        <v>2045.2991939999999</v>
      </c>
      <c r="B795">
        <v>12.689209</v>
      </c>
    </row>
    <row r="796" spans="1:2">
      <c r="A796">
        <v>2047.252808</v>
      </c>
      <c r="B796">
        <v>11.689209</v>
      </c>
    </row>
    <row r="797" spans="1:2">
      <c r="A797">
        <v>2049.2062989999999</v>
      </c>
      <c r="B797">
        <v>10.689209</v>
      </c>
    </row>
    <row r="798" spans="1:2">
      <c r="A798">
        <v>2051.1599120000001</v>
      </c>
      <c r="B798">
        <v>10.689209</v>
      </c>
    </row>
    <row r="799" spans="1:2">
      <c r="A799">
        <v>2053.1135250000002</v>
      </c>
      <c r="B799">
        <v>11.689209</v>
      </c>
    </row>
    <row r="800" spans="1:2">
      <c r="A800">
        <v>2055.0671390000002</v>
      </c>
      <c r="B800">
        <v>9.689209</v>
      </c>
    </row>
    <row r="801" spans="1:2">
      <c r="A801">
        <v>2057.0207519999999</v>
      </c>
      <c r="B801">
        <v>11.689209</v>
      </c>
    </row>
    <row r="802" spans="1:2">
      <c r="A802">
        <v>2058.974365</v>
      </c>
      <c r="B802">
        <v>11.689209</v>
      </c>
    </row>
    <row r="803" spans="1:2">
      <c r="A803">
        <v>2060.9279790000001</v>
      </c>
      <c r="B803">
        <v>13.689209</v>
      </c>
    </row>
    <row r="804" spans="1:2">
      <c r="A804">
        <v>2062.8815920000002</v>
      </c>
      <c r="B804">
        <v>10.689209</v>
      </c>
    </row>
    <row r="805" spans="1:2">
      <c r="A805">
        <v>2064.8352049999999</v>
      </c>
      <c r="B805">
        <v>9.689209</v>
      </c>
    </row>
    <row r="806" spans="1:2">
      <c r="A806">
        <v>2066.788818</v>
      </c>
      <c r="B806">
        <v>9.689209</v>
      </c>
    </row>
    <row r="807" spans="1:2">
      <c r="A807">
        <v>2068.742432</v>
      </c>
      <c r="B807">
        <v>9.689209</v>
      </c>
    </row>
    <row r="808" spans="1:2">
      <c r="A808">
        <v>2070.6960450000001</v>
      </c>
      <c r="B808">
        <v>8.689209</v>
      </c>
    </row>
    <row r="809" spans="1:2">
      <c r="A809">
        <v>2072.6496579999998</v>
      </c>
      <c r="B809">
        <v>8.689209</v>
      </c>
    </row>
    <row r="810" spans="1:2">
      <c r="A810">
        <v>2074.6032709999999</v>
      </c>
      <c r="B810">
        <v>8.689209</v>
      </c>
    </row>
    <row r="811" spans="1:2">
      <c r="A811">
        <v>2076.556885</v>
      </c>
      <c r="B811">
        <v>7.689209</v>
      </c>
    </row>
    <row r="812" spans="1:2">
      <c r="A812">
        <v>2078.5104980000001</v>
      </c>
      <c r="B812">
        <v>9.689209</v>
      </c>
    </row>
    <row r="813" spans="1:2">
      <c r="A813">
        <v>2080.4638669999999</v>
      </c>
      <c r="B813">
        <v>10.689209</v>
      </c>
    </row>
    <row r="814" spans="1:2">
      <c r="A814">
        <v>2082.4174800000001</v>
      </c>
      <c r="B814">
        <v>11.689209</v>
      </c>
    </row>
    <row r="815" spans="1:2">
      <c r="A815">
        <v>2084.3710940000001</v>
      </c>
      <c r="B815">
        <v>11.689209</v>
      </c>
    </row>
    <row r="816" spans="1:2">
      <c r="A816">
        <v>2086.3247070000002</v>
      </c>
      <c r="B816">
        <v>9.689209</v>
      </c>
    </row>
    <row r="817" spans="1:2">
      <c r="A817">
        <v>2088.2783199999999</v>
      </c>
      <c r="B817">
        <v>9.689209</v>
      </c>
    </row>
    <row r="818" spans="1:2">
      <c r="A818">
        <v>2090.2319339999999</v>
      </c>
      <c r="B818">
        <v>9.689209</v>
      </c>
    </row>
    <row r="819" spans="1:2">
      <c r="A819">
        <v>2092.185547</v>
      </c>
      <c r="B819">
        <v>9.689209</v>
      </c>
    </row>
    <row r="820" spans="1:2">
      <c r="A820">
        <v>2094.1391600000002</v>
      </c>
      <c r="B820">
        <v>9.689209</v>
      </c>
    </row>
    <row r="821" spans="1:2">
      <c r="A821">
        <v>2096.0927729999999</v>
      </c>
      <c r="B821">
        <v>8.689209</v>
      </c>
    </row>
    <row r="822" spans="1:2">
      <c r="A822">
        <v>2098.0463869999999</v>
      </c>
      <c r="B822">
        <v>7.689209</v>
      </c>
    </row>
    <row r="823" spans="1:2">
      <c r="A823">
        <v>2100</v>
      </c>
      <c r="B823">
        <v>6.689209</v>
      </c>
    </row>
    <row r="824" spans="1:2">
      <c r="A824">
        <v>2101.9536130000001</v>
      </c>
      <c r="B824">
        <v>7.689209</v>
      </c>
    </row>
    <row r="825" spans="1:2">
      <c r="A825">
        <v>2103.9072270000001</v>
      </c>
      <c r="B825">
        <v>6.689209</v>
      </c>
    </row>
    <row r="826" spans="1:2">
      <c r="A826">
        <v>2105.8608399999998</v>
      </c>
      <c r="B826">
        <v>5.689209</v>
      </c>
    </row>
    <row r="827" spans="1:2">
      <c r="A827">
        <v>2107.814453</v>
      </c>
      <c r="B827">
        <v>6.689209</v>
      </c>
    </row>
    <row r="828" spans="1:2">
      <c r="A828">
        <v>2109.7680660000001</v>
      </c>
      <c r="B828">
        <v>5.689209</v>
      </c>
    </row>
    <row r="829" spans="1:2">
      <c r="A829">
        <v>2111.7216800000001</v>
      </c>
      <c r="B829">
        <v>6.689209</v>
      </c>
    </row>
    <row r="830" spans="1:2">
      <c r="A830">
        <v>2113.6752929999998</v>
      </c>
      <c r="B830">
        <v>5.689209</v>
      </c>
    </row>
    <row r="831" spans="1:2">
      <c r="A831">
        <v>2115.6289059999999</v>
      </c>
      <c r="B831">
        <v>5.689209</v>
      </c>
    </row>
    <row r="832" spans="1:2">
      <c r="A832">
        <v>2117.5825199999999</v>
      </c>
      <c r="B832">
        <v>4.689209</v>
      </c>
    </row>
    <row r="833" spans="1:2">
      <c r="A833">
        <v>2119.5361330000001</v>
      </c>
      <c r="B833">
        <v>7.689209</v>
      </c>
    </row>
    <row r="834" spans="1:2">
      <c r="A834">
        <v>2121.4895019999999</v>
      </c>
      <c r="B834">
        <v>9.689209</v>
      </c>
    </row>
    <row r="835" spans="1:2">
      <c r="A835">
        <v>2123.443115</v>
      </c>
      <c r="B835">
        <v>9.689209</v>
      </c>
    </row>
    <row r="836" spans="1:2">
      <c r="A836">
        <v>2125.3967290000001</v>
      </c>
      <c r="B836">
        <v>8.689209</v>
      </c>
    </row>
    <row r="837" spans="1:2">
      <c r="A837">
        <v>2127.3503420000002</v>
      </c>
      <c r="B837">
        <v>9.689209</v>
      </c>
    </row>
    <row r="838" spans="1:2">
      <c r="A838">
        <v>2129.3039549999999</v>
      </c>
      <c r="B838">
        <v>10.689209</v>
      </c>
    </row>
    <row r="839" spans="1:2">
      <c r="A839">
        <v>2131.257568</v>
      </c>
      <c r="B839">
        <v>8.689209</v>
      </c>
    </row>
    <row r="840" spans="1:2">
      <c r="A840">
        <v>2133.211182</v>
      </c>
      <c r="B840">
        <v>7.689209</v>
      </c>
    </row>
    <row r="841" spans="1:2">
      <c r="A841">
        <v>2135.1647950000001</v>
      </c>
      <c r="B841">
        <v>5.689209</v>
      </c>
    </row>
    <row r="842" spans="1:2">
      <c r="A842">
        <v>2137.1184079999998</v>
      </c>
      <c r="B842">
        <v>4.689209</v>
      </c>
    </row>
    <row r="843" spans="1:2">
      <c r="A843">
        <v>2139.0720209999999</v>
      </c>
      <c r="B843">
        <v>2.689209</v>
      </c>
    </row>
    <row r="844" spans="1:2">
      <c r="A844">
        <v>2141.025635</v>
      </c>
      <c r="B844">
        <v>2.689209</v>
      </c>
    </row>
    <row r="845" spans="1:2">
      <c r="A845">
        <v>2142.9792480000001</v>
      </c>
      <c r="B845">
        <v>2.689209</v>
      </c>
    </row>
    <row r="846" spans="1:2">
      <c r="A846">
        <v>2144.9328609999998</v>
      </c>
      <c r="B846">
        <v>3.689209</v>
      </c>
    </row>
    <row r="847" spans="1:2">
      <c r="A847">
        <v>2146.8864749999998</v>
      </c>
      <c r="B847">
        <v>5.689209</v>
      </c>
    </row>
    <row r="848" spans="1:2">
      <c r="A848">
        <v>2148.8400879999999</v>
      </c>
      <c r="B848">
        <v>6.689209</v>
      </c>
    </row>
    <row r="849" spans="1:2">
      <c r="A849">
        <v>2150.7937010000001</v>
      </c>
      <c r="B849">
        <v>5.689209</v>
      </c>
    </row>
    <row r="850" spans="1:2">
      <c r="A850">
        <v>2152.7473140000002</v>
      </c>
      <c r="B850">
        <v>6.689209</v>
      </c>
    </row>
    <row r="851" spans="1:2">
      <c r="A851">
        <v>2154.7009280000002</v>
      </c>
      <c r="B851">
        <v>5.689209</v>
      </c>
    </row>
    <row r="852" spans="1:2">
      <c r="A852">
        <v>2156.6545409999999</v>
      </c>
      <c r="B852">
        <v>4.689209</v>
      </c>
    </row>
    <row r="853" spans="1:2">
      <c r="A853">
        <v>2158.608154</v>
      </c>
      <c r="B853">
        <v>5.689209</v>
      </c>
    </row>
    <row r="854" spans="1:2">
      <c r="A854">
        <v>2160.561768</v>
      </c>
      <c r="B854">
        <v>7.689209</v>
      </c>
    </row>
    <row r="855" spans="1:2">
      <c r="A855">
        <v>2162.5153810000002</v>
      </c>
      <c r="B855">
        <v>5.689209</v>
      </c>
    </row>
    <row r="856" spans="1:2">
      <c r="A856">
        <v>2164.46875</v>
      </c>
      <c r="B856">
        <v>6.689209</v>
      </c>
    </row>
    <row r="857" spans="1:2">
      <c r="A857">
        <v>2166.4223630000001</v>
      </c>
      <c r="B857">
        <v>6.689209</v>
      </c>
    </row>
    <row r="858" spans="1:2">
      <c r="A858">
        <v>2168.3759770000001</v>
      </c>
      <c r="B858">
        <v>7.689209</v>
      </c>
    </row>
    <row r="859" spans="1:2">
      <c r="A859">
        <v>2170.3295899999998</v>
      </c>
      <c r="B859">
        <v>8.689209</v>
      </c>
    </row>
    <row r="860" spans="1:2">
      <c r="A860">
        <v>2172.283203</v>
      </c>
      <c r="B860">
        <v>7.689209</v>
      </c>
    </row>
    <row r="861" spans="1:2">
      <c r="A861">
        <v>2174.2368160000001</v>
      </c>
      <c r="B861">
        <v>8.689209</v>
      </c>
    </row>
    <row r="862" spans="1:2">
      <c r="A862">
        <v>2176.1904300000001</v>
      </c>
      <c r="B862">
        <v>8.689209</v>
      </c>
    </row>
    <row r="863" spans="1:2">
      <c r="A863">
        <v>2178.1440429999998</v>
      </c>
      <c r="B863">
        <v>8.689209</v>
      </c>
    </row>
    <row r="864" spans="1:2">
      <c r="A864">
        <v>2180.0976559999999</v>
      </c>
      <c r="B864">
        <v>8.689209</v>
      </c>
    </row>
    <row r="865" spans="1:2">
      <c r="A865">
        <v>2182.0512699999999</v>
      </c>
      <c r="B865">
        <v>9.689209</v>
      </c>
    </row>
    <row r="866" spans="1:2">
      <c r="A866">
        <v>2184.0048830000001</v>
      </c>
      <c r="B866">
        <v>8.689209</v>
      </c>
    </row>
    <row r="867" spans="1:2">
      <c r="A867">
        <v>2185.9584960000002</v>
      </c>
      <c r="B867">
        <v>7.689209</v>
      </c>
    </row>
    <row r="868" spans="1:2">
      <c r="A868">
        <v>2187.9121089999999</v>
      </c>
      <c r="B868">
        <v>6.689209</v>
      </c>
    </row>
    <row r="869" spans="1:2">
      <c r="A869">
        <v>2189.8657229999999</v>
      </c>
      <c r="B869">
        <v>6.689209</v>
      </c>
    </row>
    <row r="870" spans="1:2">
      <c r="A870">
        <v>2191.819336</v>
      </c>
      <c r="B870">
        <v>8.689209</v>
      </c>
    </row>
    <row r="871" spans="1:2">
      <c r="A871">
        <v>2193.7729490000002</v>
      </c>
      <c r="B871">
        <v>8.689209</v>
      </c>
    </row>
    <row r="872" spans="1:2">
      <c r="A872">
        <v>2195.7265630000002</v>
      </c>
      <c r="B872">
        <v>8.689209</v>
      </c>
    </row>
    <row r="873" spans="1:2">
      <c r="A873">
        <v>2197.6801759999998</v>
      </c>
      <c r="B873">
        <v>8.689209</v>
      </c>
    </row>
    <row r="874" spans="1:2">
      <c r="A874">
        <v>2199.633789</v>
      </c>
      <c r="B874">
        <v>9.689209</v>
      </c>
    </row>
    <row r="875" spans="1:2">
      <c r="A875">
        <v>2201.5874020000001</v>
      </c>
      <c r="B875">
        <v>9.689209</v>
      </c>
    </row>
    <row r="876" spans="1:2">
      <c r="A876">
        <v>2203.5410160000001</v>
      </c>
      <c r="B876">
        <v>6.689209</v>
      </c>
    </row>
    <row r="877" spans="1:2">
      <c r="A877">
        <v>2205.494385</v>
      </c>
      <c r="B877">
        <v>6.689209</v>
      </c>
    </row>
    <row r="878" spans="1:2">
      <c r="A878">
        <v>2207.4479980000001</v>
      </c>
      <c r="B878">
        <v>6.689209</v>
      </c>
    </row>
    <row r="879" spans="1:2">
      <c r="A879">
        <v>2209.4016109999998</v>
      </c>
      <c r="B879">
        <v>6.689209</v>
      </c>
    </row>
    <row r="880" spans="1:2">
      <c r="A880">
        <v>2211.3552249999998</v>
      </c>
      <c r="B880">
        <v>8.689209</v>
      </c>
    </row>
    <row r="881" spans="1:2">
      <c r="A881">
        <v>2213.3088379999999</v>
      </c>
      <c r="B881">
        <v>7.689209</v>
      </c>
    </row>
    <row r="882" spans="1:2">
      <c r="A882">
        <v>2215.2624510000001</v>
      </c>
      <c r="B882">
        <v>5.689209</v>
      </c>
    </row>
    <row r="883" spans="1:2">
      <c r="A883">
        <v>2217.2160640000002</v>
      </c>
      <c r="B883">
        <v>7.689209</v>
      </c>
    </row>
    <row r="884" spans="1:2">
      <c r="A884">
        <v>2219.1696780000002</v>
      </c>
      <c r="B884">
        <v>5.689209</v>
      </c>
    </row>
    <row r="885" spans="1:2">
      <c r="A885">
        <v>2221.1232909999999</v>
      </c>
      <c r="B885">
        <v>5.689209</v>
      </c>
    </row>
    <row r="886" spans="1:2">
      <c r="A886">
        <v>2223.076904</v>
      </c>
      <c r="B886">
        <v>9.689209</v>
      </c>
    </row>
    <row r="887" spans="1:2">
      <c r="A887">
        <v>2225.030518</v>
      </c>
      <c r="B887">
        <v>8.689209</v>
      </c>
    </row>
    <row r="888" spans="1:2">
      <c r="A888">
        <v>2226.9841310000002</v>
      </c>
      <c r="B888">
        <v>9.689209</v>
      </c>
    </row>
    <row r="889" spans="1:2">
      <c r="A889">
        <v>2228.9377439999998</v>
      </c>
      <c r="B889">
        <v>9.689209</v>
      </c>
    </row>
    <row r="890" spans="1:2">
      <c r="A890">
        <v>2230.891357</v>
      </c>
      <c r="B890">
        <v>9.689209</v>
      </c>
    </row>
    <row r="891" spans="1:2">
      <c r="A891">
        <v>2232.844971</v>
      </c>
      <c r="B891">
        <v>9.689209</v>
      </c>
    </row>
    <row r="892" spans="1:2">
      <c r="A892">
        <v>2234.7985840000001</v>
      </c>
      <c r="B892">
        <v>10.689209</v>
      </c>
    </row>
    <row r="893" spans="1:2">
      <c r="A893">
        <v>2236.7521969999998</v>
      </c>
      <c r="B893">
        <v>10.689209</v>
      </c>
    </row>
    <row r="894" spans="1:2">
      <c r="A894">
        <v>2238.7058109999998</v>
      </c>
      <c r="B894">
        <v>11.689209</v>
      </c>
    </row>
    <row r="895" spans="1:2">
      <c r="A895">
        <v>2240.6594239999999</v>
      </c>
      <c r="B895">
        <v>10.689209</v>
      </c>
    </row>
    <row r="896" spans="1:2">
      <c r="A896">
        <v>2242.6130370000001</v>
      </c>
      <c r="B896">
        <v>8.689209</v>
      </c>
    </row>
    <row r="897" spans="1:2">
      <c r="A897">
        <v>2244.5666500000002</v>
      </c>
      <c r="B897">
        <v>6.689209</v>
      </c>
    </row>
    <row r="898" spans="1:2">
      <c r="A898">
        <v>2246.5202640000002</v>
      </c>
      <c r="B898">
        <v>4.689209</v>
      </c>
    </row>
    <row r="899" spans="1:2">
      <c r="A899">
        <v>2248.4736330000001</v>
      </c>
      <c r="B899">
        <v>6.689209</v>
      </c>
    </row>
    <row r="900" spans="1:2">
      <c r="A900">
        <v>2250.4272460000002</v>
      </c>
      <c r="B900">
        <v>5.689209</v>
      </c>
    </row>
    <row r="901" spans="1:2">
      <c r="A901">
        <v>2252.3808589999999</v>
      </c>
      <c r="B901">
        <v>3.689209</v>
      </c>
    </row>
    <row r="902" spans="1:2">
      <c r="A902">
        <v>2254.3344729999999</v>
      </c>
      <c r="B902">
        <v>1.689209</v>
      </c>
    </row>
    <row r="903" spans="1:2">
      <c r="A903">
        <v>2256.288086</v>
      </c>
      <c r="B903">
        <v>2.689209</v>
      </c>
    </row>
    <row r="904" spans="1:2">
      <c r="A904">
        <v>2258.2416990000002</v>
      </c>
      <c r="B904">
        <v>3.689209</v>
      </c>
    </row>
    <row r="905" spans="1:2">
      <c r="A905">
        <v>2260.1953130000002</v>
      </c>
      <c r="B905">
        <v>4.689209</v>
      </c>
    </row>
    <row r="906" spans="1:2">
      <c r="A906">
        <v>2262.1489259999998</v>
      </c>
      <c r="B906">
        <v>5.689209</v>
      </c>
    </row>
    <row r="907" spans="1:2">
      <c r="A907">
        <v>2264.102539</v>
      </c>
      <c r="B907">
        <v>7.689209</v>
      </c>
    </row>
    <row r="908" spans="1:2">
      <c r="A908">
        <v>2266.0561520000001</v>
      </c>
      <c r="B908">
        <v>8.689209</v>
      </c>
    </row>
    <row r="909" spans="1:2">
      <c r="A909">
        <v>2268.0097660000001</v>
      </c>
      <c r="B909">
        <v>8.689209</v>
      </c>
    </row>
    <row r="910" spans="1:2">
      <c r="A910">
        <v>2269.9633789999998</v>
      </c>
      <c r="B910">
        <v>9.689209</v>
      </c>
    </row>
    <row r="911" spans="1:2">
      <c r="A911">
        <v>2271.9169919999999</v>
      </c>
      <c r="B911">
        <v>8.689209</v>
      </c>
    </row>
    <row r="912" spans="1:2">
      <c r="A912">
        <v>2273.8706050000001</v>
      </c>
      <c r="B912">
        <v>6.689209</v>
      </c>
    </row>
    <row r="913" spans="1:2">
      <c r="A913">
        <v>2275.8242190000001</v>
      </c>
      <c r="B913">
        <v>7.689209</v>
      </c>
    </row>
    <row r="914" spans="1:2">
      <c r="A914">
        <v>2277.7778320000002</v>
      </c>
      <c r="B914">
        <v>6.689209</v>
      </c>
    </row>
    <row r="915" spans="1:2">
      <c r="A915">
        <v>2279.7314449999999</v>
      </c>
      <c r="B915">
        <v>5.689209</v>
      </c>
    </row>
    <row r="916" spans="1:2">
      <c r="A916">
        <v>2281.6850589999999</v>
      </c>
      <c r="B916">
        <v>4.689209</v>
      </c>
    </row>
    <row r="917" spans="1:2">
      <c r="A917">
        <v>2283.638672</v>
      </c>
      <c r="B917">
        <v>5.689209</v>
      </c>
    </row>
    <row r="918" spans="1:2">
      <c r="A918">
        <v>2285.5922850000002</v>
      </c>
      <c r="B918">
        <v>5.689209</v>
      </c>
    </row>
    <row r="919" spans="1:2">
      <c r="A919">
        <v>2287.5458979999999</v>
      </c>
      <c r="B919">
        <v>6.689209</v>
      </c>
    </row>
    <row r="920" spans="1:2">
      <c r="A920">
        <v>2289.499268</v>
      </c>
      <c r="B920">
        <v>7.689209</v>
      </c>
    </row>
    <row r="921" spans="1:2">
      <c r="A921">
        <v>2291.4528810000002</v>
      </c>
      <c r="B921">
        <v>9.689209</v>
      </c>
    </row>
    <row r="922" spans="1:2">
      <c r="A922">
        <v>2293.4064939999998</v>
      </c>
      <c r="B922">
        <v>7.689209</v>
      </c>
    </row>
    <row r="923" spans="1:2">
      <c r="A923">
        <v>2295.360107</v>
      </c>
      <c r="B923">
        <v>7.689209</v>
      </c>
    </row>
    <row r="924" spans="1:2">
      <c r="A924">
        <v>2297.313721</v>
      </c>
      <c r="B924">
        <v>6.689209</v>
      </c>
    </row>
    <row r="925" spans="1:2">
      <c r="A925">
        <v>2299.2673340000001</v>
      </c>
      <c r="B925">
        <v>3.689209</v>
      </c>
    </row>
    <row r="926" spans="1:2">
      <c r="A926">
        <v>2301.2209469999998</v>
      </c>
      <c r="B926">
        <v>4.689209</v>
      </c>
    </row>
    <row r="927" spans="1:2">
      <c r="A927">
        <v>2303.1745609999998</v>
      </c>
      <c r="B927">
        <v>1.689209</v>
      </c>
    </row>
    <row r="928" spans="1:2">
      <c r="A928">
        <v>2305.1281739999999</v>
      </c>
      <c r="B928">
        <v>0.68920899999999996</v>
      </c>
    </row>
    <row r="929" spans="1:2">
      <c r="A929">
        <v>2307.0817870000001</v>
      </c>
      <c r="B929">
        <v>0.68920899999999996</v>
      </c>
    </row>
    <row r="930" spans="1:2">
      <c r="A930">
        <v>2309.0354000000002</v>
      </c>
      <c r="B930">
        <v>-0.31079099999999998</v>
      </c>
    </row>
    <row r="931" spans="1:2">
      <c r="A931">
        <v>2310.9890140000002</v>
      </c>
      <c r="B931">
        <v>0.68920899999999996</v>
      </c>
    </row>
    <row r="932" spans="1:2">
      <c r="A932">
        <v>2312.9426269999999</v>
      </c>
      <c r="B932">
        <v>0.68920899999999996</v>
      </c>
    </row>
    <row r="933" spans="1:2">
      <c r="A933">
        <v>2314.89624</v>
      </c>
      <c r="B933">
        <v>3.689209</v>
      </c>
    </row>
    <row r="934" spans="1:2">
      <c r="A934">
        <v>2316.8498540000001</v>
      </c>
      <c r="B934">
        <v>4.689209</v>
      </c>
    </row>
    <row r="935" spans="1:2">
      <c r="A935">
        <v>2318.8034670000002</v>
      </c>
      <c r="B935">
        <v>6.689209</v>
      </c>
    </row>
    <row r="936" spans="1:2">
      <c r="A936">
        <v>2320.7570799999999</v>
      </c>
      <c r="B936">
        <v>6.689209</v>
      </c>
    </row>
    <row r="937" spans="1:2">
      <c r="A937">
        <v>2322.710693</v>
      </c>
      <c r="B937">
        <v>7.689209</v>
      </c>
    </row>
    <row r="938" spans="1:2">
      <c r="A938">
        <v>2324.664307</v>
      </c>
      <c r="B938">
        <v>7.689209</v>
      </c>
    </row>
    <row r="939" spans="1:2">
      <c r="A939">
        <v>2326.6179200000001</v>
      </c>
      <c r="B939">
        <v>9.689209</v>
      </c>
    </row>
    <row r="940" spans="1:2">
      <c r="A940">
        <v>2328.5715329999998</v>
      </c>
      <c r="B940">
        <v>9.689209</v>
      </c>
    </row>
    <row r="941" spans="1:2">
      <c r="A941">
        <v>2330.5251459999999</v>
      </c>
      <c r="B941">
        <v>9.689209</v>
      </c>
    </row>
    <row r="942" spans="1:2">
      <c r="A942">
        <v>2332.4785160000001</v>
      </c>
      <c r="B942">
        <v>10.689209</v>
      </c>
    </row>
    <row r="943" spans="1:2">
      <c r="A943">
        <v>2334.4321289999998</v>
      </c>
      <c r="B943">
        <v>10.689209</v>
      </c>
    </row>
    <row r="944" spans="1:2">
      <c r="A944">
        <v>2336.3857419999999</v>
      </c>
      <c r="B944">
        <v>10.689209</v>
      </c>
    </row>
    <row r="945" spans="1:2">
      <c r="A945">
        <v>2338.3393550000001</v>
      </c>
      <c r="B945">
        <v>6.689209</v>
      </c>
    </row>
    <row r="946" spans="1:2">
      <c r="A946">
        <v>2340.2929690000001</v>
      </c>
      <c r="B946">
        <v>8.689209</v>
      </c>
    </row>
    <row r="947" spans="1:2">
      <c r="A947">
        <v>2342.2465820000002</v>
      </c>
      <c r="B947">
        <v>7.689209</v>
      </c>
    </row>
    <row r="948" spans="1:2">
      <c r="A948">
        <v>2344.2001949999999</v>
      </c>
      <c r="B948">
        <v>7.689209</v>
      </c>
    </row>
    <row r="949" spans="1:2">
      <c r="A949">
        <v>2346.1538089999999</v>
      </c>
      <c r="B949">
        <v>7.689209</v>
      </c>
    </row>
    <row r="950" spans="1:2">
      <c r="A950">
        <v>2348.107422</v>
      </c>
      <c r="B950">
        <v>9.689209</v>
      </c>
    </row>
    <row r="951" spans="1:2">
      <c r="A951">
        <v>2350.0610350000002</v>
      </c>
      <c r="B951">
        <v>6.689209</v>
      </c>
    </row>
    <row r="952" spans="1:2">
      <c r="A952">
        <v>2352.0146479999999</v>
      </c>
      <c r="B952">
        <v>8.689209</v>
      </c>
    </row>
    <row r="953" spans="1:2">
      <c r="A953">
        <v>2353.9682619999999</v>
      </c>
      <c r="B953">
        <v>9.689209</v>
      </c>
    </row>
    <row r="954" spans="1:2">
      <c r="A954">
        <v>2355.921875</v>
      </c>
      <c r="B954">
        <v>10.689209</v>
      </c>
    </row>
    <row r="955" spans="1:2">
      <c r="A955">
        <v>2357.8754880000001</v>
      </c>
      <c r="B955">
        <v>11.689209</v>
      </c>
    </row>
    <row r="956" spans="1:2">
      <c r="A956">
        <v>2359.8291020000001</v>
      </c>
      <c r="B956">
        <v>12.689209</v>
      </c>
    </row>
    <row r="957" spans="1:2">
      <c r="A957">
        <v>2361.7827149999998</v>
      </c>
      <c r="B957">
        <v>11.689209</v>
      </c>
    </row>
    <row r="958" spans="1:2">
      <c r="A958">
        <v>2363.736328</v>
      </c>
      <c r="B958">
        <v>12.689209</v>
      </c>
    </row>
    <row r="959" spans="1:2">
      <c r="A959">
        <v>2365.6899410000001</v>
      </c>
      <c r="B959">
        <v>11.689209</v>
      </c>
    </row>
    <row r="960" spans="1:2">
      <c r="A960">
        <v>2367.6435550000001</v>
      </c>
      <c r="B960">
        <v>12.689209</v>
      </c>
    </row>
    <row r="961" spans="1:2">
      <c r="A961">
        <v>2369.5971679999998</v>
      </c>
      <c r="B961">
        <v>13.689209</v>
      </c>
    </row>
    <row r="962" spans="1:2">
      <c r="A962">
        <v>2371.5507809999999</v>
      </c>
      <c r="B962">
        <v>10.689209</v>
      </c>
    </row>
    <row r="963" spans="1:2">
      <c r="A963">
        <v>2373.5043949999999</v>
      </c>
      <c r="B963">
        <v>9.689209</v>
      </c>
    </row>
    <row r="964" spans="1:2">
      <c r="A964">
        <v>2375.4577640000002</v>
      </c>
      <c r="B964">
        <v>10.689209</v>
      </c>
    </row>
    <row r="965" spans="1:2">
      <c r="A965">
        <v>2377.4113769999999</v>
      </c>
      <c r="B965">
        <v>8.689209</v>
      </c>
    </row>
    <row r="966" spans="1:2">
      <c r="A966">
        <v>2379.36499</v>
      </c>
      <c r="B966">
        <v>7.689209</v>
      </c>
    </row>
    <row r="967" spans="1:2">
      <c r="A967">
        <v>2381.3186040000001</v>
      </c>
      <c r="B967">
        <v>6.689209</v>
      </c>
    </row>
    <row r="968" spans="1:2">
      <c r="A968">
        <v>2383.2722170000002</v>
      </c>
      <c r="B968">
        <v>6.689209</v>
      </c>
    </row>
    <row r="969" spans="1:2">
      <c r="A969">
        <v>2385.2258299999999</v>
      </c>
      <c r="B969">
        <v>7.689209</v>
      </c>
    </row>
    <row r="970" spans="1:2">
      <c r="A970">
        <v>2387.179443</v>
      </c>
      <c r="B970">
        <v>8.689209</v>
      </c>
    </row>
    <row r="971" spans="1:2">
      <c r="A971">
        <v>2389.133057</v>
      </c>
      <c r="B971">
        <v>7.689209</v>
      </c>
    </row>
    <row r="972" spans="1:2">
      <c r="A972">
        <v>2391.0866700000001</v>
      </c>
      <c r="B972">
        <v>4.689209</v>
      </c>
    </row>
    <row r="973" spans="1:2">
      <c r="A973">
        <v>2393.0402829999998</v>
      </c>
      <c r="B973">
        <v>2.689209</v>
      </c>
    </row>
    <row r="974" spans="1:2">
      <c r="A974">
        <v>2394.9938959999999</v>
      </c>
      <c r="B974">
        <v>4.689209</v>
      </c>
    </row>
    <row r="975" spans="1:2">
      <c r="A975">
        <v>2396.94751</v>
      </c>
      <c r="B975">
        <v>4.689209</v>
      </c>
    </row>
    <row r="976" spans="1:2">
      <c r="A976">
        <v>2398.9011230000001</v>
      </c>
      <c r="B976">
        <v>0.68920899999999996</v>
      </c>
    </row>
    <row r="977" spans="1:2">
      <c r="A977">
        <v>2400.8547359999998</v>
      </c>
      <c r="B977">
        <v>3.689209</v>
      </c>
    </row>
    <row r="978" spans="1:2">
      <c r="A978">
        <v>2402.8083499999998</v>
      </c>
      <c r="B978">
        <v>5.689209</v>
      </c>
    </row>
    <row r="979" spans="1:2">
      <c r="A979">
        <v>2404.7619629999999</v>
      </c>
      <c r="B979">
        <v>5.689209</v>
      </c>
    </row>
    <row r="980" spans="1:2">
      <c r="A980">
        <v>2406.7155760000001</v>
      </c>
      <c r="B980">
        <v>6.689209</v>
      </c>
    </row>
    <row r="981" spans="1:2">
      <c r="A981">
        <v>2408.6691890000002</v>
      </c>
      <c r="B981">
        <v>3.689209</v>
      </c>
    </row>
    <row r="982" spans="1:2">
      <c r="A982">
        <v>2410.6228030000002</v>
      </c>
      <c r="B982">
        <v>6.689209</v>
      </c>
    </row>
    <row r="983" spans="1:2">
      <c r="A983">
        <v>2412.5764159999999</v>
      </c>
      <c r="B983">
        <v>7.689209</v>
      </c>
    </row>
    <row r="984" spans="1:2">
      <c r="A984">
        <v>2414.530029</v>
      </c>
      <c r="B984">
        <v>7.689209</v>
      </c>
    </row>
    <row r="985" spans="1:2">
      <c r="A985">
        <v>2416.4833979999999</v>
      </c>
      <c r="B985">
        <v>5.689209</v>
      </c>
    </row>
    <row r="986" spans="1:2">
      <c r="A986">
        <v>2418.4370119999999</v>
      </c>
      <c r="B986">
        <v>7.689209</v>
      </c>
    </row>
    <row r="987" spans="1:2">
      <c r="A987">
        <v>2420.390625</v>
      </c>
      <c r="B987">
        <v>7.689209</v>
      </c>
    </row>
    <row r="988" spans="1:2">
      <c r="A988">
        <v>2422.3442380000001</v>
      </c>
      <c r="B988">
        <v>5.689209</v>
      </c>
    </row>
    <row r="989" spans="1:2">
      <c r="A989">
        <v>2424.2978520000001</v>
      </c>
      <c r="B989">
        <v>5.689209</v>
      </c>
    </row>
    <row r="990" spans="1:2">
      <c r="A990">
        <v>2426.2514649999998</v>
      </c>
      <c r="B990">
        <v>9.689209</v>
      </c>
    </row>
    <row r="991" spans="1:2">
      <c r="A991">
        <v>2428.205078</v>
      </c>
      <c r="B991">
        <v>9.689209</v>
      </c>
    </row>
    <row r="992" spans="1:2">
      <c r="A992">
        <v>2430.1586910000001</v>
      </c>
      <c r="B992">
        <v>9.689209</v>
      </c>
    </row>
    <row r="993" spans="1:2">
      <c r="A993">
        <v>2432.1123050000001</v>
      </c>
      <c r="B993">
        <v>9.689209</v>
      </c>
    </row>
    <row r="994" spans="1:2">
      <c r="A994">
        <v>2434.0659179999998</v>
      </c>
      <c r="B994">
        <v>9.689209</v>
      </c>
    </row>
    <row r="995" spans="1:2">
      <c r="A995">
        <v>2436.0195309999999</v>
      </c>
      <c r="B995">
        <v>6.689209</v>
      </c>
    </row>
    <row r="996" spans="1:2">
      <c r="A996">
        <v>2437.9731449999999</v>
      </c>
      <c r="B996">
        <v>7.689209</v>
      </c>
    </row>
    <row r="997" spans="1:2">
      <c r="A997">
        <v>2439.9267580000001</v>
      </c>
      <c r="B997">
        <v>5.689209</v>
      </c>
    </row>
    <row r="998" spans="1:2">
      <c r="A998">
        <v>2441.8803710000002</v>
      </c>
      <c r="B998">
        <v>7.689209</v>
      </c>
    </row>
    <row r="999" spans="1:2">
      <c r="A999">
        <v>2443.8339839999999</v>
      </c>
      <c r="B999">
        <v>9.689209</v>
      </c>
    </row>
    <row r="1000" spans="1:2">
      <c r="A1000">
        <v>2445.7875979999999</v>
      </c>
      <c r="B1000">
        <v>8.689209</v>
      </c>
    </row>
    <row r="1001" spans="1:2">
      <c r="A1001">
        <v>2447.741211</v>
      </c>
      <c r="B1001">
        <v>10.689209</v>
      </c>
    </row>
    <row r="1002" spans="1:2">
      <c r="A1002">
        <v>2449.6948240000002</v>
      </c>
      <c r="B1002">
        <v>10.689209</v>
      </c>
    </row>
    <row r="1003" spans="1:2">
      <c r="A1003">
        <v>2451.6484380000002</v>
      </c>
      <c r="B1003">
        <v>11.689209</v>
      </c>
    </row>
    <row r="1004" spans="1:2">
      <c r="A1004">
        <v>2453.6020509999998</v>
      </c>
      <c r="B1004">
        <v>11.689209</v>
      </c>
    </row>
    <row r="1005" spans="1:2">
      <c r="A1005">
        <v>2455.555664</v>
      </c>
      <c r="B1005">
        <v>11.689209</v>
      </c>
    </row>
    <row r="1006" spans="1:2">
      <c r="A1006">
        <v>2457.5092770000001</v>
      </c>
      <c r="B1006">
        <v>10.689209</v>
      </c>
    </row>
    <row r="1007" spans="1:2">
      <c r="A1007">
        <v>2459.4626459999999</v>
      </c>
      <c r="B1007">
        <v>9.689209</v>
      </c>
    </row>
    <row r="1008" spans="1:2">
      <c r="A1008">
        <v>2461.41626</v>
      </c>
      <c r="B1008">
        <v>6.689209</v>
      </c>
    </row>
    <row r="1009" spans="1:2">
      <c r="A1009">
        <v>2463.3698730000001</v>
      </c>
      <c r="B1009">
        <v>5.689209</v>
      </c>
    </row>
    <row r="1010" spans="1:2">
      <c r="A1010">
        <v>2465.3234859999998</v>
      </c>
      <c r="B1010">
        <v>4.689209</v>
      </c>
    </row>
    <row r="1011" spans="1:2">
      <c r="A1011">
        <v>2467.2770999999998</v>
      </c>
      <c r="B1011">
        <v>5.689209</v>
      </c>
    </row>
    <row r="1012" spans="1:2">
      <c r="A1012">
        <v>2469.2307129999999</v>
      </c>
      <c r="B1012">
        <v>4.689209</v>
      </c>
    </row>
    <row r="1013" spans="1:2">
      <c r="A1013">
        <v>2471.1843260000001</v>
      </c>
      <c r="B1013">
        <v>6.689209</v>
      </c>
    </row>
    <row r="1014" spans="1:2">
      <c r="A1014">
        <v>2473.1379390000002</v>
      </c>
      <c r="B1014">
        <v>5.689209</v>
      </c>
    </row>
    <row r="1015" spans="1:2">
      <c r="A1015">
        <v>2475.0915530000002</v>
      </c>
      <c r="B1015">
        <v>6.689209</v>
      </c>
    </row>
    <row r="1016" spans="1:2">
      <c r="A1016">
        <v>2477.0451659999999</v>
      </c>
      <c r="B1016">
        <v>6.689209</v>
      </c>
    </row>
    <row r="1017" spans="1:2">
      <c r="A1017">
        <v>2478.998779</v>
      </c>
      <c r="B1017">
        <v>9.689209</v>
      </c>
    </row>
    <row r="1018" spans="1:2">
      <c r="A1018">
        <v>2480.952393</v>
      </c>
      <c r="B1018">
        <v>9.689209</v>
      </c>
    </row>
    <row r="1019" spans="1:2">
      <c r="A1019">
        <v>2482.9060060000002</v>
      </c>
      <c r="B1019">
        <v>10.689209</v>
      </c>
    </row>
    <row r="1020" spans="1:2">
      <c r="A1020">
        <v>2484.8596189999998</v>
      </c>
      <c r="B1020">
        <v>9.689209</v>
      </c>
    </row>
    <row r="1021" spans="1:2">
      <c r="A1021">
        <v>2486.813232</v>
      </c>
      <c r="B1021">
        <v>10.689209</v>
      </c>
    </row>
    <row r="1022" spans="1:2">
      <c r="A1022">
        <v>2488.766846</v>
      </c>
      <c r="B1022">
        <v>9.689209</v>
      </c>
    </row>
    <row r="1023" spans="1:2">
      <c r="A1023">
        <v>2490.7204590000001</v>
      </c>
      <c r="B1023">
        <v>10.689209</v>
      </c>
    </row>
    <row r="1024" spans="1:2">
      <c r="A1024">
        <v>2492.6740719999998</v>
      </c>
      <c r="B1024">
        <v>8.689209</v>
      </c>
    </row>
    <row r="1025" spans="1:2">
      <c r="A1025">
        <v>2494.6276859999998</v>
      </c>
      <c r="B1025">
        <v>7.689209</v>
      </c>
    </row>
    <row r="1026" spans="1:2">
      <c r="A1026">
        <v>2496.5812989999999</v>
      </c>
      <c r="B1026">
        <v>5.689209</v>
      </c>
    </row>
    <row r="1027" spans="1:2">
      <c r="A1027">
        <v>2498.5349120000001</v>
      </c>
      <c r="B1027">
        <v>9.689209</v>
      </c>
    </row>
    <row r="1028" spans="1:2">
      <c r="A1028">
        <v>2500.4882809999999</v>
      </c>
      <c r="B1028">
        <v>9.689209</v>
      </c>
    </row>
    <row r="1029" spans="1:2">
      <c r="A1029">
        <v>2502.4418949999999</v>
      </c>
      <c r="B1029">
        <v>10.689209</v>
      </c>
    </row>
    <row r="1030" spans="1:2">
      <c r="A1030">
        <v>2504.3955080000001</v>
      </c>
      <c r="B1030">
        <v>10.689209</v>
      </c>
    </row>
    <row r="1031" spans="1:2">
      <c r="A1031">
        <v>2506.3491210000002</v>
      </c>
      <c r="B1031">
        <v>10.689209</v>
      </c>
    </row>
    <row r="1032" spans="1:2">
      <c r="A1032">
        <v>2508.3027339999999</v>
      </c>
      <c r="B1032">
        <v>8.689209</v>
      </c>
    </row>
    <row r="1033" spans="1:2">
      <c r="A1033">
        <v>2510.2563479999999</v>
      </c>
      <c r="B1033">
        <v>10.689209</v>
      </c>
    </row>
    <row r="1034" spans="1:2">
      <c r="A1034">
        <v>2512.209961</v>
      </c>
      <c r="B1034">
        <v>10.689209</v>
      </c>
    </row>
    <row r="1035" spans="1:2">
      <c r="A1035">
        <v>2514.1635740000002</v>
      </c>
      <c r="B1035">
        <v>9.689209</v>
      </c>
    </row>
    <row r="1036" spans="1:2">
      <c r="A1036">
        <v>2516.1171880000002</v>
      </c>
      <c r="B1036">
        <v>11.689209</v>
      </c>
    </row>
    <row r="1037" spans="1:2">
      <c r="A1037">
        <v>2518.0708009999998</v>
      </c>
      <c r="B1037">
        <v>13.689209</v>
      </c>
    </row>
    <row r="1038" spans="1:2">
      <c r="A1038">
        <v>2520.024414</v>
      </c>
      <c r="B1038">
        <v>13.689209</v>
      </c>
    </row>
    <row r="1039" spans="1:2">
      <c r="A1039">
        <v>2521.9780270000001</v>
      </c>
      <c r="B1039">
        <v>12.689209</v>
      </c>
    </row>
    <row r="1040" spans="1:2">
      <c r="A1040">
        <v>2523.9316410000001</v>
      </c>
      <c r="B1040">
        <v>14.689209</v>
      </c>
    </row>
    <row r="1041" spans="1:2">
      <c r="A1041">
        <v>2525.8852539999998</v>
      </c>
      <c r="B1041">
        <v>14.689209</v>
      </c>
    </row>
    <row r="1042" spans="1:2">
      <c r="A1042">
        <v>2527.8388669999999</v>
      </c>
      <c r="B1042">
        <v>11.689209</v>
      </c>
    </row>
    <row r="1043" spans="1:2">
      <c r="A1043">
        <v>2529.7924800000001</v>
      </c>
      <c r="B1043">
        <v>11.689209</v>
      </c>
    </row>
    <row r="1044" spans="1:2">
      <c r="A1044">
        <v>2531.7460940000001</v>
      </c>
      <c r="B1044">
        <v>10.689209</v>
      </c>
    </row>
    <row r="1045" spans="1:2">
      <c r="A1045">
        <v>2533.6997070000002</v>
      </c>
      <c r="B1045">
        <v>10.689209</v>
      </c>
    </row>
    <row r="1046" spans="1:2">
      <c r="A1046">
        <v>2535.6533199999999</v>
      </c>
      <c r="B1046">
        <v>8.689209</v>
      </c>
    </row>
    <row r="1047" spans="1:2">
      <c r="A1047">
        <v>2537.6069339999999</v>
      </c>
      <c r="B1047">
        <v>5.689209</v>
      </c>
    </row>
    <row r="1048" spans="1:2">
      <c r="A1048">
        <v>2539.560547</v>
      </c>
      <c r="B1048">
        <v>5.689209</v>
      </c>
    </row>
    <row r="1049" spans="1:2">
      <c r="A1049">
        <v>2541.5141600000002</v>
      </c>
      <c r="B1049">
        <v>3.689209</v>
      </c>
    </row>
    <row r="1050" spans="1:2">
      <c r="A1050">
        <v>2543.467529</v>
      </c>
      <c r="B1050">
        <v>3.689209</v>
      </c>
    </row>
    <row r="1051" spans="1:2">
      <c r="A1051">
        <v>2545.421143</v>
      </c>
      <c r="B1051">
        <v>6.689209</v>
      </c>
    </row>
    <row r="1052" spans="1:2">
      <c r="A1052">
        <v>2547.3747560000002</v>
      </c>
      <c r="B1052">
        <v>8.689209</v>
      </c>
    </row>
    <row r="1053" spans="1:2">
      <c r="A1053">
        <v>2549.3283689999998</v>
      </c>
      <c r="B1053">
        <v>7.689209</v>
      </c>
    </row>
    <row r="1054" spans="1:2">
      <c r="A1054">
        <v>2551.281982</v>
      </c>
      <c r="B1054">
        <v>7.689209</v>
      </c>
    </row>
    <row r="1055" spans="1:2">
      <c r="A1055">
        <v>2553.235596</v>
      </c>
      <c r="B1055">
        <v>6.689209</v>
      </c>
    </row>
    <row r="1056" spans="1:2">
      <c r="A1056">
        <v>2555.1892090000001</v>
      </c>
      <c r="B1056">
        <v>4.689209</v>
      </c>
    </row>
    <row r="1057" spans="1:2">
      <c r="A1057">
        <v>2557.1428219999998</v>
      </c>
      <c r="B1057">
        <v>2.689209</v>
      </c>
    </row>
    <row r="1058" spans="1:2">
      <c r="A1058">
        <v>2559.0964359999998</v>
      </c>
      <c r="B1058">
        <v>-0.31079099999999998</v>
      </c>
    </row>
    <row r="1059" spans="1:2">
      <c r="A1059">
        <v>2561.0500489999999</v>
      </c>
      <c r="B1059">
        <v>-0.31079099999999998</v>
      </c>
    </row>
    <row r="1060" spans="1:2">
      <c r="A1060">
        <v>2563.0036620000001</v>
      </c>
      <c r="B1060">
        <v>-3.310791</v>
      </c>
    </row>
    <row r="1061" spans="1:2">
      <c r="A1061">
        <v>2564.9572750000002</v>
      </c>
      <c r="B1061">
        <v>-2.310791</v>
      </c>
    </row>
    <row r="1062" spans="1:2">
      <c r="A1062">
        <v>2566.9108890000002</v>
      </c>
      <c r="B1062">
        <v>-1.310791</v>
      </c>
    </row>
    <row r="1063" spans="1:2">
      <c r="A1063">
        <v>2568.8645019999999</v>
      </c>
      <c r="B1063">
        <v>-0.31079099999999998</v>
      </c>
    </row>
    <row r="1064" spans="1:2">
      <c r="A1064">
        <v>2570.818115</v>
      </c>
      <c r="B1064">
        <v>-2.310791</v>
      </c>
    </row>
    <row r="1065" spans="1:2">
      <c r="A1065">
        <v>2572.7717290000001</v>
      </c>
      <c r="B1065">
        <v>-1.310791</v>
      </c>
    </row>
    <row r="1066" spans="1:2">
      <c r="A1066">
        <v>2574.7253420000002</v>
      </c>
      <c r="B1066">
        <v>-1.310791</v>
      </c>
    </row>
    <row r="1067" spans="1:2">
      <c r="A1067">
        <v>2576.6789549999999</v>
      </c>
      <c r="B1067">
        <v>0.68920899999999996</v>
      </c>
    </row>
    <row r="1068" spans="1:2">
      <c r="A1068">
        <v>2578.632568</v>
      </c>
      <c r="B1068">
        <v>0.68920899999999996</v>
      </c>
    </row>
    <row r="1069" spans="1:2">
      <c r="A1069">
        <v>2580.586182</v>
      </c>
      <c r="B1069">
        <v>1.689209</v>
      </c>
    </row>
    <row r="1070" spans="1:2">
      <c r="A1070">
        <v>2582.5397950000001</v>
      </c>
      <c r="B1070">
        <v>3.689209</v>
      </c>
    </row>
    <row r="1071" spans="1:2">
      <c r="A1071">
        <v>2584.493164</v>
      </c>
      <c r="B1071">
        <v>3.689209</v>
      </c>
    </row>
    <row r="1072" spans="1:2">
      <c r="A1072">
        <v>2586.4467770000001</v>
      </c>
      <c r="B1072">
        <v>3.689209</v>
      </c>
    </row>
    <row r="1073" spans="1:2">
      <c r="A1073">
        <v>2588.4003910000001</v>
      </c>
      <c r="B1073">
        <v>6.689209</v>
      </c>
    </row>
    <row r="1074" spans="1:2">
      <c r="A1074">
        <v>2590.3540039999998</v>
      </c>
      <c r="B1074">
        <v>6.689209</v>
      </c>
    </row>
    <row r="1075" spans="1:2">
      <c r="A1075">
        <v>2592.3076169999999</v>
      </c>
      <c r="B1075">
        <v>5.689209</v>
      </c>
    </row>
    <row r="1076" spans="1:2">
      <c r="A1076">
        <v>2594.2612300000001</v>
      </c>
      <c r="B1076">
        <v>2.689209</v>
      </c>
    </row>
    <row r="1077" spans="1:2">
      <c r="A1077">
        <v>2596.2148440000001</v>
      </c>
      <c r="B1077">
        <v>4.689209</v>
      </c>
    </row>
    <row r="1078" spans="1:2">
      <c r="A1078">
        <v>2598.1684570000002</v>
      </c>
      <c r="B1078">
        <v>3.689209</v>
      </c>
    </row>
    <row r="1079" spans="1:2">
      <c r="A1079">
        <v>2600.1220699999999</v>
      </c>
      <c r="B1079">
        <v>4.689209</v>
      </c>
    </row>
    <row r="1080" spans="1:2">
      <c r="A1080">
        <v>2602.0756839999999</v>
      </c>
      <c r="B1080">
        <v>6.689209</v>
      </c>
    </row>
    <row r="1081" spans="1:2">
      <c r="A1081">
        <v>2604.029297</v>
      </c>
      <c r="B1081">
        <v>6.689209</v>
      </c>
    </row>
    <row r="1082" spans="1:2">
      <c r="A1082">
        <v>2605.9829100000002</v>
      </c>
      <c r="B1082">
        <v>8.689209</v>
      </c>
    </row>
    <row r="1083" spans="1:2">
      <c r="A1083">
        <v>2607.9365229999999</v>
      </c>
      <c r="B1083">
        <v>7.689209</v>
      </c>
    </row>
    <row r="1084" spans="1:2">
      <c r="A1084">
        <v>2609.8901369999999</v>
      </c>
      <c r="B1084">
        <v>6.689209</v>
      </c>
    </row>
    <row r="1085" spans="1:2">
      <c r="A1085">
        <v>2611.84375</v>
      </c>
      <c r="B1085">
        <v>2.689209</v>
      </c>
    </row>
    <row r="1086" spans="1:2">
      <c r="A1086">
        <v>2613.7973630000001</v>
      </c>
      <c r="B1086">
        <v>2.689209</v>
      </c>
    </row>
    <row r="1087" spans="1:2">
      <c r="A1087">
        <v>2615.7509770000001</v>
      </c>
      <c r="B1087">
        <v>1.689209</v>
      </c>
    </row>
    <row r="1088" spans="1:2">
      <c r="A1088">
        <v>2617.7045899999998</v>
      </c>
      <c r="B1088">
        <v>-0.31079099999999998</v>
      </c>
    </row>
    <row r="1089" spans="1:2">
      <c r="A1089">
        <v>2619.658203</v>
      </c>
      <c r="B1089">
        <v>0.68920899999999996</v>
      </c>
    </row>
    <row r="1090" spans="1:2">
      <c r="A1090">
        <v>2621.6118160000001</v>
      </c>
      <c r="B1090">
        <v>0.68920899999999996</v>
      </c>
    </row>
    <row r="1091" spans="1:2">
      <c r="A1091">
        <v>2623.5654300000001</v>
      </c>
      <c r="B1091">
        <v>-1.310791</v>
      </c>
    </row>
    <row r="1092" spans="1:2">
      <c r="A1092">
        <v>2625.5190429999998</v>
      </c>
      <c r="B1092">
        <v>-2.310791</v>
      </c>
    </row>
    <row r="1093" spans="1:2">
      <c r="A1093">
        <v>2627.4724120000001</v>
      </c>
      <c r="B1093">
        <v>-2.310791</v>
      </c>
    </row>
    <row r="1094" spans="1:2">
      <c r="A1094">
        <v>2629.4260250000002</v>
      </c>
      <c r="B1094">
        <v>-2.310791</v>
      </c>
    </row>
    <row r="1095" spans="1:2">
      <c r="A1095">
        <v>2631.3796390000002</v>
      </c>
      <c r="B1095">
        <v>-1.310791</v>
      </c>
    </row>
    <row r="1096" spans="1:2">
      <c r="A1096">
        <v>2633.3332519999999</v>
      </c>
      <c r="B1096">
        <v>-0.31079099999999998</v>
      </c>
    </row>
    <row r="1097" spans="1:2">
      <c r="A1097">
        <v>2635.286865</v>
      </c>
      <c r="B1097">
        <v>-1.310791</v>
      </c>
    </row>
    <row r="1098" spans="1:2">
      <c r="A1098">
        <v>2637.2404790000001</v>
      </c>
      <c r="B1098">
        <v>0.68920899999999996</v>
      </c>
    </row>
    <row r="1099" spans="1:2">
      <c r="A1099">
        <v>2639.1940920000002</v>
      </c>
      <c r="B1099">
        <v>-1.310791</v>
      </c>
    </row>
    <row r="1100" spans="1:2">
      <c r="A1100">
        <v>2641.1477049999999</v>
      </c>
      <c r="B1100">
        <v>-1.310791</v>
      </c>
    </row>
    <row r="1101" spans="1:2">
      <c r="A1101">
        <v>2643.101318</v>
      </c>
      <c r="B1101">
        <v>-2.310791</v>
      </c>
    </row>
    <row r="1102" spans="1:2">
      <c r="A1102">
        <v>2645.054932</v>
      </c>
      <c r="B1102">
        <v>-4.310791</v>
      </c>
    </row>
    <row r="1103" spans="1:2">
      <c r="A1103">
        <v>2647.0085450000001</v>
      </c>
      <c r="B1103">
        <v>-2.310791</v>
      </c>
    </row>
    <row r="1104" spans="1:2">
      <c r="A1104">
        <v>2648.9621579999998</v>
      </c>
      <c r="B1104">
        <v>-3.310791</v>
      </c>
    </row>
    <row r="1105" spans="1:2">
      <c r="A1105">
        <v>2650.9157709999999</v>
      </c>
      <c r="B1105">
        <v>-0.31079099999999998</v>
      </c>
    </row>
    <row r="1106" spans="1:2">
      <c r="A1106">
        <v>2652.869385</v>
      </c>
      <c r="B1106">
        <v>1.689209</v>
      </c>
    </row>
    <row r="1107" spans="1:2">
      <c r="A1107">
        <v>2654.8229980000001</v>
      </c>
      <c r="B1107">
        <v>1.689209</v>
      </c>
    </row>
    <row r="1108" spans="1:2">
      <c r="A1108">
        <v>2656.7766109999998</v>
      </c>
      <c r="B1108">
        <v>2.689209</v>
      </c>
    </row>
    <row r="1109" spans="1:2">
      <c r="A1109">
        <v>2658.7302249999998</v>
      </c>
      <c r="B1109">
        <v>2.689209</v>
      </c>
    </row>
    <row r="1110" spans="1:2">
      <c r="A1110">
        <v>2660.6838379999999</v>
      </c>
      <c r="B1110">
        <v>2.689209</v>
      </c>
    </row>
    <row r="1111" spans="1:2">
      <c r="A1111">
        <v>2662.6374510000001</v>
      </c>
      <c r="B1111">
        <v>4.689209</v>
      </c>
    </row>
    <row r="1112" spans="1:2">
      <c r="A1112">
        <v>2664.5910640000002</v>
      </c>
      <c r="B1112">
        <v>6.689209</v>
      </c>
    </row>
    <row r="1113" spans="1:2">
      <c r="A1113">
        <v>2666.5446780000002</v>
      </c>
      <c r="B1113">
        <v>8.689209</v>
      </c>
    </row>
    <row r="1114" spans="1:2">
      <c r="A1114">
        <v>2668.498047</v>
      </c>
      <c r="B1114">
        <v>8.689209</v>
      </c>
    </row>
    <row r="1115" spans="1:2">
      <c r="A1115">
        <v>2670.4516600000002</v>
      </c>
      <c r="B1115">
        <v>8.689209</v>
      </c>
    </row>
    <row r="1116" spans="1:2">
      <c r="A1116">
        <v>2672.4052729999999</v>
      </c>
      <c r="B1116">
        <v>8.689209</v>
      </c>
    </row>
    <row r="1117" spans="1:2">
      <c r="A1117">
        <v>2674.3588869999999</v>
      </c>
      <c r="B1117">
        <v>10.689209</v>
      </c>
    </row>
    <row r="1118" spans="1:2">
      <c r="A1118">
        <v>2676.3125</v>
      </c>
      <c r="B1118">
        <v>9.689209</v>
      </c>
    </row>
    <row r="1119" spans="1:2">
      <c r="A1119">
        <v>2678.2661130000001</v>
      </c>
      <c r="B1119">
        <v>8.689209</v>
      </c>
    </row>
    <row r="1120" spans="1:2">
      <c r="A1120">
        <v>2680.2197270000001</v>
      </c>
      <c r="B1120">
        <v>9.689209</v>
      </c>
    </row>
    <row r="1121" spans="1:2">
      <c r="A1121">
        <v>2682.1733399999998</v>
      </c>
      <c r="B1121">
        <v>10.689209</v>
      </c>
    </row>
    <row r="1122" spans="1:2">
      <c r="A1122">
        <v>2684.126953</v>
      </c>
      <c r="B1122">
        <v>8.689209</v>
      </c>
    </row>
    <row r="1123" spans="1:2">
      <c r="A1123">
        <v>2686.0805660000001</v>
      </c>
      <c r="B1123">
        <v>8.689209</v>
      </c>
    </row>
    <row r="1124" spans="1:2">
      <c r="A1124">
        <v>2688.0341800000001</v>
      </c>
      <c r="B1124">
        <v>10.689209</v>
      </c>
    </row>
    <row r="1125" spans="1:2">
      <c r="A1125">
        <v>2689.9877929999998</v>
      </c>
      <c r="B1125">
        <v>8.689209</v>
      </c>
    </row>
    <row r="1126" spans="1:2">
      <c r="A1126">
        <v>2691.9414059999999</v>
      </c>
      <c r="B1126">
        <v>8.689209</v>
      </c>
    </row>
    <row r="1127" spans="1:2">
      <c r="A1127">
        <v>2693.8950199999999</v>
      </c>
      <c r="B1127">
        <v>7.689209</v>
      </c>
    </row>
    <row r="1128" spans="1:2">
      <c r="A1128">
        <v>2695.8486330000001</v>
      </c>
      <c r="B1128">
        <v>7.689209</v>
      </c>
    </row>
    <row r="1129" spans="1:2">
      <c r="A1129">
        <v>2697.8022460000002</v>
      </c>
      <c r="B1129">
        <v>9.689209</v>
      </c>
    </row>
    <row r="1130" spans="1:2">
      <c r="A1130">
        <v>2699.7558589999999</v>
      </c>
      <c r="B1130">
        <v>10.689209</v>
      </c>
    </row>
    <row r="1131" spans="1:2">
      <c r="A1131">
        <v>2701.7094729999999</v>
      </c>
      <c r="B1131">
        <v>11.689209</v>
      </c>
    </row>
    <row r="1132" spans="1:2">
      <c r="A1132">
        <v>2703.663086</v>
      </c>
      <c r="B1132">
        <v>10.689209</v>
      </c>
    </row>
    <row r="1133" spans="1:2">
      <c r="A1133">
        <v>2705.6166990000002</v>
      </c>
      <c r="B1133">
        <v>12.689209</v>
      </c>
    </row>
    <row r="1134" spans="1:2">
      <c r="A1134">
        <v>2707.5703130000002</v>
      </c>
      <c r="B1134">
        <v>9.689209</v>
      </c>
    </row>
    <row r="1135" spans="1:2">
      <c r="A1135">
        <v>2709.5239259999998</v>
      </c>
      <c r="B1135">
        <v>8.689209</v>
      </c>
    </row>
    <row r="1136" spans="1:2">
      <c r="A1136">
        <v>2711.4772950000001</v>
      </c>
      <c r="B1136">
        <v>9.689209</v>
      </c>
    </row>
    <row r="1137" spans="1:2">
      <c r="A1137">
        <v>2713.4309079999998</v>
      </c>
      <c r="B1137">
        <v>11.689209</v>
      </c>
    </row>
    <row r="1138" spans="1:2">
      <c r="A1138">
        <v>2715.3845209999999</v>
      </c>
      <c r="B1138">
        <v>11.689209</v>
      </c>
    </row>
    <row r="1139" spans="1:2">
      <c r="A1139">
        <v>2717.338135</v>
      </c>
      <c r="B1139">
        <v>13.689209</v>
      </c>
    </row>
    <row r="1140" spans="1:2">
      <c r="A1140">
        <v>2719.2917480000001</v>
      </c>
      <c r="B1140">
        <v>12.689209</v>
      </c>
    </row>
    <row r="1141" spans="1:2">
      <c r="A1141">
        <v>2721.2453609999998</v>
      </c>
      <c r="B1141">
        <v>12.689209</v>
      </c>
    </row>
    <row r="1142" spans="1:2">
      <c r="A1142">
        <v>2723.1989749999998</v>
      </c>
      <c r="B1142">
        <v>11.689209</v>
      </c>
    </row>
    <row r="1143" spans="1:2">
      <c r="A1143">
        <v>2725.1525879999999</v>
      </c>
      <c r="B1143">
        <v>9.689209</v>
      </c>
    </row>
    <row r="1144" spans="1:2">
      <c r="A1144">
        <v>2727.1062010000001</v>
      </c>
      <c r="B1144">
        <v>9.689209</v>
      </c>
    </row>
    <row r="1145" spans="1:2">
      <c r="A1145">
        <v>2729.0598140000002</v>
      </c>
      <c r="B1145">
        <v>8.689209</v>
      </c>
    </row>
    <row r="1146" spans="1:2">
      <c r="A1146">
        <v>2731.0134280000002</v>
      </c>
      <c r="B1146">
        <v>8.689209</v>
      </c>
    </row>
    <row r="1147" spans="1:2">
      <c r="A1147">
        <v>2732.9670409999999</v>
      </c>
      <c r="B1147">
        <v>7.689209</v>
      </c>
    </row>
    <row r="1148" spans="1:2">
      <c r="A1148">
        <v>2734.920654</v>
      </c>
      <c r="B1148">
        <v>9.689209</v>
      </c>
    </row>
    <row r="1149" spans="1:2">
      <c r="A1149">
        <v>2736.874268</v>
      </c>
      <c r="B1149">
        <v>8.689209</v>
      </c>
    </row>
    <row r="1150" spans="1:2">
      <c r="A1150">
        <v>2738.8278810000002</v>
      </c>
      <c r="B1150">
        <v>5.689209</v>
      </c>
    </row>
    <row r="1151" spans="1:2">
      <c r="A1151">
        <v>2740.7814939999998</v>
      </c>
      <c r="B1151">
        <v>5.689209</v>
      </c>
    </row>
    <row r="1152" spans="1:2">
      <c r="A1152">
        <v>2742.735107</v>
      </c>
      <c r="B1152">
        <v>5.689209</v>
      </c>
    </row>
    <row r="1153" spans="1:2">
      <c r="A1153">
        <v>2744.688721</v>
      </c>
      <c r="B1153">
        <v>4.689209</v>
      </c>
    </row>
    <row r="1154" spans="1:2">
      <c r="A1154">
        <v>2746.6423340000001</v>
      </c>
      <c r="B1154">
        <v>3.689209</v>
      </c>
    </row>
    <row r="1155" spans="1:2">
      <c r="A1155">
        <v>2748.5959469999998</v>
      </c>
      <c r="B1155">
        <v>6.689209</v>
      </c>
    </row>
    <row r="1156" spans="1:2">
      <c r="A1156">
        <v>2750.5495609999998</v>
      </c>
      <c r="B1156">
        <v>7.689209</v>
      </c>
    </row>
    <row r="1157" spans="1:2">
      <c r="A1157">
        <v>2752.5031739999999</v>
      </c>
      <c r="B1157">
        <v>7.689209</v>
      </c>
    </row>
    <row r="1158" spans="1:2">
      <c r="A1158">
        <v>2754.4565429999998</v>
      </c>
      <c r="B1158">
        <v>9.689209</v>
      </c>
    </row>
    <row r="1159" spans="1:2">
      <c r="A1159">
        <v>2756.4101559999999</v>
      </c>
      <c r="B1159">
        <v>6.689209</v>
      </c>
    </row>
    <row r="1160" spans="1:2">
      <c r="A1160">
        <v>2758.3637699999999</v>
      </c>
      <c r="B1160">
        <v>6.689209</v>
      </c>
    </row>
    <row r="1161" spans="1:2">
      <c r="A1161">
        <v>2760.3173830000001</v>
      </c>
      <c r="B1161">
        <v>6.689209</v>
      </c>
    </row>
    <row r="1162" spans="1:2">
      <c r="A1162">
        <v>2762.2709960000002</v>
      </c>
      <c r="B1162">
        <v>5.689209</v>
      </c>
    </row>
    <row r="1163" spans="1:2">
      <c r="A1163">
        <v>2764.2246089999999</v>
      </c>
      <c r="B1163">
        <v>4.689209</v>
      </c>
    </row>
    <row r="1164" spans="1:2">
      <c r="A1164">
        <v>2766.1782229999999</v>
      </c>
      <c r="B1164">
        <v>4.689209</v>
      </c>
    </row>
    <row r="1165" spans="1:2">
      <c r="A1165">
        <v>2768.131836</v>
      </c>
      <c r="B1165">
        <v>7.689209</v>
      </c>
    </row>
    <row r="1166" spans="1:2">
      <c r="A1166">
        <v>2770.0854490000002</v>
      </c>
      <c r="B1166">
        <v>7.689209</v>
      </c>
    </row>
    <row r="1167" spans="1:2">
      <c r="A1167">
        <v>2772.0390630000002</v>
      </c>
      <c r="B1167">
        <v>6.689209</v>
      </c>
    </row>
    <row r="1168" spans="1:2">
      <c r="A1168">
        <v>2773.9926759999998</v>
      </c>
      <c r="B1168">
        <v>5.689209</v>
      </c>
    </row>
    <row r="1169" spans="1:2">
      <c r="A1169">
        <v>2775.946289</v>
      </c>
      <c r="B1169">
        <v>4.689209</v>
      </c>
    </row>
    <row r="1170" spans="1:2">
      <c r="A1170">
        <v>2777.8999020000001</v>
      </c>
      <c r="B1170">
        <v>3.689209</v>
      </c>
    </row>
    <row r="1171" spans="1:2">
      <c r="A1171">
        <v>2779.8535160000001</v>
      </c>
      <c r="B1171">
        <v>3.689209</v>
      </c>
    </row>
    <row r="1172" spans="1:2">
      <c r="A1172">
        <v>2781.8071289999998</v>
      </c>
      <c r="B1172">
        <v>1.689209</v>
      </c>
    </row>
    <row r="1173" spans="1:2">
      <c r="A1173">
        <v>2783.7607419999999</v>
      </c>
      <c r="B1173">
        <v>2.689209</v>
      </c>
    </row>
    <row r="1174" spans="1:2">
      <c r="A1174">
        <v>2785.7143550000001</v>
      </c>
      <c r="B1174">
        <v>0.68920899999999996</v>
      </c>
    </row>
    <row r="1175" spans="1:2">
      <c r="A1175">
        <v>2787.6679690000001</v>
      </c>
      <c r="B1175">
        <v>2.689209</v>
      </c>
    </row>
    <row r="1176" spans="1:2">
      <c r="A1176">
        <v>2789.6215820000002</v>
      </c>
      <c r="B1176">
        <v>4.689209</v>
      </c>
    </row>
    <row r="1177" spans="1:2">
      <c r="A1177">
        <v>2791.5751949999999</v>
      </c>
      <c r="B1177">
        <v>4.689209</v>
      </c>
    </row>
    <row r="1178" spans="1:2">
      <c r="A1178">
        <v>2793.5288089999999</v>
      </c>
      <c r="B1178">
        <v>7.689209</v>
      </c>
    </row>
    <row r="1179" spans="1:2">
      <c r="A1179">
        <v>2795.4821780000002</v>
      </c>
      <c r="B1179">
        <v>6.689209</v>
      </c>
    </row>
    <row r="1180" spans="1:2">
      <c r="A1180">
        <v>2797.4357909999999</v>
      </c>
      <c r="B1180">
        <v>7.689209</v>
      </c>
    </row>
    <row r="1181" spans="1:2">
      <c r="A1181">
        <v>2799.389404</v>
      </c>
      <c r="B1181">
        <v>8.689209</v>
      </c>
    </row>
    <row r="1182" spans="1:2">
      <c r="A1182">
        <v>2801.343018</v>
      </c>
      <c r="B1182">
        <v>10.689209</v>
      </c>
    </row>
    <row r="1183" spans="1:2">
      <c r="A1183">
        <v>2803.2966310000002</v>
      </c>
      <c r="B1183">
        <v>12.689209</v>
      </c>
    </row>
    <row r="1184" spans="1:2">
      <c r="A1184">
        <v>2805.2502439999998</v>
      </c>
      <c r="B1184">
        <v>15.689209</v>
      </c>
    </row>
    <row r="1185" spans="1:2">
      <c r="A1185">
        <v>2807.203857</v>
      </c>
      <c r="B1185">
        <v>16.689209000000002</v>
      </c>
    </row>
    <row r="1186" spans="1:2">
      <c r="A1186">
        <v>2809.157471</v>
      </c>
      <c r="B1186">
        <v>17.689209000000002</v>
      </c>
    </row>
    <row r="1187" spans="1:2">
      <c r="A1187">
        <v>2811.1110840000001</v>
      </c>
      <c r="B1187">
        <v>19.689209000000002</v>
      </c>
    </row>
    <row r="1188" spans="1:2">
      <c r="A1188">
        <v>2813.0646969999998</v>
      </c>
      <c r="B1188">
        <v>22.689209000000002</v>
      </c>
    </row>
    <row r="1189" spans="1:2">
      <c r="A1189">
        <v>2815.0183109999998</v>
      </c>
      <c r="B1189">
        <v>24.689209000000002</v>
      </c>
    </row>
    <row r="1190" spans="1:2">
      <c r="A1190">
        <v>2816.9719239999999</v>
      </c>
      <c r="B1190">
        <v>25.689209000000002</v>
      </c>
    </row>
    <row r="1191" spans="1:2">
      <c r="A1191">
        <v>2818.9255370000001</v>
      </c>
      <c r="B1191">
        <v>24.689209000000002</v>
      </c>
    </row>
    <row r="1192" spans="1:2">
      <c r="A1192">
        <v>2820.8791500000002</v>
      </c>
      <c r="B1192">
        <v>26.689209000000002</v>
      </c>
    </row>
    <row r="1193" spans="1:2">
      <c r="A1193">
        <v>2822.8327640000002</v>
      </c>
      <c r="B1193">
        <v>26.689209000000002</v>
      </c>
    </row>
    <row r="1194" spans="1:2">
      <c r="A1194">
        <v>2824.7863769999999</v>
      </c>
      <c r="B1194">
        <v>27.689209000000002</v>
      </c>
    </row>
    <row r="1195" spans="1:2">
      <c r="A1195">
        <v>2826.73999</v>
      </c>
      <c r="B1195">
        <v>26.689209000000002</v>
      </c>
    </row>
    <row r="1196" spans="1:2">
      <c r="A1196">
        <v>2828.6936040000001</v>
      </c>
      <c r="B1196">
        <v>25.689209000000002</v>
      </c>
    </row>
    <row r="1197" spans="1:2">
      <c r="A1197">
        <v>2830.6472170000002</v>
      </c>
      <c r="B1197">
        <v>24.689209000000002</v>
      </c>
    </row>
    <row r="1198" spans="1:2">
      <c r="A1198">
        <v>2832.6008299999999</v>
      </c>
      <c r="B1198">
        <v>22.689209000000002</v>
      </c>
    </row>
    <row r="1199" spans="1:2">
      <c r="A1199">
        <v>2834.554443</v>
      </c>
      <c r="B1199">
        <v>23.689209000000002</v>
      </c>
    </row>
    <row r="1200" spans="1:2">
      <c r="A1200">
        <v>2836.508057</v>
      </c>
      <c r="B1200">
        <v>20.689209000000002</v>
      </c>
    </row>
    <row r="1201" spans="1:2">
      <c r="A1201">
        <v>2838.4614259999998</v>
      </c>
      <c r="B1201">
        <v>20.689209000000002</v>
      </c>
    </row>
    <row r="1202" spans="1:2">
      <c r="A1202">
        <v>2840.415039</v>
      </c>
      <c r="B1202">
        <v>19.689209000000002</v>
      </c>
    </row>
    <row r="1203" spans="1:2">
      <c r="A1203">
        <v>2842.3686520000001</v>
      </c>
      <c r="B1203">
        <v>17.689209000000002</v>
      </c>
    </row>
    <row r="1204" spans="1:2">
      <c r="A1204">
        <v>2844.3222660000001</v>
      </c>
      <c r="B1204">
        <v>15.689209</v>
      </c>
    </row>
    <row r="1205" spans="1:2">
      <c r="A1205">
        <v>2846.2758789999998</v>
      </c>
      <c r="B1205">
        <v>12.689209</v>
      </c>
    </row>
    <row r="1206" spans="1:2">
      <c r="A1206">
        <v>2848.2294919999999</v>
      </c>
      <c r="B1206">
        <v>11.689209</v>
      </c>
    </row>
    <row r="1207" spans="1:2">
      <c r="A1207">
        <v>2850.1831050000001</v>
      </c>
      <c r="B1207">
        <v>11.689209</v>
      </c>
    </row>
    <row r="1208" spans="1:2">
      <c r="A1208">
        <v>2852.1367190000001</v>
      </c>
      <c r="B1208">
        <v>8.689209</v>
      </c>
    </row>
    <row r="1209" spans="1:2">
      <c r="A1209">
        <v>2854.0903320000002</v>
      </c>
      <c r="B1209">
        <v>6.689209</v>
      </c>
    </row>
    <row r="1210" spans="1:2">
      <c r="A1210">
        <v>2856.0439449999999</v>
      </c>
      <c r="B1210">
        <v>4.689209</v>
      </c>
    </row>
    <row r="1211" spans="1:2">
      <c r="A1211">
        <v>2857.9975589999999</v>
      </c>
      <c r="B1211">
        <v>3.689209</v>
      </c>
    </row>
    <row r="1212" spans="1:2">
      <c r="A1212">
        <v>2859.951172</v>
      </c>
      <c r="B1212">
        <v>2.689209</v>
      </c>
    </row>
    <row r="1213" spans="1:2">
      <c r="A1213">
        <v>2861.9047850000002</v>
      </c>
      <c r="B1213">
        <v>0.68920899999999996</v>
      </c>
    </row>
    <row r="1214" spans="1:2">
      <c r="A1214">
        <v>2863.8583979999999</v>
      </c>
      <c r="B1214">
        <v>0.68920899999999996</v>
      </c>
    </row>
    <row r="1215" spans="1:2">
      <c r="A1215">
        <v>2865.8120119999999</v>
      </c>
      <c r="B1215">
        <v>-1.310791</v>
      </c>
    </row>
    <row r="1216" spans="1:2">
      <c r="A1216">
        <v>2867.765625</v>
      </c>
      <c r="B1216">
        <v>-3.310791</v>
      </c>
    </row>
    <row r="1217" spans="1:2">
      <c r="A1217">
        <v>2869.7192380000001</v>
      </c>
      <c r="B1217">
        <v>0.68920899999999996</v>
      </c>
    </row>
    <row r="1218" spans="1:2">
      <c r="A1218">
        <v>2871.6728520000001</v>
      </c>
      <c r="B1218">
        <v>0.68920899999999996</v>
      </c>
    </row>
    <row r="1219" spans="1:2">
      <c r="A1219">
        <v>2873.6264649999998</v>
      </c>
      <c r="B1219">
        <v>1.689209</v>
      </c>
    </row>
    <row r="1220" spans="1:2">
      <c r="A1220">
        <v>2875.580078</v>
      </c>
      <c r="B1220">
        <v>1.689209</v>
      </c>
    </row>
    <row r="1221" spans="1:2">
      <c r="A1221">
        <v>2877.5336910000001</v>
      </c>
      <c r="B1221">
        <v>3.689209</v>
      </c>
    </row>
    <row r="1222" spans="1:2">
      <c r="A1222">
        <v>2879.4870609999998</v>
      </c>
      <c r="B1222">
        <v>5.689209</v>
      </c>
    </row>
    <row r="1223" spans="1:2">
      <c r="A1223">
        <v>2881.4406739999999</v>
      </c>
      <c r="B1223">
        <v>7.689209</v>
      </c>
    </row>
    <row r="1224" spans="1:2">
      <c r="A1224">
        <v>2883.3942870000001</v>
      </c>
      <c r="B1224">
        <v>7.689209</v>
      </c>
    </row>
    <row r="1225" spans="1:2">
      <c r="A1225">
        <v>2885.3479000000002</v>
      </c>
      <c r="B1225">
        <v>7.689209</v>
      </c>
    </row>
    <row r="1226" spans="1:2">
      <c r="A1226">
        <v>2887.3015140000002</v>
      </c>
      <c r="B1226">
        <v>9.689209</v>
      </c>
    </row>
    <row r="1227" spans="1:2">
      <c r="A1227">
        <v>2889.2551269999999</v>
      </c>
      <c r="B1227">
        <v>9.689209</v>
      </c>
    </row>
    <row r="1228" spans="1:2">
      <c r="A1228">
        <v>2891.20874</v>
      </c>
      <c r="B1228">
        <v>9.689209</v>
      </c>
    </row>
    <row r="1229" spans="1:2">
      <c r="A1229">
        <v>2893.1623540000001</v>
      </c>
      <c r="B1229">
        <v>8.689209</v>
      </c>
    </row>
    <row r="1230" spans="1:2">
      <c r="A1230">
        <v>2895.1159670000002</v>
      </c>
      <c r="B1230">
        <v>9.689209</v>
      </c>
    </row>
    <row r="1231" spans="1:2">
      <c r="A1231">
        <v>2897.0695799999999</v>
      </c>
      <c r="B1231">
        <v>7.689209</v>
      </c>
    </row>
    <row r="1232" spans="1:2">
      <c r="A1232">
        <v>2899.023193</v>
      </c>
      <c r="B1232">
        <v>7.689209</v>
      </c>
    </row>
    <row r="1233" spans="1:2">
      <c r="A1233">
        <v>2900.976807</v>
      </c>
      <c r="B1233">
        <v>5.689209</v>
      </c>
    </row>
    <row r="1234" spans="1:2">
      <c r="A1234">
        <v>2902.9304200000001</v>
      </c>
      <c r="B1234">
        <v>7.689209</v>
      </c>
    </row>
    <row r="1235" spans="1:2">
      <c r="A1235">
        <v>2904.8840329999998</v>
      </c>
      <c r="B1235">
        <v>8.689209</v>
      </c>
    </row>
    <row r="1236" spans="1:2">
      <c r="A1236">
        <v>2906.8376459999999</v>
      </c>
      <c r="B1236">
        <v>6.689209</v>
      </c>
    </row>
    <row r="1237" spans="1:2">
      <c r="A1237">
        <v>2908.79126</v>
      </c>
      <c r="B1237">
        <v>7.689209</v>
      </c>
    </row>
    <row r="1238" spans="1:2">
      <c r="A1238">
        <v>2910.7448730000001</v>
      </c>
      <c r="B1238">
        <v>10.689209</v>
      </c>
    </row>
    <row r="1239" spans="1:2">
      <c r="A1239">
        <v>2912.6984859999998</v>
      </c>
      <c r="B1239">
        <v>12.689209</v>
      </c>
    </row>
    <row r="1240" spans="1:2">
      <c r="A1240">
        <v>2914.6520999999998</v>
      </c>
      <c r="B1240">
        <v>15.689209</v>
      </c>
    </row>
    <row r="1241" spans="1:2">
      <c r="A1241">
        <v>2916.6057129999999</v>
      </c>
      <c r="B1241">
        <v>12.689209</v>
      </c>
    </row>
    <row r="1242" spans="1:2">
      <c r="A1242">
        <v>2918.5593260000001</v>
      </c>
      <c r="B1242">
        <v>13.689209</v>
      </c>
    </row>
    <row r="1243" spans="1:2">
      <c r="A1243">
        <v>2920.5129390000002</v>
      </c>
      <c r="B1243">
        <v>16.689209000000002</v>
      </c>
    </row>
    <row r="1244" spans="1:2">
      <c r="A1244">
        <v>2922.4663089999999</v>
      </c>
      <c r="B1244">
        <v>19.689209000000002</v>
      </c>
    </row>
    <row r="1245" spans="1:2">
      <c r="A1245">
        <v>2924.419922</v>
      </c>
      <c r="B1245">
        <v>20.689209000000002</v>
      </c>
    </row>
    <row r="1246" spans="1:2">
      <c r="A1246">
        <v>2926.3735350000002</v>
      </c>
      <c r="B1246">
        <v>22.689209000000002</v>
      </c>
    </row>
    <row r="1247" spans="1:2">
      <c r="A1247">
        <v>2928.3271479999999</v>
      </c>
      <c r="B1247">
        <v>23.689209000000002</v>
      </c>
    </row>
    <row r="1248" spans="1:2">
      <c r="A1248">
        <v>2930.2807619999999</v>
      </c>
      <c r="B1248">
        <v>22.689209000000002</v>
      </c>
    </row>
    <row r="1249" spans="1:2">
      <c r="A1249">
        <v>2932.234375</v>
      </c>
      <c r="B1249">
        <v>23.689209000000002</v>
      </c>
    </row>
    <row r="1250" spans="1:2">
      <c r="A1250">
        <v>2934.1879880000001</v>
      </c>
      <c r="B1250">
        <v>25.689209000000002</v>
      </c>
    </row>
    <row r="1251" spans="1:2">
      <c r="A1251">
        <v>2936.1416020000001</v>
      </c>
      <c r="B1251">
        <v>25.689209000000002</v>
      </c>
    </row>
    <row r="1252" spans="1:2">
      <c r="A1252">
        <v>2938.0952149999998</v>
      </c>
      <c r="B1252">
        <v>25.689209000000002</v>
      </c>
    </row>
    <row r="1253" spans="1:2">
      <c r="A1253">
        <v>2940.048828</v>
      </c>
      <c r="B1253">
        <v>26.689209000000002</v>
      </c>
    </row>
    <row r="1254" spans="1:2">
      <c r="A1254">
        <v>2942.0024410000001</v>
      </c>
      <c r="B1254">
        <v>27.689209000000002</v>
      </c>
    </row>
    <row r="1255" spans="1:2">
      <c r="A1255">
        <v>2943.9560550000001</v>
      </c>
      <c r="B1255">
        <v>27.689209000000002</v>
      </c>
    </row>
    <row r="1256" spans="1:2">
      <c r="A1256">
        <v>2945.9096679999998</v>
      </c>
      <c r="B1256">
        <v>27.689209000000002</v>
      </c>
    </row>
    <row r="1257" spans="1:2">
      <c r="A1257">
        <v>2947.8632809999999</v>
      </c>
      <c r="B1257">
        <v>26.689209000000002</v>
      </c>
    </row>
    <row r="1258" spans="1:2">
      <c r="A1258">
        <v>2949.8168949999999</v>
      </c>
      <c r="B1258">
        <v>24.689209000000002</v>
      </c>
    </row>
    <row r="1259" spans="1:2">
      <c r="A1259">
        <v>2951.7705080000001</v>
      </c>
      <c r="B1259">
        <v>23.689209000000002</v>
      </c>
    </row>
    <row r="1260" spans="1:2">
      <c r="A1260">
        <v>2953.7241210000002</v>
      </c>
      <c r="B1260">
        <v>23.689209000000002</v>
      </c>
    </row>
    <row r="1261" spans="1:2">
      <c r="A1261">
        <v>2955.6777339999999</v>
      </c>
      <c r="B1261">
        <v>23.689209000000002</v>
      </c>
    </row>
    <row r="1262" spans="1:2">
      <c r="A1262">
        <v>2957.6313479999999</v>
      </c>
      <c r="B1262">
        <v>24.689209000000002</v>
      </c>
    </row>
    <row r="1263" spans="1:2">
      <c r="A1263">
        <v>2959.584961</v>
      </c>
      <c r="B1263">
        <v>24.689209000000002</v>
      </c>
    </row>
    <row r="1264" spans="1:2">
      <c r="A1264">
        <v>2961.5385740000002</v>
      </c>
      <c r="B1264">
        <v>25.689209000000002</v>
      </c>
    </row>
    <row r="1265" spans="1:2">
      <c r="A1265">
        <v>2963.491943</v>
      </c>
      <c r="B1265">
        <v>26.689209000000002</v>
      </c>
    </row>
    <row r="1266" spans="1:2">
      <c r="A1266">
        <v>2965.445557</v>
      </c>
      <c r="B1266">
        <v>26.689209000000002</v>
      </c>
    </row>
    <row r="1267" spans="1:2">
      <c r="A1267">
        <v>2967.3991700000001</v>
      </c>
      <c r="B1267">
        <v>27.689209000000002</v>
      </c>
    </row>
    <row r="1268" spans="1:2">
      <c r="A1268">
        <v>2969.3527829999998</v>
      </c>
      <c r="B1268">
        <v>28.689209000000002</v>
      </c>
    </row>
    <row r="1269" spans="1:2">
      <c r="A1269">
        <v>2971.3063959999999</v>
      </c>
      <c r="B1269">
        <v>29.689209000000002</v>
      </c>
    </row>
    <row r="1270" spans="1:2">
      <c r="A1270">
        <v>2973.26001</v>
      </c>
      <c r="B1270">
        <v>29.689209000000002</v>
      </c>
    </row>
    <row r="1271" spans="1:2">
      <c r="A1271">
        <v>2975.2136230000001</v>
      </c>
      <c r="B1271">
        <v>28.689209000000002</v>
      </c>
    </row>
    <row r="1272" spans="1:2">
      <c r="A1272">
        <v>2977.1672359999998</v>
      </c>
      <c r="B1272">
        <v>28.689209000000002</v>
      </c>
    </row>
    <row r="1273" spans="1:2">
      <c r="A1273">
        <v>2979.1208499999998</v>
      </c>
      <c r="B1273">
        <v>29.689209000000002</v>
      </c>
    </row>
    <row r="1274" spans="1:2">
      <c r="A1274">
        <v>2981.0744629999999</v>
      </c>
      <c r="B1274">
        <v>28.689209000000002</v>
      </c>
    </row>
    <row r="1275" spans="1:2">
      <c r="A1275">
        <v>2983.0280760000001</v>
      </c>
      <c r="B1275">
        <v>27.689209000000002</v>
      </c>
    </row>
    <row r="1276" spans="1:2">
      <c r="A1276">
        <v>2984.9816890000002</v>
      </c>
      <c r="B1276">
        <v>29.689209000000002</v>
      </c>
    </row>
    <row r="1277" spans="1:2">
      <c r="A1277">
        <v>2986.9353030000002</v>
      </c>
      <c r="B1277">
        <v>29.689209000000002</v>
      </c>
    </row>
    <row r="1278" spans="1:2">
      <c r="A1278">
        <v>2988.8889159999999</v>
      </c>
      <c r="B1278">
        <v>28.689209000000002</v>
      </c>
    </row>
    <row r="1279" spans="1:2">
      <c r="A1279">
        <v>2990.842529</v>
      </c>
      <c r="B1279">
        <v>30.689209000000002</v>
      </c>
    </row>
    <row r="1280" spans="1:2">
      <c r="A1280">
        <v>2992.796143</v>
      </c>
      <c r="B1280">
        <v>32.689208999999998</v>
      </c>
    </row>
    <row r="1281" spans="1:2">
      <c r="A1281">
        <v>2994.7497560000002</v>
      </c>
      <c r="B1281">
        <v>36.689208999999998</v>
      </c>
    </row>
    <row r="1282" spans="1:2">
      <c r="A1282">
        <v>2996.7033689999998</v>
      </c>
      <c r="B1282">
        <v>38.689208999999998</v>
      </c>
    </row>
    <row r="1283" spans="1:2">
      <c r="A1283">
        <v>2998.656982</v>
      </c>
      <c r="B1283">
        <v>39.689208999999998</v>
      </c>
    </row>
    <row r="1284" spans="1:2">
      <c r="A1284">
        <v>3000.610596</v>
      </c>
      <c r="B1284">
        <v>39.689208999999998</v>
      </c>
    </row>
    <row r="1285" spans="1:2">
      <c r="A1285">
        <v>3002.5642090000001</v>
      </c>
      <c r="B1285">
        <v>39.689208999999998</v>
      </c>
    </row>
    <row r="1286" spans="1:2">
      <c r="A1286">
        <v>3004.5178219999998</v>
      </c>
      <c r="B1286">
        <v>40.689208999999998</v>
      </c>
    </row>
    <row r="1287" spans="1:2">
      <c r="A1287">
        <v>3006.4711910000001</v>
      </c>
      <c r="B1287">
        <v>42.689208999999998</v>
      </c>
    </row>
    <row r="1288" spans="1:2">
      <c r="A1288">
        <v>3008.4248050000001</v>
      </c>
      <c r="B1288">
        <v>43.689208999999998</v>
      </c>
    </row>
    <row r="1289" spans="1:2">
      <c r="A1289">
        <v>3010.3784179999998</v>
      </c>
      <c r="B1289">
        <v>43.689208999999998</v>
      </c>
    </row>
    <row r="1290" spans="1:2">
      <c r="A1290">
        <v>3012.3320309999999</v>
      </c>
      <c r="B1290">
        <v>43.689208999999998</v>
      </c>
    </row>
    <row r="1291" spans="1:2">
      <c r="A1291">
        <v>3014.2856449999999</v>
      </c>
      <c r="B1291">
        <v>47.689208999999998</v>
      </c>
    </row>
    <row r="1292" spans="1:2">
      <c r="A1292">
        <v>3016.2392580000001</v>
      </c>
      <c r="B1292">
        <v>47.689208999999998</v>
      </c>
    </row>
    <row r="1293" spans="1:2">
      <c r="A1293">
        <v>3018.1928710000002</v>
      </c>
      <c r="B1293">
        <v>48.689208999999998</v>
      </c>
    </row>
    <row r="1294" spans="1:2">
      <c r="A1294">
        <v>3020.1464839999999</v>
      </c>
      <c r="B1294">
        <v>48.689208999999998</v>
      </c>
    </row>
    <row r="1295" spans="1:2">
      <c r="A1295">
        <v>3022.1000979999999</v>
      </c>
      <c r="B1295">
        <v>51.689208999999998</v>
      </c>
    </row>
    <row r="1296" spans="1:2">
      <c r="A1296">
        <v>3024.053711</v>
      </c>
      <c r="B1296">
        <v>53.689208999999998</v>
      </c>
    </row>
    <row r="1297" spans="1:2">
      <c r="A1297">
        <v>3026.0073240000002</v>
      </c>
      <c r="B1297">
        <v>55.689208999999998</v>
      </c>
    </row>
    <row r="1298" spans="1:2">
      <c r="A1298">
        <v>3027.9609380000002</v>
      </c>
      <c r="B1298">
        <v>58.689208999999998</v>
      </c>
    </row>
    <row r="1299" spans="1:2">
      <c r="A1299">
        <v>3029.9145509999998</v>
      </c>
      <c r="B1299">
        <v>58.689208999999998</v>
      </c>
    </row>
    <row r="1300" spans="1:2">
      <c r="A1300">
        <v>3031.868164</v>
      </c>
      <c r="B1300">
        <v>59.689208999999998</v>
      </c>
    </row>
    <row r="1301" spans="1:2">
      <c r="A1301">
        <v>3033.8217770000001</v>
      </c>
      <c r="B1301">
        <v>61.689208999999998</v>
      </c>
    </row>
    <row r="1302" spans="1:2">
      <c r="A1302">
        <v>3035.7753910000001</v>
      </c>
      <c r="B1302">
        <v>62.689208999999998</v>
      </c>
    </row>
    <row r="1303" spans="1:2">
      <c r="A1303">
        <v>3037.7290039999998</v>
      </c>
      <c r="B1303">
        <v>63.689208999999998</v>
      </c>
    </row>
    <row r="1304" spans="1:2">
      <c r="A1304">
        <v>3039.6826169999999</v>
      </c>
      <c r="B1304">
        <v>63.689208999999998</v>
      </c>
    </row>
    <row r="1305" spans="1:2">
      <c r="A1305">
        <v>3041.6362300000001</v>
      </c>
      <c r="B1305">
        <v>63.689208999999998</v>
      </c>
    </row>
    <row r="1306" spans="1:2">
      <c r="A1306">
        <v>3043.5898440000001</v>
      </c>
      <c r="B1306">
        <v>65.689209000000005</v>
      </c>
    </row>
    <row r="1307" spans="1:2">
      <c r="A1307">
        <v>3045.5434570000002</v>
      </c>
      <c r="B1307">
        <v>68.689209000000005</v>
      </c>
    </row>
    <row r="1308" spans="1:2">
      <c r="A1308">
        <v>3047.4968260000001</v>
      </c>
      <c r="B1308">
        <v>69.689209000000005</v>
      </c>
    </row>
    <row r="1309" spans="1:2">
      <c r="A1309">
        <v>3049.4504390000002</v>
      </c>
      <c r="B1309">
        <v>70.689209000000005</v>
      </c>
    </row>
    <row r="1310" spans="1:2">
      <c r="A1310">
        <v>3051.4040530000002</v>
      </c>
      <c r="B1310">
        <v>68.689209000000005</v>
      </c>
    </row>
    <row r="1311" spans="1:2">
      <c r="A1311">
        <v>3053.3576659999999</v>
      </c>
      <c r="B1311">
        <v>70.689209000000005</v>
      </c>
    </row>
    <row r="1312" spans="1:2">
      <c r="A1312">
        <v>3055.311279</v>
      </c>
      <c r="B1312">
        <v>68.689209000000005</v>
      </c>
    </row>
    <row r="1313" spans="1:2">
      <c r="A1313">
        <v>3057.264893</v>
      </c>
      <c r="B1313">
        <v>69.689209000000005</v>
      </c>
    </row>
    <row r="1314" spans="1:2">
      <c r="A1314">
        <v>3059.2185060000002</v>
      </c>
      <c r="B1314">
        <v>69.689209000000005</v>
      </c>
    </row>
    <row r="1315" spans="1:2">
      <c r="A1315">
        <v>3061.1721189999998</v>
      </c>
      <c r="B1315">
        <v>70.689209000000005</v>
      </c>
    </row>
    <row r="1316" spans="1:2">
      <c r="A1316">
        <v>3063.125732</v>
      </c>
      <c r="B1316">
        <v>68.689209000000005</v>
      </c>
    </row>
    <row r="1317" spans="1:2">
      <c r="A1317">
        <v>3065.079346</v>
      </c>
      <c r="B1317">
        <v>70.689209000000005</v>
      </c>
    </row>
    <row r="1318" spans="1:2">
      <c r="A1318">
        <v>3067.0329590000001</v>
      </c>
      <c r="B1318">
        <v>68.689209000000005</v>
      </c>
    </row>
    <row r="1319" spans="1:2">
      <c r="A1319">
        <v>3068.9865719999998</v>
      </c>
      <c r="B1319">
        <v>68.689209000000005</v>
      </c>
    </row>
    <row r="1320" spans="1:2">
      <c r="A1320">
        <v>3070.9401859999998</v>
      </c>
      <c r="B1320">
        <v>66.689209000000005</v>
      </c>
    </row>
    <row r="1321" spans="1:2">
      <c r="A1321">
        <v>3072.8937989999999</v>
      </c>
      <c r="B1321">
        <v>64.689209000000005</v>
      </c>
    </row>
    <row r="1322" spans="1:2">
      <c r="A1322">
        <v>3074.8474120000001</v>
      </c>
      <c r="B1322">
        <v>63.689208999999998</v>
      </c>
    </row>
    <row r="1323" spans="1:2">
      <c r="A1323">
        <v>3076.8010250000002</v>
      </c>
      <c r="B1323">
        <v>60.689208999999998</v>
      </c>
    </row>
    <row r="1324" spans="1:2">
      <c r="A1324">
        <v>3078.7546390000002</v>
      </c>
      <c r="B1324">
        <v>59.689208999999998</v>
      </c>
    </row>
    <row r="1325" spans="1:2">
      <c r="A1325">
        <v>3080.7082519999999</v>
      </c>
      <c r="B1325">
        <v>56.689208999999998</v>
      </c>
    </row>
    <row r="1326" spans="1:2">
      <c r="A1326">
        <v>3082.661865</v>
      </c>
      <c r="B1326">
        <v>51.689208999999998</v>
      </c>
    </row>
    <row r="1327" spans="1:2">
      <c r="A1327">
        <v>3084.6154790000001</v>
      </c>
      <c r="B1327">
        <v>48.689208999999998</v>
      </c>
    </row>
    <row r="1328" spans="1:2">
      <c r="A1328">
        <v>3086.5690920000002</v>
      </c>
      <c r="B1328">
        <v>42.689208999999998</v>
      </c>
    </row>
    <row r="1329" spans="1:2">
      <c r="A1329">
        <v>3088.5227049999999</v>
      </c>
      <c r="B1329">
        <v>36.689208999999998</v>
      </c>
    </row>
    <row r="1330" spans="1:2">
      <c r="A1330">
        <v>3090.4760740000002</v>
      </c>
      <c r="B1330">
        <v>34.689208999999998</v>
      </c>
    </row>
    <row r="1331" spans="1:2">
      <c r="A1331">
        <v>3092.4296880000002</v>
      </c>
      <c r="B1331">
        <v>33.689208999999998</v>
      </c>
    </row>
    <row r="1332" spans="1:2">
      <c r="A1332">
        <v>3094.3833009999998</v>
      </c>
      <c r="B1332">
        <v>31.689209000000002</v>
      </c>
    </row>
    <row r="1333" spans="1:2">
      <c r="A1333">
        <v>3096.336914</v>
      </c>
      <c r="B1333">
        <v>30.689209000000002</v>
      </c>
    </row>
    <row r="1334" spans="1:2">
      <c r="A1334">
        <v>3098.2905270000001</v>
      </c>
      <c r="B1334">
        <v>29.689209000000002</v>
      </c>
    </row>
    <row r="1335" spans="1:2">
      <c r="A1335">
        <v>3100.2441410000001</v>
      </c>
      <c r="B1335">
        <v>29.689209000000002</v>
      </c>
    </row>
    <row r="1336" spans="1:2">
      <c r="A1336">
        <v>3102.1977539999998</v>
      </c>
      <c r="B1336">
        <v>27.689209000000002</v>
      </c>
    </row>
    <row r="1337" spans="1:2">
      <c r="A1337">
        <v>3104.1513669999999</v>
      </c>
      <c r="B1337">
        <v>26.689209000000002</v>
      </c>
    </row>
    <row r="1338" spans="1:2">
      <c r="A1338">
        <v>3106.1049800000001</v>
      </c>
      <c r="B1338">
        <v>22.689209000000002</v>
      </c>
    </row>
    <row r="1339" spans="1:2">
      <c r="A1339">
        <v>3108.0585940000001</v>
      </c>
      <c r="B1339">
        <v>21.689209000000002</v>
      </c>
    </row>
    <row r="1340" spans="1:2">
      <c r="A1340">
        <v>3110.0122070000002</v>
      </c>
      <c r="B1340">
        <v>20.689209000000002</v>
      </c>
    </row>
    <row r="1341" spans="1:2">
      <c r="A1341">
        <v>3111.9658199999999</v>
      </c>
      <c r="B1341">
        <v>18.689209000000002</v>
      </c>
    </row>
    <row r="1342" spans="1:2">
      <c r="A1342">
        <v>3113.9194339999999</v>
      </c>
      <c r="B1342">
        <v>15.689209</v>
      </c>
    </row>
    <row r="1343" spans="1:2">
      <c r="A1343">
        <v>3115.873047</v>
      </c>
      <c r="B1343">
        <v>17.689209000000002</v>
      </c>
    </row>
    <row r="1344" spans="1:2">
      <c r="A1344">
        <v>3117.8266600000002</v>
      </c>
      <c r="B1344">
        <v>16.689209000000002</v>
      </c>
    </row>
    <row r="1345" spans="1:2">
      <c r="A1345">
        <v>3119.7802729999999</v>
      </c>
      <c r="B1345">
        <v>14.689209</v>
      </c>
    </row>
    <row r="1346" spans="1:2">
      <c r="A1346">
        <v>3121.7338869999999</v>
      </c>
      <c r="B1346">
        <v>14.689209</v>
      </c>
    </row>
    <row r="1347" spans="1:2">
      <c r="A1347">
        <v>3123.6875</v>
      </c>
      <c r="B1347">
        <v>12.689209</v>
      </c>
    </row>
    <row r="1348" spans="1:2">
      <c r="A1348">
        <v>3125.6411130000001</v>
      </c>
      <c r="B1348">
        <v>10.689209</v>
      </c>
    </row>
    <row r="1349" spans="1:2">
      <c r="A1349">
        <v>3127.5947270000001</v>
      </c>
      <c r="B1349">
        <v>7.689209</v>
      </c>
    </row>
    <row r="1350" spans="1:2">
      <c r="A1350">
        <v>3129.5483399999998</v>
      </c>
      <c r="B1350">
        <v>6.689209</v>
      </c>
    </row>
    <row r="1351" spans="1:2">
      <c r="A1351">
        <v>3131.501953</v>
      </c>
      <c r="B1351">
        <v>6.689209</v>
      </c>
    </row>
    <row r="1352" spans="1:2">
      <c r="A1352">
        <v>3133.4553219999998</v>
      </c>
      <c r="B1352">
        <v>7.689209</v>
      </c>
    </row>
    <row r="1353" spans="1:2">
      <c r="A1353">
        <v>3135.4089359999998</v>
      </c>
      <c r="B1353">
        <v>6.689209</v>
      </c>
    </row>
    <row r="1354" spans="1:2">
      <c r="A1354">
        <v>3137.3625489999999</v>
      </c>
      <c r="B1354">
        <v>7.689209</v>
      </c>
    </row>
    <row r="1355" spans="1:2">
      <c r="A1355">
        <v>3139.3161620000001</v>
      </c>
      <c r="B1355">
        <v>6.689209</v>
      </c>
    </row>
    <row r="1356" spans="1:2">
      <c r="A1356">
        <v>3141.2697750000002</v>
      </c>
      <c r="B1356">
        <v>6.689209</v>
      </c>
    </row>
    <row r="1357" spans="1:2">
      <c r="A1357">
        <v>3143.2233890000002</v>
      </c>
      <c r="B1357">
        <v>3.689209</v>
      </c>
    </row>
    <row r="1358" spans="1:2">
      <c r="A1358">
        <v>3145.1770019999999</v>
      </c>
      <c r="B1358">
        <v>4.689209</v>
      </c>
    </row>
    <row r="1359" spans="1:2">
      <c r="A1359">
        <v>3147.130615</v>
      </c>
      <c r="B1359">
        <v>4.689209</v>
      </c>
    </row>
    <row r="1360" spans="1:2">
      <c r="A1360">
        <v>3149.0842290000001</v>
      </c>
      <c r="B1360">
        <v>5.689209</v>
      </c>
    </row>
    <row r="1361" spans="1:2">
      <c r="A1361">
        <v>3151.0378420000002</v>
      </c>
      <c r="B1361">
        <v>8.689209</v>
      </c>
    </row>
    <row r="1362" spans="1:2">
      <c r="A1362">
        <v>3152.9914549999999</v>
      </c>
      <c r="B1362">
        <v>9.689209</v>
      </c>
    </row>
    <row r="1363" spans="1:2">
      <c r="A1363">
        <v>3154.945068</v>
      </c>
      <c r="B1363">
        <v>7.689209</v>
      </c>
    </row>
    <row r="1364" spans="1:2">
      <c r="A1364">
        <v>3156.898682</v>
      </c>
      <c r="B1364">
        <v>8.689209</v>
      </c>
    </row>
    <row r="1365" spans="1:2">
      <c r="A1365">
        <v>3158.8522950000001</v>
      </c>
      <c r="B1365">
        <v>5.689209</v>
      </c>
    </row>
    <row r="1366" spans="1:2">
      <c r="A1366">
        <v>3160.8059079999998</v>
      </c>
      <c r="B1366">
        <v>6.689209</v>
      </c>
    </row>
    <row r="1367" spans="1:2">
      <c r="A1367">
        <v>3162.7595209999999</v>
      </c>
      <c r="B1367">
        <v>6.689209</v>
      </c>
    </row>
    <row r="1368" spans="1:2">
      <c r="A1368">
        <v>3164.713135</v>
      </c>
      <c r="B1368">
        <v>5.689209</v>
      </c>
    </row>
    <row r="1369" spans="1:2">
      <c r="A1369">
        <v>3166.6667480000001</v>
      </c>
      <c r="B1369">
        <v>3.689209</v>
      </c>
    </row>
    <row r="1370" spans="1:2">
      <c r="A1370">
        <v>3168.6203609999998</v>
      </c>
      <c r="B1370">
        <v>5.689209</v>
      </c>
    </row>
    <row r="1371" spans="1:2">
      <c r="A1371">
        <v>3170.5739749999998</v>
      </c>
      <c r="B1371">
        <v>3.689209</v>
      </c>
    </row>
    <row r="1372" spans="1:2">
      <c r="A1372">
        <v>3172.5275879999999</v>
      </c>
      <c r="B1372">
        <v>4.689209</v>
      </c>
    </row>
    <row r="1373" spans="1:2">
      <c r="A1373">
        <v>3174.4809570000002</v>
      </c>
      <c r="B1373">
        <v>-1.310791</v>
      </c>
    </row>
    <row r="1374" spans="1:2">
      <c r="A1374">
        <v>3176.4345699999999</v>
      </c>
      <c r="B1374">
        <v>-1.310791</v>
      </c>
    </row>
    <row r="1375" spans="1:2">
      <c r="A1375">
        <v>3178.3881839999999</v>
      </c>
      <c r="B1375">
        <v>-1.310791</v>
      </c>
    </row>
    <row r="1376" spans="1:2">
      <c r="A1376">
        <v>3180.341797</v>
      </c>
      <c r="B1376">
        <v>-3.310791</v>
      </c>
    </row>
    <row r="1377" spans="1:2">
      <c r="A1377">
        <v>3182.2954100000002</v>
      </c>
      <c r="B1377">
        <v>-4.310791</v>
      </c>
    </row>
    <row r="1378" spans="1:2">
      <c r="A1378">
        <v>3184.2490229999999</v>
      </c>
      <c r="B1378">
        <v>-5.310791</v>
      </c>
    </row>
    <row r="1379" spans="1:2">
      <c r="A1379">
        <v>3186.2026369999999</v>
      </c>
      <c r="B1379">
        <v>-6.310791</v>
      </c>
    </row>
    <row r="1380" spans="1:2">
      <c r="A1380">
        <v>3188.15625</v>
      </c>
      <c r="B1380">
        <v>-5.310791</v>
      </c>
    </row>
    <row r="1381" spans="1:2">
      <c r="A1381">
        <v>3190.1098630000001</v>
      </c>
      <c r="B1381">
        <v>-6.310791</v>
      </c>
    </row>
    <row r="1382" spans="1:2">
      <c r="A1382">
        <v>3192.0634770000001</v>
      </c>
      <c r="B1382">
        <v>-8.310791</v>
      </c>
    </row>
    <row r="1383" spans="1:2">
      <c r="A1383">
        <v>3194.0170899999998</v>
      </c>
      <c r="B1383">
        <v>-8.310791</v>
      </c>
    </row>
    <row r="1384" spans="1:2">
      <c r="A1384">
        <v>3195.970703</v>
      </c>
      <c r="B1384">
        <v>-8.310791</v>
      </c>
    </row>
    <row r="1385" spans="1:2">
      <c r="A1385">
        <v>3197.9243160000001</v>
      </c>
      <c r="B1385">
        <v>-10.310791</v>
      </c>
    </row>
    <row r="1386" spans="1:2">
      <c r="A1386">
        <v>3199.8779300000001</v>
      </c>
      <c r="B1386">
        <v>-13.310791</v>
      </c>
    </row>
    <row r="1387" spans="1:2">
      <c r="A1387">
        <v>3201.8315429999998</v>
      </c>
      <c r="B1387">
        <v>-14.310791</v>
      </c>
    </row>
    <row r="1388" spans="1:2">
      <c r="A1388">
        <v>3203.7851559999999</v>
      </c>
      <c r="B1388">
        <v>-15.310791</v>
      </c>
    </row>
    <row r="1389" spans="1:2">
      <c r="A1389">
        <v>3205.7387699999999</v>
      </c>
      <c r="B1389">
        <v>-16.310790999999998</v>
      </c>
    </row>
    <row r="1390" spans="1:2">
      <c r="A1390">
        <v>3207.6923830000001</v>
      </c>
      <c r="B1390">
        <v>-16.310790999999998</v>
      </c>
    </row>
    <row r="1391" spans="1:2">
      <c r="A1391">
        <v>3209.6459960000002</v>
      </c>
      <c r="B1391">
        <v>-16.310790999999998</v>
      </c>
    </row>
    <row r="1392" spans="1:2">
      <c r="A1392">
        <v>3211.5996089999999</v>
      </c>
      <c r="B1392">
        <v>-18.310790999999998</v>
      </c>
    </row>
    <row r="1393" spans="1:2">
      <c r="A1393">
        <v>3213.5532229999999</v>
      </c>
      <c r="B1393">
        <v>-19.310790999999998</v>
      </c>
    </row>
    <row r="1394" spans="1:2">
      <c r="A1394">
        <v>3215.506836</v>
      </c>
      <c r="B1394">
        <v>-21.310790999999998</v>
      </c>
    </row>
    <row r="1395" spans="1:2">
      <c r="A1395">
        <v>3217.4602049999999</v>
      </c>
      <c r="B1395">
        <v>-23.310790999999998</v>
      </c>
    </row>
    <row r="1396" spans="1:2">
      <c r="A1396">
        <v>3219.413818</v>
      </c>
      <c r="B1396">
        <v>-25.310790999999998</v>
      </c>
    </row>
    <row r="1397" spans="1:2">
      <c r="A1397">
        <v>3221.367432</v>
      </c>
      <c r="B1397">
        <v>-27.310790999999998</v>
      </c>
    </row>
    <row r="1398" spans="1:2">
      <c r="A1398">
        <v>3223.3210450000001</v>
      </c>
      <c r="B1398">
        <v>-27.310790999999998</v>
      </c>
    </row>
    <row r="1399" spans="1:2">
      <c r="A1399">
        <v>3225.2746579999998</v>
      </c>
      <c r="B1399">
        <v>-30.310790999999998</v>
      </c>
    </row>
    <row r="1400" spans="1:2">
      <c r="A1400">
        <v>3227.2282709999999</v>
      </c>
      <c r="B1400">
        <v>-29.310790999999998</v>
      </c>
    </row>
    <row r="1401" spans="1:2">
      <c r="A1401">
        <v>3229.181885</v>
      </c>
      <c r="B1401">
        <v>-31.310790999999998</v>
      </c>
    </row>
    <row r="1402" spans="1:2">
      <c r="A1402">
        <v>3231.1354980000001</v>
      </c>
      <c r="B1402">
        <v>-32.310791000000002</v>
      </c>
    </row>
    <row r="1403" spans="1:2">
      <c r="A1403">
        <v>3233.0891109999998</v>
      </c>
      <c r="B1403">
        <v>-30.310790999999998</v>
      </c>
    </row>
    <row r="1404" spans="1:2">
      <c r="A1404">
        <v>3235.0427249999998</v>
      </c>
      <c r="B1404">
        <v>-29.310790999999998</v>
      </c>
    </row>
    <row r="1405" spans="1:2">
      <c r="A1405">
        <v>3236.9963379999999</v>
      </c>
      <c r="B1405">
        <v>-29.310790999999998</v>
      </c>
    </row>
    <row r="1406" spans="1:2">
      <c r="A1406">
        <v>3238.9499510000001</v>
      </c>
      <c r="B1406">
        <v>-29.310790999999998</v>
      </c>
    </row>
    <row r="1407" spans="1:2">
      <c r="A1407">
        <v>3240.9035640000002</v>
      </c>
      <c r="B1407">
        <v>-29.310790999999998</v>
      </c>
    </row>
    <row r="1408" spans="1:2">
      <c r="A1408">
        <v>3242.8571780000002</v>
      </c>
      <c r="B1408">
        <v>-29.310790999999998</v>
      </c>
    </row>
    <row r="1409" spans="1:2">
      <c r="A1409">
        <v>3244.8107909999999</v>
      </c>
      <c r="B1409">
        <v>-27.310790999999998</v>
      </c>
    </row>
    <row r="1410" spans="1:2">
      <c r="A1410">
        <v>3246.764404</v>
      </c>
      <c r="B1410">
        <v>-27.310790999999998</v>
      </c>
    </row>
    <row r="1411" spans="1:2">
      <c r="A1411">
        <v>3248.718018</v>
      </c>
      <c r="B1411">
        <v>-25.310790999999998</v>
      </c>
    </row>
    <row r="1412" spans="1:2">
      <c r="A1412">
        <v>3250.6716310000002</v>
      </c>
      <c r="B1412">
        <v>-26.310790999999998</v>
      </c>
    </row>
    <row r="1413" spans="1:2">
      <c r="A1413">
        <v>3252.6252439999998</v>
      </c>
      <c r="B1413">
        <v>-26.310790999999998</v>
      </c>
    </row>
    <row r="1414" spans="1:2">
      <c r="A1414">
        <v>3254.578857</v>
      </c>
      <c r="B1414">
        <v>-29.310790999999998</v>
      </c>
    </row>
    <row r="1415" spans="1:2">
      <c r="A1415">
        <v>3256.532471</v>
      </c>
      <c r="B1415">
        <v>-26.310790999999998</v>
      </c>
    </row>
    <row r="1416" spans="1:2">
      <c r="A1416">
        <v>3258.4858399999998</v>
      </c>
      <c r="B1416">
        <v>-26.310790999999998</v>
      </c>
    </row>
    <row r="1417" spans="1:2">
      <c r="A1417">
        <v>3260.439453</v>
      </c>
      <c r="B1417">
        <v>-26.310790999999998</v>
      </c>
    </row>
    <row r="1418" spans="1:2">
      <c r="A1418">
        <v>3262.3930660000001</v>
      </c>
      <c r="B1418">
        <v>-27.310790999999998</v>
      </c>
    </row>
    <row r="1419" spans="1:2">
      <c r="A1419">
        <v>3264.3466800000001</v>
      </c>
      <c r="B1419">
        <v>-25.310790999999998</v>
      </c>
    </row>
    <row r="1420" spans="1:2">
      <c r="A1420">
        <v>3266.3002929999998</v>
      </c>
      <c r="B1420">
        <v>-26.310790999999998</v>
      </c>
    </row>
    <row r="1421" spans="1:2">
      <c r="A1421">
        <v>3268.2539059999999</v>
      </c>
      <c r="B1421">
        <v>-22.310790999999998</v>
      </c>
    </row>
    <row r="1422" spans="1:2">
      <c r="A1422">
        <v>3270.2075199999999</v>
      </c>
      <c r="B1422">
        <v>-21.310790999999998</v>
      </c>
    </row>
    <row r="1423" spans="1:2">
      <c r="A1423">
        <v>3272.1611330000001</v>
      </c>
      <c r="B1423">
        <v>-18.310790999999998</v>
      </c>
    </row>
    <row r="1424" spans="1:2">
      <c r="A1424">
        <v>3274.1147460000002</v>
      </c>
      <c r="B1424">
        <v>-17.310790999999998</v>
      </c>
    </row>
    <row r="1425" spans="1:2">
      <c r="A1425">
        <v>3276.0683589999999</v>
      </c>
      <c r="B1425">
        <v>-14.310791</v>
      </c>
    </row>
    <row r="1426" spans="1:2">
      <c r="A1426">
        <v>3278.0219729999999</v>
      </c>
      <c r="B1426">
        <v>-12.310791</v>
      </c>
    </row>
    <row r="1427" spans="1:2">
      <c r="A1427">
        <v>3279.975586</v>
      </c>
      <c r="B1427">
        <v>-9.310791</v>
      </c>
    </row>
    <row r="1428" spans="1:2">
      <c r="A1428">
        <v>3281.9291990000002</v>
      </c>
      <c r="B1428">
        <v>-7.310791</v>
      </c>
    </row>
    <row r="1429" spans="1:2">
      <c r="A1429">
        <v>3283.8828130000002</v>
      </c>
      <c r="B1429">
        <v>-4.310791</v>
      </c>
    </row>
    <row r="1430" spans="1:2">
      <c r="A1430">
        <v>3285.8364259999998</v>
      </c>
      <c r="B1430">
        <v>-2.310791</v>
      </c>
    </row>
    <row r="1431" spans="1:2">
      <c r="A1431">
        <v>3287.790039</v>
      </c>
      <c r="B1431">
        <v>0.68920899999999996</v>
      </c>
    </row>
    <row r="1432" spans="1:2">
      <c r="A1432">
        <v>3289.7436520000001</v>
      </c>
      <c r="B1432">
        <v>4.689209</v>
      </c>
    </row>
    <row r="1433" spans="1:2">
      <c r="A1433">
        <v>3291.6972660000001</v>
      </c>
      <c r="B1433">
        <v>9.689209</v>
      </c>
    </row>
    <row r="1434" spans="1:2">
      <c r="A1434">
        <v>3293.6508789999998</v>
      </c>
      <c r="B1434">
        <v>17.689209000000002</v>
      </c>
    </row>
    <row r="1435" spans="1:2">
      <c r="A1435">
        <v>3295.6044919999999</v>
      </c>
      <c r="B1435">
        <v>23.689209000000002</v>
      </c>
    </row>
    <row r="1436" spans="1:2">
      <c r="A1436">
        <v>3297.5581050000001</v>
      </c>
      <c r="B1436">
        <v>27.689209000000002</v>
      </c>
    </row>
    <row r="1437" spans="1:2">
      <c r="A1437">
        <v>3299.5117190000001</v>
      </c>
      <c r="B1437">
        <v>29.689209000000002</v>
      </c>
    </row>
    <row r="1438" spans="1:2">
      <c r="A1438">
        <v>3301.4650879999999</v>
      </c>
      <c r="B1438">
        <v>30.689209000000002</v>
      </c>
    </row>
    <row r="1439" spans="1:2">
      <c r="A1439">
        <v>3303.4187010000001</v>
      </c>
      <c r="B1439">
        <v>34.689208999999998</v>
      </c>
    </row>
    <row r="1440" spans="1:2">
      <c r="A1440">
        <v>3305.3723140000002</v>
      </c>
      <c r="B1440">
        <v>40.689208999999998</v>
      </c>
    </row>
    <row r="1441" spans="1:2">
      <c r="A1441">
        <v>3307.3259280000002</v>
      </c>
      <c r="B1441">
        <v>47.689208999999998</v>
      </c>
    </row>
    <row r="1442" spans="1:2">
      <c r="A1442">
        <v>3309.2795409999999</v>
      </c>
      <c r="B1442">
        <v>52.689208999999998</v>
      </c>
    </row>
    <row r="1443" spans="1:2">
      <c r="A1443">
        <v>3311.233154</v>
      </c>
      <c r="B1443">
        <v>62.689208999999998</v>
      </c>
    </row>
    <row r="1444" spans="1:2">
      <c r="A1444">
        <v>3313.186768</v>
      </c>
      <c r="B1444">
        <v>67.689209000000005</v>
      </c>
    </row>
    <row r="1445" spans="1:2">
      <c r="A1445">
        <v>3315.1403810000002</v>
      </c>
      <c r="B1445">
        <v>75.689209000000005</v>
      </c>
    </row>
    <row r="1446" spans="1:2">
      <c r="A1446">
        <v>3317.0939939999998</v>
      </c>
      <c r="B1446">
        <v>83.689209000000005</v>
      </c>
    </row>
    <row r="1447" spans="1:2">
      <c r="A1447">
        <v>3319.047607</v>
      </c>
      <c r="B1447">
        <v>90.689209000000005</v>
      </c>
    </row>
    <row r="1448" spans="1:2">
      <c r="A1448">
        <v>3321.001221</v>
      </c>
      <c r="B1448">
        <v>96.689209000000005</v>
      </c>
    </row>
    <row r="1449" spans="1:2">
      <c r="A1449">
        <v>3322.9548340000001</v>
      </c>
      <c r="B1449">
        <v>104.68920900000001</v>
      </c>
    </row>
    <row r="1450" spans="1:2">
      <c r="A1450">
        <v>3324.9084469999998</v>
      </c>
      <c r="B1450">
        <v>112.68920900000001</v>
      </c>
    </row>
    <row r="1451" spans="1:2">
      <c r="A1451">
        <v>3326.8620609999998</v>
      </c>
      <c r="B1451">
        <v>121.68920900000001</v>
      </c>
    </row>
    <row r="1452" spans="1:2">
      <c r="A1452">
        <v>3328.8156739999999</v>
      </c>
      <c r="B1452">
        <v>130.68920900000001</v>
      </c>
    </row>
    <row r="1453" spans="1:2">
      <c r="A1453">
        <v>3330.7692870000001</v>
      </c>
      <c r="B1453">
        <v>141.68920900000001</v>
      </c>
    </row>
    <row r="1454" spans="1:2">
      <c r="A1454">
        <v>3332.7229000000002</v>
      </c>
      <c r="B1454">
        <v>151.68920900000001</v>
      </c>
    </row>
    <row r="1455" spans="1:2">
      <c r="A1455">
        <v>3334.6765140000002</v>
      </c>
      <c r="B1455">
        <v>160.68920900000001</v>
      </c>
    </row>
    <row r="1456" spans="1:2">
      <c r="A1456">
        <v>3336.6301269999999</v>
      </c>
      <c r="B1456">
        <v>170.68920900000001</v>
      </c>
    </row>
    <row r="1457" spans="1:2">
      <c r="A1457">
        <v>3338.58374</v>
      </c>
      <c r="B1457">
        <v>179.68920900000001</v>
      </c>
    </row>
    <row r="1458" spans="1:2">
      <c r="A1458">
        <v>3340.5373540000001</v>
      </c>
      <c r="B1458">
        <v>185.68920900000001</v>
      </c>
    </row>
    <row r="1459" spans="1:2">
      <c r="A1459">
        <v>3342.4907229999999</v>
      </c>
      <c r="B1459">
        <v>184.68920900000001</v>
      </c>
    </row>
    <row r="1460" spans="1:2">
      <c r="A1460">
        <v>3344.444336</v>
      </c>
      <c r="B1460">
        <v>178.68920900000001</v>
      </c>
    </row>
    <row r="1461" spans="1:2">
      <c r="A1461">
        <v>3346.3979490000002</v>
      </c>
      <c r="B1461">
        <v>163.68920900000001</v>
      </c>
    </row>
    <row r="1462" spans="1:2">
      <c r="A1462">
        <v>3348.3515630000002</v>
      </c>
      <c r="B1462">
        <v>142.68920900000001</v>
      </c>
    </row>
    <row r="1463" spans="1:2">
      <c r="A1463">
        <v>3350.3051759999998</v>
      </c>
      <c r="B1463">
        <v>110.68920900000001</v>
      </c>
    </row>
    <row r="1464" spans="1:2">
      <c r="A1464">
        <v>3352.258789</v>
      </c>
      <c r="B1464">
        <v>71.689209000000005</v>
      </c>
    </row>
    <row r="1465" spans="1:2">
      <c r="A1465">
        <v>3354.2124020000001</v>
      </c>
      <c r="B1465">
        <v>25.689209000000002</v>
      </c>
    </row>
    <row r="1466" spans="1:2">
      <c r="A1466">
        <v>3356.1660160000001</v>
      </c>
      <c r="B1466">
        <v>-24.310790999999998</v>
      </c>
    </row>
    <row r="1467" spans="1:2">
      <c r="A1467">
        <v>3358.1196289999998</v>
      </c>
      <c r="B1467">
        <v>-81.310790999999995</v>
      </c>
    </row>
    <row r="1468" spans="1:2">
      <c r="A1468">
        <v>3360.0732419999999</v>
      </c>
      <c r="B1468">
        <v>-132.31079099999999</v>
      </c>
    </row>
    <row r="1469" spans="1:2">
      <c r="A1469">
        <v>3362.0268550000001</v>
      </c>
      <c r="B1469">
        <v>-177.31079099999999</v>
      </c>
    </row>
    <row r="1470" spans="1:2">
      <c r="A1470">
        <v>3363.9804690000001</v>
      </c>
      <c r="B1470">
        <v>-211.31079099999999</v>
      </c>
    </row>
    <row r="1471" spans="1:2">
      <c r="A1471">
        <v>3365.9340820000002</v>
      </c>
      <c r="B1471">
        <v>-238.31079099999999</v>
      </c>
    </row>
    <row r="1472" spans="1:2">
      <c r="A1472">
        <v>3367.8876949999999</v>
      </c>
      <c r="B1472">
        <v>-254.31079099999999</v>
      </c>
    </row>
    <row r="1473" spans="1:2">
      <c r="A1473">
        <v>3369.8413089999999</v>
      </c>
      <c r="B1473">
        <v>-264.31079099999999</v>
      </c>
    </row>
    <row r="1474" spans="1:2">
      <c r="A1474">
        <v>3371.794922</v>
      </c>
      <c r="B1474">
        <v>-267.31079099999999</v>
      </c>
    </row>
    <row r="1475" spans="1:2">
      <c r="A1475">
        <v>3373.7485350000002</v>
      </c>
      <c r="B1475">
        <v>-267.31079099999999</v>
      </c>
    </row>
    <row r="1476" spans="1:2">
      <c r="A1476">
        <v>3375.7021479999999</v>
      </c>
      <c r="B1476">
        <v>-264.31079099999999</v>
      </c>
    </row>
    <row r="1477" spans="1:2">
      <c r="A1477">
        <v>3377.6557619999999</v>
      </c>
      <c r="B1477">
        <v>-257.31079099999999</v>
      </c>
    </row>
    <row r="1478" spans="1:2">
      <c r="A1478">
        <v>3379.609375</v>
      </c>
      <c r="B1478">
        <v>-250.31079099999999</v>
      </c>
    </row>
    <row r="1479" spans="1:2">
      <c r="A1479">
        <v>3381.5629880000001</v>
      </c>
      <c r="B1479">
        <v>-241.31079099999999</v>
      </c>
    </row>
    <row r="1480" spans="1:2">
      <c r="A1480">
        <v>3383.5166020000001</v>
      </c>
      <c r="B1480">
        <v>-230.31079099999999</v>
      </c>
    </row>
    <row r="1481" spans="1:2">
      <c r="A1481">
        <v>3385.469971</v>
      </c>
      <c r="B1481">
        <v>-219.31079099999999</v>
      </c>
    </row>
    <row r="1482" spans="1:2">
      <c r="A1482">
        <v>3387.4235840000001</v>
      </c>
      <c r="B1482">
        <v>-209.31079099999999</v>
      </c>
    </row>
    <row r="1483" spans="1:2">
      <c r="A1483">
        <v>3389.3771969999998</v>
      </c>
      <c r="B1483">
        <v>-198.31079099999999</v>
      </c>
    </row>
    <row r="1484" spans="1:2">
      <c r="A1484">
        <v>3391.3308109999998</v>
      </c>
      <c r="B1484">
        <v>-185.31079099999999</v>
      </c>
    </row>
    <row r="1485" spans="1:2">
      <c r="A1485">
        <v>3393.2844239999999</v>
      </c>
      <c r="B1485">
        <v>-173.31079099999999</v>
      </c>
    </row>
    <row r="1486" spans="1:2">
      <c r="A1486">
        <v>3395.2380370000001</v>
      </c>
      <c r="B1486">
        <v>-160.31079099999999</v>
      </c>
    </row>
    <row r="1487" spans="1:2">
      <c r="A1487">
        <v>3397.1916500000002</v>
      </c>
      <c r="B1487">
        <v>-149.31079099999999</v>
      </c>
    </row>
    <row r="1488" spans="1:2">
      <c r="A1488">
        <v>3399.1452640000002</v>
      </c>
      <c r="B1488">
        <v>-139.31079099999999</v>
      </c>
    </row>
    <row r="1489" spans="1:2">
      <c r="A1489">
        <v>3401.0988769999999</v>
      </c>
      <c r="B1489">
        <v>-127.31079099999999</v>
      </c>
    </row>
    <row r="1490" spans="1:2">
      <c r="A1490">
        <v>3403.05249</v>
      </c>
      <c r="B1490">
        <v>-118.31079099999999</v>
      </c>
    </row>
    <row r="1491" spans="1:2">
      <c r="A1491">
        <v>3405.0061040000001</v>
      </c>
      <c r="B1491">
        <v>-109.31079099999999</v>
      </c>
    </row>
    <row r="1492" spans="1:2">
      <c r="A1492">
        <v>3406.9597170000002</v>
      </c>
      <c r="B1492">
        <v>-99.310790999999995</v>
      </c>
    </row>
    <row r="1493" spans="1:2">
      <c r="A1493">
        <v>3408.9133299999999</v>
      </c>
      <c r="B1493">
        <v>-91.310790999999995</v>
      </c>
    </row>
    <row r="1494" spans="1:2">
      <c r="A1494">
        <v>3410.866943</v>
      </c>
      <c r="B1494">
        <v>-84.310790999999995</v>
      </c>
    </row>
    <row r="1495" spans="1:2">
      <c r="A1495">
        <v>3412.820557</v>
      </c>
      <c r="B1495">
        <v>-77.310790999999995</v>
      </c>
    </row>
    <row r="1496" spans="1:2">
      <c r="A1496">
        <v>3414.7741700000001</v>
      </c>
      <c r="B1496">
        <v>-73.310790999999995</v>
      </c>
    </row>
    <row r="1497" spans="1:2">
      <c r="A1497">
        <v>3416.7277829999998</v>
      </c>
      <c r="B1497">
        <v>-66.310790999999995</v>
      </c>
    </row>
    <row r="1498" spans="1:2">
      <c r="A1498">
        <v>3418.6813959999999</v>
      </c>
      <c r="B1498">
        <v>-60.310791000000002</v>
      </c>
    </row>
    <row r="1499" spans="1:2">
      <c r="A1499">
        <v>3420.63501</v>
      </c>
      <c r="B1499">
        <v>-54.310791000000002</v>
      </c>
    </row>
    <row r="1500" spans="1:2">
      <c r="A1500">
        <v>3422.5886230000001</v>
      </c>
      <c r="B1500">
        <v>-49.310791000000002</v>
      </c>
    </row>
    <row r="1501" spans="1:2">
      <c r="A1501">
        <v>3424.5422359999998</v>
      </c>
      <c r="B1501">
        <v>-42.310791000000002</v>
      </c>
    </row>
    <row r="1502" spans="1:2">
      <c r="A1502">
        <v>3426.4956050000001</v>
      </c>
      <c r="B1502">
        <v>-35.310791000000002</v>
      </c>
    </row>
    <row r="1503" spans="1:2">
      <c r="A1503">
        <v>3428.4492190000001</v>
      </c>
      <c r="B1503">
        <v>-30.310790999999998</v>
      </c>
    </row>
    <row r="1504" spans="1:2">
      <c r="A1504">
        <v>3430.4028320000002</v>
      </c>
      <c r="B1504">
        <v>-25.310790999999998</v>
      </c>
    </row>
    <row r="1505" spans="1:2">
      <c r="A1505">
        <v>3432.3564449999999</v>
      </c>
      <c r="B1505">
        <v>-19.310790999999998</v>
      </c>
    </row>
    <row r="1506" spans="1:2">
      <c r="A1506">
        <v>3434.3100589999999</v>
      </c>
      <c r="B1506">
        <v>-17.310790999999998</v>
      </c>
    </row>
    <row r="1507" spans="1:2">
      <c r="A1507">
        <v>3436.263672</v>
      </c>
      <c r="B1507">
        <v>-13.310791</v>
      </c>
    </row>
    <row r="1508" spans="1:2">
      <c r="A1508">
        <v>3438.2172850000002</v>
      </c>
      <c r="B1508">
        <v>-8.310791</v>
      </c>
    </row>
    <row r="1509" spans="1:2">
      <c r="A1509">
        <v>3440.1708979999999</v>
      </c>
      <c r="B1509">
        <v>-3.310791</v>
      </c>
    </row>
    <row r="1510" spans="1:2">
      <c r="A1510">
        <v>3442.1245119999999</v>
      </c>
      <c r="B1510">
        <v>-0.31079099999999998</v>
      </c>
    </row>
    <row r="1511" spans="1:2">
      <c r="A1511">
        <v>3444.078125</v>
      </c>
      <c r="B1511">
        <v>4.689209</v>
      </c>
    </row>
    <row r="1512" spans="1:2">
      <c r="A1512">
        <v>3446.0317380000001</v>
      </c>
      <c r="B1512">
        <v>12.689209</v>
      </c>
    </row>
    <row r="1513" spans="1:2">
      <c r="A1513">
        <v>3447.9853520000001</v>
      </c>
      <c r="B1513">
        <v>21.689209000000002</v>
      </c>
    </row>
    <row r="1514" spans="1:2">
      <c r="A1514">
        <v>3449.9389649999998</v>
      </c>
      <c r="B1514">
        <v>31.689209000000002</v>
      </c>
    </row>
    <row r="1515" spans="1:2">
      <c r="A1515">
        <v>3451.892578</v>
      </c>
      <c r="B1515">
        <v>64.689209000000005</v>
      </c>
    </row>
    <row r="1516" spans="1:2">
      <c r="A1516">
        <v>3453.8461910000001</v>
      </c>
      <c r="B1516">
        <v>126.68920900000001</v>
      </c>
    </row>
    <row r="1517" spans="1:2">
      <c r="A1517">
        <v>3455.7998050000001</v>
      </c>
      <c r="B1517">
        <v>250.68920900000001</v>
      </c>
    </row>
    <row r="1518" spans="1:2">
      <c r="A1518">
        <v>3457.7534179999998</v>
      </c>
      <c r="B1518">
        <v>472.68920900000001</v>
      </c>
    </row>
    <row r="1519" spans="1:2">
      <c r="A1519">
        <v>3459.7070309999999</v>
      </c>
      <c r="B1519">
        <v>841.68920900000001</v>
      </c>
    </row>
    <row r="1520" spans="1:2">
      <c r="A1520">
        <v>3461.6606449999999</v>
      </c>
      <c r="B1520">
        <v>1385.6892089999999</v>
      </c>
    </row>
    <row r="1521" spans="1:2">
      <c r="A1521">
        <v>3463.6142580000001</v>
      </c>
      <c r="B1521">
        <v>2096.6892090000001</v>
      </c>
    </row>
    <row r="1522" spans="1:2">
      <c r="A1522">
        <v>3465.5678710000002</v>
      </c>
      <c r="B1522">
        <v>2880.6892090000001</v>
      </c>
    </row>
    <row r="1523" spans="1:2">
      <c r="A1523">
        <v>3467.5214839999999</v>
      </c>
      <c r="B1523">
        <v>3577.6892090000001</v>
      </c>
    </row>
    <row r="1524" spans="1:2">
      <c r="A1524">
        <v>3469.4748540000001</v>
      </c>
      <c r="B1524">
        <v>3978.6892090000001</v>
      </c>
    </row>
    <row r="1525" spans="1:2">
      <c r="A1525">
        <v>3471.4284670000002</v>
      </c>
      <c r="B1525">
        <v>3891.6892090000001</v>
      </c>
    </row>
    <row r="1526" spans="1:2">
      <c r="A1526">
        <v>3473.3820799999999</v>
      </c>
      <c r="B1526">
        <v>3227.6892090000001</v>
      </c>
    </row>
    <row r="1527" spans="1:2">
      <c r="A1527">
        <v>3475.335693</v>
      </c>
      <c r="B1527">
        <v>2046.6892089999999</v>
      </c>
    </row>
    <row r="1528" spans="1:2">
      <c r="A1528">
        <v>3477.289307</v>
      </c>
      <c r="B1528">
        <v>542.68920900000001</v>
      </c>
    </row>
    <row r="1529" spans="1:2">
      <c r="A1529">
        <v>3479.2429200000001</v>
      </c>
      <c r="B1529">
        <v>-991.31079099999999</v>
      </c>
    </row>
    <row r="1530" spans="1:2">
      <c r="A1530">
        <v>3481.1965329999998</v>
      </c>
      <c r="B1530">
        <v>-2285.3107909999999</v>
      </c>
    </row>
    <row r="1531" spans="1:2">
      <c r="A1531">
        <v>3483.1501459999999</v>
      </c>
      <c r="B1531">
        <v>-3154.3107909999999</v>
      </c>
    </row>
    <row r="1532" spans="1:2">
      <c r="A1532">
        <v>3485.10376</v>
      </c>
      <c r="B1532">
        <v>-3538.3107909999999</v>
      </c>
    </row>
    <row r="1533" spans="1:2">
      <c r="A1533">
        <v>3487.0573730000001</v>
      </c>
      <c r="B1533">
        <v>-3492.3107909999999</v>
      </c>
    </row>
    <row r="1534" spans="1:2">
      <c r="A1534">
        <v>3489.0109859999998</v>
      </c>
      <c r="B1534">
        <v>-3145.3107909999999</v>
      </c>
    </row>
    <row r="1535" spans="1:2">
      <c r="A1535">
        <v>3490.9645999999998</v>
      </c>
      <c r="B1535">
        <v>-2636.3107909999999</v>
      </c>
    </row>
    <row r="1536" spans="1:2">
      <c r="A1536">
        <v>3492.9182129999999</v>
      </c>
      <c r="B1536">
        <v>-2088.3107909999999</v>
      </c>
    </row>
    <row r="1537" spans="1:2">
      <c r="A1537">
        <v>3494.8718260000001</v>
      </c>
      <c r="B1537">
        <v>-1577.3107910000001</v>
      </c>
    </row>
    <row r="1538" spans="1:2">
      <c r="A1538">
        <v>3496.8254390000002</v>
      </c>
      <c r="B1538">
        <v>-1147.3107910000001</v>
      </c>
    </row>
    <row r="1539" spans="1:2">
      <c r="A1539">
        <v>3498.7790530000002</v>
      </c>
      <c r="B1539">
        <v>-808.31079099999999</v>
      </c>
    </row>
    <row r="1540" spans="1:2">
      <c r="A1540">
        <v>3500.7326659999999</v>
      </c>
      <c r="B1540">
        <v>-553.31079099999999</v>
      </c>
    </row>
    <row r="1541" spans="1:2">
      <c r="A1541">
        <v>3502.686279</v>
      </c>
      <c r="B1541">
        <v>-371.31079099999999</v>
      </c>
    </row>
    <row r="1542" spans="1:2">
      <c r="A1542">
        <v>3504.639893</v>
      </c>
      <c r="B1542">
        <v>-244.31079099999999</v>
      </c>
    </row>
    <row r="1543" spans="1:2">
      <c r="A1543">
        <v>3506.5935060000002</v>
      </c>
      <c r="B1543">
        <v>-158.31079099999999</v>
      </c>
    </row>
    <row r="1544" spans="1:2">
      <c r="A1544">
        <v>3508.5471189999998</v>
      </c>
      <c r="B1544">
        <v>-101.31079099999999</v>
      </c>
    </row>
    <row r="1545" spans="1:2">
      <c r="A1545">
        <v>3510.500732</v>
      </c>
      <c r="B1545">
        <v>-63.310791000000002</v>
      </c>
    </row>
    <row r="1546" spans="1:2">
      <c r="A1546">
        <v>3512.4541020000001</v>
      </c>
      <c r="B1546">
        <v>-37.310791000000002</v>
      </c>
    </row>
    <row r="1547" spans="1:2">
      <c r="A1547">
        <v>3514.4077149999998</v>
      </c>
      <c r="B1547">
        <v>-19.310790999999998</v>
      </c>
    </row>
    <row r="1548" spans="1:2">
      <c r="A1548">
        <v>3516.361328</v>
      </c>
      <c r="B1548">
        <v>-8.310791</v>
      </c>
    </row>
    <row r="1549" spans="1:2">
      <c r="A1549">
        <v>3518.3149410000001</v>
      </c>
      <c r="B1549">
        <v>1.689209</v>
      </c>
    </row>
    <row r="1550" spans="1:2">
      <c r="A1550">
        <v>3520.2685550000001</v>
      </c>
      <c r="B1550">
        <v>9.689209</v>
      </c>
    </row>
    <row r="1551" spans="1:2">
      <c r="A1551">
        <v>3522.2221679999998</v>
      </c>
      <c r="B1551">
        <v>20.689209000000002</v>
      </c>
    </row>
    <row r="1552" spans="1:2">
      <c r="A1552">
        <v>3524.1757809999999</v>
      </c>
      <c r="B1552">
        <v>28.689209000000002</v>
      </c>
    </row>
    <row r="1553" spans="1:2">
      <c r="A1553">
        <v>3526.1293949999999</v>
      </c>
      <c r="B1553">
        <v>37.689208999999998</v>
      </c>
    </row>
    <row r="1554" spans="1:2">
      <c r="A1554">
        <v>3528.0830080000001</v>
      </c>
      <c r="B1554">
        <v>58.689208999999998</v>
      </c>
    </row>
    <row r="1555" spans="1:2">
      <c r="A1555">
        <v>3530.0366210000002</v>
      </c>
      <c r="B1555">
        <v>84.689209000000005</v>
      </c>
    </row>
    <row r="1556" spans="1:2">
      <c r="A1556">
        <v>3531.9902339999999</v>
      </c>
      <c r="B1556">
        <v>117.68920900000001</v>
      </c>
    </row>
    <row r="1557" spans="1:2">
      <c r="A1557">
        <v>3533.9438479999999</v>
      </c>
      <c r="B1557">
        <v>160.68920900000001</v>
      </c>
    </row>
    <row r="1558" spans="1:2">
      <c r="A1558">
        <v>3535.897461</v>
      </c>
      <c r="B1558">
        <v>213.68920900000001</v>
      </c>
    </row>
    <row r="1559" spans="1:2">
      <c r="A1559">
        <v>3537.8510740000002</v>
      </c>
      <c r="B1559">
        <v>276.68920900000001</v>
      </c>
    </row>
    <row r="1560" spans="1:2">
      <c r="A1560">
        <v>3539.8046880000002</v>
      </c>
      <c r="B1560">
        <v>346.68920900000001</v>
      </c>
    </row>
    <row r="1561" spans="1:2">
      <c r="A1561">
        <v>3541.7583009999998</v>
      </c>
      <c r="B1561">
        <v>422.68920900000001</v>
      </c>
    </row>
    <row r="1562" spans="1:2">
      <c r="A1562">
        <v>3543.711914</v>
      </c>
      <c r="B1562">
        <v>506.68920900000001</v>
      </c>
    </row>
    <row r="1563" spans="1:2">
      <c r="A1563">
        <v>3545.6655270000001</v>
      </c>
      <c r="B1563">
        <v>590.68920900000001</v>
      </c>
    </row>
    <row r="1564" spans="1:2">
      <c r="A1564">
        <v>3547.6191410000001</v>
      </c>
      <c r="B1564">
        <v>670.68920900000001</v>
      </c>
    </row>
    <row r="1565" spans="1:2">
      <c r="A1565">
        <v>3549.5727539999998</v>
      </c>
      <c r="B1565">
        <v>737.68920900000001</v>
      </c>
    </row>
    <row r="1566" spans="1:2">
      <c r="A1566">
        <v>3551.5263669999999</v>
      </c>
      <c r="B1566">
        <v>786.68920900000001</v>
      </c>
    </row>
    <row r="1567" spans="1:2">
      <c r="A1567">
        <v>3553.4797359999998</v>
      </c>
      <c r="B1567">
        <v>812.68920900000001</v>
      </c>
    </row>
    <row r="1568" spans="1:2">
      <c r="A1568">
        <v>3555.4333499999998</v>
      </c>
      <c r="B1568">
        <v>808.68920900000001</v>
      </c>
    </row>
    <row r="1569" spans="1:2">
      <c r="A1569">
        <v>3557.3869629999999</v>
      </c>
      <c r="B1569">
        <v>768.68920900000001</v>
      </c>
    </row>
    <row r="1570" spans="1:2">
      <c r="A1570">
        <v>3559.3405760000001</v>
      </c>
      <c r="B1570">
        <v>695.68920900000001</v>
      </c>
    </row>
    <row r="1571" spans="1:2">
      <c r="A1571">
        <v>3561.2941890000002</v>
      </c>
      <c r="B1571">
        <v>586.68920900000001</v>
      </c>
    </row>
    <row r="1572" spans="1:2">
      <c r="A1572">
        <v>3563.2478030000002</v>
      </c>
      <c r="B1572">
        <v>444.68920900000001</v>
      </c>
    </row>
    <row r="1573" spans="1:2">
      <c r="A1573">
        <v>3565.2014159999999</v>
      </c>
      <c r="B1573">
        <v>276.68920900000001</v>
      </c>
    </row>
    <row r="1574" spans="1:2">
      <c r="A1574">
        <v>3567.155029</v>
      </c>
      <c r="B1574">
        <v>92.689209000000005</v>
      </c>
    </row>
    <row r="1575" spans="1:2">
      <c r="A1575">
        <v>3569.108643</v>
      </c>
      <c r="B1575">
        <v>-91.310790999999995</v>
      </c>
    </row>
    <row r="1576" spans="1:2">
      <c r="A1576">
        <v>3571.0622560000002</v>
      </c>
      <c r="B1576">
        <v>-275.31079099999999</v>
      </c>
    </row>
    <row r="1577" spans="1:2">
      <c r="A1577">
        <v>3573.0158689999998</v>
      </c>
      <c r="B1577">
        <v>-442.31079099999999</v>
      </c>
    </row>
    <row r="1578" spans="1:2">
      <c r="A1578">
        <v>3574.969482</v>
      </c>
      <c r="B1578">
        <v>-584.31079099999999</v>
      </c>
    </row>
    <row r="1579" spans="1:2">
      <c r="A1579">
        <v>3576.923096</v>
      </c>
      <c r="B1579">
        <v>-695.31079099999999</v>
      </c>
    </row>
    <row r="1580" spans="1:2">
      <c r="A1580">
        <v>3578.8767090000001</v>
      </c>
      <c r="B1580">
        <v>-770.31079099999999</v>
      </c>
    </row>
    <row r="1581" spans="1:2">
      <c r="A1581">
        <v>3580.8303219999998</v>
      </c>
      <c r="B1581">
        <v>-809.31079099999999</v>
      </c>
    </row>
    <row r="1582" spans="1:2">
      <c r="A1582">
        <v>3582.7839359999998</v>
      </c>
      <c r="B1582">
        <v>-815.31079099999999</v>
      </c>
    </row>
    <row r="1583" spans="1:2">
      <c r="A1583">
        <v>3584.7375489999999</v>
      </c>
      <c r="B1583">
        <v>-789.31079099999999</v>
      </c>
    </row>
    <row r="1584" spans="1:2">
      <c r="A1584">
        <v>3586.6911620000001</v>
      </c>
      <c r="B1584">
        <v>-740.31079099999999</v>
      </c>
    </row>
    <row r="1585" spans="1:2">
      <c r="A1585">
        <v>3588.6447750000002</v>
      </c>
      <c r="B1585">
        <v>-676.31079099999999</v>
      </c>
    </row>
    <row r="1586" spans="1:2">
      <c r="A1586">
        <v>3590.5983890000002</v>
      </c>
      <c r="B1586">
        <v>-601.31079099999999</v>
      </c>
    </row>
    <row r="1587" spans="1:2">
      <c r="A1587">
        <v>3592.5520019999999</v>
      </c>
      <c r="B1587">
        <v>-523.31079099999999</v>
      </c>
    </row>
    <row r="1588" spans="1:2">
      <c r="A1588">
        <v>3594.505615</v>
      </c>
      <c r="B1588">
        <v>-444.31079099999999</v>
      </c>
    </row>
    <row r="1589" spans="1:2">
      <c r="A1589">
        <v>3596.4589839999999</v>
      </c>
      <c r="B1589">
        <v>-369.31079099999999</v>
      </c>
    </row>
    <row r="1590" spans="1:2">
      <c r="A1590">
        <v>3598.4125979999999</v>
      </c>
      <c r="B1590">
        <v>-302.31079099999999</v>
      </c>
    </row>
    <row r="1591" spans="1:2">
      <c r="A1591">
        <v>3600.366211</v>
      </c>
      <c r="B1591">
        <v>-242.31079099999999</v>
      </c>
    </row>
    <row r="1592" spans="1:2">
      <c r="A1592">
        <v>3602.3198240000002</v>
      </c>
      <c r="B1592">
        <v>-191.31079099999999</v>
      </c>
    </row>
    <row r="1593" spans="1:2">
      <c r="A1593">
        <v>3604.2734380000002</v>
      </c>
      <c r="B1593">
        <v>-150.31079099999999</v>
      </c>
    </row>
    <row r="1594" spans="1:2">
      <c r="A1594">
        <v>3606.2270509999998</v>
      </c>
      <c r="B1594">
        <v>-116.31079099999999</v>
      </c>
    </row>
    <row r="1595" spans="1:2">
      <c r="A1595">
        <v>3608.180664</v>
      </c>
      <c r="B1595">
        <v>-89.310790999999995</v>
      </c>
    </row>
    <row r="1596" spans="1:2">
      <c r="A1596">
        <v>3610.1342770000001</v>
      </c>
      <c r="B1596">
        <v>-69.310790999999995</v>
      </c>
    </row>
    <row r="1597" spans="1:2">
      <c r="A1597">
        <v>3612.0878910000001</v>
      </c>
      <c r="B1597">
        <v>-51.310791000000002</v>
      </c>
    </row>
    <row r="1598" spans="1:2">
      <c r="A1598">
        <v>3614.0415039999998</v>
      </c>
      <c r="B1598">
        <v>-38.310791000000002</v>
      </c>
    </row>
    <row r="1599" spans="1:2">
      <c r="A1599">
        <v>3615.9951169999999</v>
      </c>
      <c r="B1599">
        <v>-29.310790999999998</v>
      </c>
    </row>
    <row r="1600" spans="1:2">
      <c r="A1600">
        <v>3617.9487300000001</v>
      </c>
      <c r="B1600">
        <v>-20.310790999999998</v>
      </c>
    </row>
    <row r="1601" spans="1:2">
      <c r="A1601">
        <v>3619.9023440000001</v>
      </c>
      <c r="B1601">
        <v>-18.310790999999998</v>
      </c>
    </row>
    <row r="1602" spans="1:2">
      <c r="A1602">
        <v>3621.8559570000002</v>
      </c>
      <c r="B1602">
        <v>-15.310791</v>
      </c>
    </row>
    <row r="1603" spans="1:2">
      <c r="A1603">
        <v>3623.8095699999999</v>
      </c>
      <c r="B1603">
        <v>-13.310791</v>
      </c>
    </row>
    <row r="1604" spans="1:2">
      <c r="A1604">
        <v>3625.7631839999999</v>
      </c>
      <c r="B1604">
        <v>-11.310791</v>
      </c>
    </row>
    <row r="1605" spans="1:2">
      <c r="A1605">
        <v>3627.716797</v>
      </c>
      <c r="B1605">
        <v>-10.310791</v>
      </c>
    </row>
    <row r="1606" spans="1:2">
      <c r="A1606">
        <v>3629.6704100000002</v>
      </c>
      <c r="B1606">
        <v>-8.310791</v>
      </c>
    </row>
    <row r="1607" spans="1:2">
      <c r="A1607">
        <v>3631.6240229999999</v>
      </c>
      <c r="B1607">
        <v>-8.310791</v>
      </c>
    </row>
    <row r="1608" spans="1:2">
      <c r="A1608">
        <v>3633.5776369999999</v>
      </c>
      <c r="B1608">
        <v>-7.310791</v>
      </c>
    </row>
    <row r="1609" spans="1:2">
      <c r="A1609">
        <v>3635.53125</v>
      </c>
      <c r="B1609">
        <v>-8.310791</v>
      </c>
    </row>
    <row r="1610" spans="1:2">
      <c r="A1610">
        <v>3637.4846189999998</v>
      </c>
      <c r="B1610">
        <v>-7.310791</v>
      </c>
    </row>
    <row r="1611" spans="1:2">
      <c r="A1611">
        <v>3639.438232</v>
      </c>
      <c r="B1611">
        <v>-7.310791</v>
      </c>
    </row>
    <row r="1612" spans="1:2">
      <c r="A1612">
        <v>3641.391846</v>
      </c>
      <c r="B1612">
        <v>-7.310791</v>
      </c>
    </row>
    <row r="1613" spans="1:2">
      <c r="A1613">
        <v>3643.3454590000001</v>
      </c>
      <c r="B1613">
        <v>-6.310791</v>
      </c>
    </row>
    <row r="1614" spans="1:2">
      <c r="A1614">
        <v>3645.2990719999998</v>
      </c>
      <c r="B1614">
        <v>-5.310791</v>
      </c>
    </row>
    <row r="1615" spans="1:2">
      <c r="A1615">
        <v>3647.2526859999998</v>
      </c>
      <c r="B1615">
        <v>-6.310791</v>
      </c>
    </row>
    <row r="1616" spans="1:2">
      <c r="A1616">
        <v>3649.2062989999999</v>
      </c>
      <c r="B1616">
        <v>-6.310791</v>
      </c>
    </row>
    <row r="1617" spans="1:2">
      <c r="A1617">
        <v>3651.1599120000001</v>
      </c>
      <c r="B1617">
        <v>-5.310791</v>
      </c>
    </row>
    <row r="1618" spans="1:2">
      <c r="A1618">
        <v>3653.1135250000002</v>
      </c>
      <c r="B1618">
        <v>-7.310791</v>
      </c>
    </row>
    <row r="1619" spans="1:2">
      <c r="A1619">
        <v>3655.0671390000002</v>
      </c>
      <c r="B1619">
        <v>-7.310791</v>
      </c>
    </row>
    <row r="1620" spans="1:2">
      <c r="A1620">
        <v>3657.0207519999999</v>
      </c>
      <c r="B1620">
        <v>-6.310791</v>
      </c>
    </row>
    <row r="1621" spans="1:2">
      <c r="A1621">
        <v>3658.974365</v>
      </c>
      <c r="B1621">
        <v>-6.310791</v>
      </c>
    </row>
    <row r="1622" spans="1:2">
      <c r="A1622">
        <v>3660.9279790000001</v>
      </c>
      <c r="B1622">
        <v>-7.310791</v>
      </c>
    </row>
    <row r="1623" spans="1:2">
      <c r="A1623">
        <v>3662.8815920000002</v>
      </c>
      <c r="B1623">
        <v>-9.310791</v>
      </c>
    </row>
    <row r="1624" spans="1:2">
      <c r="A1624">
        <v>3664.8352049999999</v>
      </c>
      <c r="B1624">
        <v>-8.310791</v>
      </c>
    </row>
    <row r="1625" spans="1:2">
      <c r="A1625">
        <v>3666.788818</v>
      </c>
      <c r="B1625">
        <v>-5.310791</v>
      </c>
    </row>
    <row r="1626" spans="1:2">
      <c r="A1626">
        <v>3668.742432</v>
      </c>
      <c r="B1626">
        <v>-4.310791</v>
      </c>
    </row>
    <row r="1627" spans="1:2">
      <c r="A1627">
        <v>3670.6960450000001</v>
      </c>
      <c r="B1627">
        <v>-4.310791</v>
      </c>
    </row>
    <row r="1628" spans="1:2">
      <c r="A1628">
        <v>3672.6496579999998</v>
      </c>
      <c r="B1628">
        <v>-5.310791</v>
      </c>
    </row>
    <row r="1629" spans="1:2">
      <c r="A1629">
        <v>3674.6032709999999</v>
      </c>
      <c r="B1629">
        <v>-4.310791</v>
      </c>
    </row>
    <row r="1630" spans="1:2">
      <c r="A1630">
        <v>3676.556885</v>
      </c>
      <c r="B1630">
        <v>-4.310791</v>
      </c>
    </row>
    <row r="1631" spans="1:2">
      <c r="A1631">
        <v>3678.5104980000001</v>
      </c>
      <c r="B1631">
        <v>-5.310791</v>
      </c>
    </row>
    <row r="1632" spans="1:2">
      <c r="A1632">
        <v>3680.4638669999999</v>
      </c>
      <c r="B1632">
        <v>-4.310791</v>
      </c>
    </row>
    <row r="1633" spans="1:2">
      <c r="A1633">
        <v>3682.4174800000001</v>
      </c>
      <c r="B1633">
        <v>-4.310791</v>
      </c>
    </row>
    <row r="1634" spans="1:2">
      <c r="A1634">
        <v>3684.3710940000001</v>
      </c>
      <c r="B1634">
        <v>-3.310791</v>
      </c>
    </row>
    <row r="1635" spans="1:2">
      <c r="A1635">
        <v>3686.3247070000002</v>
      </c>
      <c r="B1635">
        <v>-4.310791</v>
      </c>
    </row>
    <row r="1636" spans="1:2">
      <c r="A1636">
        <v>3688.2783199999999</v>
      </c>
      <c r="B1636">
        <v>-4.310791</v>
      </c>
    </row>
    <row r="1637" spans="1:2">
      <c r="A1637">
        <v>3690.2319339999999</v>
      </c>
      <c r="B1637">
        <v>-5.310791</v>
      </c>
    </row>
    <row r="1638" spans="1:2">
      <c r="A1638">
        <v>3692.185547</v>
      </c>
      <c r="B1638">
        <v>-5.310791</v>
      </c>
    </row>
    <row r="1639" spans="1:2">
      <c r="A1639">
        <v>3694.1391600000002</v>
      </c>
      <c r="B1639">
        <v>-4.310791</v>
      </c>
    </row>
    <row r="1640" spans="1:2">
      <c r="A1640">
        <v>3696.0927729999999</v>
      </c>
      <c r="B1640">
        <v>-3.310791</v>
      </c>
    </row>
    <row r="1641" spans="1:2">
      <c r="A1641">
        <v>3698.0463869999999</v>
      </c>
      <c r="B1641">
        <v>0.68920899999999996</v>
      </c>
    </row>
    <row r="1642" spans="1:2">
      <c r="A1642">
        <v>3700</v>
      </c>
      <c r="B1642">
        <v>0.68920899999999996</v>
      </c>
    </row>
    <row r="1643" spans="1:2">
      <c r="A1643">
        <v>3701.9536130000001</v>
      </c>
      <c r="B1643">
        <v>0.68920899999999996</v>
      </c>
    </row>
    <row r="1644" spans="1:2">
      <c r="A1644">
        <v>3703.9072270000001</v>
      </c>
      <c r="B1644">
        <v>0.68920899999999996</v>
      </c>
    </row>
    <row r="1645" spans="1:2">
      <c r="A1645">
        <v>3705.8608399999998</v>
      </c>
      <c r="B1645">
        <v>1.689209</v>
      </c>
    </row>
    <row r="1646" spans="1:2">
      <c r="A1646">
        <v>3707.814453</v>
      </c>
      <c r="B1646">
        <v>1.689209</v>
      </c>
    </row>
    <row r="1647" spans="1:2">
      <c r="A1647">
        <v>3709.7680660000001</v>
      </c>
      <c r="B1647">
        <v>-1.310791</v>
      </c>
    </row>
    <row r="1648" spans="1:2">
      <c r="A1648">
        <v>3711.7216800000001</v>
      </c>
      <c r="B1648">
        <v>-0.31079099999999998</v>
      </c>
    </row>
    <row r="1649" spans="1:2">
      <c r="A1649">
        <v>3713.6752929999998</v>
      </c>
      <c r="B1649">
        <v>-0.31079099999999998</v>
      </c>
    </row>
    <row r="1650" spans="1:2">
      <c r="A1650">
        <v>3715.6289059999999</v>
      </c>
      <c r="B1650">
        <v>1.689209</v>
      </c>
    </row>
    <row r="1651" spans="1:2">
      <c r="A1651">
        <v>3717.5825199999999</v>
      </c>
      <c r="B1651">
        <v>-0.31079099999999998</v>
      </c>
    </row>
    <row r="1652" spans="1:2">
      <c r="A1652">
        <v>3719.5361330000001</v>
      </c>
      <c r="B1652">
        <v>-3.310791</v>
      </c>
    </row>
    <row r="1653" spans="1:2">
      <c r="A1653">
        <v>3721.4895019999999</v>
      </c>
      <c r="B1653">
        <v>-3.310791</v>
      </c>
    </row>
    <row r="1654" spans="1:2">
      <c r="A1654">
        <v>3723.443115</v>
      </c>
      <c r="B1654">
        <v>-1.310791</v>
      </c>
    </row>
    <row r="1655" spans="1:2">
      <c r="A1655">
        <v>3725.3967290000001</v>
      </c>
      <c r="B1655">
        <v>-1.310791</v>
      </c>
    </row>
    <row r="1656" spans="1:2">
      <c r="A1656">
        <v>3727.3503420000002</v>
      </c>
      <c r="B1656">
        <v>-2.310791</v>
      </c>
    </row>
    <row r="1657" spans="1:2">
      <c r="A1657">
        <v>3729.3039549999999</v>
      </c>
      <c r="B1657">
        <v>-1.310791</v>
      </c>
    </row>
    <row r="1658" spans="1:2">
      <c r="A1658">
        <v>3731.257568</v>
      </c>
      <c r="B1658">
        <v>-2.310791</v>
      </c>
    </row>
    <row r="1659" spans="1:2">
      <c r="A1659">
        <v>3733.211182</v>
      </c>
      <c r="B1659">
        <v>-1.310791</v>
      </c>
    </row>
    <row r="1660" spans="1:2">
      <c r="A1660">
        <v>3735.1647950000001</v>
      </c>
      <c r="B1660">
        <v>-2.310791</v>
      </c>
    </row>
    <row r="1661" spans="1:2">
      <c r="A1661">
        <v>3737.1184079999998</v>
      </c>
      <c r="B1661">
        <v>-3.310791</v>
      </c>
    </row>
    <row r="1662" spans="1:2">
      <c r="A1662">
        <v>3739.0720209999999</v>
      </c>
      <c r="B1662">
        <v>-2.310791</v>
      </c>
    </row>
    <row r="1663" spans="1:2">
      <c r="A1663">
        <v>3741.025635</v>
      </c>
      <c r="B1663">
        <v>-2.310791</v>
      </c>
    </row>
    <row r="1664" spans="1:2">
      <c r="A1664">
        <v>3742.9792480000001</v>
      </c>
      <c r="B1664">
        <v>-3.310791</v>
      </c>
    </row>
    <row r="1665" spans="1:2">
      <c r="A1665">
        <v>3744.9328609999998</v>
      </c>
      <c r="B1665">
        <v>-4.310791</v>
      </c>
    </row>
    <row r="1666" spans="1:2">
      <c r="A1666">
        <v>3746.8864749999998</v>
      </c>
      <c r="B1666">
        <v>-5.310791</v>
      </c>
    </row>
    <row r="1667" spans="1:2">
      <c r="A1667">
        <v>3748.8400879999999</v>
      </c>
      <c r="B1667">
        <v>-5.310791</v>
      </c>
    </row>
    <row r="1668" spans="1:2">
      <c r="A1668">
        <v>3750.7937010000001</v>
      </c>
      <c r="B1668">
        <v>-6.310791</v>
      </c>
    </row>
    <row r="1669" spans="1:2">
      <c r="A1669">
        <v>3752.7473140000002</v>
      </c>
      <c r="B1669">
        <v>-7.310791</v>
      </c>
    </row>
    <row r="1670" spans="1:2">
      <c r="A1670">
        <v>3754.7009280000002</v>
      </c>
      <c r="B1670">
        <v>-8.310791</v>
      </c>
    </row>
    <row r="1671" spans="1:2">
      <c r="A1671">
        <v>3756.6545409999999</v>
      </c>
      <c r="B1671">
        <v>-8.310791</v>
      </c>
    </row>
    <row r="1672" spans="1:2">
      <c r="A1672">
        <v>3758.608154</v>
      </c>
      <c r="B1672">
        <v>-7.310791</v>
      </c>
    </row>
    <row r="1673" spans="1:2">
      <c r="A1673">
        <v>3760.561768</v>
      </c>
      <c r="B1673">
        <v>-8.310791</v>
      </c>
    </row>
    <row r="1674" spans="1:2">
      <c r="A1674">
        <v>3762.5153810000002</v>
      </c>
      <c r="B1674">
        <v>-5.310791</v>
      </c>
    </row>
    <row r="1675" spans="1:2">
      <c r="A1675">
        <v>3764.46875</v>
      </c>
      <c r="B1675">
        <v>-5.310791</v>
      </c>
    </row>
    <row r="1676" spans="1:2">
      <c r="A1676">
        <v>3766.4223630000001</v>
      </c>
      <c r="B1676">
        <v>-8.310791</v>
      </c>
    </row>
    <row r="1677" spans="1:2">
      <c r="A1677">
        <v>3768.3759770000001</v>
      </c>
      <c r="B1677">
        <v>-6.310791</v>
      </c>
    </row>
    <row r="1678" spans="1:2">
      <c r="A1678">
        <v>3770.3295899999998</v>
      </c>
      <c r="B1678">
        <v>-5.310791</v>
      </c>
    </row>
    <row r="1679" spans="1:2">
      <c r="A1679">
        <v>3772.283203</v>
      </c>
      <c r="B1679">
        <v>-4.310791</v>
      </c>
    </row>
    <row r="1680" spans="1:2">
      <c r="A1680">
        <v>3774.2368160000001</v>
      </c>
      <c r="B1680">
        <v>-3.310791</v>
      </c>
    </row>
    <row r="1681" spans="1:2">
      <c r="A1681">
        <v>3776.1904300000001</v>
      </c>
      <c r="B1681">
        <v>-2.310791</v>
      </c>
    </row>
    <row r="1682" spans="1:2">
      <c r="A1682">
        <v>3778.1440429999998</v>
      </c>
      <c r="B1682">
        <v>-2.310791</v>
      </c>
    </row>
    <row r="1683" spans="1:2">
      <c r="A1683">
        <v>3780.0976559999999</v>
      </c>
      <c r="B1683">
        <v>-2.310791</v>
      </c>
    </row>
    <row r="1684" spans="1:2">
      <c r="A1684">
        <v>3782.0512699999999</v>
      </c>
      <c r="B1684">
        <v>-0.31079099999999998</v>
      </c>
    </row>
    <row r="1685" spans="1:2">
      <c r="A1685">
        <v>3784.0048830000001</v>
      </c>
      <c r="B1685">
        <v>-0.31079099999999998</v>
      </c>
    </row>
    <row r="1686" spans="1:2">
      <c r="A1686">
        <v>3785.9584960000002</v>
      </c>
      <c r="B1686">
        <v>1.689209</v>
      </c>
    </row>
    <row r="1687" spans="1:2">
      <c r="A1687">
        <v>3787.9121089999999</v>
      </c>
      <c r="B1687">
        <v>-0.31079099999999998</v>
      </c>
    </row>
    <row r="1688" spans="1:2">
      <c r="A1688">
        <v>3789.8657229999999</v>
      </c>
      <c r="B1688">
        <v>-0.31079099999999998</v>
      </c>
    </row>
    <row r="1689" spans="1:2">
      <c r="A1689">
        <v>3791.819336</v>
      </c>
      <c r="B1689">
        <v>-1.310791</v>
      </c>
    </row>
    <row r="1690" spans="1:2">
      <c r="A1690">
        <v>3793.7729490000002</v>
      </c>
      <c r="B1690">
        <v>-3.310791</v>
      </c>
    </row>
    <row r="1691" spans="1:2">
      <c r="A1691">
        <v>3795.7265630000002</v>
      </c>
      <c r="B1691">
        <v>-2.310791</v>
      </c>
    </row>
    <row r="1692" spans="1:2">
      <c r="A1692">
        <v>3797.6801759999998</v>
      </c>
      <c r="B1692">
        <v>-6.310791</v>
      </c>
    </row>
    <row r="1693" spans="1:2">
      <c r="A1693">
        <v>3799.633789</v>
      </c>
      <c r="B1693">
        <v>-4.310791</v>
      </c>
    </row>
    <row r="1694" spans="1:2">
      <c r="A1694">
        <v>3801.5874020000001</v>
      </c>
      <c r="B1694">
        <v>-6.310791</v>
      </c>
    </row>
    <row r="1695" spans="1:2">
      <c r="A1695">
        <v>3803.5410160000001</v>
      </c>
      <c r="B1695">
        <v>-4.310791</v>
      </c>
    </row>
    <row r="1696" spans="1:2">
      <c r="A1696">
        <v>3805.494385</v>
      </c>
      <c r="B1696">
        <v>-4.310791</v>
      </c>
    </row>
    <row r="1697" spans="1:2">
      <c r="A1697">
        <v>3807.4479980000001</v>
      </c>
      <c r="B1697">
        <v>-3.310791</v>
      </c>
    </row>
    <row r="1698" spans="1:2">
      <c r="A1698">
        <v>3809.4016109999998</v>
      </c>
      <c r="B1698">
        <v>-3.310791</v>
      </c>
    </row>
    <row r="1699" spans="1:2">
      <c r="A1699">
        <v>3811.3552249999998</v>
      </c>
      <c r="B1699">
        <v>-1.310791</v>
      </c>
    </row>
    <row r="1700" spans="1:2">
      <c r="A1700">
        <v>3813.3088379999999</v>
      </c>
      <c r="B1700">
        <v>1.689209</v>
      </c>
    </row>
    <row r="1701" spans="1:2">
      <c r="A1701">
        <v>3815.2624510000001</v>
      </c>
      <c r="B1701">
        <v>0.68920899999999996</v>
      </c>
    </row>
    <row r="1702" spans="1:2">
      <c r="A1702">
        <v>3817.2160640000002</v>
      </c>
      <c r="B1702">
        <v>0.68920899999999996</v>
      </c>
    </row>
    <row r="1703" spans="1:2">
      <c r="A1703">
        <v>3819.1696780000002</v>
      </c>
      <c r="B1703">
        <v>0.68920899999999996</v>
      </c>
    </row>
    <row r="1704" spans="1:2">
      <c r="A1704">
        <v>3821.1232909999999</v>
      </c>
      <c r="B1704">
        <v>-1.310791</v>
      </c>
    </row>
    <row r="1705" spans="1:2">
      <c r="A1705">
        <v>3823.076904</v>
      </c>
      <c r="B1705">
        <v>-1.310791</v>
      </c>
    </row>
    <row r="1706" spans="1:2">
      <c r="A1706">
        <v>3825.030518</v>
      </c>
      <c r="B1706">
        <v>-1.310791</v>
      </c>
    </row>
    <row r="1707" spans="1:2">
      <c r="A1707">
        <v>3826.9841310000002</v>
      </c>
      <c r="B1707">
        <v>-3.310791</v>
      </c>
    </row>
    <row r="1708" spans="1:2">
      <c r="A1708">
        <v>3828.9377439999998</v>
      </c>
      <c r="B1708">
        <v>-1.310791</v>
      </c>
    </row>
    <row r="1709" spans="1:2">
      <c r="A1709">
        <v>3830.891357</v>
      </c>
      <c r="B1709">
        <v>-1.310791</v>
      </c>
    </row>
    <row r="1710" spans="1:2">
      <c r="A1710">
        <v>3832.844971</v>
      </c>
      <c r="B1710">
        <v>2.689209</v>
      </c>
    </row>
    <row r="1711" spans="1:2">
      <c r="A1711">
        <v>3834.7985840000001</v>
      </c>
      <c r="B1711">
        <v>3.689209</v>
      </c>
    </row>
    <row r="1712" spans="1:2">
      <c r="A1712">
        <v>3836.7521969999998</v>
      </c>
      <c r="B1712">
        <v>3.689209</v>
      </c>
    </row>
    <row r="1713" spans="1:2">
      <c r="A1713">
        <v>3838.7058109999998</v>
      </c>
      <c r="B1713">
        <v>4.689209</v>
      </c>
    </row>
    <row r="1714" spans="1:2">
      <c r="A1714">
        <v>3840.6594239999999</v>
      </c>
      <c r="B1714">
        <v>1.689209</v>
      </c>
    </row>
    <row r="1715" spans="1:2">
      <c r="A1715">
        <v>3842.6130370000001</v>
      </c>
      <c r="B1715">
        <v>2.689209</v>
      </c>
    </row>
    <row r="1716" spans="1:2">
      <c r="A1716">
        <v>3844.5666500000002</v>
      </c>
      <c r="B1716">
        <v>5.689209</v>
      </c>
    </row>
    <row r="1717" spans="1:2">
      <c r="A1717">
        <v>3846.5202640000002</v>
      </c>
      <c r="B1717">
        <v>3.689209</v>
      </c>
    </row>
    <row r="1718" spans="1:2">
      <c r="A1718">
        <v>3848.4736330000001</v>
      </c>
      <c r="B1718">
        <v>3.689209</v>
      </c>
    </row>
    <row r="1719" spans="1:2">
      <c r="A1719">
        <v>3850.4272460000002</v>
      </c>
      <c r="B1719">
        <v>2.689209</v>
      </c>
    </row>
    <row r="1720" spans="1:2">
      <c r="A1720">
        <v>3852.3808589999999</v>
      </c>
      <c r="B1720">
        <v>6.689209</v>
      </c>
    </row>
    <row r="1721" spans="1:2">
      <c r="A1721">
        <v>3854.3344729999999</v>
      </c>
      <c r="B1721">
        <v>5.689209</v>
      </c>
    </row>
    <row r="1722" spans="1:2">
      <c r="A1722">
        <v>3856.288086</v>
      </c>
      <c r="B1722">
        <v>3.689209</v>
      </c>
    </row>
    <row r="1723" spans="1:2">
      <c r="A1723">
        <v>3858.2416990000002</v>
      </c>
      <c r="B1723">
        <v>2.689209</v>
      </c>
    </row>
    <row r="1724" spans="1:2">
      <c r="A1724">
        <v>3860.1953130000002</v>
      </c>
      <c r="B1724">
        <v>0.68920899999999996</v>
      </c>
    </row>
    <row r="1725" spans="1:2">
      <c r="A1725">
        <v>3862.1489259999998</v>
      </c>
      <c r="B1725">
        <v>-0.31079099999999998</v>
      </c>
    </row>
    <row r="1726" spans="1:2">
      <c r="A1726">
        <v>3864.102539</v>
      </c>
      <c r="B1726">
        <v>-1.310791</v>
      </c>
    </row>
    <row r="1727" spans="1:2">
      <c r="A1727">
        <v>3866.0561520000001</v>
      </c>
      <c r="B1727">
        <v>-1.310791</v>
      </c>
    </row>
    <row r="1728" spans="1:2">
      <c r="A1728">
        <v>3868.0097660000001</v>
      </c>
      <c r="B1728">
        <v>0.68920899999999996</v>
      </c>
    </row>
    <row r="1729" spans="1:2">
      <c r="A1729">
        <v>3869.9633789999998</v>
      </c>
      <c r="B1729">
        <v>-0.31079099999999998</v>
      </c>
    </row>
    <row r="1730" spans="1:2">
      <c r="A1730">
        <v>3871.9169919999999</v>
      </c>
      <c r="B1730">
        <v>-0.31079099999999998</v>
      </c>
    </row>
    <row r="1731" spans="1:2">
      <c r="A1731">
        <v>3873.8706050000001</v>
      </c>
      <c r="B1731">
        <v>-2.310791</v>
      </c>
    </row>
    <row r="1732" spans="1:2">
      <c r="A1732">
        <v>3875.8242190000001</v>
      </c>
      <c r="B1732">
        <v>-1.310791</v>
      </c>
    </row>
    <row r="1733" spans="1:2">
      <c r="A1733">
        <v>3877.7778320000002</v>
      </c>
      <c r="B1733">
        <v>-2.310791</v>
      </c>
    </row>
    <row r="1734" spans="1:2">
      <c r="A1734">
        <v>3879.7314449999999</v>
      </c>
      <c r="B1734">
        <v>-3.310791</v>
      </c>
    </row>
    <row r="1735" spans="1:2">
      <c r="A1735">
        <v>3881.6850589999999</v>
      </c>
      <c r="B1735">
        <v>-3.310791</v>
      </c>
    </row>
    <row r="1736" spans="1:2">
      <c r="A1736">
        <v>3883.638672</v>
      </c>
      <c r="B1736">
        <v>-4.310791</v>
      </c>
    </row>
    <row r="1737" spans="1:2">
      <c r="A1737">
        <v>3885.5922850000002</v>
      </c>
      <c r="B1737">
        <v>-2.310791</v>
      </c>
    </row>
    <row r="1738" spans="1:2">
      <c r="A1738">
        <v>3887.5458979999999</v>
      </c>
      <c r="B1738">
        <v>-3.310791</v>
      </c>
    </row>
    <row r="1739" spans="1:2">
      <c r="A1739">
        <v>3889.499268</v>
      </c>
      <c r="B1739">
        <v>-3.310791</v>
      </c>
    </row>
    <row r="1740" spans="1:2">
      <c r="A1740">
        <v>3891.4528810000002</v>
      </c>
      <c r="B1740">
        <v>-3.310791</v>
      </c>
    </row>
    <row r="1741" spans="1:2">
      <c r="A1741">
        <v>3893.4064939999998</v>
      </c>
      <c r="B1741">
        <v>-2.310791</v>
      </c>
    </row>
    <row r="1742" spans="1:2">
      <c r="A1742">
        <v>3895.360107</v>
      </c>
      <c r="B1742">
        <v>0.68920899999999996</v>
      </c>
    </row>
    <row r="1743" spans="1:2">
      <c r="A1743">
        <v>3897.313721</v>
      </c>
      <c r="B1743">
        <v>0.68920899999999996</v>
      </c>
    </row>
    <row r="1744" spans="1:2">
      <c r="A1744">
        <v>3899.2673340000001</v>
      </c>
      <c r="B1744">
        <v>-1.310791</v>
      </c>
    </row>
    <row r="1745" spans="1:2">
      <c r="A1745">
        <v>3901.2209469999998</v>
      </c>
      <c r="B1745">
        <v>0.68920899999999996</v>
      </c>
    </row>
    <row r="1746" spans="1:2">
      <c r="A1746">
        <v>3903.1745609999998</v>
      </c>
      <c r="B1746">
        <v>-0.31079099999999998</v>
      </c>
    </row>
    <row r="1747" spans="1:2">
      <c r="A1747">
        <v>3905.1281739999999</v>
      </c>
      <c r="B1747">
        <v>-0.31079099999999998</v>
      </c>
    </row>
    <row r="1748" spans="1:2">
      <c r="A1748">
        <v>3907.0817870000001</v>
      </c>
      <c r="B1748">
        <v>-1.310791</v>
      </c>
    </row>
    <row r="1749" spans="1:2">
      <c r="A1749">
        <v>3909.0354000000002</v>
      </c>
      <c r="B1749">
        <v>-1.310791</v>
      </c>
    </row>
    <row r="1750" spans="1:2">
      <c r="A1750">
        <v>3910.9890140000002</v>
      </c>
      <c r="B1750">
        <v>-0.31079099999999998</v>
      </c>
    </row>
    <row r="1751" spans="1:2">
      <c r="A1751">
        <v>3912.9426269999999</v>
      </c>
      <c r="B1751">
        <v>-2.310791</v>
      </c>
    </row>
    <row r="1752" spans="1:2">
      <c r="A1752">
        <v>3914.89624</v>
      </c>
      <c r="B1752">
        <v>-2.310791</v>
      </c>
    </row>
    <row r="1753" spans="1:2">
      <c r="A1753">
        <v>3916.8498540000001</v>
      </c>
      <c r="B1753">
        <v>-1.310791</v>
      </c>
    </row>
    <row r="1754" spans="1:2">
      <c r="A1754">
        <v>3918.8034670000002</v>
      </c>
      <c r="B1754">
        <v>-1.310791</v>
      </c>
    </row>
    <row r="1755" spans="1:2">
      <c r="A1755">
        <v>3920.7570799999999</v>
      </c>
      <c r="B1755">
        <v>1.689209</v>
      </c>
    </row>
    <row r="1756" spans="1:2">
      <c r="A1756">
        <v>3922.710693</v>
      </c>
      <c r="B1756">
        <v>3.689209</v>
      </c>
    </row>
    <row r="1757" spans="1:2">
      <c r="A1757">
        <v>3924.664307</v>
      </c>
      <c r="B1757">
        <v>2.689209</v>
      </c>
    </row>
    <row r="1758" spans="1:2">
      <c r="A1758">
        <v>3926.6179200000001</v>
      </c>
      <c r="B1758">
        <v>2.689209</v>
      </c>
    </row>
    <row r="1759" spans="1:2">
      <c r="A1759">
        <v>3928.5715329999998</v>
      </c>
      <c r="B1759">
        <v>2.689209</v>
      </c>
    </row>
    <row r="1760" spans="1:2">
      <c r="A1760">
        <v>3930.5251459999999</v>
      </c>
      <c r="B1760">
        <v>3.689209</v>
      </c>
    </row>
    <row r="1761" spans="1:2">
      <c r="A1761">
        <v>3932.4785160000001</v>
      </c>
      <c r="B1761">
        <v>4.689209</v>
      </c>
    </row>
    <row r="1762" spans="1:2">
      <c r="A1762">
        <v>3934.4321289999998</v>
      </c>
      <c r="B1762">
        <v>3.689209</v>
      </c>
    </row>
    <row r="1763" spans="1:2">
      <c r="A1763">
        <v>3936.3857419999999</v>
      </c>
      <c r="B1763">
        <v>6.689209</v>
      </c>
    </row>
    <row r="1764" spans="1:2">
      <c r="A1764">
        <v>3938.3393550000001</v>
      </c>
      <c r="B1764">
        <v>4.689209</v>
      </c>
    </row>
    <row r="1765" spans="1:2">
      <c r="A1765">
        <v>3940.2929690000001</v>
      </c>
      <c r="B1765">
        <v>6.689209</v>
      </c>
    </row>
    <row r="1766" spans="1:2">
      <c r="A1766">
        <v>3942.2465820000002</v>
      </c>
      <c r="B1766">
        <v>5.689209</v>
      </c>
    </row>
    <row r="1767" spans="1:2">
      <c r="A1767">
        <v>3944.2001949999999</v>
      </c>
      <c r="B1767">
        <v>4.689209</v>
      </c>
    </row>
    <row r="1768" spans="1:2">
      <c r="A1768">
        <v>3946.1538089999999</v>
      </c>
      <c r="B1768">
        <v>2.689209</v>
      </c>
    </row>
    <row r="1769" spans="1:2">
      <c r="A1769">
        <v>3948.107422</v>
      </c>
      <c r="B1769">
        <v>4.689209</v>
      </c>
    </row>
    <row r="1770" spans="1:2">
      <c r="A1770">
        <v>3950.0610350000002</v>
      </c>
      <c r="B1770">
        <v>3.689209</v>
      </c>
    </row>
    <row r="1771" spans="1:2">
      <c r="A1771">
        <v>3952.0146479999999</v>
      </c>
      <c r="B1771">
        <v>2.689209</v>
      </c>
    </row>
    <row r="1772" spans="1:2">
      <c r="A1772">
        <v>3953.9682619999999</v>
      </c>
      <c r="B1772">
        <v>0.68920899999999996</v>
      </c>
    </row>
    <row r="1773" spans="1:2">
      <c r="A1773">
        <v>3955.921875</v>
      </c>
      <c r="B1773">
        <v>0.68920899999999996</v>
      </c>
    </row>
    <row r="1774" spans="1:2">
      <c r="A1774">
        <v>3957.8754880000001</v>
      </c>
      <c r="B1774">
        <v>-0.31079099999999998</v>
      </c>
    </row>
    <row r="1775" spans="1:2">
      <c r="A1775">
        <v>3959.8291020000001</v>
      </c>
      <c r="B1775">
        <v>-2.310791</v>
      </c>
    </row>
    <row r="1776" spans="1:2">
      <c r="A1776">
        <v>3961.7827149999998</v>
      </c>
      <c r="B1776">
        <v>-1.310791</v>
      </c>
    </row>
    <row r="1777" spans="1:2">
      <c r="A1777">
        <v>3963.736328</v>
      </c>
      <c r="B1777">
        <v>-3.310791</v>
      </c>
    </row>
    <row r="1778" spans="1:2">
      <c r="A1778">
        <v>3965.6899410000001</v>
      </c>
      <c r="B1778">
        <v>-5.310791</v>
      </c>
    </row>
    <row r="1779" spans="1:2">
      <c r="A1779">
        <v>3967.6435550000001</v>
      </c>
      <c r="B1779">
        <v>-4.310791</v>
      </c>
    </row>
    <row r="1780" spans="1:2">
      <c r="A1780">
        <v>3969.5971679999998</v>
      </c>
      <c r="B1780">
        <v>-6.310791</v>
      </c>
    </row>
    <row r="1781" spans="1:2">
      <c r="A1781">
        <v>3971.5507809999999</v>
      </c>
      <c r="B1781">
        <v>-5.310791</v>
      </c>
    </row>
    <row r="1782" spans="1:2">
      <c r="A1782">
        <v>3973.5043949999999</v>
      </c>
      <c r="B1782">
        <v>-4.310791</v>
      </c>
    </row>
    <row r="1783" spans="1:2">
      <c r="A1783">
        <v>3975.4577640000002</v>
      </c>
      <c r="B1783">
        <v>-5.310791</v>
      </c>
    </row>
    <row r="1784" spans="1:2">
      <c r="A1784">
        <v>3977.4113769999999</v>
      </c>
      <c r="B1784">
        <v>-2.310791</v>
      </c>
    </row>
    <row r="1785" spans="1:2">
      <c r="A1785">
        <v>3979.36499</v>
      </c>
      <c r="B1785">
        <v>-3.310791</v>
      </c>
    </row>
    <row r="1786" spans="1:2">
      <c r="A1786">
        <v>3981.3186040000001</v>
      </c>
      <c r="B1786">
        <v>-1.310791</v>
      </c>
    </row>
    <row r="1787" spans="1:2">
      <c r="A1787">
        <v>3983.2722170000002</v>
      </c>
      <c r="B1787">
        <v>-3.310791</v>
      </c>
    </row>
    <row r="1788" spans="1:2">
      <c r="A1788">
        <v>3985.2258299999999</v>
      </c>
      <c r="B1788">
        <v>-2.310791</v>
      </c>
    </row>
    <row r="1789" spans="1:2">
      <c r="A1789">
        <v>3987.179443</v>
      </c>
      <c r="B1789">
        <v>-0.31079099999999998</v>
      </c>
    </row>
    <row r="1790" spans="1:2">
      <c r="A1790">
        <v>3989.133057</v>
      </c>
      <c r="B1790">
        <v>-0.31079099999999998</v>
      </c>
    </row>
    <row r="1791" spans="1:2">
      <c r="A1791">
        <v>3991.0866700000001</v>
      </c>
      <c r="B1791">
        <v>1.689209</v>
      </c>
    </row>
    <row r="1792" spans="1:2">
      <c r="A1792">
        <v>3993.0402829999998</v>
      </c>
      <c r="B1792">
        <v>0.68920899999999996</v>
      </c>
    </row>
    <row r="1793" spans="1:2">
      <c r="A1793">
        <v>3994.9938959999999</v>
      </c>
      <c r="B1793">
        <v>-1.310791</v>
      </c>
    </row>
    <row r="1794" spans="1:2">
      <c r="A1794">
        <v>3996.94751</v>
      </c>
      <c r="B1794">
        <v>-0.31079099999999998</v>
      </c>
    </row>
    <row r="1795" spans="1:2">
      <c r="A1795">
        <v>3998.9011230000001</v>
      </c>
      <c r="B1795">
        <v>-1.310791</v>
      </c>
    </row>
    <row r="1796" spans="1:2">
      <c r="A1796">
        <v>4000.8547359999998</v>
      </c>
      <c r="B1796">
        <v>0.68920899999999996</v>
      </c>
    </row>
    <row r="1797" spans="1:2">
      <c r="A1797">
        <v>4002.8083499999998</v>
      </c>
      <c r="B1797">
        <v>1.689209</v>
      </c>
    </row>
    <row r="1798" spans="1:2">
      <c r="A1798">
        <v>4004.7619629999999</v>
      </c>
      <c r="B1798">
        <v>1.689209</v>
      </c>
    </row>
    <row r="1799" spans="1:2">
      <c r="A1799">
        <v>4006.7155760000001</v>
      </c>
      <c r="B1799">
        <v>1.689209</v>
      </c>
    </row>
    <row r="1800" spans="1:2">
      <c r="A1800">
        <v>4008.6691890000002</v>
      </c>
      <c r="B1800">
        <v>1.689209</v>
      </c>
    </row>
    <row r="1801" spans="1:2">
      <c r="A1801">
        <v>4010.6228030000002</v>
      </c>
      <c r="B1801">
        <v>1.689209</v>
      </c>
    </row>
    <row r="1802" spans="1:2">
      <c r="A1802">
        <v>4012.5764159999999</v>
      </c>
      <c r="B1802">
        <v>1.689209</v>
      </c>
    </row>
    <row r="1803" spans="1:2">
      <c r="A1803">
        <v>4014.530029</v>
      </c>
      <c r="B1803">
        <v>1.689209</v>
      </c>
    </row>
    <row r="1804" spans="1:2">
      <c r="A1804">
        <v>4016.4833979999999</v>
      </c>
      <c r="B1804">
        <v>-0.31079099999999998</v>
      </c>
    </row>
    <row r="1805" spans="1:2">
      <c r="A1805">
        <v>4018.4370119999999</v>
      </c>
      <c r="B1805">
        <v>-2.310791</v>
      </c>
    </row>
    <row r="1806" spans="1:2">
      <c r="A1806">
        <v>4020.390625</v>
      </c>
      <c r="B1806">
        <v>-1.310791</v>
      </c>
    </row>
    <row r="1807" spans="1:2">
      <c r="A1807">
        <v>4022.3442380000001</v>
      </c>
      <c r="B1807">
        <v>-1.310791</v>
      </c>
    </row>
    <row r="1808" spans="1:2">
      <c r="A1808">
        <v>4024.2978520000001</v>
      </c>
      <c r="B1808">
        <v>-2.310791</v>
      </c>
    </row>
    <row r="1809" spans="1:2">
      <c r="A1809">
        <v>4026.2514649999998</v>
      </c>
      <c r="B1809">
        <v>-0.31079099999999998</v>
      </c>
    </row>
    <row r="1810" spans="1:2">
      <c r="A1810">
        <v>4028.205078</v>
      </c>
      <c r="B1810">
        <v>0.68920899999999996</v>
      </c>
    </row>
    <row r="1811" spans="1:2">
      <c r="A1811">
        <v>4030.1586910000001</v>
      </c>
      <c r="B1811">
        <v>1.689209</v>
      </c>
    </row>
    <row r="1812" spans="1:2">
      <c r="A1812">
        <v>4032.1123050000001</v>
      </c>
      <c r="B1812">
        <v>2.689209</v>
      </c>
    </row>
    <row r="1813" spans="1:2">
      <c r="A1813">
        <v>4034.0659179999998</v>
      </c>
      <c r="B1813">
        <v>1.689209</v>
      </c>
    </row>
    <row r="1814" spans="1:2">
      <c r="A1814">
        <v>4036.0195309999999</v>
      </c>
      <c r="B1814">
        <v>3.689209</v>
      </c>
    </row>
    <row r="1815" spans="1:2">
      <c r="A1815">
        <v>4037.9731449999999</v>
      </c>
      <c r="B1815">
        <v>4.689209</v>
      </c>
    </row>
    <row r="1816" spans="1:2">
      <c r="A1816">
        <v>4039.9267580000001</v>
      </c>
      <c r="B1816">
        <v>4.689209</v>
      </c>
    </row>
    <row r="1817" spans="1:2">
      <c r="A1817">
        <v>4041.8803710000002</v>
      </c>
      <c r="B1817">
        <v>1.689209</v>
      </c>
    </row>
    <row r="1818" spans="1:2">
      <c r="A1818">
        <v>4043.8339839999999</v>
      </c>
      <c r="B1818">
        <v>0.68920899999999996</v>
      </c>
    </row>
    <row r="1819" spans="1:2">
      <c r="A1819">
        <v>4045.7875979999999</v>
      </c>
      <c r="B1819">
        <v>-0.31079099999999998</v>
      </c>
    </row>
    <row r="1820" spans="1:2">
      <c r="A1820">
        <v>4047.741211</v>
      </c>
      <c r="B1820">
        <v>1.689209</v>
      </c>
    </row>
    <row r="1821" spans="1:2">
      <c r="A1821">
        <v>4049.6948240000002</v>
      </c>
      <c r="B1821">
        <v>1.689209</v>
      </c>
    </row>
    <row r="1822" spans="1:2">
      <c r="A1822">
        <v>4051.6484380000002</v>
      </c>
      <c r="B1822">
        <v>0.68920899999999996</v>
      </c>
    </row>
    <row r="1823" spans="1:2">
      <c r="A1823">
        <v>4053.6020509999998</v>
      </c>
      <c r="B1823">
        <v>1.689209</v>
      </c>
    </row>
    <row r="1824" spans="1:2">
      <c r="A1824">
        <v>4055.555664</v>
      </c>
      <c r="B1824">
        <v>0.68920899999999996</v>
      </c>
    </row>
    <row r="1825" spans="1:2">
      <c r="A1825">
        <v>4057.5092770000001</v>
      </c>
      <c r="B1825">
        <v>-1.310791</v>
      </c>
    </row>
    <row r="1826" spans="1:2">
      <c r="A1826">
        <v>4059.4626459999999</v>
      </c>
      <c r="B1826">
        <v>-2.310791</v>
      </c>
    </row>
    <row r="1827" spans="1:2">
      <c r="A1827">
        <v>4061.41626</v>
      </c>
      <c r="B1827">
        <v>-2.310791</v>
      </c>
    </row>
    <row r="1828" spans="1:2">
      <c r="A1828">
        <v>4063.3698730000001</v>
      </c>
      <c r="B1828">
        <v>-4.310791</v>
      </c>
    </row>
    <row r="1829" spans="1:2">
      <c r="A1829">
        <v>4065.3234859999998</v>
      </c>
      <c r="B1829">
        <v>-1.310791</v>
      </c>
    </row>
    <row r="1830" spans="1:2">
      <c r="A1830">
        <v>4067.2770999999998</v>
      </c>
      <c r="B1830">
        <v>-3.310791</v>
      </c>
    </row>
    <row r="1831" spans="1:2">
      <c r="A1831">
        <v>4069.2307129999999</v>
      </c>
      <c r="B1831">
        <v>-3.310791</v>
      </c>
    </row>
    <row r="1832" spans="1:2">
      <c r="A1832">
        <v>4071.1843260000001</v>
      </c>
      <c r="B1832">
        <v>-5.310791</v>
      </c>
    </row>
    <row r="1833" spans="1:2">
      <c r="A1833">
        <v>4073.1379390000002</v>
      </c>
      <c r="B1833">
        <v>-5.310791</v>
      </c>
    </row>
    <row r="1834" spans="1:2">
      <c r="A1834">
        <v>4075.0915530000002</v>
      </c>
      <c r="B1834">
        <v>-6.310791</v>
      </c>
    </row>
    <row r="1835" spans="1:2">
      <c r="A1835">
        <v>4077.0451659999999</v>
      </c>
      <c r="B1835">
        <v>-5.310791</v>
      </c>
    </row>
    <row r="1836" spans="1:2">
      <c r="A1836">
        <v>4078.998779</v>
      </c>
      <c r="B1836">
        <v>-6.310791</v>
      </c>
    </row>
    <row r="1837" spans="1:2">
      <c r="A1837">
        <v>4080.952393</v>
      </c>
      <c r="B1837">
        <v>-7.310791</v>
      </c>
    </row>
    <row r="1838" spans="1:2">
      <c r="A1838">
        <v>4082.9060060000002</v>
      </c>
      <c r="B1838">
        <v>-4.310791</v>
      </c>
    </row>
    <row r="1839" spans="1:2">
      <c r="A1839">
        <v>4084.8596189999998</v>
      </c>
      <c r="B1839">
        <v>-3.310791</v>
      </c>
    </row>
    <row r="1840" spans="1:2">
      <c r="A1840">
        <v>4086.813232</v>
      </c>
      <c r="B1840">
        <v>-1.310791</v>
      </c>
    </row>
    <row r="1841" spans="1:2">
      <c r="A1841">
        <v>4088.766846</v>
      </c>
      <c r="B1841">
        <v>-0.31079099999999998</v>
      </c>
    </row>
    <row r="1842" spans="1:2">
      <c r="A1842">
        <v>4090.7204590000001</v>
      </c>
      <c r="B1842">
        <v>-0.31079099999999998</v>
      </c>
    </row>
    <row r="1843" spans="1:2">
      <c r="A1843">
        <v>4092.6740719999998</v>
      </c>
      <c r="B1843">
        <v>0.68920899999999996</v>
      </c>
    </row>
    <row r="1844" spans="1:2">
      <c r="A1844">
        <v>4094.6276859999998</v>
      </c>
      <c r="B1844">
        <v>-0.31079099999999998</v>
      </c>
    </row>
    <row r="1845" spans="1:2">
      <c r="A1845">
        <v>4096.5810549999997</v>
      </c>
      <c r="B1845">
        <v>-0.31079099999999998</v>
      </c>
    </row>
    <row r="1846" spans="1:2">
      <c r="A1846">
        <v>4098.5346680000002</v>
      </c>
      <c r="B1846">
        <v>-0.31079099999999998</v>
      </c>
    </row>
    <row r="1847" spans="1:2">
      <c r="A1847">
        <v>4100.4882809999999</v>
      </c>
      <c r="B1847">
        <v>-3.310791</v>
      </c>
    </row>
    <row r="1848" spans="1:2">
      <c r="A1848">
        <v>4102.4418949999999</v>
      </c>
      <c r="B1848">
        <v>-2.310791</v>
      </c>
    </row>
    <row r="1849" spans="1:2">
      <c r="A1849">
        <v>4104.3955079999996</v>
      </c>
      <c r="B1849">
        <v>-3.310791</v>
      </c>
    </row>
    <row r="1850" spans="1:2">
      <c r="A1850">
        <v>4106.3491210000002</v>
      </c>
      <c r="B1850">
        <v>-1.310791</v>
      </c>
    </row>
    <row r="1851" spans="1:2">
      <c r="A1851">
        <v>4108.3027339999999</v>
      </c>
      <c r="B1851">
        <v>-2.310791</v>
      </c>
    </row>
    <row r="1852" spans="1:2">
      <c r="A1852">
        <v>4110.2563479999999</v>
      </c>
      <c r="B1852">
        <v>-3.310791</v>
      </c>
    </row>
    <row r="1853" spans="1:2">
      <c r="A1853">
        <v>4112.2099609999996</v>
      </c>
      <c r="B1853">
        <v>-3.310791</v>
      </c>
    </row>
    <row r="1854" spans="1:2">
      <c r="A1854">
        <v>4114.1635740000002</v>
      </c>
      <c r="B1854">
        <v>-2.310791</v>
      </c>
    </row>
    <row r="1855" spans="1:2">
      <c r="A1855">
        <v>4116.1171880000002</v>
      </c>
      <c r="B1855">
        <v>-1.310791</v>
      </c>
    </row>
    <row r="1856" spans="1:2">
      <c r="A1856">
        <v>4118.0708009999998</v>
      </c>
      <c r="B1856">
        <v>-1.310791</v>
      </c>
    </row>
    <row r="1857" spans="1:2">
      <c r="A1857">
        <v>4120.0244140000004</v>
      </c>
      <c r="B1857">
        <v>0.68920899999999996</v>
      </c>
    </row>
    <row r="1858" spans="1:2">
      <c r="A1858">
        <v>4121.9780270000001</v>
      </c>
      <c r="B1858">
        <v>-0.31079099999999998</v>
      </c>
    </row>
    <row r="1859" spans="1:2">
      <c r="A1859">
        <v>4123.9316410000001</v>
      </c>
      <c r="B1859">
        <v>-1.310791</v>
      </c>
    </row>
    <row r="1860" spans="1:2">
      <c r="A1860">
        <v>4125.8852539999998</v>
      </c>
      <c r="B1860">
        <v>-3.310791</v>
      </c>
    </row>
    <row r="1861" spans="1:2">
      <c r="A1861">
        <v>4127.8388670000004</v>
      </c>
      <c r="B1861">
        <v>-3.310791</v>
      </c>
    </row>
    <row r="1862" spans="1:2">
      <c r="A1862">
        <v>4129.7924800000001</v>
      </c>
      <c r="B1862">
        <v>-3.310791</v>
      </c>
    </row>
    <row r="1863" spans="1:2">
      <c r="A1863">
        <v>4131.7460940000001</v>
      </c>
      <c r="B1863">
        <v>-3.310791</v>
      </c>
    </row>
    <row r="1864" spans="1:2">
      <c r="A1864">
        <v>4133.6997069999998</v>
      </c>
      <c r="B1864">
        <v>-1.310791</v>
      </c>
    </row>
    <row r="1865" spans="1:2">
      <c r="A1865">
        <v>4135.6533200000003</v>
      </c>
      <c r="B1865">
        <v>-2.310791</v>
      </c>
    </row>
    <row r="1866" spans="1:2">
      <c r="A1866">
        <v>4137.6069340000004</v>
      </c>
      <c r="B1866">
        <v>-1.310791</v>
      </c>
    </row>
    <row r="1867" spans="1:2">
      <c r="A1867">
        <v>4139.560547</v>
      </c>
      <c r="B1867">
        <v>-1.310791</v>
      </c>
    </row>
    <row r="1868" spans="1:2">
      <c r="A1868">
        <v>4141.5141599999997</v>
      </c>
      <c r="B1868">
        <v>-1.310791</v>
      </c>
    </row>
    <row r="1869" spans="1:2">
      <c r="A1869">
        <v>4143.4677730000003</v>
      </c>
      <c r="B1869">
        <v>-5.310791</v>
      </c>
    </row>
    <row r="1870" spans="1:2">
      <c r="A1870">
        <v>4145.4213870000003</v>
      </c>
      <c r="B1870">
        <v>-4.310791</v>
      </c>
    </row>
    <row r="1871" spans="1:2">
      <c r="A1871">
        <v>4147.375</v>
      </c>
      <c r="B1871">
        <v>-4.310791</v>
      </c>
    </row>
    <row r="1872" spans="1:2">
      <c r="A1872">
        <v>4149.3286129999997</v>
      </c>
      <c r="B1872">
        <v>-3.310791</v>
      </c>
    </row>
    <row r="1873" spans="1:2">
      <c r="A1873">
        <v>4151.2822269999997</v>
      </c>
      <c r="B1873">
        <v>-3.310791</v>
      </c>
    </row>
    <row r="1874" spans="1:2">
      <c r="A1874">
        <v>4153.2358400000003</v>
      </c>
      <c r="B1874">
        <v>-0.31079099999999998</v>
      </c>
    </row>
    <row r="1875" spans="1:2">
      <c r="A1875">
        <v>4155.189453</v>
      </c>
      <c r="B1875">
        <v>0.68920899999999996</v>
      </c>
    </row>
    <row r="1876" spans="1:2">
      <c r="A1876">
        <v>4157.1430659999996</v>
      </c>
      <c r="B1876">
        <v>0.68920899999999996</v>
      </c>
    </row>
    <row r="1877" spans="1:2">
      <c r="A1877">
        <v>4159.0966799999997</v>
      </c>
      <c r="B1877">
        <v>0.68920899999999996</v>
      </c>
    </row>
    <row r="1878" spans="1:2">
      <c r="A1878">
        <v>4161.0502930000002</v>
      </c>
      <c r="B1878">
        <v>1.689209</v>
      </c>
    </row>
    <row r="1879" spans="1:2">
      <c r="A1879">
        <v>4163.0039059999999</v>
      </c>
      <c r="B1879">
        <v>2.689209</v>
      </c>
    </row>
    <row r="1880" spans="1:2">
      <c r="A1880">
        <v>4164.9570309999999</v>
      </c>
      <c r="B1880">
        <v>0.68920899999999996</v>
      </c>
    </row>
    <row r="1881" spans="1:2">
      <c r="A1881">
        <v>4166.9106449999999</v>
      </c>
      <c r="B1881">
        <v>1.689209</v>
      </c>
    </row>
    <row r="1882" spans="1:2">
      <c r="A1882">
        <v>4168.8642579999996</v>
      </c>
      <c r="B1882">
        <v>2.689209</v>
      </c>
    </row>
    <row r="1883" spans="1:2">
      <c r="A1883">
        <v>4170.8178710000002</v>
      </c>
      <c r="B1883">
        <v>3.689209</v>
      </c>
    </row>
    <row r="1884" spans="1:2">
      <c r="A1884">
        <v>4172.7714839999999</v>
      </c>
      <c r="B1884">
        <v>0.68920899999999996</v>
      </c>
    </row>
    <row r="1885" spans="1:2">
      <c r="A1885">
        <v>4174.7250979999999</v>
      </c>
      <c r="B1885">
        <v>0.68920899999999996</v>
      </c>
    </row>
    <row r="1886" spans="1:2">
      <c r="A1886">
        <v>4176.6787109999996</v>
      </c>
      <c r="B1886">
        <v>-0.31079099999999998</v>
      </c>
    </row>
    <row r="1887" spans="1:2">
      <c r="A1887">
        <v>4178.6323240000002</v>
      </c>
      <c r="B1887">
        <v>-0.31079099999999998</v>
      </c>
    </row>
    <row r="1888" spans="1:2">
      <c r="A1888">
        <v>4180.5859380000002</v>
      </c>
      <c r="B1888">
        <v>-3.310791</v>
      </c>
    </row>
    <row r="1889" spans="1:2">
      <c r="A1889">
        <v>4182.5395509999998</v>
      </c>
      <c r="B1889">
        <v>-3.310791</v>
      </c>
    </row>
    <row r="1890" spans="1:2">
      <c r="A1890">
        <v>4184.4931640000004</v>
      </c>
      <c r="B1890">
        <v>-2.310791</v>
      </c>
    </row>
    <row r="1891" spans="1:2">
      <c r="A1891">
        <v>4186.4467770000001</v>
      </c>
      <c r="B1891">
        <v>-0.31079099999999998</v>
      </c>
    </row>
    <row r="1892" spans="1:2">
      <c r="A1892">
        <v>4188.4003910000001</v>
      </c>
      <c r="B1892">
        <v>-0.31079099999999998</v>
      </c>
    </row>
    <row r="1893" spans="1:2">
      <c r="A1893">
        <v>4190.3540039999998</v>
      </c>
      <c r="B1893">
        <v>1.689209</v>
      </c>
    </row>
    <row r="1894" spans="1:2">
      <c r="A1894">
        <v>4192.3076170000004</v>
      </c>
      <c r="B1894">
        <v>0.68920899999999996</v>
      </c>
    </row>
    <row r="1895" spans="1:2">
      <c r="A1895">
        <v>4194.2612300000001</v>
      </c>
      <c r="B1895">
        <v>1.689209</v>
      </c>
    </row>
    <row r="1896" spans="1:2">
      <c r="A1896">
        <v>4196.2148440000001</v>
      </c>
      <c r="B1896">
        <v>-1.310791</v>
      </c>
    </row>
    <row r="1897" spans="1:2">
      <c r="A1897">
        <v>4198.1684569999998</v>
      </c>
      <c r="B1897">
        <v>-3.310791</v>
      </c>
    </row>
    <row r="1898" spans="1:2">
      <c r="A1898">
        <v>4200.1220700000003</v>
      </c>
      <c r="B1898">
        <v>-2.310791</v>
      </c>
    </row>
    <row r="1899" spans="1:2">
      <c r="A1899">
        <v>4202.0756840000004</v>
      </c>
      <c r="B1899">
        <v>-1.310791</v>
      </c>
    </row>
    <row r="1900" spans="1:2">
      <c r="A1900">
        <v>4204.029297</v>
      </c>
      <c r="B1900">
        <v>-2.310791</v>
      </c>
    </row>
    <row r="1901" spans="1:2">
      <c r="A1901">
        <v>4205.9829099999997</v>
      </c>
      <c r="B1901">
        <v>-3.310791</v>
      </c>
    </row>
    <row r="1902" spans="1:2">
      <c r="A1902">
        <v>4207.9365230000003</v>
      </c>
      <c r="B1902">
        <v>-3.310791</v>
      </c>
    </row>
    <row r="1903" spans="1:2">
      <c r="A1903">
        <v>4209.8901370000003</v>
      </c>
      <c r="B1903">
        <v>-1.310791</v>
      </c>
    </row>
    <row r="1904" spans="1:2">
      <c r="A1904">
        <v>4211.84375</v>
      </c>
      <c r="B1904">
        <v>-0.31079099999999998</v>
      </c>
    </row>
    <row r="1905" spans="1:2">
      <c r="A1905">
        <v>4213.7973629999997</v>
      </c>
      <c r="B1905">
        <v>0.68920899999999996</v>
      </c>
    </row>
    <row r="1906" spans="1:2">
      <c r="A1906">
        <v>4215.7509769999997</v>
      </c>
      <c r="B1906">
        <v>-0.31079099999999998</v>
      </c>
    </row>
    <row r="1907" spans="1:2">
      <c r="A1907">
        <v>4217.7045900000003</v>
      </c>
      <c r="B1907">
        <v>-1.310791</v>
      </c>
    </row>
    <row r="1908" spans="1:2">
      <c r="A1908">
        <v>4219.658203</v>
      </c>
      <c r="B1908">
        <v>-0.31079099999999998</v>
      </c>
    </row>
    <row r="1909" spans="1:2">
      <c r="A1909">
        <v>4221.6118159999996</v>
      </c>
      <c r="B1909">
        <v>-0.31079099999999998</v>
      </c>
    </row>
    <row r="1910" spans="1:2">
      <c r="A1910">
        <v>4223.5654299999997</v>
      </c>
      <c r="B1910">
        <v>-1.310791</v>
      </c>
    </row>
    <row r="1911" spans="1:2">
      <c r="A1911">
        <v>4225.5190430000002</v>
      </c>
      <c r="B1911">
        <v>-0.31079099999999998</v>
      </c>
    </row>
    <row r="1912" spans="1:2">
      <c r="A1912">
        <v>4227.4726559999999</v>
      </c>
      <c r="B1912">
        <v>0.68920899999999996</v>
      </c>
    </row>
    <row r="1913" spans="1:2">
      <c r="A1913">
        <v>4229.4262699999999</v>
      </c>
      <c r="B1913">
        <v>-1.310791</v>
      </c>
    </row>
    <row r="1914" spans="1:2">
      <c r="A1914">
        <v>4231.3798829999996</v>
      </c>
      <c r="B1914">
        <v>2.689209</v>
      </c>
    </row>
    <row r="1915" spans="1:2">
      <c r="A1915">
        <v>4233.3334960000002</v>
      </c>
      <c r="B1915">
        <v>2.689209</v>
      </c>
    </row>
    <row r="1916" spans="1:2">
      <c r="A1916">
        <v>4235.2871089999999</v>
      </c>
      <c r="B1916">
        <v>3.689209</v>
      </c>
    </row>
    <row r="1917" spans="1:2">
      <c r="A1917">
        <v>4237.2407229999999</v>
      </c>
      <c r="B1917">
        <v>3.689209</v>
      </c>
    </row>
    <row r="1918" spans="1:2">
      <c r="A1918">
        <v>4239.1943359999996</v>
      </c>
      <c r="B1918">
        <v>3.689209</v>
      </c>
    </row>
    <row r="1919" spans="1:2">
      <c r="A1919">
        <v>4241.1479490000002</v>
      </c>
      <c r="B1919">
        <v>2.689209</v>
      </c>
    </row>
    <row r="1920" spans="1:2">
      <c r="A1920">
        <v>4243.1015630000002</v>
      </c>
      <c r="B1920">
        <v>-0.31079099999999998</v>
      </c>
    </row>
    <row r="1921" spans="1:2">
      <c r="A1921">
        <v>4245.0551759999998</v>
      </c>
      <c r="B1921">
        <v>-1.310791</v>
      </c>
    </row>
    <row r="1922" spans="1:2">
      <c r="A1922">
        <v>4247.0087890000004</v>
      </c>
      <c r="B1922">
        <v>-1.310791</v>
      </c>
    </row>
    <row r="1923" spans="1:2">
      <c r="A1923">
        <v>4248.9619140000004</v>
      </c>
      <c r="B1923">
        <v>-1.310791</v>
      </c>
    </row>
    <row r="1924" spans="1:2">
      <c r="A1924">
        <v>4250.9155270000001</v>
      </c>
      <c r="B1924">
        <v>-0.31079099999999998</v>
      </c>
    </row>
    <row r="1925" spans="1:2">
      <c r="A1925">
        <v>4252.8691410000001</v>
      </c>
      <c r="B1925">
        <v>-1.310791</v>
      </c>
    </row>
    <row r="1926" spans="1:2">
      <c r="A1926">
        <v>4254.8227539999998</v>
      </c>
      <c r="B1926">
        <v>-1.310791</v>
      </c>
    </row>
    <row r="1927" spans="1:2">
      <c r="A1927">
        <v>4256.7763670000004</v>
      </c>
      <c r="B1927">
        <v>-0.31079099999999998</v>
      </c>
    </row>
    <row r="1928" spans="1:2">
      <c r="A1928">
        <v>4258.7299800000001</v>
      </c>
      <c r="B1928">
        <v>-3.310791</v>
      </c>
    </row>
    <row r="1929" spans="1:2">
      <c r="A1929">
        <v>4260.6835940000001</v>
      </c>
      <c r="B1929">
        <v>-3.310791</v>
      </c>
    </row>
    <row r="1930" spans="1:2">
      <c r="A1930">
        <v>4262.6372069999998</v>
      </c>
      <c r="B1930">
        <v>-3.310791</v>
      </c>
    </row>
    <row r="1931" spans="1:2">
      <c r="A1931">
        <v>4264.5908200000003</v>
      </c>
      <c r="B1931">
        <v>-2.310791</v>
      </c>
    </row>
    <row r="1932" spans="1:2">
      <c r="A1932">
        <v>4266.5444340000004</v>
      </c>
      <c r="B1932">
        <v>-1.310791</v>
      </c>
    </row>
    <row r="1933" spans="1:2">
      <c r="A1933">
        <v>4268.498047</v>
      </c>
      <c r="B1933">
        <v>-3.310791</v>
      </c>
    </row>
    <row r="1934" spans="1:2">
      <c r="A1934">
        <v>4270.4516599999997</v>
      </c>
      <c r="B1934">
        <v>-1.310791</v>
      </c>
    </row>
    <row r="1935" spans="1:2">
      <c r="A1935">
        <v>4272.4052730000003</v>
      </c>
      <c r="B1935">
        <v>-2.310791</v>
      </c>
    </row>
    <row r="1936" spans="1:2">
      <c r="A1936">
        <v>4274.3588870000003</v>
      </c>
      <c r="B1936">
        <v>-3.310791</v>
      </c>
    </row>
    <row r="1937" spans="1:2">
      <c r="A1937">
        <v>4276.3125</v>
      </c>
      <c r="B1937">
        <v>-4.310791</v>
      </c>
    </row>
    <row r="1938" spans="1:2">
      <c r="A1938">
        <v>4278.2661129999997</v>
      </c>
      <c r="B1938">
        <v>-3.310791</v>
      </c>
    </row>
    <row r="1939" spans="1:2">
      <c r="A1939">
        <v>4280.2197269999997</v>
      </c>
      <c r="B1939">
        <v>-4.310791</v>
      </c>
    </row>
    <row r="1940" spans="1:2">
      <c r="A1940">
        <v>4282.1733400000003</v>
      </c>
      <c r="B1940">
        <v>-5.310791</v>
      </c>
    </row>
    <row r="1941" spans="1:2">
      <c r="A1941">
        <v>4284.126953</v>
      </c>
      <c r="B1941">
        <v>-4.310791</v>
      </c>
    </row>
    <row r="1942" spans="1:2">
      <c r="A1942">
        <v>4286.0805659999996</v>
      </c>
      <c r="B1942">
        <v>-1.310791</v>
      </c>
    </row>
    <row r="1943" spans="1:2">
      <c r="A1943">
        <v>4288.0341799999997</v>
      </c>
      <c r="B1943">
        <v>-3.310791</v>
      </c>
    </row>
    <row r="1944" spans="1:2">
      <c r="A1944">
        <v>4289.9877930000002</v>
      </c>
      <c r="B1944">
        <v>-2.310791</v>
      </c>
    </row>
    <row r="1945" spans="1:2">
      <c r="A1945">
        <v>4291.9414059999999</v>
      </c>
      <c r="B1945">
        <v>-2.310791</v>
      </c>
    </row>
    <row r="1946" spans="1:2">
      <c r="A1946">
        <v>4293.8950199999999</v>
      </c>
      <c r="B1946">
        <v>-2.310791</v>
      </c>
    </row>
    <row r="1947" spans="1:2">
      <c r="A1947">
        <v>4295.8486329999996</v>
      </c>
      <c r="B1947">
        <v>-4.310791</v>
      </c>
    </row>
    <row r="1948" spans="1:2">
      <c r="A1948">
        <v>4297.8022460000002</v>
      </c>
      <c r="B1948">
        <v>-5.310791</v>
      </c>
    </row>
    <row r="1949" spans="1:2">
      <c r="A1949">
        <v>4299.7558589999999</v>
      </c>
      <c r="B1949">
        <v>-6.310791</v>
      </c>
    </row>
    <row r="1950" spans="1:2">
      <c r="A1950">
        <v>4301.7094729999999</v>
      </c>
      <c r="B1950">
        <v>-6.310791</v>
      </c>
    </row>
    <row r="1951" spans="1:2">
      <c r="A1951">
        <v>4303.6630859999996</v>
      </c>
      <c r="B1951">
        <v>-6.310791</v>
      </c>
    </row>
    <row r="1952" spans="1:2">
      <c r="A1952">
        <v>4305.6166990000002</v>
      </c>
      <c r="B1952">
        <v>-8.310791</v>
      </c>
    </row>
    <row r="1953" spans="1:2">
      <c r="A1953">
        <v>4307.5703130000002</v>
      </c>
      <c r="B1953">
        <v>-6.310791</v>
      </c>
    </row>
    <row r="1954" spans="1:2">
      <c r="A1954">
        <v>4309.5239259999998</v>
      </c>
      <c r="B1954">
        <v>-4.310791</v>
      </c>
    </row>
    <row r="1955" spans="1:2">
      <c r="A1955">
        <v>4311.4775390000004</v>
      </c>
      <c r="B1955">
        <v>-6.310791</v>
      </c>
    </row>
    <row r="1956" spans="1:2">
      <c r="A1956">
        <v>4313.4311520000001</v>
      </c>
      <c r="B1956">
        <v>-6.310791</v>
      </c>
    </row>
    <row r="1957" spans="1:2">
      <c r="A1957">
        <v>4315.3847660000001</v>
      </c>
      <c r="B1957">
        <v>-6.310791</v>
      </c>
    </row>
    <row r="1958" spans="1:2">
      <c r="A1958">
        <v>4317.3383789999998</v>
      </c>
      <c r="B1958">
        <v>-3.310791</v>
      </c>
    </row>
    <row r="1959" spans="1:2">
      <c r="A1959">
        <v>4319.2919920000004</v>
      </c>
      <c r="B1959">
        <v>-2.310791</v>
      </c>
    </row>
    <row r="1960" spans="1:2">
      <c r="A1960">
        <v>4321.2456050000001</v>
      </c>
      <c r="B1960">
        <v>-0.31079099999999998</v>
      </c>
    </row>
    <row r="1961" spans="1:2">
      <c r="A1961">
        <v>4323.1992190000001</v>
      </c>
      <c r="B1961">
        <v>2.689209</v>
      </c>
    </row>
    <row r="1962" spans="1:2">
      <c r="A1962">
        <v>4325.1528319999998</v>
      </c>
      <c r="B1962">
        <v>3.689209</v>
      </c>
    </row>
    <row r="1963" spans="1:2">
      <c r="A1963">
        <v>4327.1064450000003</v>
      </c>
      <c r="B1963">
        <v>3.689209</v>
      </c>
    </row>
    <row r="1964" spans="1:2">
      <c r="A1964">
        <v>4329.0600590000004</v>
      </c>
      <c r="B1964">
        <v>4.689209</v>
      </c>
    </row>
    <row r="1965" spans="1:2">
      <c r="A1965">
        <v>4331.013672</v>
      </c>
      <c r="B1965">
        <v>5.689209</v>
      </c>
    </row>
    <row r="1966" spans="1:2">
      <c r="A1966">
        <v>4332.966797</v>
      </c>
      <c r="B1966">
        <v>4.689209</v>
      </c>
    </row>
    <row r="1967" spans="1:2">
      <c r="A1967">
        <v>4334.9204099999997</v>
      </c>
      <c r="B1967">
        <v>6.689209</v>
      </c>
    </row>
    <row r="1968" spans="1:2">
      <c r="A1968">
        <v>4336.8740230000003</v>
      </c>
      <c r="B1968">
        <v>4.689209</v>
      </c>
    </row>
    <row r="1969" spans="1:2">
      <c r="A1969">
        <v>4338.8276370000003</v>
      </c>
      <c r="B1969">
        <v>4.689209</v>
      </c>
    </row>
    <row r="1970" spans="1:2">
      <c r="A1970">
        <v>4340.78125</v>
      </c>
      <c r="B1970">
        <v>2.689209</v>
      </c>
    </row>
    <row r="1971" spans="1:2">
      <c r="A1971">
        <v>4342.7348629999997</v>
      </c>
      <c r="B1971">
        <v>1.689209</v>
      </c>
    </row>
    <row r="1972" spans="1:2">
      <c r="A1972">
        <v>4344.6884769999997</v>
      </c>
      <c r="B1972">
        <v>1.689209</v>
      </c>
    </row>
    <row r="1973" spans="1:2">
      <c r="A1973">
        <v>4346.6420900000003</v>
      </c>
      <c r="B1973">
        <v>1.689209</v>
      </c>
    </row>
    <row r="1974" spans="1:2">
      <c r="A1974">
        <v>4348.595703</v>
      </c>
      <c r="B1974">
        <v>3.689209</v>
      </c>
    </row>
    <row r="1975" spans="1:2">
      <c r="A1975">
        <v>4350.5493159999996</v>
      </c>
      <c r="B1975">
        <v>1.689209</v>
      </c>
    </row>
    <row r="1976" spans="1:2">
      <c r="A1976">
        <v>4352.5029299999997</v>
      </c>
      <c r="B1976">
        <v>0.68920899999999996</v>
      </c>
    </row>
    <row r="1977" spans="1:2">
      <c r="A1977">
        <v>4354.4565430000002</v>
      </c>
      <c r="B1977">
        <v>0.68920899999999996</v>
      </c>
    </row>
    <row r="1978" spans="1:2">
      <c r="A1978">
        <v>4356.4101559999999</v>
      </c>
      <c r="B1978">
        <v>-0.31079099999999998</v>
      </c>
    </row>
    <row r="1979" spans="1:2">
      <c r="A1979">
        <v>4358.3637699999999</v>
      </c>
      <c r="B1979">
        <v>-1.310791</v>
      </c>
    </row>
    <row r="1980" spans="1:2">
      <c r="A1980">
        <v>4360.3173829999996</v>
      </c>
      <c r="B1980">
        <v>0.68920899999999996</v>
      </c>
    </row>
    <row r="1981" spans="1:2">
      <c r="A1981">
        <v>4362.2709960000002</v>
      </c>
      <c r="B1981">
        <v>-0.31079099999999998</v>
      </c>
    </row>
    <row r="1982" spans="1:2">
      <c r="A1982">
        <v>4364.2246089999999</v>
      </c>
      <c r="B1982">
        <v>0.68920899999999996</v>
      </c>
    </row>
    <row r="1983" spans="1:2">
      <c r="A1983">
        <v>4366.1782229999999</v>
      </c>
      <c r="B1983">
        <v>-0.31079099999999998</v>
      </c>
    </row>
    <row r="1984" spans="1:2">
      <c r="A1984">
        <v>4368.1318359999996</v>
      </c>
      <c r="B1984">
        <v>-1.310791</v>
      </c>
    </row>
    <row r="1985" spans="1:2">
      <c r="A1985">
        <v>4370.0854490000002</v>
      </c>
      <c r="B1985">
        <v>0.68920899999999996</v>
      </c>
    </row>
    <row r="1986" spans="1:2">
      <c r="A1986">
        <v>4372.0390630000002</v>
      </c>
      <c r="B1986">
        <v>1.689209</v>
      </c>
    </row>
    <row r="1987" spans="1:2">
      <c r="A1987">
        <v>4373.9926759999998</v>
      </c>
      <c r="B1987">
        <v>1.689209</v>
      </c>
    </row>
    <row r="1988" spans="1:2">
      <c r="A1988">
        <v>4375.9462890000004</v>
      </c>
      <c r="B1988">
        <v>2.689209</v>
      </c>
    </row>
    <row r="1989" spans="1:2">
      <c r="A1989">
        <v>4377.8999020000001</v>
      </c>
      <c r="B1989">
        <v>2.689209</v>
      </c>
    </row>
    <row r="1990" spans="1:2">
      <c r="A1990">
        <v>4379.8535160000001</v>
      </c>
      <c r="B1990">
        <v>3.689209</v>
      </c>
    </row>
    <row r="1991" spans="1:2">
      <c r="A1991">
        <v>4381.8071289999998</v>
      </c>
      <c r="B1991">
        <v>2.689209</v>
      </c>
    </row>
    <row r="1992" spans="1:2">
      <c r="A1992">
        <v>4383.7607420000004</v>
      </c>
      <c r="B1992">
        <v>3.689209</v>
      </c>
    </row>
    <row r="1993" spans="1:2">
      <c r="A1993">
        <v>4385.7143550000001</v>
      </c>
      <c r="B1993">
        <v>3.689209</v>
      </c>
    </row>
    <row r="1994" spans="1:2">
      <c r="A1994">
        <v>4387.6679690000001</v>
      </c>
      <c r="B1994">
        <v>3.689209</v>
      </c>
    </row>
    <row r="1995" spans="1:2">
      <c r="A1995">
        <v>4389.6215819999998</v>
      </c>
      <c r="B1995">
        <v>1.689209</v>
      </c>
    </row>
    <row r="1996" spans="1:2">
      <c r="A1996">
        <v>4391.5751950000003</v>
      </c>
      <c r="B1996">
        <v>-1.310791</v>
      </c>
    </row>
    <row r="1997" spans="1:2">
      <c r="A1997">
        <v>4393.5288090000004</v>
      </c>
      <c r="B1997">
        <v>-4.310791</v>
      </c>
    </row>
    <row r="1998" spans="1:2">
      <c r="A1998">
        <v>4395.482422</v>
      </c>
      <c r="B1998">
        <v>-4.310791</v>
      </c>
    </row>
    <row r="1999" spans="1:2">
      <c r="A1999">
        <v>4397.4360349999997</v>
      </c>
      <c r="B1999">
        <v>-2.310791</v>
      </c>
    </row>
    <row r="2000" spans="1:2">
      <c r="A2000">
        <v>4399.3896480000003</v>
      </c>
      <c r="B2000">
        <v>-1.310791</v>
      </c>
    </row>
    <row r="2001" spans="1:2">
      <c r="A2001">
        <v>4401.3432620000003</v>
      </c>
      <c r="B2001">
        <v>0.68920899999999996</v>
      </c>
    </row>
    <row r="2002" spans="1:2">
      <c r="A2002">
        <v>4403.296875</v>
      </c>
      <c r="B2002">
        <v>-0.31079099999999998</v>
      </c>
    </row>
    <row r="2003" spans="1:2">
      <c r="A2003">
        <v>4405.2504879999997</v>
      </c>
      <c r="B2003">
        <v>3.689209</v>
      </c>
    </row>
    <row r="2004" spans="1:2">
      <c r="A2004">
        <v>4407.2041019999997</v>
      </c>
      <c r="B2004">
        <v>6.689209</v>
      </c>
    </row>
    <row r="2005" spans="1:2">
      <c r="A2005">
        <v>4409.1577150000003</v>
      </c>
      <c r="B2005">
        <v>11.689209</v>
      </c>
    </row>
    <row r="2006" spans="1:2">
      <c r="A2006">
        <v>4411.111328</v>
      </c>
      <c r="B2006">
        <v>16.689209000000002</v>
      </c>
    </row>
    <row r="2007" spans="1:2">
      <c r="A2007">
        <v>4413.0649409999996</v>
      </c>
      <c r="B2007">
        <v>23.689209000000002</v>
      </c>
    </row>
    <row r="2008" spans="1:2">
      <c r="A2008">
        <v>4415.0185549999997</v>
      </c>
      <c r="B2008">
        <v>29.689209000000002</v>
      </c>
    </row>
    <row r="2009" spans="1:2">
      <c r="A2009">
        <v>4416.9716799999997</v>
      </c>
      <c r="B2009">
        <v>37.689208999999998</v>
      </c>
    </row>
    <row r="2010" spans="1:2">
      <c r="A2010">
        <v>4418.9252930000002</v>
      </c>
      <c r="B2010">
        <v>59.689208999999998</v>
      </c>
    </row>
    <row r="2011" spans="1:2">
      <c r="A2011">
        <v>4420.8789059999999</v>
      </c>
      <c r="B2011">
        <v>80.689209000000005</v>
      </c>
    </row>
    <row r="2012" spans="1:2">
      <c r="A2012">
        <v>4422.8325199999999</v>
      </c>
      <c r="B2012">
        <v>106.68920900000001</v>
      </c>
    </row>
    <row r="2013" spans="1:2">
      <c r="A2013">
        <v>4424.7861329999996</v>
      </c>
      <c r="B2013">
        <v>132.68920900000001</v>
      </c>
    </row>
    <row r="2014" spans="1:2">
      <c r="A2014">
        <v>4426.7397460000002</v>
      </c>
      <c r="B2014">
        <v>159.68920900000001</v>
      </c>
    </row>
    <row r="2015" spans="1:2">
      <c r="A2015">
        <v>4428.6933589999999</v>
      </c>
      <c r="B2015">
        <v>184.68920900000001</v>
      </c>
    </row>
    <row r="2016" spans="1:2">
      <c r="A2016">
        <v>4430.6469729999999</v>
      </c>
      <c r="B2016">
        <v>200.68920900000001</v>
      </c>
    </row>
    <row r="2017" spans="1:2">
      <c r="A2017">
        <v>4432.6005859999996</v>
      </c>
      <c r="B2017">
        <v>208.68920900000001</v>
      </c>
    </row>
    <row r="2018" spans="1:2">
      <c r="A2018">
        <v>4434.5541990000002</v>
      </c>
      <c r="B2018">
        <v>200.68920900000001</v>
      </c>
    </row>
    <row r="2019" spans="1:2">
      <c r="A2019">
        <v>4436.5078130000002</v>
      </c>
      <c r="B2019">
        <v>181.68920900000001</v>
      </c>
    </row>
    <row r="2020" spans="1:2">
      <c r="A2020">
        <v>4438.4614259999998</v>
      </c>
      <c r="B2020">
        <v>147.68920900000001</v>
      </c>
    </row>
    <row r="2021" spans="1:2">
      <c r="A2021">
        <v>4440.4150390000004</v>
      </c>
      <c r="B2021">
        <v>102.68920900000001</v>
      </c>
    </row>
    <row r="2022" spans="1:2">
      <c r="A2022">
        <v>4442.3686520000001</v>
      </c>
      <c r="B2022">
        <v>47.689208999999998</v>
      </c>
    </row>
    <row r="2023" spans="1:2">
      <c r="A2023">
        <v>4444.3222660000001</v>
      </c>
      <c r="B2023">
        <v>-5.310791</v>
      </c>
    </row>
    <row r="2024" spans="1:2">
      <c r="A2024">
        <v>4446.2758789999998</v>
      </c>
      <c r="B2024">
        <v>-62.310791000000002</v>
      </c>
    </row>
    <row r="2025" spans="1:2">
      <c r="A2025">
        <v>4448.2294920000004</v>
      </c>
      <c r="B2025">
        <v>-114.31079099999999</v>
      </c>
    </row>
    <row r="2026" spans="1:2">
      <c r="A2026">
        <v>4450.1831050000001</v>
      </c>
      <c r="B2026">
        <v>-154.31079099999999</v>
      </c>
    </row>
    <row r="2027" spans="1:2">
      <c r="A2027">
        <v>4452.1367190000001</v>
      </c>
      <c r="B2027">
        <v>-181.31079099999999</v>
      </c>
    </row>
    <row r="2028" spans="1:2">
      <c r="A2028">
        <v>4454.0903319999998</v>
      </c>
      <c r="B2028">
        <v>-197.31079099999999</v>
      </c>
    </row>
    <row r="2029" spans="1:2">
      <c r="A2029">
        <v>4456.0439450000003</v>
      </c>
      <c r="B2029">
        <v>-198.31079099999999</v>
      </c>
    </row>
    <row r="2030" spans="1:2">
      <c r="A2030">
        <v>4457.9975590000004</v>
      </c>
      <c r="B2030">
        <v>-191.31079099999999</v>
      </c>
    </row>
    <row r="2031" spans="1:2">
      <c r="A2031">
        <v>4459.951172</v>
      </c>
      <c r="B2031">
        <v>-174.31079099999999</v>
      </c>
    </row>
    <row r="2032" spans="1:2">
      <c r="A2032">
        <v>4461.9047849999997</v>
      </c>
      <c r="B2032">
        <v>-153.31079099999999</v>
      </c>
    </row>
    <row r="2033" spans="1:2">
      <c r="A2033">
        <v>4463.8583980000003</v>
      </c>
      <c r="B2033">
        <v>-130.31079099999999</v>
      </c>
    </row>
    <row r="2034" spans="1:2">
      <c r="A2034">
        <v>4465.8120120000003</v>
      </c>
      <c r="B2034">
        <v>-106.31079099999999</v>
      </c>
    </row>
    <row r="2035" spans="1:2">
      <c r="A2035">
        <v>4467.765625</v>
      </c>
      <c r="B2035">
        <v>-86.310790999999995</v>
      </c>
    </row>
    <row r="2036" spans="1:2">
      <c r="A2036">
        <v>4469.7192379999997</v>
      </c>
      <c r="B2036">
        <v>-65.310790999999995</v>
      </c>
    </row>
    <row r="2037" spans="1:2">
      <c r="A2037">
        <v>4471.6728519999997</v>
      </c>
      <c r="B2037">
        <v>-50.310791000000002</v>
      </c>
    </row>
    <row r="2038" spans="1:2">
      <c r="A2038">
        <v>4473.6264650000003</v>
      </c>
      <c r="B2038">
        <v>-36.310791000000002</v>
      </c>
    </row>
    <row r="2039" spans="1:2">
      <c r="A2039">
        <v>4475.580078</v>
      </c>
      <c r="B2039">
        <v>-26.310790999999998</v>
      </c>
    </row>
    <row r="2040" spans="1:2">
      <c r="A2040">
        <v>4477.5336909999996</v>
      </c>
      <c r="B2040">
        <v>-17.310790999999998</v>
      </c>
    </row>
    <row r="2041" spans="1:2">
      <c r="A2041">
        <v>4479.4873049999997</v>
      </c>
      <c r="B2041">
        <v>-12.310791</v>
      </c>
    </row>
    <row r="2042" spans="1:2">
      <c r="A2042">
        <v>4481.4409180000002</v>
      </c>
      <c r="B2042">
        <v>-9.310791</v>
      </c>
    </row>
    <row r="2043" spans="1:2">
      <c r="A2043">
        <v>4483.3945309999999</v>
      </c>
      <c r="B2043">
        <v>-6.310791</v>
      </c>
    </row>
    <row r="2044" spans="1:2">
      <c r="A2044">
        <v>4485.3481449999999</v>
      </c>
      <c r="B2044">
        <v>-5.310791</v>
      </c>
    </row>
    <row r="2045" spans="1:2">
      <c r="A2045">
        <v>4487.3017579999996</v>
      </c>
      <c r="B2045">
        <v>-4.310791</v>
      </c>
    </row>
    <row r="2046" spans="1:2">
      <c r="A2046">
        <v>4489.2553710000002</v>
      </c>
      <c r="B2046">
        <v>-5.310791</v>
      </c>
    </row>
    <row r="2047" spans="1:2">
      <c r="A2047">
        <v>4491.2089839999999</v>
      </c>
      <c r="B2047">
        <v>-4.310791</v>
      </c>
    </row>
    <row r="2048" spans="1:2">
      <c r="A2048">
        <v>4493.1625979999999</v>
      </c>
      <c r="B2048">
        <v>-2.310791</v>
      </c>
    </row>
    <row r="2049" spans="1:2">
      <c r="A2049">
        <v>4495.1162109999996</v>
      </c>
      <c r="B2049">
        <v>-2.310791</v>
      </c>
    </row>
    <row r="2050" spans="1:2">
      <c r="A2050">
        <v>4497.0698240000002</v>
      </c>
      <c r="B2050">
        <v>-1.310791</v>
      </c>
    </row>
    <row r="2051" spans="1:2">
      <c r="A2051">
        <v>4499.0234380000002</v>
      </c>
      <c r="B2051">
        <v>-1.310791</v>
      </c>
    </row>
    <row r="2052" spans="1:2">
      <c r="A2052">
        <v>4500.9765630000002</v>
      </c>
      <c r="B2052">
        <v>-2.310791</v>
      </c>
    </row>
    <row r="2053" spans="1:2">
      <c r="A2053">
        <v>4502.9301759999998</v>
      </c>
      <c r="B2053">
        <v>-1.310791</v>
      </c>
    </row>
    <row r="2054" spans="1:2">
      <c r="A2054">
        <v>4504.8837890000004</v>
      </c>
      <c r="B2054">
        <v>-2.310791</v>
      </c>
    </row>
    <row r="2055" spans="1:2">
      <c r="A2055">
        <v>4506.8374020000001</v>
      </c>
      <c r="B2055">
        <v>0.68920899999999996</v>
      </c>
    </row>
    <row r="2056" spans="1:2">
      <c r="A2056">
        <v>4508.7910160000001</v>
      </c>
      <c r="B2056">
        <v>0.68920899999999996</v>
      </c>
    </row>
    <row r="2057" spans="1:2">
      <c r="A2057">
        <v>4510.7446289999998</v>
      </c>
      <c r="B2057">
        <v>0.68920899999999996</v>
      </c>
    </row>
    <row r="2058" spans="1:2">
      <c r="A2058">
        <v>4512.6982420000004</v>
      </c>
      <c r="B2058">
        <v>-1.310791</v>
      </c>
    </row>
    <row r="2059" spans="1:2">
      <c r="A2059">
        <v>4514.6518550000001</v>
      </c>
      <c r="B2059">
        <v>-1.310791</v>
      </c>
    </row>
    <row r="2060" spans="1:2">
      <c r="A2060">
        <v>4516.6054690000001</v>
      </c>
      <c r="B2060">
        <v>-3.310791</v>
      </c>
    </row>
    <row r="2061" spans="1:2">
      <c r="A2061">
        <v>4518.5590819999998</v>
      </c>
      <c r="B2061">
        <v>-3.310791</v>
      </c>
    </row>
    <row r="2062" spans="1:2">
      <c r="A2062">
        <v>4520.5126950000003</v>
      </c>
      <c r="B2062">
        <v>-1.310791</v>
      </c>
    </row>
    <row r="2063" spans="1:2">
      <c r="A2063">
        <v>4522.4663090000004</v>
      </c>
      <c r="B2063">
        <v>-1.310791</v>
      </c>
    </row>
    <row r="2064" spans="1:2">
      <c r="A2064">
        <v>4524.419922</v>
      </c>
      <c r="B2064">
        <v>-2.310791</v>
      </c>
    </row>
    <row r="2065" spans="1:2">
      <c r="A2065">
        <v>4526.3735349999997</v>
      </c>
      <c r="B2065">
        <v>0.68920899999999996</v>
      </c>
    </row>
    <row r="2066" spans="1:2">
      <c r="A2066">
        <v>4528.3271480000003</v>
      </c>
      <c r="B2066">
        <v>-0.31079099999999998</v>
      </c>
    </row>
    <row r="2067" spans="1:2">
      <c r="A2067">
        <v>4530.2807620000003</v>
      </c>
      <c r="B2067">
        <v>-2.310791</v>
      </c>
    </row>
    <row r="2068" spans="1:2">
      <c r="A2068">
        <v>4532.234375</v>
      </c>
      <c r="B2068">
        <v>-0.31079099999999998</v>
      </c>
    </row>
    <row r="2069" spans="1:2">
      <c r="A2069">
        <v>4534.1879879999997</v>
      </c>
      <c r="B2069">
        <v>0.68920899999999996</v>
      </c>
    </row>
    <row r="2070" spans="1:2">
      <c r="A2070">
        <v>4536.1416019999997</v>
      </c>
      <c r="B2070">
        <v>2.689209</v>
      </c>
    </row>
    <row r="2071" spans="1:2">
      <c r="A2071">
        <v>4538.0952150000003</v>
      </c>
      <c r="B2071">
        <v>2.689209</v>
      </c>
    </row>
    <row r="2072" spans="1:2">
      <c r="A2072">
        <v>4540.048828</v>
      </c>
      <c r="B2072">
        <v>1.689209</v>
      </c>
    </row>
    <row r="2073" spans="1:2">
      <c r="A2073">
        <v>4542.0024409999996</v>
      </c>
      <c r="B2073">
        <v>0.68920899999999996</v>
      </c>
    </row>
    <row r="2074" spans="1:2">
      <c r="A2074">
        <v>4543.9560549999997</v>
      </c>
      <c r="B2074">
        <v>-0.31079099999999998</v>
      </c>
    </row>
    <row r="2075" spans="1:2">
      <c r="A2075">
        <v>4545.9096680000002</v>
      </c>
      <c r="B2075">
        <v>-0.31079099999999998</v>
      </c>
    </row>
    <row r="2076" spans="1:2">
      <c r="A2076">
        <v>4547.8632809999999</v>
      </c>
      <c r="B2076">
        <v>1.689209</v>
      </c>
    </row>
    <row r="2077" spans="1:2">
      <c r="A2077">
        <v>4549.8168949999999</v>
      </c>
      <c r="B2077">
        <v>3.689209</v>
      </c>
    </row>
    <row r="2078" spans="1:2">
      <c r="A2078">
        <v>4551.7705079999996</v>
      </c>
      <c r="B2078">
        <v>3.689209</v>
      </c>
    </row>
    <row r="2079" spans="1:2">
      <c r="A2079">
        <v>4553.7241210000002</v>
      </c>
      <c r="B2079">
        <v>1.689209</v>
      </c>
    </row>
    <row r="2080" spans="1:2">
      <c r="A2080">
        <v>4555.6777339999999</v>
      </c>
      <c r="B2080">
        <v>1.689209</v>
      </c>
    </row>
    <row r="2081" spans="1:2">
      <c r="A2081">
        <v>4557.6313479999999</v>
      </c>
      <c r="B2081">
        <v>-1.310791</v>
      </c>
    </row>
    <row r="2082" spans="1:2">
      <c r="A2082">
        <v>4559.5849609999996</v>
      </c>
      <c r="B2082">
        <v>-3.310791</v>
      </c>
    </row>
    <row r="2083" spans="1:2">
      <c r="A2083">
        <v>4561.5385740000002</v>
      </c>
      <c r="B2083">
        <v>-4.310791</v>
      </c>
    </row>
    <row r="2084" spans="1:2">
      <c r="A2084">
        <v>4563.4921880000002</v>
      </c>
      <c r="B2084">
        <v>-5.310791</v>
      </c>
    </row>
    <row r="2085" spans="1:2">
      <c r="A2085">
        <v>4565.4458009999998</v>
      </c>
      <c r="B2085">
        <v>-3.310791</v>
      </c>
    </row>
    <row r="2086" spans="1:2">
      <c r="A2086">
        <v>4567.3994140000004</v>
      </c>
      <c r="B2086">
        <v>-3.310791</v>
      </c>
    </row>
    <row r="2087" spans="1:2">
      <c r="A2087">
        <v>4569.3530270000001</v>
      </c>
      <c r="B2087">
        <v>-3.310791</v>
      </c>
    </row>
    <row r="2088" spans="1:2">
      <c r="A2088">
        <v>4571.3066410000001</v>
      </c>
      <c r="B2088">
        <v>-3.310791</v>
      </c>
    </row>
    <row r="2089" spans="1:2">
      <c r="A2089">
        <v>4573.2602539999998</v>
      </c>
      <c r="B2089">
        <v>-4.310791</v>
      </c>
    </row>
    <row r="2090" spans="1:2">
      <c r="A2090">
        <v>4575.2138670000004</v>
      </c>
      <c r="B2090">
        <v>-5.310791</v>
      </c>
    </row>
    <row r="2091" spans="1:2">
      <c r="A2091">
        <v>4577.1674800000001</v>
      </c>
      <c r="B2091">
        <v>-6.310791</v>
      </c>
    </row>
    <row r="2092" spans="1:2">
      <c r="A2092">
        <v>4579.1210940000001</v>
      </c>
      <c r="B2092">
        <v>-3.310791</v>
      </c>
    </row>
    <row r="2093" spans="1:2">
      <c r="A2093">
        <v>4581.0747069999998</v>
      </c>
      <c r="B2093">
        <v>-2.310791</v>
      </c>
    </row>
    <row r="2094" spans="1:2">
      <c r="A2094">
        <v>4583.0283200000003</v>
      </c>
      <c r="B2094">
        <v>-4.310791</v>
      </c>
    </row>
    <row r="2095" spans="1:2">
      <c r="A2095">
        <v>4584.9814450000003</v>
      </c>
      <c r="B2095">
        <v>-2.310791</v>
      </c>
    </row>
    <row r="2096" spans="1:2">
      <c r="A2096">
        <v>4586.9350590000004</v>
      </c>
      <c r="B2096">
        <v>-2.310791</v>
      </c>
    </row>
    <row r="2097" spans="1:2">
      <c r="A2097">
        <v>4588.888672</v>
      </c>
      <c r="B2097">
        <v>-0.31079099999999998</v>
      </c>
    </row>
    <row r="2098" spans="1:2">
      <c r="A2098">
        <v>4590.8422849999997</v>
      </c>
      <c r="B2098">
        <v>-1.310791</v>
      </c>
    </row>
    <row r="2099" spans="1:2">
      <c r="A2099">
        <v>4592.7958980000003</v>
      </c>
      <c r="B2099">
        <v>-2.310791</v>
      </c>
    </row>
    <row r="2100" spans="1:2">
      <c r="A2100">
        <v>4594.7495120000003</v>
      </c>
      <c r="B2100">
        <v>-0.31079099999999998</v>
      </c>
    </row>
    <row r="2101" spans="1:2">
      <c r="A2101">
        <v>4596.703125</v>
      </c>
      <c r="B2101">
        <v>-2.310791</v>
      </c>
    </row>
    <row r="2102" spans="1:2">
      <c r="A2102">
        <v>4598.6567379999997</v>
      </c>
      <c r="B2102">
        <v>-1.310791</v>
      </c>
    </row>
    <row r="2103" spans="1:2">
      <c r="A2103">
        <v>4600.6103519999997</v>
      </c>
      <c r="B2103">
        <v>1.689209</v>
      </c>
    </row>
    <row r="2104" spans="1:2">
      <c r="A2104">
        <v>4602.5639650000003</v>
      </c>
      <c r="B2104">
        <v>0.68920899999999996</v>
      </c>
    </row>
    <row r="2105" spans="1:2">
      <c r="A2105">
        <v>4604.517578</v>
      </c>
      <c r="B2105">
        <v>1.689209</v>
      </c>
    </row>
    <row r="2106" spans="1:2">
      <c r="A2106">
        <v>4606.4711909999996</v>
      </c>
      <c r="B2106">
        <v>-1.310791</v>
      </c>
    </row>
    <row r="2107" spans="1:2">
      <c r="A2107">
        <v>4608.4248049999997</v>
      </c>
      <c r="B2107">
        <v>0.68920899999999996</v>
      </c>
    </row>
    <row r="2108" spans="1:2">
      <c r="A2108">
        <v>4610.3784180000002</v>
      </c>
      <c r="B2108">
        <v>-2.310791</v>
      </c>
    </row>
    <row r="2109" spans="1:2">
      <c r="A2109">
        <v>4612.3320309999999</v>
      </c>
      <c r="B2109">
        <v>-4.310791</v>
      </c>
    </row>
    <row r="2110" spans="1:2">
      <c r="A2110">
        <v>4614.2856449999999</v>
      </c>
      <c r="B2110">
        <v>-3.310791</v>
      </c>
    </row>
    <row r="2111" spans="1:2">
      <c r="A2111">
        <v>4616.2392579999996</v>
      </c>
      <c r="B2111">
        <v>-2.310791</v>
      </c>
    </row>
    <row r="2112" spans="1:2">
      <c r="A2112">
        <v>4618.1928710000002</v>
      </c>
      <c r="B2112">
        <v>1.689209</v>
      </c>
    </row>
    <row r="2113" spans="1:2">
      <c r="A2113">
        <v>4620.1464839999999</v>
      </c>
      <c r="B2113">
        <v>1.689209</v>
      </c>
    </row>
    <row r="2114" spans="1:2">
      <c r="A2114">
        <v>4622.1000979999999</v>
      </c>
      <c r="B2114">
        <v>1.689209</v>
      </c>
    </row>
    <row r="2115" spans="1:2">
      <c r="A2115">
        <v>4624.0537109999996</v>
      </c>
      <c r="B2115">
        <v>2.689209</v>
      </c>
    </row>
    <row r="2116" spans="1:2">
      <c r="A2116">
        <v>4626.0073240000002</v>
      </c>
      <c r="B2116">
        <v>1.689209</v>
      </c>
    </row>
    <row r="2117" spans="1:2">
      <c r="A2117">
        <v>4627.9609380000002</v>
      </c>
      <c r="B2117">
        <v>2.689209</v>
      </c>
    </row>
    <row r="2118" spans="1:2">
      <c r="A2118">
        <v>4629.9145509999998</v>
      </c>
      <c r="B2118">
        <v>4.689209</v>
      </c>
    </row>
    <row r="2119" spans="1:2">
      <c r="A2119">
        <v>4631.8681640000004</v>
      </c>
      <c r="B2119">
        <v>4.689209</v>
      </c>
    </row>
    <row r="2120" spans="1:2">
      <c r="A2120">
        <v>4633.8217770000001</v>
      </c>
      <c r="B2120">
        <v>3.689209</v>
      </c>
    </row>
    <row r="2121" spans="1:2">
      <c r="A2121">
        <v>4635.7753910000001</v>
      </c>
      <c r="B2121">
        <v>2.689209</v>
      </c>
    </row>
    <row r="2122" spans="1:2">
      <c r="A2122">
        <v>4637.7290039999998</v>
      </c>
      <c r="B2122">
        <v>0.68920899999999996</v>
      </c>
    </row>
    <row r="2123" spans="1:2">
      <c r="A2123">
        <v>4639.6826170000004</v>
      </c>
      <c r="B2123">
        <v>-2.310791</v>
      </c>
    </row>
    <row r="2124" spans="1:2">
      <c r="A2124">
        <v>4641.6362300000001</v>
      </c>
      <c r="B2124">
        <v>-2.310791</v>
      </c>
    </row>
    <row r="2125" spans="1:2">
      <c r="A2125">
        <v>4643.5898440000001</v>
      </c>
      <c r="B2125">
        <v>-0.31079099999999998</v>
      </c>
    </row>
    <row r="2126" spans="1:2">
      <c r="A2126">
        <v>4645.5434569999998</v>
      </c>
      <c r="B2126">
        <v>1.689209</v>
      </c>
    </row>
    <row r="2127" spans="1:2">
      <c r="A2127">
        <v>4647.4970700000003</v>
      </c>
      <c r="B2127">
        <v>2.689209</v>
      </c>
    </row>
    <row r="2128" spans="1:2">
      <c r="A2128">
        <v>4649.4506840000004</v>
      </c>
      <c r="B2128">
        <v>1.689209</v>
      </c>
    </row>
    <row r="2129" spans="1:2">
      <c r="A2129">
        <v>4651.404297</v>
      </c>
      <c r="B2129">
        <v>2.689209</v>
      </c>
    </row>
    <row r="2130" spans="1:2">
      <c r="A2130">
        <v>4653.3579099999997</v>
      </c>
      <c r="B2130">
        <v>4.689209</v>
      </c>
    </row>
    <row r="2131" spans="1:2">
      <c r="A2131">
        <v>4655.3115230000003</v>
      </c>
      <c r="B2131">
        <v>5.689209</v>
      </c>
    </row>
    <row r="2132" spans="1:2">
      <c r="A2132">
        <v>4657.2651370000003</v>
      </c>
      <c r="B2132">
        <v>4.689209</v>
      </c>
    </row>
    <row r="2133" spans="1:2">
      <c r="A2133">
        <v>4659.21875</v>
      </c>
      <c r="B2133">
        <v>3.689209</v>
      </c>
    </row>
    <row r="2134" spans="1:2">
      <c r="A2134">
        <v>4661.1723629999997</v>
      </c>
      <c r="B2134">
        <v>2.689209</v>
      </c>
    </row>
    <row r="2135" spans="1:2">
      <c r="A2135">
        <v>4663.1259769999997</v>
      </c>
      <c r="B2135">
        <v>3.689209</v>
      </c>
    </row>
    <row r="2136" spans="1:2">
      <c r="A2136">
        <v>4665.0795900000003</v>
      </c>
      <c r="B2136">
        <v>1.689209</v>
      </c>
    </row>
    <row r="2137" spans="1:2">
      <c r="A2137">
        <v>4667.033203</v>
      </c>
      <c r="B2137">
        <v>0.68920899999999996</v>
      </c>
    </row>
    <row r="2138" spans="1:2">
      <c r="A2138">
        <v>4668.986328</v>
      </c>
      <c r="B2138">
        <v>-0.31079099999999998</v>
      </c>
    </row>
    <row r="2139" spans="1:2">
      <c r="A2139">
        <v>4670.9399409999996</v>
      </c>
      <c r="B2139">
        <v>-2.310791</v>
      </c>
    </row>
    <row r="2140" spans="1:2">
      <c r="A2140">
        <v>4672.8935549999997</v>
      </c>
      <c r="B2140">
        <v>-2.310791</v>
      </c>
    </row>
    <row r="2141" spans="1:2">
      <c r="A2141">
        <v>4674.8471680000002</v>
      </c>
      <c r="B2141">
        <v>-1.310791</v>
      </c>
    </row>
    <row r="2142" spans="1:2">
      <c r="A2142">
        <v>4676.8007809999999</v>
      </c>
      <c r="B2142">
        <v>-2.310791</v>
      </c>
    </row>
    <row r="2143" spans="1:2">
      <c r="A2143">
        <v>4678.7543949999999</v>
      </c>
      <c r="B2143">
        <v>-3.310791</v>
      </c>
    </row>
    <row r="2144" spans="1:2">
      <c r="A2144">
        <v>4680.7080079999996</v>
      </c>
      <c r="B2144">
        <v>-2.310791</v>
      </c>
    </row>
    <row r="2145" spans="1:2">
      <c r="A2145">
        <v>4682.6616210000002</v>
      </c>
      <c r="B2145">
        <v>-1.310791</v>
      </c>
    </row>
    <row r="2146" spans="1:2">
      <c r="A2146">
        <v>4684.6152339999999</v>
      </c>
      <c r="B2146">
        <v>0.68920899999999996</v>
      </c>
    </row>
    <row r="2147" spans="1:2">
      <c r="A2147">
        <v>4686.5688479999999</v>
      </c>
      <c r="B2147">
        <v>0.68920899999999996</v>
      </c>
    </row>
    <row r="2148" spans="1:2">
      <c r="A2148">
        <v>4688.5224609999996</v>
      </c>
      <c r="B2148">
        <v>0.68920899999999996</v>
      </c>
    </row>
    <row r="2149" spans="1:2">
      <c r="A2149">
        <v>4690.4760740000002</v>
      </c>
      <c r="B2149">
        <v>0.68920899999999996</v>
      </c>
    </row>
    <row r="2150" spans="1:2">
      <c r="A2150">
        <v>4692.4296880000002</v>
      </c>
      <c r="B2150">
        <v>-1.310791</v>
      </c>
    </row>
    <row r="2151" spans="1:2">
      <c r="A2151">
        <v>4694.3833009999998</v>
      </c>
      <c r="B2151">
        <v>-0.31079099999999998</v>
      </c>
    </row>
    <row r="2152" spans="1:2">
      <c r="A2152">
        <v>4696.3369140000004</v>
      </c>
      <c r="B2152">
        <v>-0.31079099999999998</v>
      </c>
    </row>
    <row r="2153" spans="1:2">
      <c r="A2153">
        <v>4698.2905270000001</v>
      </c>
      <c r="B2153">
        <v>-0.31079099999999998</v>
      </c>
    </row>
    <row r="2154" spans="1:2">
      <c r="A2154">
        <v>4700.2441410000001</v>
      </c>
      <c r="B2154">
        <v>-0.31079099999999998</v>
      </c>
    </row>
    <row r="2155" spans="1:2">
      <c r="A2155">
        <v>4702.1977539999998</v>
      </c>
      <c r="B2155">
        <v>-1.310791</v>
      </c>
    </row>
    <row r="2156" spans="1:2">
      <c r="A2156">
        <v>4704.1513670000004</v>
      </c>
      <c r="B2156">
        <v>-2.310791</v>
      </c>
    </row>
    <row r="2157" spans="1:2">
      <c r="A2157">
        <v>4706.1049800000001</v>
      </c>
      <c r="B2157">
        <v>-4.310791</v>
      </c>
    </row>
    <row r="2158" spans="1:2">
      <c r="A2158">
        <v>4708.0585940000001</v>
      </c>
      <c r="B2158">
        <v>-2.310791</v>
      </c>
    </row>
    <row r="2159" spans="1:2">
      <c r="A2159">
        <v>4710.0122069999998</v>
      </c>
      <c r="B2159">
        <v>-3.310791</v>
      </c>
    </row>
    <row r="2160" spans="1:2">
      <c r="A2160">
        <v>4711.9658200000003</v>
      </c>
      <c r="B2160">
        <v>-4.310791</v>
      </c>
    </row>
    <row r="2161" spans="1:2">
      <c r="A2161">
        <v>4713.9194340000004</v>
      </c>
      <c r="B2161">
        <v>-2.310791</v>
      </c>
    </row>
    <row r="2162" spans="1:2">
      <c r="A2162">
        <v>4715.873047</v>
      </c>
      <c r="B2162">
        <v>-2.310791</v>
      </c>
    </row>
    <row r="2163" spans="1:2">
      <c r="A2163">
        <v>4717.8266599999997</v>
      </c>
      <c r="B2163">
        <v>-2.310791</v>
      </c>
    </row>
    <row r="2164" spans="1:2">
      <c r="A2164">
        <v>4719.7802730000003</v>
      </c>
      <c r="B2164">
        <v>-1.310791</v>
      </c>
    </row>
    <row r="2165" spans="1:2">
      <c r="A2165">
        <v>4721.7338870000003</v>
      </c>
      <c r="B2165">
        <v>-0.31079099999999998</v>
      </c>
    </row>
    <row r="2166" spans="1:2">
      <c r="A2166">
        <v>4723.6875</v>
      </c>
      <c r="B2166">
        <v>-1.310791</v>
      </c>
    </row>
    <row r="2167" spans="1:2">
      <c r="A2167">
        <v>4725.6411129999997</v>
      </c>
      <c r="B2167">
        <v>0.68920899999999996</v>
      </c>
    </row>
    <row r="2168" spans="1:2">
      <c r="A2168">
        <v>4727.5947269999997</v>
      </c>
      <c r="B2168">
        <v>-1.310791</v>
      </c>
    </row>
    <row r="2169" spans="1:2">
      <c r="A2169">
        <v>4729.5483400000003</v>
      </c>
      <c r="B2169">
        <v>-1.310791</v>
      </c>
    </row>
    <row r="2170" spans="1:2">
      <c r="A2170">
        <v>4731.501953</v>
      </c>
      <c r="B2170">
        <v>-0.31079099999999998</v>
      </c>
    </row>
    <row r="2171" spans="1:2">
      <c r="A2171">
        <v>4733.4555659999996</v>
      </c>
      <c r="B2171">
        <v>-1.310791</v>
      </c>
    </row>
    <row r="2172" spans="1:2">
      <c r="A2172">
        <v>4735.4091799999997</v>
      </c>
      <c r="B2172">
        <v>-0.31079099999999998</v>
      </c>
    </row>
    <row r="2173" spans="1:2">
      <c r="A2173">
        <v>4737.3627930000002</v>
      </c>
      <c r="B2173">
        <v>-1.310791</v>
      </c>
    </row>
    <row r="2174" spans="1:2">
      <c r="A2174">
        <v>4739.3164059999999</v>
      </c>
      <c r="B2174">
        <v>-1.310791</v>
      </c>
    </row>
    <row r="2175" spans="1:2">
      <c r="A2175">
        <v>4741.2700199999999</v>
      </c>
      <c r="B2175">
        <v>-1.310791</v>
      </c>
    </row>
    <row r="2176" spans="1:2">
      <c r="A2176">
        <v>4743.2236329999996</v>
      </c>
      <c r="B2176">
        <v>-0.31079099999999998</v>
      </c>
    </row>
    <row r="2177" spans="1:2">
      <c r="A2177">
        <v>4745.1772460000002</v>
      </c>
      <c r="B2177">
        <v>0.68920899999999996</v>
      </c>
    </row>
    <row r="2178" spans="1:2">
      <c r="A2178">
        <v>4747.1308589999999</v>
      </c>
      <c r="B2178">
        <v>1.689209</v>
      </c>
    </row>
    <row r="2179" spans="1:2">
      <c r="A2179">
        <v>4749.0844729999999</v>
      </c>
      <c r="B2179">
        <v>1.689209</v>
      </c>
    </row>
    <row r="2180" spans="1:2">
      <c r="A2180">
        <v>4751.0380859999996</v>
      </c>
      <c r="B2180">
        <v>3.689209</v>
      </c>
    </row>
    <row r="2181" spans="1:2">
      <c r="A2181">
        <v>4752.9912109999996</v>
      </c>
      <c r="B2181">
        <v>0.68920899999999996</v>
      </c>
    </row>
    <row r="2182" spans="1:2">
      <c r="A2182">
        <v>4754.9448240000002</v>
      </c>
      <c r="B2182">
        <v>1.689209</v>
      </c>
    </row>
    <row r="2183" spans="1:2">
      <c r="A2183">
        <v>4756.8984380000002</v>
      </c>
      <c r="B2183">
        <v>0.68920899999999996</v>
      </c>
    </row>
    <row r="2184" spans="1:2">
      <c r="A2184">
        <v>4758.8520509999998</v>
      </c>
      <c r="B2184">
        <v>2.689209</v>
      </c>
    </row>
    <row r="2185" spans="1:2">
      <c r="A2185">
        <v>4760.8056640000004</v>
      </c>
      <c r="B2185">
        <v>1.689209</v>
      </c>
    </row>
    <row r="2186" spans="1:2">
      <c r="A2186">
        <v>4762.7592770000001</v>
      </c>
      <c r="B2186">
        <v>1.689209</v>
      </c>
    </row>
    <row r="2187" spans="1:2">
      <c r="A2187">
        <v>4764.7128910000001</v>
      </c>
      <c r="B2187">
        <v>0.68920899999999996</v>
      </c>
    </row>
    <row r="2188" spans="1:2">
      <c r="A2188">
        <v>4766.6665039999998</v>
      </c>
      <c r="B2188">
        <v>0.68920899999999996</v>
      </c>
    </row>
    <row r="2189" spans="1:2">
      <c r="A2189">
        <v>4768.6201170000004</v>
      </c>
      <c r="B2189">
        <v>-1.310791</v>
      </c>
    </row>
    <row r="2190" spans="1:2">
      <c r="A2190">
        <v>4770.5737300000001</v>
      </c>
      <c r="B2190">
        <v>-0.31079099999999998</v>
      </c>
    </row>
    <row r="2191" spans="1:2">
      <c r="A2191">
        <v>4772.5273440000001</v>
      </c>
      <c r="B2191">
        <v>-3.310791</v>
      </c>
    </row>
    <row r="2192" spans="1:2">
      <c r="A2192">
        <v>4774.4809569999998</v>
      </c>
      <c r="B2192">
        <v>-1.310791</v>
      </c>
    </row>
    <row r="2193" spans="1:2">
      <c r="A2193">
        <v>4776.4345700000003</v>
      </c>
      <c r="B2193">
        <v>-3.310791</v>
      </c>
    </row>
    <row r="2194" spans="1:2">
      <c r="A2194">
        <v>4778.3881840000004</v>
      </c>
      <c r="B2194">
        <v>-4.310791</v>
      </c>
    </row>
    <row r="2195" spans="1:2">
      <c r="A2195">
        <v>4780.341797</v>
      </c>
      <c r="B2195">
        <v>-3.310791</v>
      </c>
    </row>
    <row r="2196" spans="1:2">
      <c r="A2196">
        <v>4782.2954099999997</v>
      </c>
      <c r="B2196">
        <v>-4.310791</v>
      </c>
    </row>
    <row r="2197" spans="1:2">
      <c r="A2197">
        <v>4784.2490230000003</v>
      </c>
      <c r="B2197">
        <v>-2.310791</v>
      </c>
    </row>
    <row r="2198" spans="1:2">
      <c r="A2198">
        <v>4786.2026370000003</v>
      </c>
      <c r="B2198">
        <v>-3.310791</v>
      </c>
    </row>
    <row r="2199" spans="1:2">
      <c r="A2199">
        <v>4788.15625</v>
      </c>
      <c r="B2199">
        <v>-1.310791</v>
      </c>
    </row>
    <row r="2200" spans="1:2">
      <c r="A2200">
        <v>4790.1098629999997</v>
      </c>
      <c r="B2200">
        <v>-2.310791</v>
      </c>
    </row>
    <row r="2201" spans="1:2">
      <c r="A2201">
        <v>4792.0634769999997</v>
      </c>
      <c r="B2201">
        <v>-2.310791</v>
      </c>
    </row>
    <row r="2202" spans="1:2">
      <c r="A2202">
        <v>4794.0170900000003</v>
      </c>
      <c r="B2202">
        <v>-3.310791</v>
      </c>
    </row>
    <row r="2203" spans="1:2">
      <c r="A2203">
        <v>4795.970703</v>
      </c>
      <c r="B2203">
        <v>-4.310791</v>
      </c>
    </row>
    <row r="2204" spans="1:2">
      <c r="A2204">
        <v>4797.9243159999996</v>
      </c>
      <c r="B2204">
        <v>-3.310791</v>
      </c>
    </row>
    <row r="2205" spans="1:2">
      <c r="A2205">
        <v>4799.8779299999997</v>
      </c>
      <c r="B2205">
        <v>-4.310791</v>
      </c>
    </row>
    <row r="2206" spans="1:2">
      <c r="A2206">
        <v>4801.8315430000002</v>
      </c>
      <c r="B2206">
        <v>-4.310791</v>
      </c>
    </row>
    <row r="2207" spans="1:2">
      <c r="A2207">
        <v>4803.7851559999999</v>
      </c>
      <c r="B2207">
        <v>-5.310791</v>
      </c>
    </row>
    <row r="2208" spans="1:2">
      <c r="A2208">
        <v>4805.7387699999999</v>
      </c>
      <c r="B2208">
        <v>-6.310791</v>
      </c>
    </row>
    <row r="2209" spans="1:2">
      <c r="A2209">
        <v>4807.6923829999996</v>
      </c>
      <c r="B2209">
        <v>-6.310791</v>
      </c>
    </row>
    <row r="2210" spans="1:2">
      <c r="A2210">
        <v>4809.6459960000002</v>
      </c>
      <c r="B2210">
        <v>-6.310791</v>
      </c>
    </row>
    <row r="2211" spans="1:2">
      <c r="A2211">
        <v>4811.5996089999999</v>
      </c>
      <c r="B2211">
        <v>-3.310791</v>
      </c>
    </row>
    <row r="2212" spans="1:2">
      <c r="A2212">
        <v>4813.5532229999999</v>
      </c>
      <c r="B2212">
        <v>-2.310791</v>
      </c>
    </row>
    <row r="2213" spans="1:2">
      <c r="A2213">
        <v>4815.5068359999996</v>
      </c>
      <c r="B2213">
        <v>-0.31079099999999998</v>
      </c>
    </row>
    <row r="2214" spans="1:2">
      <c r="A2214">
        <v>4817.4604490000002</v>
      </c>
      <c r="B2214">
        <v>0.68920899999999996</v>
      </c>
    </row>
    <row r="2215" spans="1:2">
      <c r="A2215">
        <v>4819.4140630000002</v>
      </c>
      <c r="B2215">
        <v>-0.31079099999999998</v>
      </c>
    </row>
    <row r="2216" spans="1:2">
      <c r="A2216">
        <v>4821.3676759999998</v>
      </c>
      <c r="B2216">
        <v>-0.31079099999999998</v>
      </c>
    </row>
    <row r="2217" spans="1:2">
      <c r="A2217">
        <v>4823.3212890000004</v>
      </c>
      <c r="B2217">
        <v>-2.310791</v>
      </c>
    </row>
    <row r="2218" spans="1:2">
      <c r="A2218">
        <v>4825.2749020000001</v>
      </c>
      <c r="B2218">
        <v>-1.310791</v>
      </c>
    </row>
    <row r="2219" spans="1:2">
      <c r="A2219">
        <v>4827.2285160000001</v>
      </c>
      <c r="B2219">
        <v>-1.310791</v>
      </c>
    </row>
    <row r="2220" spans="1:2">
      <c r="A2220">
        <v>4829.1821289999998</v>
      </c>
      <c r="B2220">
        <v>-1.310791</v>
      </c>
    </row>
    <row r="2221" spans="1:2">
      <c r="A2221">
        <v>4831.1357420000004</v>
      </c>
      <c r="B2221">
        <v>1.689209</v>
      </c>
    </row>
    <row r="2222" spans="1:2">
      <c r="A2222">
        <v>4833.0893550000001</v>
      </c>
      <c r="B2222">
        <v>-1.310791</v>
      </c>
    </row>
    <row r="2223" spans="1:2">
      <c r="A2223">
        <v>4835.0429690000001</v>
      </c>
      <c r="B2223">
        <v>-2.310791</v>
      </c>
    </row>
    <row r="2224" spans="1:2">
      <c r="A2224">
        <v>4836.9960940000001</v>
      </c>
      <c r="B2224">
        <v>-1.310791</v>
      </c>
    </row>
    <row r="2225" spans="1:2">
      <c r="A2225">
        <v>4838.9497069999998</v>
      </c>
      <c r="B2225">
        <v>0.68920899999999996</v>
      </c>
    </row>
    <row r="2226" spans="1:2">
      <c r="A2226">
        <v>4840.9033200000003</v>
      </c>
      <c r="B2226">
        <v>1.689209</v>
      </c>
    </row>
    <row r="2227" spans="1:2">
      <c r="A2227">
        <v>4842.8569340000004</v>
      </c>
      <c r="B2227">
        <v>1.689209</v>
      </c>
    </row>
    <row r="2228" spans="1:2">
      <c r="A2228">
        <v>4844.810547</v>
      </c>
      <c r="B2228">
        <v>-0.31079099999999998</v>
      </c>
    </row>
    <row r="2229" spans="1:2">
      <c r="A2229">
        <v>4846.7641599999997</v>
      </c>
      <c r="B2229">
        <v>-1.310791</v>
      </c>
    </row>
    <row r="2230" spans="1:2">
      <c r="A2230">
        <v>4848.7177730000003</v>
      </c>
      <c r="B2230">
        <v>-3.310791</v>
      </c>
    </row>
    <row r="2231" spans="1:2">
      <c r="A2231">
        <v>4850.6713870000003</v>
      </c>
      <c r="B2231">
        <v>-4.310791</v>
      </c>
    </row>
    <row r="2232" spans="1:2">
      <c r="A2232">
        <v>4852.625</v>
      </c>
      <c r="B2232">
        <v>-2.310791</v>
      </c>
    </row>
    <row r="2233" spans="1:2">
      <c r="A2233">
        <v>4854.5786129999997</v>
      </c>
      <c r="B2233">
        <v>-1.310791</v>
      </c>
    </row>
    <row r="2234" spans="1:2">
      <c r="A2234">
        <v>4856.5322269999997</v>
      </c>
      <c r="B2234">
        <v>-2.310791</v>
      </c>
    </row>
    <row r="2235" spans="1:2">
      <c r="A2235">
        <v>4858.4858400000003</v>
      </c>
      <c r="B2235">
        <v>-3.310791</v>
      </c>
    </row>
    <row r="2236" spans="1:2">
      <c r="A2236">
        <v>4860.439453</v>
      </c>
      <c r="B2236">
        <v>-4.310791</v>
      </c>
    </row>
    <row r="2237" spans="1:2">
      <c r="A2237">
        <v>4862.3930659999996</v>
      </c>
      <c r="B2237">
        <v>-4.310791</v>
      </c>
    </row>
    <row r="2238" spans="1:2">
      <c r="A2238">
        <v>4864.3466799999997</v>
      </c>
      <c r="B2238">
        <v>-2.310791</v>
      </c>
    </row>
    <row r="2239" spans="1:2">
      <c r="A2239">
        <v>4866.3002930000002</v>
      </c>
      <c r="B2239">
        <v>-1.310791</v>
      </c>
    </row>
    <row r="2240" spans="1:2">
      <c r="A2240">
        <v>4868.2539059999999</v>
      </c>
      <c r="B2240">
        <v>0.68920899999999996</v>
      </c>
    </row>
    <row r="2241" spans="1:2">
      <c r="A2241">
        <v>4870.2075199999999</v>
      </c>
      <c r="B2241">
        <v>0.68920899999999996</v>
      </c>
    </row>
    <row r="2242" spans="1:2">
      <c r="A2242">
        <v>4872.1611329999996</v>
      </c>
      <c r="B2242">
        <v>-1.310791</v>
      </c>
    </row>
    <row r="2243" spans="1:2">
      <c r="A2243">
        <v>4874.1147460000002</v>
      </c>
      <c r="B2243">
        <v>0.68920899999999996</v>
      </c>
    </row>
    <row r="2244" spans="1:2">
      <c r="A2244">
        <v>4876.0683589999999</v>
      </c>
      <c r="B2244">
        <v>-0.31079099999999998</v>
      </c>
    </row>
    <row r="2245" spans="1:2">
      <c r="A2245">
        <v>4878.0219729999999</v>
      </c>
      <c r="B2245">
        <v>0.68920899999999996</v>
      </c>
    </row>
    <row r="2246" spans="1:2">
      <c r="A2246">
        <v>4879.9755859999996</v>
      </c>
      <c r="B2246">
        <v>1.689209</v>
      </c>
    </row>
    <row r="2247" spans="1:2">
      <c r="A2247">
        <v>4881.9291990000002</v>
      </c>
      <c r="B2247">
        <v>2.689209</v>
      </c>
    </row>
    <row r="2248" spans="1:2">
      <c r="A2248">
        <v>4883.8828130000002</v>
      </c>
      <c r="B2248">
        <v>-0.31079099999999998</v>
      </c>
    </row>
    <row r="2249" spans="1:2">
      <c r="A2249">
        <v>4885.8364259999998</v>
      </c>
      <c r="B2249">
        <v>-2.310791</v>
      </c>
    </row>
    <row r="2250" spans="1:2">
      <c r="A2250">
        <v>4887.7900390000004</v>
      </c>
      <c r="B2250">
        <v>-0.31079099999999998</v>
      </c>
    </row>
    <row r="2251" spans="1:2">
      <c r="A2251">
        <v>4889.7436520000001</v>
      </c>
      <c r="B2251">
        <v>-2.310791</v>
      </c>
    </row>
    <row r="2252" spans="1:2">
      <c r="A2252">
        <v>4891.6972660000001</v>
      </c>
      <c r="B2252">
        <v>-0.31079099999999998</v>
      </c>
    </row>
    <row r="2253" spans="1:2">
      <c r="A2253">
        <v>4893.6508789999998</v>
      </c>
      <c r="B2253">
        <v>0.68920899999999996</v>
      </c>
    </row>
    <row r="2254" spans="1:2">
      <c r="A2254">
        <v>4895.6044920000004</v>
      </c>
      <c r="B2254">
        <v>2.689209</v>
      </c>
    </row>
    <row r="2255" spans="1:2">
      <c r="A2255">
        <v>4897.5581050000001</v>
      </c>
      <c r="B2255">
        <v>1.689209</v>
      </c>
    </row>
    <row r="2256" spans="1:2">
      <c r="A2256">
        <v>4899.5117190000001</v>
      </c>
      <c r="B2256">
        <v>1.689209</v>
      </c>
    </row>
    <row r="2257" spans="1:2">
      <c r="A2257">
        <v>4901.4653319999998</v>
      </c>
      <c r="B2257">
        <v>0.68920899999999996</v>
      </c>
    </row>
    <row r="2258" spans="1:2">
      <c r="A2258">
        <v>4903.4189450000003</v>
      </c>
      <c r="B2258">
        <v>-0.31079099999999998</v>
      </c>
    </row>
    <row r="2259" spans="1:2">
      <c r="A2259">
        <v>4905.3725590000004</v>
      </c>
      <c r="B2259">
        <v>-0.31079099999999998</v>
      </c>
    </row>
    <row r="2260" spans="1:2">
      <c r="A2260">
        <v>4907.326172</v>
      </c>
      <c r="B2260">
        <v>-0.31079099999999998</v>
      </c>
    </row>
    <row r="2261" spans="1:2">
      <c r="A2261">
        <v>4909.2797849999997</v>
      </c>
      <c r="B2261">
        <v>0.68920899999999996</v>
      </c>
    </row>
    <row r="2262" spans="1:2">
      <c r="A2262">
        <v>4911.2333980000003</v>
      </c>
      <c r="B2262">
        <v>1.689209</v>
      </c>
    </row>
    <row r="2263" spans="1:2">
      <c r="A2263">
        <v>4913.1870120000003</v>
      </c>
      <c r="B2263">
        <v>1.689209</v>
      </c>
    </row>
    <row r="2264" spans="1:2">
      <c r="A2264">
        <v>4915.140625</v>
      </c>
      <c r="B2264">
        <v>2.689209</v>
      </c>
    </row>
    <row r="2265" spans="1:2">
      <c r="A2265">
        <v>4917.0942379999997</v>
      </c>
      <c r="B2265">
        <v>2.689209</v>
      </c>
    </row>
    <row r="2266" spans="1:2">
      <c r="A2266">
        <v>4919.0478519999997</v>
      </c>
      <c r="B2266">
        <v>2.689209</v>
      </c>
    </row>
    <row r="2267" spans="1:2">
      <c r="A2267">
        <v>4921.0014650000003</v>
      </c>
      <c r="B2267">
        <v>0.68920899999999996</v>
      </c>
    </row>
    <row r="2268" spans="1:2">
      <c r="A2268">
        <v>4922.9545900000003</v>
      </c>
      <c r="B2268">
        <v>0.68920899999999996</v>
      </c>
    </row>
    <row r="2269" spans="1:2">
      <c r="A2269">
        <v>4924.908203</v>
      </c>
      <c r="B2269">
        <v>0.68920899999999996</v>
      </c>
    </row>
    <row r="2270" spans="1:2">
      <c r="A2270">
        <v>4926.8618159999996</v>
      </c>
      <c r="B2270">
        <v>0.68920899999999996</v>
      </c>
    </row>
    <row r="2271" spans="1:2">
      <c r="A2271">
        <v>4928.8154299999997</v>
      </c>
      <c r="B2271">
        <v>0.68920899999999996</v>
      </c>
    </row>
    <row r="2272" spans="1:2">
      <c r="A2272">
        <v>4930.7690430000002</v>
      </c>
      <c r="B2272">
        <v>-1.310791</v>
      </c>
    </row>
    <row r="2273" spans="1:2">
      <c r="A2273">
        <v>4932.7226559999999</v>
      </c>
      <c r="B2273">
        <v>-2.310791</v>
      </c>
    </row>
    <row r="2274" spans="1:2">
      <c r="A2274">
        <v>4934.6762699999999</v>
      </c>
      <c r="B2274">
        <v>-1.310791</v>
      </c>
    </row>
    <row r="2275" spans="1:2">
      <c r="A2275">
        <v>4936.6298829999996</v>
      </c>
      <c r="B2275">
        <v>-2.310791</v>
      </c>
    </row>
    <row r="2276" spans="1:2">
      <c r="A2276">
        <v>4938.5834960000002</v>
      </c>
      <c r="B2276">
        <v>1.689209</v>
      </c>
    </row>
    <row r="2277" spans="1:2">
      <c r="A2277">
        <v>4940.5371089999999</v>
      </c>
      <c r="B2277">
        <v>0.68920899999999996</v>
      </c>
    </row>
    <row r="2278" spans="1:2">
      <c r="A2278">
        <v>4942.4907229999999</v>
      </c>
      <c r="B2278">
        <v>1.689209</v>
      </c>
    </row>
    <row r="2279" spans="1:2">
      <c r="A2279">
        <v>4944.4443359999996</v>
      </c>
      <c r="B2279">
        <v>0.68920899999999996</v>
      </c>
    </row>
    <row r="2280" spans="1:2">
      <c r="A2280">
        <v>4946.3979490000002</v>
      </c>
      <c r="B2280">
        <v>-0.31079099999999998</v>
      </c>
    </row>
    <row r="2281" spans="1:2">
      <c r="A2281">
        <v>4948.3515630000002</v>
      </c>
      <c r="B2281">
        <v>-1.310791</v>
      </c>
    </row>
    <row r="2282" spans="1:2">
      <c r="A2282">
        <v>4950.3051759999998</v>
      </c>
      <c r="B2282">
        <v>-3.310791</v>
      </c>
    </row>
    <row r="2283" spans="1:2">
      <c r="A2283">
        <v>4952.2587890000004</v>
      </c>
      <c r="B2283">
        <v>-4.310791</v>
      </c>
    </row>
    <row r="2284" spans="1:2">
      <c r="A2284">
        <v>4954.2124020000001</v>
      </c>
      <c r="B2284">
        <v>-1.310791</v>
      </c>
    </row>
    <row r="2285" spans="1:2">
      <c r="A2285">
        <v>4956.1660160000001</v>
      </c>
      <c r="B2285">
        <v>-0.31079099999999998</v>
      </c>
    </row>
    <row r="2286" spans="1:2">
      <c r="A2286">
        <v>4958.1196289999998</v>
      </c>
      <c r="B2286">
        <v>-1.310791</v>
      </c>
    </row>
    <row r="2287" spans="1:2">
      <c r="A2287">
        <v>4960.0732420000004</v>
      </c>
      <c r="B2287">
        <v>-2.310791</v>
      </c>
    </row>
    <row r="2288" spans="1:2">
      <c r="A2288">
        <v>4962.0268550000001</v>
      </c>
      <c r="B2288">
        <v>-1.310791</v>
      </c>
    </row>
    <row r="2289" spans="1:2">
      <c r="A2289">
        <v>4963.9804690000001</v>
      </c>
      <c r="B2289">
        <v>-3.310791</v>
      </c>
    </row>
    <row r="2290" spans="1:2">
      <c r="A2290">
        <v>4965.9340819999998</v>
      </c>
      <c r="B2290">
        <v>-3.310791</v>
      </c>
    </row>
    <row r="2291" spans="1:2">
      <c r="A2291">
        <v>4967.8876950000003</v>
      </c>
      <c r="B2291">
        <v>-2.310791</v>
      </c>
    </row>
    <row r="2292" spans="1:2">
      <c r="A2292">
        <v>4969.8413090000004</v>
      </c>
      <c r="B2292">
        <v>-0.31079099999999998</v>
      </c>
    </row>
    <row r="2293" spans="1:2">
      <c r="A2293">
        <v>4971.794922</v>
      </c>
      <c r="B2293">
        <v>-0.31079099999999998</v>
      </c>
    </row>
    <row r="2294" spans="1:2">
      <c r="A2294">
        <v>4973.7485349999997</v>
      </c>
      <c r="B2294">
        <v>-1.310791</v>
      </c>
    </row>
    <row r="2295" spans="1:2">
      <c r="A2295">
        <v>4975.7021480000003</v>
      </c>
      <c r="B2295">
        <v>0.68920899999999996</v>
      </c>
    </row>
    <row r="2296" spans="1:2">
      <c r="A2296">
        <v>4977.6557620000003</v>
      </c>
      <c r="B2296">
        <v>-0.31079099999999998</v>
      </c>
    </row>
    <row r="2297" spans="1:2">
      <c r="A2297">
        <v>4979.609375</v>
      </c>
      <c r="B2297">
        <v>-3.310791</v>
      </c>
    </row>
    <row r="2298" spans="1:2">
      <c r="A2298">
        <v>4981.5629879999997</v>
      </c>
      <c r="B2298">
        <v>-3.310791</v>
      </c>
    </row>
    <row r="2299" spans="1:2">
      <c r="A2299">
        <v>4983.5166019999997</v>
      </c>
      <c r="B2299">
        <v>-3.310791</v>
      </c>
    </row>
    <row r="2300" spans="1:2">
      <c r="A2300">
        <v>4985.4702150000003</v>
      </c>
      <c r="B2300">
        <v>-7.310791</v>
      </c>
    </row>
    <row r="2301" spans="1:2">
      <c r="A2301">
        <v>4987.423828</v>
      </c>
      <c r="B2301">
        <v>-5.310791</v>
      </c>
    </row>
    <row r="2302" spans="1:2">
      <c r="A2302">
        <v>4989.3774409999996</v>
      </c>
      <c r="B2302">
        <v>-8.310791</v>
      </c>
    </row>
    <row r="2303" spans="1:2">
      <c r="A2303">
        <v>4991.3310549999997</v>
      </c>
      <c r="B2303">
        <v>-7.310791</v>
      </c>
    </row>
    <row r="2304" spans="1:2">
      <c r="A2304">
        <v>4993.2846680000002</v>
      </c>
      <c r="B2304">
        <v>-8.310791</v>
      </c>
    </row>
    <row r="2305" spans="1:2">
      <c r="A2305">
        <v>4995.2382809999999</v>
      </c>
      <c r="B2305">
        <v>-5.310791</v>
      </c>
    </row>
    <row r="2306" spans="1:2">
      <c r="A2306">
        <v>4997.1918949999999</v>
      </c>
      <c r="B2306">
        <v>-3.310791</v>
      </c>
    </row>
    <row r="2307" spans="1:2">
      <c r="A2307">
        <v>4999.1455079999996</v>
      </c>
      <c r="B2307">
        <v>-2.310791</v>
      </c>
    </row>
    <row r="2308" spans="1:2">
      <c r="A2308">
        <v>5001.0991210000002</v>
      </c>
      <c r="B2308">
        <v>-2.310791</v>
      </c>
    </row>
    <row r="2309" spans="1:2">
      <c r="A2309">
        <v>5003.0527339999999</v>
      </c>
      <c r="B2309">
        <v>-2.310791</v>
      </c>
    </row>
    <row r="2310" spans="1:2">
      <c r="A2310">
        <v>5005.0063479999999</v>
      </c>
      <c r="B2310">
        <v>-2.310791</v>
      </c>
    </row>
    <row r="2311" spans="1:2">
      <c r="A2311">
        <v>5006.9594729999999</v>
      </c>
      <c r="B2311">
        <v>-3.310791</v>
      </c>
    </row>
    <row r="2312" spans="1:2">
      <c r="A2312">
        <v>5008.9130859999996</v>
      </c>
      <c r="B2312">
        <v>-3.310791</v>
      </c>
    </row>
    <row r="2313" spans="1:2">
      <c r="A2313">
        <v>5010.8666990000002</v>
      </c>
      <c r="B2313">
        <v>-4.310791</v>
      </c>
    </row>
    <row r="2314" spans="1:2">
      <c r="A2314">
        <v>5012.8203130000002</v>
      </c>
      <c r="B2314">
        <v>-4.310791</v>
      </c>
    </row>
    <row r="2315" spans="1:2">
      <c r="A2315">
        <v>5014.7739259999998</v>
      </c>
      <c r="B2315">
        <v>-5.310791</v>
      </c>
    </row>
    <row r="2316" spans="1:2">
      <c r="A2316">
        <v>5016.7275390000004</v>
      </c>
      <c r="B2316">
        <v>-4.310791</v>
      </c>
    </row>
    <row r="2317" spans="1:2">
      <c r="A2317">
        <v>5018.6811520000001</v>
      </c>
      <c r="B2317">
        <v>-6.310791</v>
      </c>
    </row>
    <row r="2318" spans="1:2">
      <c r="A2318">
        <v>5020.6347660000001</v>
      </c>
      <c r="B2318">
        <v>-3.310791</v>
      </c>
    </row>
    <row r="2319" spans="1:2">
      <c r="A2319">
        <v>5022.5883789999998</v>
      </c>
      <c r="B2319">
        <v>-2.310791</v>
      </c>
    </row>
    <row r="2320" spans="1:2">
      <c r="A2320">
        <v>5024.5419920000004</v>
      </c>
      <c r="B2320">
        <v>-1.310791</v>
      </c>
    </row>
    <row r="2321" spans="1:2">
      <c r="A2321">
        <v>5026.4956050000001</v>
      </c>
      <c r="B2321">
        <v>0.68920899999999996</v>
      </c>
    </row>
    <row r="2322" spans="1:2">
      <c r="A2322">
        <v>5028.4492190000001</v>
      </c>
      <c r="B2322">
        <v>1.689209</v>
      </c>
    </row>
    <row r="2323" spans="1:2">
      <c r="A2323">
        <v>5030.4028319999998</v>
      </c>
      <c r="B2323">
        <v>0.68920899999999996</v>
      </c>
    </row>
    <row r="2324" spans="1:2">
      <c r="A2324">
        <v>5032.3564450000003</v>
      </c>
      <c r="B2324">
        <v>-0.31079099999999998</v>
      </c>
    </row>
    <row r="2325" spans="1:2">
      <c r="A2325">
        <v>5034.3100590000004</v>
      </c>
      <c r="B2325">
        <v>-0.31079099999999998</v>
      </c>
    </row>
    <row r="2326" spans="1:2">
      <c r="A2326">
        <v>5036.263672</v>
      </c>
      <c r="B2326">
        <v>-0.31079099999999998</v>
      </c>
    </row>
    <row r="2327" spans="1:2">
      <c r="A2327">
        <v>5038.2172849999997</v>
      </c>
      <c r="B2327">
        <v>-3.310791</v>
      </c>
    </row>
    <row r="2328" spans="1:2">
      <c r="A2328">
        <v>5040.1708980000003</v>
      </c>
      <c r="B2328">
        <v>-3.310791</v>
      </c>
    </row>
    <row r="2329" spans="1:2">
      <c r="A2329">
        <v>5042.1245120000003</v>
      </c>
      <c r="B2329">
        <v>-2.310791</v>
      </c>
    </row>
    <row r="2330" spans="1:2">
      <c r="A2330">
        <v>5044.078125</v>
      </c>
      <c r="B2330">
        <v>-4.310791</v>
      </c>
    </row>
    <row r="2331" spans="1:2">
      <c r="A2331">
        <v>5046.0317379999997</v>
      </c>
      <c r="B2331">
        <v>-4.310791</v>
      </c>
    </row>
    <row r="2332" spans="1:2">
      <c r="A2332">
        <v>5047.9853519999997</v>
      </c>
      <c r="B2332">
        <v>-4.310791</v>
      </c>
    </row>
    <row r="2333" spans="1:2">
      <c r="A2333">
        <v>5049.9389650000003</v>
      </c>
      <c r="B2333">
        <v>-5.310791</v>
      </c>
    </row>
    <row r="2334" spans="1:2">
      <c r="A2334">
        <v>5051.892578</v>
      </c>
      <c r="B2334">
        <v>-4.310791</v>
      </c>
    </row>
    <row r="2335" spans="1:2">
      <c r="A2335">
        <v>5053.8461909999996</v>
      </c>
      <c r="B2335">
        <v>-5.310791</v>
      </c>
    </row>
    <row r="2336" spans="1:2">
      <c r="A2336">
        <v>5055.7998049999997</v>
      </c>
      <c r="B2336">
        <v>-1.310791</v>
      </c>
    </row>
    <row r="2337" spans="1:2">
      <c r="A2337">
        <v>5057.7534180000002</v>
      </c>
      <c r="B2337">
        <v>0.68920899999999996</v>
      </c>
    </row>
    <row r="2338" spans="1:2">
      <c r="A2338">
        <v>5059.7070309999999</v>
      </c>
      <c r="B2338">
        <v>-1.310791</v>
      </c>
    </row>
    <row r="2339" spans="1:2">
      <c r="A2339">
        <v>5061.6606449999999</v>
      </c>
      <c r="B2339">
        <v>-1.310791</v>
      </c>
    </row>
    <row r="2340" spans="1:2">
      <c r="A2340">
        <v>5063.6142579999996</v>
      </c>
      <c r="B2340">
        <v>-0.31079099999999998</v>
      </c>
    </row>
    <row r="2341" spans="1:2">
      <c r="A2341">
        <v>5065.5678710000002</v>
      </c>
      <c r="B2341">
        <v>-0.31079099999999998</v>
      </c>
    </row>
    <row r="2342" spans="1:2">
      <c r="A2342">
        <v>5067.5214839999999</v>
      </c>
      <c r="B2342">
        <v>2.689209</v>
      </c>
    </row>
    <row r="2343" spans="1:2">
      <c r="A2343">
        <v>5069.4750979999999</v>
      </c>
      <c r="B2343">
        <v>3.689209</v>
      </c>
    </row>
    <row r="2344" spans="1:2">
      <c r="A2344">
        <v>5071.4287109999996</v>
      </c>
      <c r="B2344">
        <v>2.689209</v>
      </c>
    </row>
    <row r="2345" spans="1:2">
      <c r="A2345">
        <v>5073.3823240000002</v>
      </c>
      <c r="B2345">
        <v>-1.310791</v>
      </c>
    </row>
    <row r="2346" spans="1:2">
      <c r="A2346">
        <v>5075.3359380000002</v>
      </c>
      <c r="B2346">
        <v>-5.310791</v>
      </c>
    </row>
    <row r="2347" spans="1:2">
      <c r="A2347">
        <v>5077.2895509999998</v>
      </c>
      <c r="B2347">
        <v>-6.310791</v>
      </c>
    </row>
    <row r="2348" spans="1:2">
      <c r="A2348">
        <v>5079.2431640000004</v>
      </c>
      <c r="B2348">
        <v>-5.310791</v>
      </c>
    </row>
    <row r="2349" spans="1:2">
      <c r="A2349">
        <v>5081.1967770000001</v>
      </c>
      <c r="B2349">
        <v>-5.310791</v>
      </c>
    </row>
    <row r="2350" spans="1:2">
      <c r="A2350">
        <v>5083.1503910000001</v>
      </c>
      <c r="B2350">
        <v>-6.310791</v>
      </c>
    </row>
    <row r="2351" spans="1:2">
      <c r="A2351">
        <v>5085.1040039999998</v>
      </c>
      <c r="B2351">
        <v>-8.310791</v>
      </c>
    </row>
    <row r="2352" spans="1:2">
      <c r="A2352">
        <v>5087.0576170000004</v>
      </c>
      <c r="B2352">
        <v>-5.310791</v>
      </c>
    </row>
    <row r="2353" spans="1:2">
      <c r="A2353">
        <v>5089.0112300000001</v>
      </c>
      <c r="B2353">
        <v>-5.310791</v>
      </c>
    </row>
    <row r="2354" spans="1:2">
      <c r="A2354">
        <v>5090.9643550000001</v>
      </c>
      <c r="B2354">
        <v>-3.310791</v>
      </c>
    </row>
    <row r="2355" spans="1:2">
      <c r="A2355">
        <v>5092.9179690000001</v>
      </c>
      <c r="B2355">
        <v>-2.310791</v>
      </c>
    </row>
    <row r="2356" spans="1:2">
      <c r="A2356">
        <v>5094.8715819999998</v>
      </c>
      <c r="B2356">
        <v>-2.310791</v>
      </c>
    </row>
    <row r="2357" spans="1:2">
      <c r="A2357">
        <v>5096.8251950000003</v>
      </c>
      <c r="B2357">
        <v>-1.310791</v>
      </c>
    </row>
    <row r="2358" spans="1:2">
      <c r="A2358">
        <v>5098.7788090000004</v>
      </c>
      <c r="B2358">
        <v>-1.310791</v>
      </c>
    </row>
    <row r="2359" spans="1:2">
      <c r="A2359">
        <v>5100.732422</v>
      </c>
      <c r="B2359">
        <v>-2.310791</v>
      </c>
    </row>
    <row r="2360" spans="1:2">
      <c r="A2360">
        <v>5102.6860349999997</v>
      </c>
      <c r="B2360">
        <v>-3.310791</v>
      </c>
    </row>
    <row r="2361" spans="1:2">
      <c r="A2361">
        <v>5104.6396480000003</v>
      </c>
      <c r="B2361">
        <v>-3.310791</v>
      </c>
    </row>
    <row r="2362" spans="1:2">
      <c r="A2362">
        <v>5106.5932620000003</v>
      </c>
      <c r="B2362">
        <v>-1.310791</v>
      </c>
    </row>
    <row r="2363" spans="1:2">
      <c r="A2363">
        <v>5108.546875</v>
      </c>
      <c r="B2363">
        <v>-0.31079099999999998</v>
      </c>
    </row>
    <row r="2364" spans="1:2">
      <c r="A2364">
        <v>5110.5004879999997</v>
      </c>
      <c r="B2364">
        <v>-0.31079099999999998</v>
      </c>
    </row>
    <row r="2365" spans="1:2">
      <c r="A2365">
        <v>5112.4541019999997</v>
      </c>
      <c r="B2365">
        <v>1.689209</v>
      </c>
    </row>
    <row r="2366" spans="1:2">
      <c r="A2366">
        <v>5114.4077150000003</v>
      </c>
      <c r="B2366">
        <v>0.68920899999999996</v>
      </c>
    </row>
    <row r="2367" spans="1:2">
      <c r="A2367">
        <v>5116.361328</v>
      </c>
      <c r="B2367">
        <v>3.689209</v>
      </c>
    </row>
    <row r="2368" spans="1:2">
      <c r="A2368">
        <v>5118.3149409999996</v>
      </c>
      <c r="B2368">
        <v>2.689209</v>
      </c>
    </row>
    <row r="2369" spans="1:2">
      <c r="A2369">
        <v>5120.2685549999997</v>
      </c>
      <c r="B2369">
        <v>3.689209</v>
      </c>
    </row>
    <row r="2370" spans="1:2">
      <c r="A2370">
        <v>5122.2221680000002</v>
      </c>
      <c r="B2370">
        <v>0.68920899999999996</v>
      </c>
    </row>
    <row r="2371" spans="1:2">
      <c r="A2371">
        <v>5124.1757809999999</v>
      </c>
      <c r="B2371">
        <v>0.68920899999999996</v>
      </c>
    </row>
    <row r="2372" spans="1:2">
      <c r="A2372">
        <v>5126.1293949999999</v>
      </c>
      <c r="B2372">
        <v>-1.310791</v>
      </c>
    </row>
    <row r="2373" spans="1:2">
      <c r="A2373">
        <v>5128.0830079999996</v>
      </c>
      <c r="B2373">
        <v>-3.310791</v>
      </c>
    </row>
    <row r="2374" spans="1:2">
      <c r="A2374">
        <v>5130.0366210000002</v>
      </c>
      <c r="B2374">
        <v>-2.310791</v>
      </c>
    </row>
    <row r="2375" spans="1:2">
      <c r="A2375">
        <v>5131.9902339999999</v>
      </c>
      <c r="B2375">
        <v>-2.310791</v>
      </c>
    </row>
    <row r="2376" spans="1:2">
      <c r="A2376">
        <v>5133.9438479999999</v>
      </c>
      <c r="B2376">
        <v>-2.310791</v>
      </c>
    </row>
    <row r="2377" spans="1:2">
      <c r="A2377">
        <v>5135.8974609999996</v>
      </c>
      <c r="B2377">
        <v>-3.310791</v>
      </c>
    </row>
    <row r="2378" spans="1:2">
      <c r="A2378">
        <v>5137.8510740000002</v>
      </c>
      <c r="B2378">
        <v>-4.310791</v>
      </c>
    </row>
    <row r="2379" spans="1:2">
      <c r="A2379">
        <v>5139.8046880000002</v>
      </c>
      <c r="B2379">
        <v>-6.310791</v>
      </c>
    </row>
    <row r="2380" spans="1:2">
      <c r="A2380">
        <v>5141.7583009999998</v>
      </c>
      <c r="B2380">
        <v>-7.310791</v>
      </c>
    </row>
    <row r="2381" spans="1:2">
      <c r="A2381">
        <v>5143.7119140000004</v>
      </c>
      <c r="B2381">
        <v>-4.310791</v>
      </c>
    </row>
    <row r="2382" spans="1:2">
      <c r="A2382">
        <v>5145.6655270000001</v>
      </c>
      <c r="B2382">
        <v>-2.310791</v>
      </c>
    </row>
    <row r="2383" spans="1:2">
      <c r="A2383">
        <v>5147.6191410000001</v>
      </c>
      <c r="B2383">
        <v>-2.310791</v>
      </c>
    </row>
    <row r="2384" spans="1:2">
      <c r="A2384">
        <v>5149.5727539999998</v>
      </c>
      <c r="B2384">
        <v>-5.310791</v>
      </c>
    </row>
    <row r="2385" spans="1:2">
      <c r="A2385">
        <v>5151.5263670000004</v>
      </c>
      <c r="B2385">
        <v>-3.310791</v>
      </c>
    </row>
    <row r="2386" spans="1:2">
      <c r="A2386">
        <v>5153.4799800000001</v>
      </c>
      <c r="B2386">
        <v>-5.310791</v>
      </c>
    </row>
    <row r="2387" spans="1:2">
      <c r="A2387">
        <v>5155.4335940000001</v>
      </c>
      <c r="B2387">
        <v>-7.310791</v>
      </c>
    </row>
    <row r="2388" spans="1:2">
      <c r="A2388">
        <v>5157.3872069999998</v>
      </c>
      <c r="B2388">
        <v>-5.310791</v>
      </c>
    </row>
    <row r="2389" spans="1:2">
      <c r="A2389">
        <v>5159.3408200000003</v>
      </c>
      <c r="B2389">
        <v>-5.310791</v>
      </c>
    </row>
    <row r="2390" spans="1:2">
      <c r="A2390">
        <v>5161.2944340000004</v>
      </c>
      <c r="B2390">
        <v>-5.310791</v>
      </c>
    </row>
    <row r="2391" spans="1:2">
      <c r="A2391">
        <v>5163.248047</v>
      </c>
      <c r="B2391">
        <v>-5.310791</v>
      </c>
    </row>
    <row r="2392" spans="1:2">
      <c r="A2392">
        <v>5165.2016599999997</v>
      </c>
      <c r="B2392">
        <v>-6.310791</v>
      </c>
    </row>
    <row r="2393" spans="1:2">
      <c r="A2393">
        <v>5167.1552730000003</v>
      </c>
      <c r="B2393">
        <v>-5.310791</v>
      </c>
    </row>
    <row r="2394" spans="1:2">
      <c r="A2394">
        <v>5169.1088870000003</v>
      </c>
      <c r="B2394">
        <v>-5.310791</v>
      </c>
    </row>
    <row r="2395" spans="1:2">
      <c r="A2395">
        <v>5171.0625</v>
      </c>
      <c r="B2395">
        <v>-3.310791</v>
      </c>
    </row>
    <row r="2396" spans="1:2">
      <c r="A2396">
        <v>5173.0161129999997</v>
      </c>
      <c r="B2396">
        <v>-0.31079099999999998</v>
      </c>
    </row>
    <row r="2397" spans="1:2">
      <c r="A2397">
        <v>5174.9692379999997</v>
      </c>
      <c r="B2397">
        <v>-1.310791</v>
      </c>
    </row>
    <row r="2398" spans="1:2">
      <c r="A2398">
        <v>5176.9228519999997</v>
      </c>
      <c r="B2398">
        <v>-0.31079099999999998</v>
      </c>
    </row>
    <row r="2399" spans="1:2">
      <c r="A2399">
        <v>5178.8764650000003</v>
      </c>
      <c r="B2399">
        <v>-0.31079099999999998</v>
      </c>
    </row>
    <row r="2400" spans="1:2">
      <c r="A2400">
        <v>5180.830078</v>
      </c>
      <c r="B2400">
        <v>-1.310791</v>
      </c>
    </row>
    <row r="2401" spans="1:2">
      <c r="A2401">
        <v>5182.7836909999996</v>
      </c>
      <c r="B2401">
        <v>-2.310791</v>
      </c>
    </row>
    <row r="2402" spans="1:2">
      <c r="A2402">
        <v>5184.7373049999997</v>
      </c>
      <c r="B2402">
        <v>-4.310791</v>
      </c>
    </row>
    <row r="2403" spans="1:2">
      <c r="A2403">
        <v>5186.6909180000002</v>
      </c>
      <c r="B2403">
        <v>-2.310791</v>
      </c>
    </row>
    <row r="2404" spans="1:2">
      <c r="A2404">
        <v>5188.6445309999999</v>
      </c>
      <c r="B2404">
        <v>-2.310791</v>
      </c>
    </row>
    <row r="2405" spans="1:2">
      <c r="A2405">
        <v>5190.5981449999999</v>
      </c>
      <c r="B2405">
        <v>-2.310791</v>
      </c>
    </row>
    <row r="2406" spans="1:2">
      <c r="A2406">
        <v>5192.5517579999996</v>
      </c>
      <c r="B2406">
        <v>-4.310791</v>
      </c>
    </row>
    <row r="2407" spans="1:2">
      <c r="A2407">
        <v>5194.5053710000002</v>
      </c>
      <c r="B2407">
        <v>-3.310791</v>
      </c>
    </row>
    <row r="2408" spans="1:2">
      <c r="A2408">
        <v>5196.4589839999999</v>
      </c>
      <c r="B2408">
        <v>-3.310791</v>
      </c>
    </row>
    <row r="2409" spans="1:2">
      <c r="A2409">
        <v>5198.4125979999999</v>
      </c>
      <c r="B2409">
        <v>-2.310791</v>
      </c>
    </row>
    <row r="2410" spans="1:2">
      <c r="A2410">
        <v>5200.3662109999996</v>
      </c>
      <c r="B2410">
        <v>-1.310791</v>
      </c>
    </row>
    <row r="2411" spans="1:2">
      <c r="A2411">
        <v>5202.3198240000002</v>
      </c>
      <c r="B2411">
        <v>-3.310791</v>
      </c>
    </row>
    <row r="2412" spans="1:2">
      <c r="A2412">
        <v>5204.2734380000002</v>
      </c>
      <c r="B2412">
        <v>-1.310791</v>
      </c>
    </row>
    <row r="2413" spans="1:2">
      <c r="A2413">
        <v>5206.2270509999998</v>
      </c>
      <c r="B2413">
        <v>-4.310791</v>
      </c>
    </row>
    <row r="2414" spans="1:2">
      <c r="A2414">
        <v>5208.1806640000004</v>
      </c>
      <c r="B2414">
        <v>-3.310791</v>
      </c>
    </row>
    <row r="2415" spans="1:2">
      <c r="A2415">
        <v>5210.1342770000001</v>
      </c>
      <c r="B2415">
        <v>-2.310791</v>
      </c>
    </row>
    <row r="2416" spans="1:2">
      <c r="A2416">
        <v>5212.0878910000001</v>
      </c>
      <c r="B2416">
        <v>-0.31079099999999998</v>
      </c>
    </row>
    <row r="2417" spans="1:2">
      <c r="A2417">
        <v>5214.0415039999998</v>
      </c>
      <c r="B2417">
        <v>-0.31079099999999998</v>
      </c>
    </row>
    <row r="2418" spans="1:2">
      <c r="A2418">
        <v>5215.9951170000004</v>
      </c>
      <c r="B2418">
        <v>0.68920899999999996</v>
      </c>
    </row>
    <row r="2419" spans="1:2">
      <c r="A2419">
        <v>5217.9487300000001</v>
      </c>
      <c r="B2419">
        <v>0.68920899999999996</v>
      </c>
    </row>
    <row r="2420" spans="1:2">
      <c r="A2420">
        <v>5219.9023440000001</v>
      </c>
      <c r="B2420">
        <v>-1.310791</v>
      </c>
    </row>
    <row r="2421" spans="1:2">
      <c r="A2421">
        <v>5221.8559569999998</v>
      </c>
      <c r="B2421">
        <v>-3.310791</v>
      </c>
    </row>
    <row r="2422" spans="1:2">
      <c r="A2422">
        <v>5223.8095700000003</v>
      </c>
      <c r="B2422">
        <v>-2.310791</v>
      </c>
    </row>
    <row r="2423" spans="1:2">
      <c r="A2423">
        <v>5225.7631840000004</v>
      </c>
      <c r="B2423">
        <v>-3.310791</v>
      </c>
    </row>
    <row r="2424" spans="1:2">
      <c r="A2424">
        <v>5227.716797</v>
      </c>
      <c r="B2424">
        <v>-3.310791</v>
      </c>
    </row>
    <row r="2425" spans="1:2">
      <c r="A2425">
        <v>5229.6704099999997</v>
      </c>
      <c r="B2425">
        <v>-2.310791</v>
      </c>
    </row>
    <row r="2426" spans="1:2">
      <c r="A2426">
        <v>5231.6240230000003</v>
      </c>
      <c r="B2426">
        <v>-1.310791</v>
      </c>
    </row>
    <row r="2427" spans="1:2">
      <c r="A2427">
        <v>5233.5776370000003</v>
      </c>
      <c r="B2427">
        <v>-0.31079099999999998</v>
      </c>
    </row>
    <row r="2428" spans="1:2">
      <c r="A2428">
        <v>5235.53125</v>
      </c>
      <c r="B2428">
        <v>1.689209</v>
      </c>
    </row>
    <row r="2429" spans="1:2">
      <c r="A2429">
        <v>5237.4848629999997</v>
      </c>
      <c r="B2429">
        <v>1.689209</v>
      </c>
    </row>
    <row r="2430" spans="1:2">
      <c r="A2430">
        <v>5239.4384769999997</v>
      </c>
      <c r="B2430">
        <v>-0.31079099999999998</v>
      </c>
    </row>
    <row r="2431" spans="1:2">
      <c r="A2431">
        <v>5241.3920900000003</v>
      </c>
      <c r="B2431">
        <v>-2.310791</v>
      </c>
    </row>
    <row r="2432" spans="1:2">
      <c r="A2432">
        <v>5243.345703</v>
      </c>
      <c r="B2432">
        <v>-2.310791</v>
      </c>
    </row>
    <row r="2433" spans="1:2">
      <c r="A2433">
        <v>5245.2993159999996</v>
      </c>
      <c r="B2433">
        <v>-2.310791</v>
      </c>
    </row>
    <row r="2434" spans="1:2">
      <c r="A2434">
        <v>5247.2529299999997</v>
      </c>
      <c r="B2434">
        <v>-2.310791</v>
      </c>
    </row>
    <row r="2435" spans="1:2">
      <c r="A2435">
        <v>5249.2065430000002</v>
      </c>
      <c r="B2435">
        <v>-2.310791</v>
      </c>
    </row>
    <row r="2436" spans="1:2">
      <c r="A2436">
        <v>5251.1601559999999</v>
      </c>
      <c r="B2436">
        <v>-2.310791</v>
      </c>
    </row>
    <row r="2437" spans="1:2">
      <c r="A2437">
        <v>5253.1137699999999</v>
      </c>
      <c r="B2437">
        <v>-3.310791</v>
      </c>
    </row>
    <row r="2438" spans="1:2">
      <c r="A2438">
        <v>5255.0673829999996</v>
      </c>
      <c r="B2438">
        <v>-1.310791</v>
      </c>
    </row>
    <row r="2439" spans="1:2">
      <c r="A2439">
        <v>5257.0209960000002</v>
      </c>
      <c r="B2439">
        <v>-1.310791</v>
      </c>
    </row>
    <row r="2440" spans="1:2">
      <c r="A2440">
        <v>5258.9741210000002</v>
      </c>
      <c r="B2440">
        <v>0.68920899999999996</v>
      </c>
    </row>
    <row r="2441" spans="1:2">
      <c r="A2441">
        <v>5260.9277339999999</v>
      </c>
      <c r="B2441">
        <v>-1.310791</v>
      </c>
    </row>
    <row r="2442" spans="1:2">
      <c r="A2442">
        <v>5262.8813479999999</v>
      </c>
      <c r="B2442">
        <v>-1.310791</v>
      </c>
    </row>
    <row r="2443" spans="1:2">
      <c r="A2443">
        <v>5264.8349609999996</v>
      </c>
      <c r="B2443">
        <v>-0.31079099999999998</v>
      </c>
    </row>
    <row r="2444" spans="1:2">
      <c r="A2444">
        <v>5266.7885740000002</v>
      </c>
      <c r="B2444">
        <v>-0.31079099999999998</v>
      </c>
    </row>
    <row r="2445" spans="1:2">
      <c r="A2445">
        <v>5268.7421880000002</v>
      </c>
      <c r="B2445">
        <v>-0.31079099999999998</v>
      </c>
    </row>
    <row r="2446" spans="1:2">
      <c r="A2446">
        <v>5270.6958009999998</v>
      </c>
      <c r="B2446">
        <v>-1.310791</v>
      </c>
    </row>
    <row r="2447" spans="1:2">
      <c r="A2447">
        <v>5272.6494140000004</v>
      </c>
      <c r="B2447">
        <v>-0.31079099999999998</v>
      </c>
    </row>
    <row r="2448" spans="1:2">
      <c r="A2448">
        <v>5274.6030270000001</v>
      </c>
      <c r="B2448">
        <v>-2.310791</v>
      </c>
    </row>
    <row r="2449" spans="1:2">
      <c r="A2449">
        <v>5276.5566410000001</v>
      </c>
      <c r="B2449">
        <v>-2.310791</v>
      </c>
    </row>
    <row r="2450" spans="1:2">
      <c r="A2450">
        <v>5278.5102539999998</v>
      </c>
      <c r="B2450">
        <v>-2.310791</v>
      </c>
    </row>
    <row r="2451" spans="1:2">
      <c r="A2451">
        <v>5280.4638670000004</v>
      </c>
      <c r="B2451">
        <v>-5.310791</v>
      </c>
    </row>
    <row r="2452" spans="1:2">
      <c r="A2452">
        <v>5282.4174800000001</v>
      </c>
      <c r="B2452">
        <v>-5.310791</v>
      </c>
    </row>
    <row r="2453" spans="1:2">
      <c r="A2453">
        <v>5284.3710940000001</v>
      </c>
      <c r="B2453">
        <v>-5.310791</v>
      </c>
    </row>
    <row r="2454" spans="1:2">
      <c r="A2454">
        <v>5286.3247069999998</v>
      </c>
      <c r="B2454">
        <v>-5.310791</v>
      </c>
    </row>
    <row r="2455" spans="1:2">
      <c r="A2455">
        <v>5288.2783200000003</v>
      </c>
      <c r="B2455">
        <v>-4.310791</v>
      </c>
    </row>
    <row r="2456" spans="1:2">
      <c r="A2456">
        <v>5290.2319340000004</v>
      </c>
      <c r="B2456">
        <v>-3.310791</v>
      </c>
    </row>
    <row r="2457" spans="1:2">
      <c r="A2457">
        <v>5292.185547</v>
      </c>
      <c r="B2457">
        <v>-1.310791</v>
      </c>
    </row>
    <row r="2458" spans="1:2">
      <c r="A2458">
        <v>5294.1391599999997</v>
      </c>
      <c r="B2458">
        <v>0.68920899999999996</v>
      </c>
    </row>
    <row r="2459" spans="1:2">
      <c r="A2459">
        <v>5296.0927730000003</v>
      </c>
      <c r="B2459">
        <v>-0.31079099999999998</v>
      </c>
    </row>
    <row r="2460" spans="1:2">
      <c r="A2460">
        <v>5298.0463870000003</v>
      </c>
      <c r="B2460">
        <v>0.68920899999999996</v>
      </c>
    </row>
    <row r="2461" spans="1:2">
      <c r="A2461">
        <v>5300</v>
      </c>
      <c r="B2461">
        <v>-2.310791</v>
      </c>
    </row>
    <row r="2462" spans="1:2">
      <c r="A2462">
        <v>5301.9536129999997</v>
      </c>
      <c r="B2462">
        <v>-1.310791</v>
      </c>
    </row>
    <row r="2463" spans="1:2">
      <c r="A2463">
        <v>5303.9072269999997</v>
      </c>
      <c r="B2463">
        <v>-3.310791</v>
      </c>
    </row>
    <row r="2464" spans="1:2">
      <c r="A2464">
        <v>5305.8608400000003</v>
      </c>
      <c r="B2464">
        <v>-0.31079099999999998</v>
      </c>
    </row>
    <row r="2465" spans="1:2">
      <c r="A2465">
        <v>5307.814453</v>
      </c>
      <c r="B2465">
        <v>-0.31079099999999998</v>
      </c>
    </row>
    <row r="2466" spans="1:2">
      <c r="A2466">
        <v>5309.7680659999996</v>
      </c>
      <c r="B2466">
        <v>0.68920899999999996</v>
      </c>
    </row>
    <row r="2467" spans="1:2">
      <c r="A2467">
        <v>5311.7216799999997</v>
      </c>
      <c r="B2467">
        <v>-0.31079099999999998</v>
      </c>
    </row>
    <row r="2468" spans="1:2">
      <c r="A2468">
        <v>5313.6752930000002</v>
      </c>
      <c r="B2468">
        <v>-2.310791</v>
      </c>
    </row>
    <row r="2469" spans="1:2">
      <c r="A2469">
        <v>5315.6289059999999</v>
      </c>
      <c r="B2469">
        <v>-3.310791</v>
      </c>
    </row>
    <row r="2470" spans="1:2">
      <c r="A2470">
        <v>5317.5825199999999</v>
      </c>
      <c r="B2470">
        <v>-4.310791</v>
      </c>
    </row>
    <row r="2471" spans="1:2">
      <c r="A2471">
        <v>5319.5361329999996</v>
      </c>
      <c r="B2471">
        <v>-2.310791</v>
      </c>
    </row>
    <row r="2472" spans="1:2">
      <c r="A2472">
        <v>5321.4897460000002</v>
      </c>
      <c r="B2472">
        <v>-1.310791</v>
      </c>
    </row>
    <row r="2473" spans="1:2">
      <c r="A2473">
        <v>5323.4433589999999</v>
      </c>
      <c r="B2473">
        <v>-0.31079099999999998</v>
      </c>
    </row>
    <row r="2474" spans="1:2">
      <c r="A2474">
        <v>5325.3969729999999</v>
      </c>
      <c r="B2474">
        <v>-0.31079099999999998</v>
      </c>
    </row>
    <row r="2475" spans="1:2">
      <c r="A2475">
        <v>5327.3505859999996</v>
      </c>
      <c r="B2475">
        <v>1.689209</v>
      </c>
    </row>
    <row r="2476" spans="1:2">
      <c r="A2476">
        <v>5329.3041990000002</v>
      </c>
      <c r="B2476">
        <v>2.689209</v>
      </c>
    </row>
    <row r="2477" spans="1:2">
      <c r="A2477">
        <v>5331.2578130000002</v>
      </c>
      <c r="B2477">
        <v>1.689209</v>
      </c>
    </row>
    <row r="2478" spans="1:2">
      <c r="A2478">
        <v>5333.2114259999998</v>
      </c>
      <c r="B2478">
        <v>-2.310791</v>
      </c>
    </row>
    <row r="2479" spans="1:2">
      <c r="A2479">
        <v>5335.1650390000004</v>
      </c>
      <c r="B2479">
        <v>-1.310791</v>
      </c>
    </row>
    <row r="2480" spans="1:2">
      <c r="A2480">
        <v>5337.1186520000001</v>
      </c>
      <c r="B2480">
        <v>-4.310791</v>
      </c>
    </row>
    <row r="2481" spans="1:2">
      <c r="A2481">
        <v>5339.0722660000001</v>
      </c>
      <c r="B2481">
        <v>-5.310791</v>
      </c>
    </row>
    <row r="2482" spans="1:2">
      <c r="A2482">
        <v>5341.0258789999998</v>
      </c>
      <c r="B2482">
        <v>-6.310791</v>
      </c>
    </row>
    <row r="2483" spans="1:2">
      <c r="A2483">
        <v>5342.9790039999998</v>
      </c>
      <c r="B2483">
        <v>-6.310791</v>
      </c>
    </row>
    <row r="2484" spans="1:2">
      <c r="A2484">
        <v>5344.9326170000004</v>
      </c>
      <c r="B2484">
        <v>-5.310791</v>
      </c>
    </row>
    <row r="2485" spans="1:2">
      <c r="A2485">
        <v>5346.8862300000001</v>
      </c>
      <c r="B2485">
        <v>-4.310791</v>
      </c>
    </row>
    <row r="2486" spans="1:2">
      <c r="A2486">
        <v>5348.8398440000001</v>
      </c>
      <c r="B2486">
        <v>-2.310791</v>
      </c>
    </row>
    <row r="2487" spans="1:2">
      <c r="A2487">
        <v>5350.7934569999998</v>
      </c>
      <c r="B2487">
        <v>-3.310791</v>
      </c>
    </row>
    <row r="2488" spans="1:2">
      <c r="A2488">
        <v>5352.7470700000003</v>
      </c>
      <c r="B2488">
        <v>-1.310791</v>
      </c>
    </row>
    <row r="2489" spans="1:2">
      <c r="A2489">
        <v>5354.7006840000004</v>
      </c>
      <c r="B2489">
        <v>-2.310791</v>
      </c>
    </row>
    <row r="2490" spans="1:2">
      <c r="A2490">
        <v>5356.654297</v>
      </c>
      <c r="B2490">
        <v>0.68920899999999996</v>
      </c>
    </row>
    <row r="2491" spans="1:2">
      <c r="A2491">
        <v>5358.6079099999997</v>
      </c>
      <c r="B2491">
        <v>-0.31079099999999998</v>
      </c>
    </row>
    <row r="2492" spans="1:2">
      <c r="A2492">
        <v>5360.5615230000003</v>
      </c>
      <c r="B2492">
        <v>-0.31079099999999998</v>
      </c>
    </row>
    <row r="2493" spans="1:2">
      <c r="A2493">
        <v>5362.5151370000003</v>
      </c>
      <c r="B2493">
        <v>1.689209</v>
      </c>
    </row>
    <row r="2494" spans="1:2">
      <c r="A2494">
        <v>5364.46875</v>
      </c>
      <c r="B2494">
        <v>2.689209</v>
      </c>
    </row>
    <row r="2495" spans="1:2">
      <c r="A2495">
        <v>5366.4223629999997</v>
      </c>
      <c r="B2495">
        <v>2.689209</v>
      </c>
    </row>
    <row r="2496" spans="1:2">
      <c r="A2496">
        <v>5368.3759769999997</v>
      </c>
      <c r="B2496">
        <v>2.689209</v>
      </c>
    </row>
    <row r="2497" spans="1:2">
      <c r="A2497">
        <v>5370.3295900000003</v>
      </c>
      <c r="B2497">
        <v>0.68920899999999996</v>
      </c>
    </row>
    <row r="2498" spans="1:2">
      <c r="A2498">
        <v>5372.283203</v>
      </c>
      <c r="B2498">
        <v>-3.310791</v>
      </c>
    </row>
    <row r="2499" spans="1:2">
      <c r="A2499">
        <v>5374.2368159999996</v>
      </c>
      <c r="B2499">
        <v>-4.310791</v>
      </c>
    </row>
    <row r="2500" spans="1:2">
      <c r="A2500">
        <v>5376.1904299999997</v>
      </c>
      <c r="B2500">
        <v>-3.310791</v>
      </c>
    </row>
    <row r="2501" spans="1:2">
      <c r="A2501">
        <v>5378.1440430000002</v>
      </c>
      <c r="B2501">
        <v>-5.310791</v>
      </c>
    </row>
    <row r="2502" spans="1:2">
      <c r="A2502">
        <v>5380.0976559999999</v>
      </c>
      <c r="B2502">
        <v>-4.310791</v>
      </c>
    </row>
    <row r="2503" spans="1:2">
      <c r="A2503">
        <v>5382.0512699999999</v>
      </c>
      <c r="B2503">
        <v>-3.310791</v>
      </c>
    </row>
    <row r="2504" spans="1:2">
      <c r="A2504">
        <v>5384.0048829999996</v>
      </c>
      <c r="B2504">
        <v>-2.310791</v>
      </c>
    </row>
    <row r="2505" spans="1:2">
      <c r="A2505">
        <v>5385.9584960000002</v>
      </c>
      <c r="B2505">
        <v>-1.310791</v>
      </c>
    </row>
    <row r="2506" spans="1:2">
      <c r="A2506">
        <v>5387.9121089999999</v>
      </c>
      <c r="B2506">
        <v>-0.31079099999999998</v>
      </c>
    </row>
    <row r="2507" spans="1:2">
      <c r="A2507">
        <v>5389.8657229999999</v>
      </c>
      <c r="B2507">
        <v>2.689209</v>
      </c>
    </row>
    <row r="2508" spans="1:2">
      <c r="A2508">
        <v>5391.8193359999996</v>
      </c>
      <c r="B2508">
        <v>0.68920899999999996</v>
      </c>
    </row>
    <row r="2509" spans="1:2">
      <c r="A2509">
        <v>5393.7729490000002</v>
      </c>
      <c r="B2509">
        <v>0.68920899999999996</v>
      </c>
    </row>
    <row r="2510" spans="1:2">
      <c r="A2510">
        <v>5395.7265630000002</v>
      </c>
      <c r="B2510">
        <v>0.68920899999999996</v>
      </c>
    </row>
    <row r="2511" spans="1:2">
      <c r="A2511">
        <v>5397.6801759999998</v>
      </c>
      <c r="B2511">
        <v>-0.31079099999999998</v>
      </c>
    </row>
    <row r="2512" spans="1:2">
      <c r="A2512">
        <v>5399.6337890000004</v>
      </c>
      <c r="B2512">
        <v>-0.31079099999999998</v>
      </c>
    </row>
    <row r="2513" spans="1:2">
      <c r="A2513">
        <v>5401.5874020000001</v>
      </c>
      <c r="B2513">
        <v>-2.310791</v>
      </c>
    </row>
    <row r="2514" spans="1:2">
      <c r="A2514">
        <v>5403.5410160000001</v>
      </c>
      <c r="B2514">
        <v>-3.310791</v>
      </c>
    </row>
    <row r="2515" spans="1:2">
      <c r="A2515">
        <v>5405.4946289999998</v>
      </c>
      <c r="B2515">
        <v>0.68920899999999996</v>
      </c>
    </row>
    <row r="2516" spans="1:2">
      <c r="A2516">
        <v>5407.4482420000004</v>
      </c>
      <c r="B2516">
        <v>-1.310791</v>
      </c>
    </row>
    <row r="2517" spans="1:2">
      <c r="A2517">
        <v>5409.4018550000001</v>
      </c>
      <c r="B2517">
        <v>-0.31079099999999998</v>
      </c>
    </row>
    <row r="2518" spans="1:2">
      <c r="A2518">
        <v>5411.3554690000001</v>
      </c>
      <c r="B2518">
        <v>0.68920899999999996</v>
      </c>
    </row>
    <row r="2519" spans="1:2">
      <c r="A2519">
        <v>5413.3090819999998</v>
      </c>
      <c r="B2519">
        <v>0.68920899999999996</v>
      </c>
    </row>
    <row r="2520" spans="1:2">
      <c r="A2520">
        <v>5415.2626950000003</v>
      </c>
      <c r="B2520">
        <v>-0.31079099999999998</v>
      </c>
    </row>
    <row r="2521" spans="1:2">
      <c r="A2521">
        <v>5417.2163090000004</v>
      </c>
      <c r="B2521">
        <v>-0.31079099999999998</v>
      </c>
    </row>
    <row r="2522" spans="1:2">
      <c r="A2522">
        <v>5419.169922</v>
      </c>
      <c r="B2522">
        <v>0.68920899999999996</v>
      </c>
    </row>
    <row r="2523" spans="1:2">
      <c r="A2523">
        <v>5421.1235349999997</v>
      </c>
      <c r="B2523">
        <v>-2.310791</v>
      </c>
    </row>
    <row r="2524" spans="1:2">
      <c r="A2524">
        <v>5423.0771480000003</v>
      </c>
      <c r="B2524">
        <v>-2.310791</v>
      </c>
    </row>
    <row r="2525" spans="1:2">
      <c r="A2525">
        <v>5425.0307620000003</v>
      </c>
      <c r="B2525">
        <v>-3.310791</v>
      </c>
    </row>
    <row r="2526" spans="1:2">
      <c r="A2526">
        <v>5426.9838870000003</v>
      </c>
      <c r="B2526">
        <v>-0.31079099999999998</v>
      </c>
    </row>
    <row r="2527" spans="1:2">
      <c r="A2527">
        <v>5428.9375</v>
      </c>
      <c r="B2527">
        <v>-0.31079099999999998</v>
      </c>
    </row>
    <row r="2528" spans="1:2">
      <c r="A2528">
        <v>5430.8911129999997</v>
      </c>
      <c r="B2528">
        <v>-2.310791</v>
      </c>
    </row>
    <row r="2529" spans="1:2">
      <c r="A2529">
        <v>5432.8447269999997</v>
      </c>
      <c r="B2529">
        <v>-1.310791</v>
      </c>
    </row>
    <row r="2530" spans="1:2">
      <c r="A2530">
        <v>5434.7983400000003</v>
      </c>
      <c r="B2530">
        <v>-3.310791</v>
      </c>
    </row>
    <row r="2531" spans="1:2">
      <c r="A2531">
        <v>5436.751953</v>
      </c>
      <c r="B2531">
        <v>-3.310791</v>
      </c>
    </row>
    <row r="2532" spans="1:2">
      <c r="A2532">
        <v>5438.7055659999996</v>
      </c>
      <c r="B2532">
        <v>-4.310791</v>
      </c>
    </row>
    <row r="2533" spans="1:2">
      <c r="A2533">
        <v>5440.6591799999997</v>
      </c>
      <c r="B2533">
        <v>-4.310791</v>
      </c>
    </row>
    <row r="2534" spans="1:2">
      <c r="A2534">
        <v>5442.6127930000002</v>
      </c>
      <c r="B2534">
        <v>-4.310791</v>
      </c>
    </row>
    <row r="2535" spans="1:2">
      <c r="A2535">
        <v>5444.5664059999999</v>
      </c>
      <c r="B2535">
        <v>-5.310791</v>
      </c>
    </row>
    <row r="2536" spans="1:2">
      <c r="A2536">
        <v>5446.5200199999999</v>
      </c>
      <c r="B2536">
        <v>-4.310791</v>
      </c>
    </row>
    <row r="2537" spans="1:2">
      <c r="A2537">
        <v>5448.4736329999996</v>
      </c>
      <c r="B2537">
        <v>-3.310791</v>
      </c>
    </row>
    <row r="2538" spans="1:2">
      <c r="A2538">
        <v>5450.4272460000002</v>
      </c>
      <c r="B2538">
        <v>-4.310791</v>
      </c>
    </row>
    <row r="2539" spans="1:2">
      <c r="A2539">
        <v>5452.3808589999999</v>
      </c>
      <c r="B2539">
        <v>-2.310791</v>
      </c>
    </row>
    <row r="2540" spans="1:2">
      <c r="A2540">
        <v>5454.3344729999999</v>
      </c>
      <c r="B2540">
        <v>-1.310791</v>
      </c>
    </row>
    <row r="2541" spans="1:2">
      <c r="A2541">
        <v>5456.2880859999996</v>
      </c>
      <c r="B2541">
        <v>-1.310791</v>
      </c>
    </row>
    <row r="2542" spans="1:2">
      <c r="A2542">
        <v>5458.2416990000002</v>
      </c>
      <c r="B2542">
        <v>-1.310791</v>
      </c>
    </row>
    <row r="2543" spans="1:2">
      <c r="A2543">
        <v>5460.1953130000002</v>
      </c>
      <c r="B2543">
        <v>-1.310791</v>
      </c>
    </row>
    <row r="2544" spans="1:2">
      <c r="A2544">
        <v>5462.1489259999998</v>
      </c>
      <c r="B2544">
        <v>0.68920899999999996</v>
      </c>
    </row>
    <row r="2545" spans="1:2">
      <c r="A2545">
        <v>5464.1025390000004</v>
      </c>
      <c r="B2545">
        <v>-0.31079099999999998</v>
      </c>
    </row>
    <row r="2546" spans="1:2">
      <c r="A2546">
        <v>5466.0561520000001</v>
      </c>
      <c r="B2546">
        <v>-0.31079099999999998</v>
      </c>
    </row>
    <row r="2547" spans="1:2">
      <c r="A2547">
        <v>5468.0097660000001</v>
      </c>
      <c r="B2547">
        <v>-1.310791</v>
      </c>
    </row>
    <row r="2548" spans="1:2">
      <c r="A2548">
        <v>5469.9633789999998</v>
      </c>
      <c r="B2548">
        <v>-3.310791</v>
      </c>
    </row>
    <row r="2549" spans="1:2">
      <c r="A2549">
        <v>5471.9169920000004</v>
      </c>
      <c r="B2549">
        <v>-3.310791</v>
      </c>
    </row>
    <row r="2550" spans="1:2">
      <c r="A2550">
        <v>5473.8706050000001</v>
      </c>
      <c r="B2550">
        <v>-0.31079099999999998</v>
      </c>
    </row>
    <row r="2551" spans="1:2">
      <c r="A2551">
        <v>5475.8242190000001</v>
      </c>
      <c r="B2551">
        <v>-1.310791</v>
      </c>
    </row>
    <row r="2552" spans="1:2">
      <c r="A2552">
        <v>5477.7778319999998</v>
      </c>
      <c r="B2552">
        <v>-2.310791</v>
      </c>
    </row>
    <row r="2553" spans="1:2">
      <c r="A2553">
        <v>5479.7314450000003</v>
      </c>
      <c r="B2553">
        <v>-3.310791</v>
      </c>
    </row>
    <row r="2554" spans="1:2">
      <c r="A2554">
        <v>5481.6850590000004</v>
      </c>
      <c r="B2554">
        <v>-4.310791</v>
      </c>
    </row>
    <row r="2555" spans="1:2">
      <c r="A2555">
        <v>5483.638672</v>
      </c>
      <c r="B2555">
        <v>-2.310791</v>
      </c>
    </row>
    <row r="2556" spans="1:2">
      <c r="A2556">
        <v>5485.5922849999997</v>
      </c>
      <c r="B2556">
        <v>-1.310791</v>
      </c>
    </row>
    <row r="2557" spans="1:2">
      <c r="A2557">
        <v>5487.5458980000003</v>
      </c>
      <c r="B2557">
        <v>1.689209</v>
      </c>
    </row>
    <row r="2558" spans="1:2">
      <c r="A2558">
        <v>5489.4995120000003</v>
      </c>
      <c r="B2558">
        <v>0.68920899999999996</v>
      </c>
    </row>
    <row r="2559" spans="1:2">
      <c r="A2559">
        <v>5491.453125</v>
      </c>
      <c r="B2559">
        <v>1.689209</v>
      </c>
    </row>
    <row r="2560" spans="1:2">
      <c r="A2560">
        <v>5493.4067379999997</v>
      </c>
      <c r="B2560">
        <v>0.68920899999999996</v>
      </c>
    </row>
    <row r="2561" spans="1:2">
      <c r="A2561">
        <v>5495.3603519999997</v>
      </c>
      <c r="B2561">
        <v>-1.310791</v>
      </c>
    </row>
    <row r="2562" spans="1:2">
      <c r="A2562">
        <v>5497.3139650000003</v>
      </c>
      <c r="B2562">
        <v>-1.310791</v>
      </c>
    </row>
    <row r="2563" spans="1:2">
      <c r="A2563">
        <v>5499.267578</v>
      </c>
      <c r="B2563">
        <v>-2.310791</v>
      </c>
    </row>
    <row r="2564" spans="1:2">
      <c r="A2564">
        <v>5501.2211909999996</v>
      </c>
      <c r="B2564">
        <v>-2.310791</v>
      </c>
    </row>
    <row r="2565" spans="1:2">
      <c r="A2565">
        <v>5503.1748049999997</v>
      </c>
      <c r="B2565">
        <v>-2.310791</v>
      </c>
    </row>
    <row r="2566" spans="1:2">
      <c r="A2566">
        <v>5505.1284180000002</v>
      </c>
      <c r="B2566">
        <v>-4.310791</v>
      </c>
    </row>
    <row r="2567" spans="1:2">
      <c r="A2567">
        <v>5507.0820309999999</v>
      </c>
      <c r="B2567">
        <v>-5.310791</v>
      </c>
    </row>
    <row r="2568" spans="1:2">
      <c r="A2568">
        <v>5509.0356449999999</v>
      </c>
      <c r="B2568">
        <v>-5.310791</v>
      </c>
    </row>
    <row r="2569" spans="1:2">
      <c r="A2569">
        <v>5510.9887699999999</v>
      </c>
      <c r="B2569">
        <v>-4.310791</v>
      </c>
    </row>
    <row r="2570" spans="1:2">
      <c r="A2570">
        <v>5512.9423829999996</v>
      </c>
      <c r="B2570">
        <v>-4.310791</v>
      </c>
    </row>
    <row r="2571" spans="1:2">
      <c r="A2571">
        <v>5514.8959960000002</v>
      </c>
      <c r="B2571">
        <v>-4.310791</v>
      </c>
    </row>
    <row r="2572" spans="1:2">
      <c r="A2572">
        <v>5516.8496089999999</v>
      </c>
      <c r="B2572">
        <v>-3.310791</v>
      </c>
    </row>
    <row r="2573" spans="1:2">
      <c r="A2573">
        <v>5518.8032229999999</v>
      </c>
      <c r="B2573">
        <v>-2.310791</v>
      </c>
    </row>
    <row r="2574" spans="1:2">
      <c r="A2574">
        <v>5520.7568359999996</v>
      </c>
      <c r="B2574">
        <v>-2.310791</v>
      </c>
    </row>
    <row r="2575" spans="1:2">
      <c r="A2575">
        <v>5522.7104490000002</v>
      </c>
      <c r="B2575">
        <v>-1.310791</v>
      </c>
    </row>
    <row r="2576" spans="1:2">
      <c r="A2576">
        <v>5524.6640630000002</v>
      </c>
      <c r="B2576">
        <v>-2.310791</v>
      </c>
    </row>
    <row r="2577" spans="1:2">
      <c r="A2577">
        <v>5526.6176759999998</v>
      </c>
      <c r="B2577">
        <v>-1.310791</v>
      </c>
    </row>
    <row r="2578" spans="1:2">
      <c r="A2578">
        <v>5528.5712890000004</v>
      </c>
      <c r="B2578">
        <v>-1.310791</v>
      </c>
    </row>
    <row r="2579" spans="1:2">
      <c r="A2579">
        <v>5530.5249020000001</v>
      </c>
      <c r="B2579">
        <v>-2.310791</v>
      </c>
    </row>
    <row r="2580" spans="1:2">
      <c r="A2580">
        <v>5532.4785160000001</v>
      </c>
      <c r="B2580">
        <v>-5.310791</v>
      </c>
    </row>
    <row r="2581" spans="1:2">
      <c r="A2581">
        <v>5534.4321289999998</v>
      </c>
      <c r="B2581">
        <v>-2.310791</v>
      </c>
    </row>
    <row r="2582" spans="1:2">
      <c r="A2582">
        <v>5536.3857420000004</v>
      </c>
      <c r="B2582">
        <v>-2.310791</v>
      </c>
    </row>
    <row r="2583" spans="1:2">
      <c r="A2583">
        <v>5538.3393550000001</v>
      </c>
      <c r="B2583">
        <v>-1.310791</v>
      </c>
    </row>
    <row r="2584" spans="1:2">
      <c r="A2584">
        <v>5540.2929690000001</v>
      </c>
      <c r="B2584">
        <v>-2.310791</v>
      </c>
    </row>
    <row r="2585" spans="1:2">
      <c r="A2585">
        <v>5542.2465819999998</v>
      </c>
      <c r="B2585">
        <v>-3.310791</v>
      </c>
    </row>
    <row r="2586" spans="1:2">
      <c r="A2586">
        <v>5544.2001950000003</v>
      </c>
      <c r="B2586">
        <v>-2.310791</v>
      </c>
    </row>
    <row r="2587" spans="1:2">
      <c r="A2587">
        <v>5546.1538090000004</v>
      </c>
      <c r="B2587">
        <v>-1.310791</v>
      </c>
    </row>
    <row r="2588" spans="1:2">
      <c r="A2588">
        <v>5548.107422</v>
      </c>
      <c r="B2588">
        <v>-1.310791</v>
      </c>
    </row>
    <row r="2589" spans="1:2">
      <c r="A2589">
        <v>5550.0610349999997</v>
      </c>
      <c r="B2589">
        <v>-2.310791</v>
      </c>
    </row>
    <row r="2590" spans="1:2">
      <c r="A2590">
        <v>5552.0146480000003</v>
      </c>
      <c r="B2590">
        <v>-3.310791</v>
      </c>
    </row>
    <row r="2591" spans="1:2">
      <c r="A2591">
        <v>5553.9682620000003</v>
      </c>
      <c r="B2591">
        <v>-3.310791</v>
      </c>
    </row>
    <row r="2592" spans="1:2">
      <c r="A2592">
        <v>5555.921875</v>
      </c>
      <c r="B2592">
        <v>-2.310791</v>
      </c>
    </row>
    <row r="2593" spans="1:2">
      <c r="A2593">
        <v>5557.8754879999997</v>
      </c>
      <c r="B2593">
        <v>-2.310791</v>
      </c>
    </row>
    <row r="2594" spans="1:2">
      <c r="A2594">
        <v>5559.8291019999997</v>
      </c>
      <c r="B2594">
        <v>-0.31079099999999998</v>
      </c>
    </row>
    <row r="2595" spans="1:2">
      <c r="A2595">
        <v>5561.7827150000003</v>
      </c>
      <c r="B2595">
        <v>3.689209</v>
      </c>
    </row>
    <row r="2596" spans="1:2">
      <c r="A2596">
        <v>5563.736328</v>
      </c>
      <c r="B2596">
        <v>2.689209</v>
      </c>
    </row>
    <row r="2597" spans="1:2">
      <c r="A2597">
        <v>5565.6899409999996</v>
      </c>
      <c r="B2597">
        <v>3.689209</v>
      </c>
    </row>
    <row r="2598" spans="1:2">
      <c r="A2598">
        <v>5567.6435549999997</v>
      </c>
      <c r="B2598">
        <v>2.689209</v>
      </c>
    </row>
    <row r="2599" spans="1:2">
      <c r="A2599">
        <v>5569.5971680000002</v>
      </c>
      <c r="B2599">
        <v>2.689209</v>
      </c>
    </row>
    <row r="2600" spans="1:2">
      <c r="A2600">
        <v>5571.5507809999999</v>
      </c>
      <c r="B2600">
        <v>0.68920899999999996</v>
      </c>
    </row>
    <row r="2601" spans="1:2">
      <c r="A2601">
        <v>5573.5043949999999</v>
      </c>
      <c r="B2601">
        <v>0.68920899999999996</v>
      </c>
    </row>
    <row r="2602" spans="1:2">
      <c r="A2602">
        <v>5575.4580079999996</v>
      </c>
      <c r="B2602">
        <v>-0.31079099999999998</v>
      </c>
    </row>
    <row r="2603" spans="1:2">
      <c r="A2603">
        <v>5577.4116210000002</v>
      </c>
      <c r="B2603">
        <v>-0.31079099999999998</v>
      </c>
    </row>
    <row r="2604" spans="1:2">
      <c r="A2604">
        <v>5579.3652339999999</v>
      </c>
      <c r="B2604">
        <v>-0.31079099999999998</v>
      </c>
    </row>
    <row r="2605" spans="1:2">
      <c r="A2605">
        <v>5581.3188479999999</v>
      </c>
      <c r="B2605">
        <v>-4.310791</v>
      </c>
    </row>
    <row r="2606" spans="1:2">
      <c r="A2606">
        <v>5583.2724609999996</v>
      </c>
      <c r="B2606">
        <v>-2.310791</v>
      </c>
    </row>
    <row r="2607" spans="1:2">
      <c r="A2607">
        <v>5585.2260740000002</v>
      </c>
      <c r="B2607">
        <v>-2.310791</v>
      </c>
    </row>
    <row r="2608" spans="1:2">
      <c r="A2608">
        <v>5587.1796880000002</v>
      </c>
      <c r="B2608">
        <v>-2.310791</v>
      </c>
    </row>
    <row r="2609" spans="1:2">
      <c r="A2609">
        <v>5589.1333009999998</v>
      </c>
      <c r="B2609">
        <v>-3.310791</v>
      </c>
    </row>
    <row r="2610" spans="1:2">
      <c r="A2610">
        <v>5591.0869140000004</v>
      </c>
      <c r="B2610">
        <v>-4.310791</v>
      </c>
    </row>
    <row r="2611" spans="1:2">
      <c r="A2611">
        <v>5593.0405270000001</v>
      </c>
      <c r="B2611">
        <v>-2.310791</v>
      </c>
    </row>
    <row r="2612" spans="1:2">
      <c r="A2612">
        <v>5594.9936520000001</v>
      </c>
      <c r="B2612">
        <v>-3.310791</v>
      </c>
    </row>
    <row r="2613" spans="1:2">
      <c r="A2613">
        <v>5596.9472660000001</v>
      </c>
      <c r="B2613">
        <v>-2.310791</v>
      </c>
    </row>
    <row r="2614" spans="1:2">
      <c r="A2614">
        <v>5598.9008789999998</v>
      </c>
      <c r="B2614">
        <v>-1.310791</v>
      </c>
    </row>
    <row r="2615" spans="1:2">
      <c r="A2615">
        <v>5600.8544920000004</v>
      </c>
      <c r="B2615">
        <v>2.689209</v>
      </c>
    </row>
    <row r="2616" spans="1:2">
      <c r="A2616">
        <v>5602.8081050000001</v>
      </c>
      <c r="B2616">
        <v>4.689209</v>
      </c>
    </row>
    <row r="2617" spans="1:2">
      <c r="A2617">
        <v>5604.7617190000001</v>
      </c>
      <c r="B2617">
        <v>3.689209</v>
      </c>
    </row>
    <row r="2618" spans="1:2">
      <c r="A2618">
        <v>5606.7153319999998</v>
      </c>
      <c r="B2618">
        <v>3.689209</v>
      </c>
    </row>
    <row r="2619" spans="1:2">
      <c r="A2619">
        <v>5608.6689450000003</v>
      </c>
      <c r="B2619">
        <v>3.689209</v>
      </c>
    </row>
    <row r="2620" spans="1:2">
      <c r="A2620">
        <v>5610.6225590000004</v>
      </c>
      <c r="B2620">
        <v>3.689209</v>
      </c>
    </row>
    <row r="2621" spans="1:2">
      <c r="A2621">
        <v>5612.576172</v>
      </c>
      <c r="B2621">
        <v>3.689209</v>
      </c>
    </row>
    <row r="2622" spans="1:2">
      <c r="A2622">
        <v>5614.5297849999997</v>
      </c>
      <c r="B2622">
        <v>1.689209</v>
      </c>
    </row>
    <row r="2623" spans="1:2">
      <c r="A2623">
        <v>5616.4833980000003</v>
      </c>
      <c r="B2623">
        <v>1.689209</v>
      </c>
    </row>
    <row r="2624" spans="1:2">
      <c r="A2624">
        <v>5618.4370120000003</v>
      </c>
      <c r="B2624">
        <v>3.689209</v>
      </c>
    </row>
    <row r="2625" spans="1:2">
      <c r="A2625">
        <v>5620.390625</v>
      </c>
      <c r="B2625">
        <v>2.689209</v>
      </c>
    </row>
    <row r="2626" spans="1:2">
      <c r="A2626">
        <v>5622.3442379999997</v>
      </c>
      <c r="B2626">
        <v>2.689209</v>
      </c>
    </row>
    <row r="2627" spans="1:2">
      <c r="A2627">
        <v>5624.2978519999997</v>
      </c>
      <c r="B2627">
        <v>0.68920899999999996</v>
      </c>
    </row>
    <row r="2628" spans="1:2">
      <c r="A2628">
        <v>5626.2514650000003</v>
      </c>
      <c r="B2628">
        <v>0.68920899999999996</v>
      </c>
    </row>
    <row r="2629" spans="1:2">
      <c r="A2629">
        <v>5628.205078</v>
      </c>
      <c r="B2629">
        <v>-0.31079099999999998</v>
      </c>
    </row>
    <row r="2630" spans="1:2">
      <c r="A2630">
        <v>5630.1586909999996</v>
      </c>
      <c r="B2630">
        <v>0.68920899999999996</v>
      </c>
    </row>
    <row r="2631" spans="1:2">
      <c r="A2631">
        <v>5632.1123049999997</v>
      </c>
      <c r="B2631">
        <v>-0.31079099999999998</v>
      </c>
    </row>
    <row r="2632" spans="1:2">
      <c r="A2632">
        <v>5634.0659180000002</v>
      </c>
      <c r="B2632">
        <v>-2.310791</v>
      </c>
    </row>
    <row r="2633" spans="1:2">
      <c r="A2633">
        <v>5636.0195309999999</v>
      </c>
      <c r="B2633">
        <v>-1.310791</v>
      </c>
    </row>
    <row r="2634" spans="1:2">
      <c r="A2634">
        <v>5637.9731449999999</v>
      </c>
      <c r="B2634">
        <v>-2.310791</v>
      </c>
    </row>
    <row r="2635" spans="1:2">
      <c r="A2635">
        <v>5639.9267579999996</v>
      </c>
      <c r="B2635">
        <v>-3.310791</v>
      </c>
    </row>
    <row r="2636" spans="1:2">
      <c r="A2636">
        <v>5641.8803710000002</v>
      </c>
      <c r="B2636">
        <v>-5.310791</v>
      </c>
    </row>
    <row r="2637" spans="1:2">
      <c r="A2637">
        <v>5643.8339839999999</v>
      </c>
      <c r="B2637">
        <v>-4.310791</v>
      </c>
    </row>
    <row r="2638" spans="1:2">
      <c r="A2638">
        <v>5645.7875979999999</v>
      </c>
      <c r="B2638">
        <v>-2.310791</v>
      </c>
    </row>
    <row r="2639" spans="1:2">
      <c r="A2639">
        <v>5647.7412109999996</v>
      </c>
      <c r="B2639">
        <v>-3.310791</v>
      </c>
    </row>
    <row r="2640" spans="1:2">
      <c r="A2640">
        <v>5649.6948240000002</v>
      </c>
      <c r="B2640">
        <v>-3.310791</v>
      </c>
    </row>
    <row r="2641" spans="1:2">
      <c r="A2641">
        <v>5651.6484380000002</v>
      </c>
      <c r="B2641">
        <v>-4.310791</v>
      </c>
    </row>
    <row r="2642" spans="1:2">
      <c r="A2642">
        <v>5653.6020509999998</v>
      </c>
      <c r="B2642">
        <v>-2.310791</v>
      </c>
    </row>
    <row r="2643" spans="1:2">
      <c r="A2643">
        <v>5655.5556640000004</v>
      </c>
      <c r="B2643">
        <v>-3.310791</v>
      </c>
    </row>
    <row r="2644" spans="1:2">
      <c r="A2644">
        <v>5657.5092770000001</v>
      </c>
      <c r="B2644">
        <v>-5.310791</v>
      </c>
    </row>
    <row r="2645" spans="1:2">
      <c r="A2645">
        <v>5659.4628910000001</v>
      </c>
      <c r="B2645">
        <v>-6.310791</v>
      </c>
    </row>
    <row r="2646" spans="1:2">
      <c r="A2646">
        <v>5661.4165039999998</v>
      </c>
      <c r="B2646">
        <v>-5.310791</v>
      </c>
    </row>
    <row r="2647" spans="1:2">
      <c r="A2647">
        <v>5663.3701170000004</v>
      </c>
      <c r="B2647">
        <v>-4.310791</v>
      </c>
    </row>
    <row r="2648" spans="1:2">
      <c r="A2648">
        <v>5665.3237300000001</v>
      </c>
      <c r="B2648">
        <v>-0.31079099999999998</v>
      </c>
    </row>
    <row r="2649" spans="1:2">
      <c r="A2649">
        <v>5667.2773440000001</v>
      </c>
      <c r="B2649">
        <v>0.68920899999999996</v>
      </c>
    </row>
    <row r="2650" spans="1:2">
      <c r="A2650">
        <v>5669.2309569999998</v>
      </c>
      <c r="B2650">
        <v>2.689209</v>
      </c>
    </row>
    <row r="2651" spans="1:2">
      <c r="A2651">
        <v>5671.1845700000003</v>
      </c>
      <c r="B2651">
        <v>3.689209</v>
      </c>
    </row>
    <row r="2652" spans="1:2">
      <c r="A2652">
        <v>5673.1381840000004</v>
      </c>
      <c r="B2652">
        <v>1.689209</v>
      </c>
    </row>
    <row r="2653" spans="1:2">
      <c r="A2653">
        <v>5675.091797</v>
      </c>
      <c r="B2653">
        <v>1.689209</v>
      </c>
    </row>
    <row r="2654" spans="1:2">
      <c r="A2654">
        <v>5677.0454099999997</v>
      </c>
      <c r="B2654">
        <v>0.68920899999999996</v>
      </c>
    </row>
    <row r="2655" spans="1:2">
      <c r="A2655">
        <v>5678.9985349999997</v>
      </c>
      <c r="B2655">
        <v>1.689209</v>
      </c>
    </row>
    <row r="2656" spans="1:2">
      <c r="A2656">
        <v>5680.9521480000003</v>
      </c>
      <c r="B2656">
        <v>0.68920899999999996</v>
      </c>
    </row>
    <row r="2657" spans="1:2">
      <c r="A2657">
        <v>5682.9057620000003</v>
      </c>
      <c r="B2657">
        <v>0.68920899999999996</v>
      </c>
    </row>
    <row r="2658" spans="1:2">
      <c r="A2658">
        <v>5684.859375</v>
      </c>
      <c r="B2658">
        <v>-1.310791</v>
      </c>
    </row>
    <row r="2659" spans="1:2">
      <c r="A2659">
        <v>5686.8129879999997</v>
      </c>
      <c r="B2659">
        <v>-2.310791</v>
      </c>
    </row>
    <row r="2660" spans="1:2">
      <c r="A2660">
        <v>5688.7666019999997</v>
      </c>
      <c r="B2660">
        <v>-3.310791</v>
      </c>
    </row>
    <row r="2661" spans="1:2">
      <c r="A2661">
        <v>5690.7202150000003</v>
      </c>
      <c r="B2661">
        <v>-3.310791</v>
      </c>
    </row>
    <row r="2662" spans="1:2">
      <c r="A2662">
        <v>5692.673828</v>
      </c>
      <c r="B2662">
        <v>-2.310791</v>
      </c>
    </row>
    <row r="2663" spans="1:2">
      <c r="A2663">
        <v>5694.6274409999996</v>
      </c>
      <c r="B2663">
        <v>-2.310791</v>
      </c>
    </row>
    <row r="2664" spans="1:2">
      <c r="A2664">
        <v>5696.5810549999997</v>
      </c>
      <c r="B2664">
        <v>-3.310791</v>
      </c>
    </row>
    <row r="2665" spans="1:2">
      <c r="A2665">
        <v>5698.5346680000002</v>
      </c>
      <c r="B2665">
        <v>-3.310791</v>
      </c>
    </row>
    <row r="2666" spans="1:2">
      <c r="A2666">
        <v>5700.4882809999999</v>
      </c>
      <c r="B2666">
        <v>-2.310791</v>
      </c>
    </row>
    <row r="2667" spans="1:2">
      <c r="A2667">
        <v>5702.4418949999999</v>
      </c>
      <c r="B2667">
        <v>-0.31079099999999998</v>
      </c>
    </row>
    <row r="2668" spans="1:2">
      <c r="A2668">
        <v>5704.3955079999996</v>
      </c>
      <c r="B2668">
        <v>-2.310791</v>
      </c>
    </row>
    <row r="2669" spans="1:2">
      <c r="A2669">
        <v>5706.3491210000002</v>
      </c>
      <c r="B2669">
        <v>-2.310791</v>
      </c>
    </row>
    <row r="2670" spans="1:2">
      <c r="A2670">
        <v>5708.3027339999999</v>
      </c>
      <c r="B2670">
        <v>-0.31079099999999998</v>
      </c>
    </row>
    <row r="2671" spans="1:2">
      <c r="A2671">
        <v>5710.2563479999999</v>
      </c>
      <c r="B2671">
        <v>-1.310791</v>
      </c>
    </row>
    <row r="2672" spans="1:2">
      <c r="A2672">
        <v>5712.2099609999996</v>
      </c>
      <c r="B2672">
        <v>-0.31079099999999998</v>
      </c>
    </row>
    <row r="2673" spans="1:2">
      <c r="A2673">
        <v>5714.1635740000002</v>
      </c>
      <c r="B2673">
        <v>-2.310791</v>
      </c>
    </row>
    <row r="2674" spans="1:2">
      <c r="A2674">
        <v>5716.1171880000002</v>
      </c>
      <c r="B2674">
        <v>-2.310791</v>
      </c>
    </row>
    <row r="2675" spans="1:2">
      <c r="A2675">
        <v>5718.0708009999998</v>
      </c>
      <c r="B2675">
        <v>-2.310791</v>
      </c>
    </row>
    <row r="2676" spans="1:2">
      <c r="A2676">
        <v>5720.0244140000004</v>
      </c>
      <c r="B2676">
        <v>-2.310791</v>
      </c>
    </row>
    <row r="2677" spans="1:2">
      <c r="A2677">
        <v>5721.9780270000001</v>
      </c>
      <c r="B2677">
        <v>-2.310791</v>
      </c>
    </row>
    <row r="2678" spans="1:2">
      <c r="A2678">
        <v>5723.9316410000001</v>
      </c>
      <c r="B2678">
        <v>-2.310791</v>
      </c>
    </row>
    <row r="2679" spans="1:2">
      <c r="A2679">
        <v>5725.8852539999998</v>
      </c>
      <c r="B2679">
        <v>-0.31079099999999998</v>
      </c>
    </row>
    <row r="2680" spans="1:2">
      <c r="A2680">
        <v>5727.8388670000004</v>
      </c>
      <c r="B2680">
        <v>0.68920899999999996</v>
      </c>
    </row>
    <row r="2681" spans="1:2">
      <c r="A2681">
        <v>5729.7924800000001</v>
      </c>
      <c r="B2681">
        <v>-0.31079099999999998</v>
      </c>
    </row>
    <row r="2682" spans="1:2">
      <c r="A2682">
        <v>5731.7460940000001</v>
      </c>
      <c r="B2682">
        <v>-1.310791</v>
      </c>
    </row>
    <row r="2683" spans="1:2">
      <c r="A2683">
        <v>5733.6997069999998</v>
      </c>
      <c r="B2683">
        <v>-3.310791</v>
      </c>
    </row>
    <row r="2684" spans="1:2">
      <c r="A2684">
        <v>5735.6533200000003</v>
      </c>
      <c r="B2684">
        <v>-3.310791</v>
      </c>
    </row>
    <row r="2685" spans="1:2">
      <c r="A2685">
        <v>5737.6069340000004</v>
      </c>
      <c r="B2685">
        <v>-3.310791</v>
      </c>
    </row>
    <row r="2686" spans="1:2">
      <c r="A2686">
        <v>5739.560547</v>
      </c>
      <c r="B2686">
        <v>-5.310791</v>
      </c>
    </row>
    <row r="2687" spans="1:2">
      <c r="A2687">
        <v>5741.5141599999997</v>
      </c>
      <c r="B2687">
        <v>-6.310791</v>
      </c>
    </row>
    <row r="2688" spans="1:2">
      <c r="A2688">
        <v>5743.4677730000003</v>
      </c>
      <c r="B2688">
        <v>-5.310791</v>
      </c>
    </row>
    <row r="2689" spans="1:2">
      <c r="A2689">
        <v>5745.4213870000003</v>
      </c>
      <c r="B2689">
        <v>-5.310791</v>
      </c>
    </row>
    <row r="2690" spans="1:2">
      <c r="A2690">
        <v>5747.375</v>
      </c>
      <c r="B2690">
        <v>-2.310791</v>
      </c>
    </row>
    <row r="2691" spans="1:2">
      <c r="A2691">
        <v>5749.3286129999997</v>
      </c>
      <c r="B2691">
        <v>-2.310791</v>
      </c>
    </row>
    <row r="2692" spans="1:2">
      <c r="A2692">
        <v>5751.2822269999997</v>
      </c>
      <c r="B2692">
        <v>-2.310791</v>
      </c>
    </row>
    <row r="2693" spans="1:2">
      <c r="A2693">
        <v>5753.2358400000003</v>
      </c>
      <c r="B2693">
        <v>-2.310791</v>
      </c>
    </row>
    <row r="2694" spans="1:2">
      <c r="A2694">
        <v>5755.189453</v>
      </c>
      <c r="B2694">
        <v>-0.31079099999999998</v>
      </c>
    </row>
    <row r="2695" spans="1:2">
      <c r="A2695">
        <v>5757.1430659999996</v>
      </c>
      <c r="B2695">
        <v>-0.31079099999999998</v>
      </c>
    </row>
    <row r="2696" spans="1:2">
      <c r="A2696">
        <v>5759.0966799999997</v>
      </c>
      <c r="B2696">
        <v>0.68920899999999996</v>
      </c>
    </row>
    <row r="2697" spans="1:2">
      <c r="A2697">
        <v>5761.0502930000002</v>
      </c>
      <c r="B2697">
        <v>0.68920899999999996</v>
      </c>
    </row>
    <row r="2698" spans="1:2">
      <c r="A2698">
        <v>5763.0039059999999</v>
      </c>
      <c r="B2698">
        <v>-1.310791</v>
      </c>
    </row>
    <row r="2699" spans="1:2">
      <c r="A2699">
        <v>5764.9570309999999</v>
      </c>
      <c r="B2699">
        <v>-0.31079099999999998</v>
      </c>
    </row>
    <row r="2700" spans="1:2">
      <c r="A2700">
        <v>5766.9106449999999</v>
      </c>
      <c r="B2700">
        <v>-0.31079099999999998</v>
      </c>
    </row>
    <row r="2701" spans="1:2">
      <c r="A2701">
        <v>5768.8642579999996</v>
      </c>
      <c r="B2701">
        <v>-2.310791</v>
      </c>
    </row>
    <row r="2702" spans="1:2">
      <c r="A2702">
        <v>5770.8178710000002</v>
      </c>
      <c r="B2702">
        <v>-2.310791</v>
      </c>
    </row>
    <row r="2703" spans="1:2">
      <c r="A2703">
        <v>5772.7714839999999</v>
      </c>
      <c r="B2703">
        <v>-0.31079099999999998</v>
      </c>
    </row>
    <row r="2704" spans="1:2">
      <c r="A2704">
        <v>5774.7250979999999</v>
      </c>
      <c r="B2704">
        <v>-1.310791</v>
      </c>
    </row>
    <row r="2705" spans="1:2">
      <c r="A2705">
        <v>5776.6787109999996</v>
      </c>
      <c r="B2705">
        <v>-2.310791</v>
      </c>
    </row>
    <row r="2706" spans="1:2">
      <c r="A2706">
        <v>5778.6323240000002</v>
      </c>
      <c r="B2706">
        <v>-2.310791</v>
      </c>
    </row>
    <row r="2707" spans="1:2">
      <c r="A2707">
        <v>5780.5859380000002</v>
      </c>
      <c r="B2707">
        <v>-1.310791</v>
      </c>
    </row>
    <row r="2708" spans="1:2">
      <c r="A2708">
        <v>5782.5395509999998</v>
      </c>
      <c r="B2708">
        <v>-2.310791</v>
      </c>
    </row>
    <row r="2709" spans="1:2">
      <c r="A2709">
        <v>5784.4931640000004</v>
      </c>
      <c r="B2709">
        <v>-4.310791</v>
      </c>
    </row>
    <row r="2710" spans="1:2">
      <c r="A2710">
        <v>5786.4467770000001</v>
      </c>
      <c r="B2710">
        <v>-2.310791</v>
      </c>
    </row>
    <row r="2711" spans="1:2">
      <c r="A2711">
        <v>5788.4003910000001</v>
      </c>
      <c r="B2711">
        <v>-3.310791</v>
      </c>
    </row>
    <row r="2712" spans="1:2">
      <c r="A2712">
        <v>5790.3540039999998</v>
      </c>
      <c r="B2712">
        <v>-2.310791</v>
      </c>
    </row>
    <row r="2713" spans="1:2">
      <c r="A2713">
        <v>5792.3076170000004</v>
      </c>
      <c r="B2713">
        <v>-2.310791</v>
      </c>
    </row>
    <row r="2714" spans="1:2">
      <c r="A2714">
        <v>5794.2612300000001</v>
      </c>
      <c r="B2714">
        <v>-2.310791</v>
      </c>
    </row>
    <row r="2715" spans="1:2">
      <c r="A2715">
        <v>5796.2148440000001</v>
      </c>
      <c r="B2715">
        <v>-3.310791</v>
      </c>
    </row>
    <row r="2716" spans="1:2">
      <c r="A2716">
        <v>5798.1684569999998</v>
      </c>
      <c r="B2716">
        <v>-2.310791</v>
      </c>
    </row>
    <row r="2717" spans="1:2">
      <c r="A2717">
        <v>5800.1220700000003</v>
      </c>
      <c r="B2717">
        <v>-2.310791</v>
      </c>
    </row>
    <row r="2718" spans="1:2">
      <c r="A2718">
        <v>5802.0756840000004</v>
      </c>
      <c r="B2718">
        <v>-2.310791</v>
      </c>
    </row>
    <row r="2719" spans="1:2">
      <c r="A2719">
        <v>5804.029297</v>
      </c>
      <c r="B2719">
        <v>-3.310791</v>
      </c>
    </row>
    <row r="2720" spans="1:2">
      <c r="A2720">
        <v>5805.9829099999997</v>
      </c>
      <c r="B2720">
        <v>-3.310791</v>
      </c>
    </row>
    <row r="2721" spans="1:2">
      <c r="A2721">
        <v>5807.9365230000003</v>
      </c>
      <c r="B2721">
        <v>-3.310791</v>
      </c>
    </row>
    <row r="2722" spans="1:2">
      <c r="A2722">
        <v>5809.8901370000003</v>
      </c>
      <c r="B2722">
        <v>-4.310791</v>
      </c>
    </row>
    <row r="2723" spans="1:2">
      <c r="A2723">
        <v>5811.84375</v>
      </c>
      <c r="B2723">
        <v>-4.310791</v>
      </c>
    </row>
    <row r="2724" spans="1:2">
      <c r="A2724">
        <v>5813.7973629999997</v>
      </c>
      <c r="B2724">
        <v>-5.310791</v>
      </c>
    </row>
    <row r="2725" spans="1:2">
      <c r="A2725">
        <v>5815.7509769999997</v>
      </c>
      <c r="B2725">
        <v>-4.310791</v>
      </c>
    </row>
    <row r="2726" spans="1:2">
      <c r="A2726">
        <v>5817.7045900000003</v>
      </c>
      <c r="B2726">
        <v>-2.310791</v>
      </c>
    </row>
    <row r="2727" spans="1:2">
      <c r="A2727">
        <v>5819.658203</v>
      </c>
      <c r="B2727">
        <v>-4.310791</v>
      </c>
    </row>
    <row r="2728" spans="1:2">
      <c r="A2728">
        <v>5821.6118159999996</v>
      </c>
      <c r="B2728">
        <v>-4.310791</v>
      </c>
    </row>
    <row r="2729" spans="1:2">
      <c r="A2729">
        <v>5823.5654299999997</v>
      </c>
      <c r="B2729">
        <v>-5.310791</v>
      </c>
    </row>
    <row r="2730" spans="1:2">
      <c r="A2730">
        <v>5825.5190430000002</v>
      </c>
      <c r="B2730">
        <v>-3.310791</v>
      </c>
    </row>
    <row r="2731" spans="1:2">
      <c r="A2731">
        <v>5827.4726559999999</v>
      </c>
      <c r="B2731">
        <v>-5.310791</v>
      </c>
    </row>
    <row r="2732" spans="1:2">
      <c r="A2732">
        <v>5829.4262699999999</v>
      </c>
      <c r="B2732">
        <v>-5.310791</v>
      </c>
    </row>
    <row r="2733" spans="1:2">
      <c r="A2733">
        <v>5831.3798829999996</v>
      </c>
      <c r="B2733">
        <v>-6.310791</v>
      </c>
    </row>
    <row r="2734" spans="1:2">
      <c r="A2734">
        <v>5833.3334960000002</v>
      </c>
      <c r="B2734">
        <v>-4.310791</v>
      </c>
    </row>
    <row r="2735" spans="1:2">
      <c r="A2735">
        <v>5835.2871089999999</v>
      </c>
      <c r="B2735">
        <v>-4.310791</v>
      </c>
    </row>
    <row r="2736" spans="1:2">
      <c r="A2736">
        <v>5837.2407229999999</v>
      </c>
      <c r="B2736">
        <v>-5.310791</v>
      </c>
    </row>
    <row r="2737" spans="1:2">
      <c r="A2737">
        <v>5839.1943359999996</v>
      </c>
      <c r="B2737">
        <v>-4.310791</v>
      </c>
    </row>
    <row r="2738" spans="1:2">
      <c r="A2738">
        <v>5841.1479490000002</v>
      </c>
      <c r="B2738">
        <v>-3.310791</v>
      </c>
    </row>
    <row r="2739" spans="1:2">
      <c r="A2739">
        <v>5843.1015630000002</v>
      </c>
      <c r="B2739">
        <v>-4.310791</v>
      </c>
    </row>
    <row r="2740" spans="1:2">
      <c r="A2740">
        <v>5845.0551759999998</v>
      </c>
      <c r="B2740">
        <v>-2.310791</v>
      </c>
    </row>
    <row r="2741" spans="1:2">
      <c r="A2741">
        <v>5847.0087890000004</v>
      </c>
      <c r="B2741">
        <v>-3.310791</v>
      </c>
    </row>
    <row r="2742" spans="1:2">
      <c r="A2742">
        <v>5848.9619140000004</v>
      </c>
      <c r="B2742">
        <v>-5.310791</v>
      </c>
    </row>
    <row r="2743" spans="1:2">
      <c r="A2743">
        <v>5850.9155270000001</v>
      </c>
      <c r="B2743">
        <v>-5.310791</v>
      </c>
    </row>
    <row r="2744" spans="1:2">
      <c r="A2744">
        <v>5852.8691410000001</v>
      </c>
      <c r="B2744">
        <v>-4.310791</v>
      </c>
    </row>
    <row r="2745" spans="1:2">
      <c r="A2745">
        <v>5854.8227539999998</v>
      </c>
      <c r="B2745">
        <v>-4.310791</v>
      </c>
    </row>
    <row r="2746" spans="1:2">
      <c r="A2746">
        <v>5856.7763670000004</v>
      </c>
      <c r="B2746">
        <v>-3.310791</v>
      </c>
    </row>
    <row r="2747" spans="1:2">
      <c r="A2747">
        <v>5858.7299800000001</v>
      </c>
      <c r="B2747">
        <v>-5.310791</v>
      </c>
    </row>
    <row r="2748" spans="1:2">
      <c r="A2748">
        <v>5860.6835940000001</v>
      </c>
      <c r="B2748">
        <v>-3.310791</v>
      </c>
    </row>
    <row r="2749" spans="1:2">
      <c r="A2749">
        <v>5862.6372069999998</v>
      </c>
      <c r="B2749">
        <v>-2.310791</v>
      </c>
    </row>
    <row r="2750" spans="1:2">
      <c r="A2750">
        <v>5864.5908200000003</v>
      </c>
      <c r="B2750">
        <v>-2.310791</v>
      </c>
    </row>
    <row r="2751" spans="1:2">
      <c r="A2751">
        <v>5866.5444340000004</v>
      </c>
      <c r="B2751">
        <v>-0.31079099999999998</v>
      </c>
    </row>
    <row r="2752" spans="1:2">
      <c r="A2752">
        <v>5868.498047</v>
      </c>
      <c r="B2752">
        <v>-1.310791</v>
      </c>
    </row>
    <row r="2753" spans="1:2">
      <c r="A2753">
        <v>5870.4516599999997</v>
      </c>
      <c r="B2753">
        <v>-2.310791</v>
      </c>
    </row>
    <row r="2754" spans="1:2">
      <c r="A2754">
        <v>5872.4052730000003</v>
      </c>
      <c r="B2754">
        <v>-4.310791</v>
      </c>
    </row>
    <row r="2755" spans="1:2">
      <c r="A2755">
        <v>5874.3588870000003</v>
      </c>
      <c r="B2755">
        <v>-3.310791</v>
      </c>
    </row>
    <row r="2756" spans="1:2">
      <c r="A2756">
        <v>5876.3125</v>
      </c>
      <c r="B2756">
        <v>-2.310791</v>
      </c>
    </row>
    <row r="2757" spans="1:2">
      <c r="A2757">
        <v>5878.2661129999997</v>
      </c>
      <c r="B2757">
        <v>-1.310791</v>
      </c>
    </row>
    <row r="2758" spans="1:2">
      <c r="A2758">
        <v>5880.2197269999997</v>
      </c>
      <c r="B2758">
        <v>-1.310791</v>
      </c>
    </row>
    <row r="2759" spans="1:2">
      <c r="A2759">
        <v>5882.1733400000003</v>
      </c>
      <c r="B2759">
        <v>-2.310791</v>
      </c>
    </row>
    <row r="2760" spans="1:2">
      <c r="A2760">
        <v>5884.126953</v>
      </c>
      <c r="B2760">
        <v>-3.310791</v>
      </c>
    </row>
    <row r="2761" spans="1:2">
      <c r="A2761">
        <v>5886.0805659999996</v>
      </c>
      <c r="B2761">
        <v>-4.310791</v>
      </c>
    </row>
    <row r="2762" spans="1:2">
      <c r="A2762">
        <v>5888.0341799999997</v>
      </c>
      <c r="B2762">
        <v>-5.310791</v>
      </c>
    </row>
    <row r="2763" spans="1:2">
      <c r="A2763">
        <v>5889.9877930000002</v>
      </c>
      <c r="B2763">
        <v>-5.310791</v>
      </c>
    </row>
    <row r="2764" spans="1:2">
      <c r="A2764">
        <v>5891.9414059999999</v>
      </c>
      <c r="B2764">
        <v>-6.310791</v>
      </c>
    </row>
    <row r="2765" spans="1:2">
      <c r="A2765">
        <v>5893.8950199999999</v>
      </c>
      <c r="B2765">
        <v>-4.310791</v>
      </c>
    </row>
    <row r="2766" spans="1:2">
      <c r="A2766">
        <v>5895.8486329999996</v>
      </c>
      <c r="B2766">
        <v>-3.310791</v>
      </c>
    </row>
    <row r="2767" spans="1:2">
      <c r="A2767">
        <v>5897.8022460000002</v>
      </c>
      <c r="B2767">
        <v>-4.310791</v>
      </c>
    </row>
    <row r="2768" spans="1:2">
      <c r="A2768">
        <v>5899.7558589999999</v>
      </c>
      <c r="B2768">
        <v>-4.310791</v>
      </c>
    </row>
    <row r="2769" spans="1:2">
      <c r="A2769">
        <v>5901.7094729999999</v>
      </c>
      <c r="B2769">
        <v>-4.310791</v>
      </c>
    </row>
    <row r="2770" spans="1:2">
      <c r="A2770">
        <v>5903.6630859999996</v>
      </c>
      <c r="B2770">
        <v>-3.310791</v>
      </c>
    </row>
    <row r="2771" spans="1:2">
      <c r="A2771">
        <v>5905.6166990000002</v>
      </c>
      <c r="B2771">
        <v>-4.310791</v>
      </c>
    </row>
    <row r="2772" spans="1:2">
      <c r="A2772">
        <v>5907.5703130000002</v>
      </c>
      <c r="B2772">
        <v>-3.310791</v>
      </c>
    </row>
    <row r="2773" spans="1:2">
      <c r="A2773">
        <v>5909.5239259999998</v>
      </c>
      <c r="B2773">
        <v>-5.310791</v>
      </c>
    </row>
    <row r="2774" spans="1:2">
      <c r="A2774">
        <v>5911.4775390000004</v>
      </c>
      <c r="B2774">
        <v>-1.310791</v>
      </c>
    </row>
    <row r="2775" spans="1:2">
      <c r="A2775">
        <v>5913.4311520000001</v>
      </c>
      <c r="B2775">
        <v>-3.310791</v>
      </c>
    </row>
    <row r="2776" spans="1:2">
      <c r="A2776">
        <v>5915.3847660000001</v>
      </c>
      <c r="B2776">
        <v>-4.310791</v>
      </c>
    </row>
    <row r="2777" spans="1:2">
      <c r="A2777">
        <v>5917.3383789999998</v>
      </c>
      <c r="B2777">
        <v>-5.310791</v>
      </c>
    </row>
    <row r="2778" spans="1:2">
      <c r="A2778">
        <v>5919.2919920000004</v>
      </c>
      <c r="B2778">
        <v>-4.310791</v>
      </c>
    </row>
    <row r="2779" spans="1:2">
      <c r="A2779">
        <v>5921.2456050000001</v>
      </c>
      <c r="B2779">
        <v>-4.310791</v>
      </c>
    </row>
    <row r="2780" spans="1:2">
      <c r="A2780">
        <v>5923.1992190000001</v>
      </c>
      <c r="B2780">
        <v>-2.310791</v>
      </c>
    </row>
    <row r="2781" spans="1:2">
      <c r="A2781">
        <v>5925.1528319999998</v>
      </c>
      <c r="B2781">
        <v>-4.310791</v>
      </c>
    </row>
    <row r="2782" spans="1:2">
      <c r="A2782">
        <v>5927.1064450000003</v>
      </c>
      <c r="B2782">
        <v>-3.310791</v>
      </c>
    </row>
    <row r="2783" spans="1:2">
      <c r="A2783">
        <v>5929.0600590000004</v>
      </c>
      <c r="B2783">
        <v>-2.310791</v>
      </c>
    </row>
    <row r="2784" spans="1:2">
      <c r="A2784">
        <v>5931.013672</v>
      </c>
      <c r="B2784">
        <v>-2.310791</v>
      </c>
    </row>
    <row r="2785" spans="1:2">
      <c r="A2785">
        <v>5932.966797</v>
      </c>
      <c r="B2785">
        <v>-3.310791</v>
      </c>
    </row>
    <row r="2786" spans="1:2">
      <c r="A2786">
        <v>5934.9204099999997</v>
      </c>
      <c r="B2786">
        <v>-2.310791</v>
      </c>
    </row>
    <row r="2787" spans="1:2">
      <c r="A2787">
        <v>5936.8740230000003</v>
      </c>
      <c r="B2787">
        <v>-2.310791</v>
      </c>
    </row>
    <row r="2788" spans="1:2">
      <c r="A2788">
        <v>5938.8276370000003</v>
      </c>
      <c r="B2788">
        <v>-2.310791</v>
      </c>
    </row>
    <row r="2789" spans="1:2">
      <c r="A2789">
        <v>5940.78125</v>
      </c>
      <c r="B2789">
        <v>-1.310791</v>
      </c>
    </row>
    <row r="2790" spans="1:2">
      <c r="A2790">
        <v>5942.7348629999997</v>
      </c>
      <c r="B2790">
        <v>-1.310791</v>
      </c>
    </row>
    <row r="2791" spans="1:2">
      <c r="A2791">
        <v>5944.6884769999997</v>
      </c>
      <c r="B2791">
        <v>-2.310791</v>
      </c>
    </row>
    <row r="2792" spans="1:2">
      <c r="A2792">
        <v>5946.6420900000003</v>
      </c>
      <c r="B2792">
        <v>-2.310791</v>
      </c>
    </row>
    <row r="2793" spans="1:2">
      <c r="A2793">
        <v>5948.595703</v>
      </c>
      <c r="B2793">
        <v>-4.310791</v>
      </c>
    </row>
    <row r="2794" spans="1:2">
      <c r="A2794">
        <v>5950.5493159999996</v>
      </c>
      <c r="B2794">
        <v>-6.310791</v>
      </c>
    </row>
    <row r="2795" spans="1:2">
      <c r="A2795">
        <v>5952.5029299999997</v>
      </c>
      <c r="B2795">
        <v>-7.310791</v>
      </c>
    </row>
    <row r="2796" spans="1:2">
      <c r="A2796">
        <v>5954.4565430000002</v>
      </c>
      <c r="B2796">
        <v>-10.310791</v>
      </c>
    </row>
    <row r="2797" spans="1:2">
      <c r="A2797">
        <v>5956.4101559999999</v>
      </c>
      <c r="B2797">
        <v>-7.310791</v>
      </c>
    </row>
    <row r="2798" spans="1:2">
      <c r="A2798">
        <v>5958.3637699999999</v>
      </c>
      <c r="B2798">
        <v>-6.310791</v>
      </c>
    </row>
    <row r="2799" spans="1:2">
      <c r="A2799">
        <v>5960.3173829999996</v>
      </c>
      <c r="B2799">
        <v>-5.310791</v>
      </c>
    </row>
    <row r="2800" spans="1:2">
      <c r="A2800">
        <v>5962.2709960000002</v>
      </c>
      <c r="B2800">
        <v>-4.310791</v>
      </c>
    </row>
    <row r="2801" spans="1:2">
      <c r="A2801">
        <v>5964.2246089999999</v>
      </c>
      <c r="B2801">
        <v>-5.310791</v>
      </c>
    </row>
    <row r="2802" spans="1:2">
      <c r="A2802">
        <v>5966.1782229999999</v>
      </c>
      <c r="B2802">
        <v>-3.310791</v>
      </c>
    </row>
    <row r="2803" spans="1:2">
      <c r="A2803">
        <v>5968.1318359999996</v>
      </c>
      <c r="B2803">
        <v>-6.310791</v>
      </c>
    </row>
    <row r="2804" spans="1:2">
      <c r="A2804">
        <v>5970.0854490000002</v>
      </c>
      <c r="B2804">
        <v>-5.310791</v>
      </c>
    </row>
    <row r="2805" spans="1:2">
      <c r="A2805">
        <v>5972.0390630000002</v>
      </c>
      <c r="B2805">
        <v>-5.310791</v>
      </c>
    </row>
    <row r="2806" spans="1:2">
      <c r="A2806">
        <v>5973.9926759999998</v>
      </c>
      <c r="B2806">
        <v>-4.310791</v>
      </c>
    </row>
    <row r="2807" spans="1:2">
      <c r="A2807">
        <v>5975.9462890000004</v>
      </c>
      <c r="B2807">
        <v>-3.310791</v>
      </c>
    </row>
    <row r="2808" spans="1:2">
      <c r="A2808">
        <v>5977.8999020000001</v>
      </c>
      <c r="B2808">
        <v>-5.310791</v>
      </c>
    </row>
    <row r="2809" spans="1:2">
      <c r="A2809">
        <v>5979.8535160000001</v>
      </c>
      <c r="B2809">
        <v>-5.310791</v>
      </c>
    </row>
    <row r="2810" spans="1:2">
      <c r="A2810">
        <v>5981.8071289999998</v>
      </c>
      <c r="B2810">
        <v>-8.310791</v>
      </c>
    </row>
    <row r="2811" spans="1:2">
      <c r="A2811">
        <v>5983.7607420000004</v>
      </c>
      <c r="B2811">
        <v>-9.310791</v>
      </c>
    </row>
    <row r="2812" spans="1:2">
      <c r="A2812">
        <v>5985.7143550000001</v>
      </c>
      <c r="B2812">
        <v>-7.310791</v>
      </c>
    </row>
    <row r="2813" spans="1:2">
      <c r="A2813">
        <v>5987.6679690000001</v>
      </c>
      <c r="B2813">
        <v>-6.310791</v>
      </c>
    </row>
    <row r="2814" spans="1:2">
      <c r="A2814">
        <v>5989.6215819999998</v>
      </c>
      <c r="B2814">
        <v>-6.310791</v>
      </c>
    </row>
    <row r="2815" spans="1:2">
      <c r="A2815">
        <v>5991.5751950000003</v>
      </c>
      <c r="B2815">
        <v>-7.310791</v>
      </c>
    </row>
    <row r="2816" spans="1:2">
      <c r="A2816">
        <v>5993.5288090000004</v>
      </c>
      <c r="B2816">
        <v>-7.310791</v>
      </c>
    </row>
    <row r="2817" spans="1:2">
      <c r="A2817">
        <v>5995.482422</v>
      </c>
      <c r="B2817">
        <v>-6.310791</v>
      </c>
    </row>
    <row r="2818" spans="1:2">
      <c r="A2818">
        <v>5997.4360349999997</v>
      </c>
      <c r="B2818">
        <v>-5.310791</v>
      </c>
    </row>
    <row r="2819" spans="1:2">
      <c r="A2819">
        <v>5999.3896480000003</v>
      </c>
      <c r="B2819">
        <v>-4.310791</v>
      </c>
    </row>
    <row r="2820" spans="1:2">
      <c r="A2820">
        <v>6001.3432620000003</v>
      </c>
      <c r="B2820">
        <v>-2.310791</v>
      </c>
    </row>
    <row r="2821" spans="1:2">
      <c r="A2821">
        <v>6003.296875</v>
      </c>
      <c r="B2821">
        <v>-1.310791</v>
      </c>
    </row>
    <row r="2822" spans="1:2">
      <c r="A2822">
        <v>6005.2504879999997</v>
      </c>
      <c r="B2822">
        <v>-3.310791</v>
      </c>
    </row>
    <row r="2823" spans="1:2">
      <c r="A2823">
        <v>6007.2041019999997</v>
      </c>
      <c r="B2823">
        <v>-3.310791</v>
      </c>
    </row>
    <row r="2824" spans="1:2">
      <c r="A2824">
        <v>6009.1577150000003</v>
      </c>
      <c r="B2824">
        <v>-3.310791</v>
      </c>
    </row>
    <row r="2825" spans="1:2">
      <c r="A2825">
        <v>6011.111328</v>
      </c>
      <c r="B2825">
        <v>-2.310791</v>
      </c>
    </row>
    <row r="2826" spans="1:2">
      <c r="A2826">
        <v>6013.0649409999996</v>
      </c>
      <c r="B2826">
        <v>-5.310791</v>
      </c>
    </row>
    <row r="2827" spans="1:2">
      <c r="A2827">
        <v>6015.0185549999997</v>
      </c>
      <c r="B2827">
        <v>-4.310791</v>
      </c>
    </row>
    <row r="2828" spans="1:2">
      <c r="A2828">
        <v>6016.9716799999997</v>
      </c>
      <c r="B2828">
        <v>-4.310791</v>
      </c>
    </row>
    <row r="2829" spans="1:2">
      <c r="A2829">
        <v>6018.9252930000002</v>
      </c>
      <c r="B2829">
        <v>-3.310791</v>
      </c>
    </row>
    <row r="2830" spans="1:2">
      <c r="A2830">
        <v>6020.8789059999999</v>
      </c>
      <c r="B2830">
        <v>-3.310791</v>
      </c>
    </row>
    <row r="2831" spans="1:2">
      <c r="A2831">
        <v>6022.8325199999999</v>
      </c>
      <c r="B2831">
        <v>-4.310791</v>
      </c>
    </row>
    <row r="2832" spans="1:2">
      <c r="A2832">
        <v>6024.7861329999996</v>
      </c>
      <c r="B2832">
        <v>-2.310791</v>
      </c>
    </row>
    <row r="2833" spans="1:2">
      <c r="A2833">
        <v>6026.7397460000002</v>
      </c>
      <c r="B2833">
        <v>-2.310791</v>
      </c>
    </row>
    <row r="2834" spans="1:2">
      <c r="A2834">
        <v>6028.6933589999999</v>
      </c>
      <c r="B2834">
        <v>-0.31079099999999998</v>
      </c>
    </row>
    <row r="2835" spans="1:2">
      <c r="A2835">
        <v>6030.6469729999999</v>
      </c>
      <c r="B2835">
        <v>-0.31079099999999998</v>
      </c>
    </row>
    <row r="2836" spans="1:2">
      <c r="A2836">
        <v>6032.6005859999996</v>
      </c>
      <c r="B2836">
        <v>-3.310791</v>
      </c>
    </row>
    <row r="2837" spans="1:2">
      <c r="A2837">
        <v>6034.5541990000002</v>
      </c>
      <c r="B2837">
        <v>-4.310791</v>
      </c>
    </row>
    <row r="2838" spans="1:2">
      <c r="A2838">
        <v>6036.5078130000002</v>
      </c>
      <c r="B2838">
        <v>-5.310791</v>
      </c>
    </row>
    <row r="2839" spans="1:2">
      <c r="A2839">
        <v>6038.4614259999998</v>
      </c>
      <c r="B2839">
        <v>-4.310791</v>
      </c>
    </row>
    <row r="2840" spans="1:2">
      <c r="A2840">
        <v>6040.4150390000004</v>
      </c>
      <c r="B2840">
        <v>-3.310791</v>
      </c>
    </row>
    <row r="2841" spans="1:2">
      <c r="A2841">
        <v>6042.3686520000001</v>
      </c>
      <c r="B2841">
        <v>-3.310791</v>
      </c>
    </row>
    <row r="2842" spans="1:2">
      <c r="A2842">
        <v>6044.3222660000001</v>
      </c>
      <c r="B2842">
        <v>-4.310791</v>
      </c>
    </row>
    <row r="2843" spans="1:2">
      <c r="A2843">
        <v>6046.2758789999998</v>
      </c>
      <c r="B2843">
        <v>-4.310791</v>
      </c>
    </row>
    <row r="2844" spans="1:2">
      <c r="A2844">
        <v>6048.2294920000004</v>
      </c>
      <c r="B2844">
        <v>-3.310791</v>
      </c>
    </row>
    <row r="2845" spans="1:2">
      <c r="A2845">
        <v>6050.1831050000001</v>
      </c>
      <c r="B2845">
        <v>-2.310791</v>
      </c>
    </row>
    <row r="2846" spans="1:2">
      <c r="A2846">
        <v>6052.1367190000001</v>
      </c>
      <c r="B2846">
        <v>-1.310791</v>
      </c>
    </row>
    <row r="2847" spans="1:2">
      <c r="A2847">
        <v>6054.0903319999998</v>
      </c>
      <c r="B2847">
        <v>-1.310791</v>
      </c>
    </row>
    <row r="2848" spans="1:2">
      <c r="A2848">
        <v>6056.0439450000003</v>
      </c>
      <c r="B2848">
        <v>-3.310791</v>
      </c>
    </row>
    <row r="2849" spans="1:2">
      <c r="A2849">
        <v>6057.9975590000004</v>
      </c>
      <c r="B2849">
        <v>-2.310791</v>
      </c>
    </row>
    <row r="2850" spans="1:2">
      <c r="A2850">
        <v>6059.951172</v>
      </c>
      <c r="B2850">
        <v>-5.310791</v>
      </c>
    </row>
    <row r="2851" spans="1:2">
      <c r="A2851">
        <v>6061.9047849999997</v>
      </c>
      <c r="B2851">
        <v>-5.310791</v>
      </c>
    </row>
    <row r="2852" spans="1:2">
      <c r="A2852">
        <v>6063.8583980000003</v>
      </c>
      <c r="B2852">
        <v>-5.310791</v>
      </c>
    </row>
    <row r="2853" spans="1:2">
      <c r="A2853">
        <v>6065.8120120000003</v>
      </c>
      <c r="B2853">
        <v>-3.310791</v>
      </c>
    </row>
    <row r="2854" spans="1:2">
      <c r="A2854">
        <v>6067.765625</v>
      </c>
      <c r="B2854">
        <v>-2.310791</v>
      </c>
    </row>
    <row r="2855" spans="1:2">
      <c r="A2855">
        <v>6069.7192379999997</v>
      </c>
      <c r="B2855">
        <v>-2.310791</v>
      </c>
    </row>
    <row r="2856" spans="1:2">
      <c r="A2856">
        <v>6071.6728519999997</v>
      </c>
      <c r="B2856">
        <v>-2.310791</v>
      </c>
    </row>
    <row r="2857" spans="1:2">
      <c r="A2857">
        <v>6073.6264650000003</v>
      </c>
      <c r="B2857">
        <v>-3.310791</v>
      </c>
    </row>
    <row r="2858" spans="1:2">
      <c r="A2858">
        <v>6075.580078</v>
      </c>
      <c r="B2858">
        <v>-4.310791</v>
      </c>
    </row>
    <row r="2859" spans="1:2">
      <c r="A2859">
        <v>6077.5336909999996</v>
      </c>
      <c r="B2859">
        <v>-4.310791</v>
      </c>
    </row>
    <row r="2860" spans="1:2">
      <c r="A2860">
        <v>6079.4873049999997</v>
      </c>
      <c r="B2860">
        <v>-6.310791</v>
      </c>
    </row>
    <row r="2861" spans="1:2">
      <c r="A2861">
        <v>6081.4409180000002</v>
      </c>
      <c r="B2861">
        <v>-5.310791</v>
      </c>
    </row>
    <row r="2862" spans="1:2">
      <c r="A2862">
        <v>6083.3945309999999</v>
      </c>
      <c r="B2862">
        <v>-5.310791</v>
      </c>
    </row>
    <row r="2863" spans="1:2">
      <c r="A2863">
        <v>6085.3481449999999</v>
      </c>
      <c r="B2863">
        <v>-2.310791</v>
      </c>
    </row>
    <row r="2864" spans="1:2">
      <c r="A2864">
        <v>6087.3017579999996</v>
      </c>
      <c r="B2864">
        <v>-4.310791</v>
      </c>
    </row>
    <row r="2865" spans="1:2">
      <c r="A2865">
        <v>6089.2553710000002</v>
      </c>
      <c r="B2865">
        <v>-5.310791</v>
      </c>
    </row>
    <row r="2866" spans="1:2">
      <c r="A2866">
        <v>6091.2089839999999</v>
      </c>
      <c r="B2866">
        <v>-7.310791</v>
      </c>
    </row>
    <row r="2867" spans="1:2">
      <c r="A2867">
        <v>6093.1625979999999</v>
      </c>
      <c r="B2867">
        <v>-5.310791</v>
      </c>
    </row>
    <row r="2868" spans="1:2">
      <c r="A2868">
        <v>6095.1162109999996</v>
      </c>
      <c r="B2868">
        <v>-5.310791</v>
      </c>
    </row>
    <row r="2869" spans="1:2">
      <c r="A2869">
        <v>6097.0698240000002</v>
      </c>
      <c r="B2869">
        <v>-4.310791</v>
      </c>
    </row>
    <row r="2870" spans="1:2">
      <c r="A2870">
        <v>6099.0234380000002</v>
      </c>
      <c r="B2870">
        <v>-4.310791</v>
      </c>
    </row>
    <row r="2871" spans="1:2">
      <c r="A2871">
        <v>6100.9765630000002</v>
      </c>
      <c r="B2871">
        <v>-4.310791</v>
      </c>
    </row>
    <row r="2872" spans="1:2">
      <c r="A2872">
        <v>6102.9301759999998</v>
      </c>
      <c r="B2872">
        <v>-5.310791</v>
      </c>
    </row>
    <row r="2873" spans="1:2">
      <c r="A2873">
        <v>6104.8837890000004</v>
      </c>
      <c r="B2873">
        <v>-6.310791</v>
      </c>
    </row>
    <row r="2874" spans="1:2">
      <c r="A2874">
        <v>6106.8374020000001</v>
      </c>
      <c r="B2874">
        <v>-4.310791</v>
      </c>
    </row>
    <row r="2875" spans="1:2">
      <c r="A2875">
        <v>6108.7910160000001</v>
      </c>
      <c r="B2875">
        <v>-4.310791</v>
      </c>
    </row>
    <row r="2876" spans="1:2">
      <c r="A2876">
        <v>6110.7446289999998</v>
      </c>
      <c r="B2876">
        <v>-1.310791</v>
      </c>
    </row>
    <row r="2877" spans="1:2">
      <c r="A2877">
        <v>6112.6982420000004</v>
      </c>
      <c r="B2877">
        <v>-2.310791</v>
      </c>
    </row>
    <row r="2878" spans="1:2">
      <c r="A2878">
        <v>6114.6518550000001</v>
      </c>
      <c r="B2878">
        <v>-0.31079099999999998</v>
      </c>
    </row>
    <row r="2879" spans="1:2">
      <c r="A2879">
        <v>6116.6054690000001</v>
      </c>
      <c r="B2879">
        <v>-1.310791</v>
      </c>
    </row>
    <row r="2880" spans="1:2">
      <c r="A2880">
        <v>6118.5590819999998</v>
      </c>
      <c r="B2880">
        <v>0.68920899999999996</v>
      </c>
    </row>
    <row r="2881" spans="1:2">
      <c r="A2881">
        <v>6120.5126950000003</v>
      </c>
      <c r="B2881">
        <v>-0.31079099999999998</v>
      </c>
    </row>
    <row r="2882" spans="1:2">
      <c r="A2882">
        <v>6122.4663090000004</v>
      </c>
      <c r="B2882">
        <v>0.68920899999999996</v>
      </c>
    </row>
    <row r="2883" spans="1:2">
      <c r="A2883">
        <v>6124.419922</v>
      </c>
      <c r="B2883">
        <v>0.68920899999999996</v>
      </c>
    </row>
    <row r="2884" spans="1:2">
      <c r="A2884">
        <v>6126.3735349999997</v>
      </c>
      <c r="B2884">
        <v>-2.310791</v>
      </c>
    </row>
    <row r="2885" spans="1:2">
      <c r="A2885">
        <v>6128.3271480000003</v>
      </c>
      <c r="B2885">
        <v>-0.31079099999999998</v>
      </c>
    </row>
    <row r="2886" spans="1:2">
      <c r="A2886">
        <v>6130.2807620000003</v>
      </c>
      <c r="B2886">
        <v>-1.310791</v>
      </c>
    </row>
    <row r="2887" spans="1:2">
      <c r="A2887">
        <v>6132.234375</v>
      </c>
      <c r="B2887">
        <v>1.689209</v>
      </c>
    </row>
    <row r="2888" spans="1:2">
      <c r="A2888">
        <v>6134.1879879999997</v>
      </c>
      <c r="B2888">
        <v>1.689209</v>
      </c>
    </row>
    <row r="2889" spans="1:2">
      <c r="A2889">
        <v>6136.1416019999997</v>
      </c>
      <c r="B2889">
        <v>-0.31079099999999998</v>
      </c>
    </row>
    <row r="2890" spans="1:2">
      <c r="A2890">
        <v>6138.0952150000003</v>
      </c>
      <c r="B2890">
        <v>1.689209</v>
      </c>
    </row>
    <row r="2891" spans="1:2">
      <c r="A2891">
        <v>6140.048828</v>
      </c>
      <c r="B2891">
        <v>1.689209</v>
      </c>
    </row>
    <row r="2892" spans="1:2">
      <c r="A2892">
        <v>6142.0024409999996</v>
      </c>
      <c r="B2892">
        <v>-1.310791</v>
      </c>
    </row>
    <row r="2893" spans="1:2">
      <c r="A2893">
        <v>6143.9560549999997</v>
      </c>
      <c r="B2893">
        <v>-4.310791</v>
      </c>
    </row>
    <row r="2894" spans="1:2">
      <c r="A2894">
        <v>6145.9096680000002</v>
      </c>
      <c r="B2894">
        <v>-4.310791</v>
      </c>
    </row>
    <row r="2895" spans="1:2">
      <c r="A2895">
        <v>6147.8632809999999</v>
      </c>
      <c r="B2895">
        <v>-2.310791</v>
      </c>
    </row>
    <row r="2896" spans="1:2">
      <c r="A2896">
        <v>6149.8168949999999</v>
      </c>
      <c r="B2896">
        <v>-2.310791</v>
      </c>
    </row>
    <row r="2897" spans="1:2">
      <c r="A2897">
        <v>6151.7705079999996</v>
      </c>
      <c r="B2897">
        <v>-3.310791</v>
      </c>
    </row>
    <row r="2898" spans="1:2">
      <c r="A2898">
        <v>6153.7241210000002</v>
      </c>
      <c r="B2898">
        <v>-2.310791</v>
      </c>
    </row>
    <row r="2899" spans="1:2">
      <c r="A2899">
        <v>6155.6777339999999</v>
      </c>
      <c r="B2899">
        <v>-1.310791</v>
      </c>
    </row>
    <row r="2900" spans="1:2">
      <c r="A2900">
        <v>6157.6313479999999</v>
      </c>
      <c r="B2900">
        <v>-1.310791</v>
      </c>
    </row>
    <row r="2901" spans="1:2">
      <c r="A2901">
        <v>6159.5849609999996</v>
      </c>
      <c r="B2901">
        <v>-2.310791</v>
      </c>
    </row>
    <row r="2902" spans="1:2">
      <c r="A2902">
        <v>6161.5385740000002</v>
      </c>
      <c r="B2902">
        <v>-2.310791</v>
      </c>
    </row>
    <row r="2903" spans="1:2">
      <c r="A2903">
        <v>6163.4921880000002</v>
      </c>
      <c r="B2903">
        <v>-1.310791</v>
      </c>
    </row>
    <row r="2904" spans="1:2">
      <c r="A2904">
        <v>6165.4458009999998</v>
      </c>
      <c r="B2904">
        <v>-3.310791</v>
      </c>
    </row>
    <row r="2905" spans="1:2">
      <c r="A2905">
        <v>6167.3994140000004</v>
      </c>
      <c r="B2905">
        <v>-3.310791</v>
      </c>
    </row>
    <row r="2906" spans="1:2">
      <c r="A2906">
        <v>6169.3530270000001</v>
      </c>
      <c r="B2906">
        <v>-4.310791</v>
      </c>
    </row>
    <row r="2907" spans="1:2">
      <c r="A2907">
        <v>6171.3066410000001</v>
      </c>
      <c r="B2907">
        <v>-4.310791</v>
      </c>
    </row>
    <row r="2908" spans="1:2">
      <c r="A2908">
        <v>6173.2602539999998</v>
      </c>
      <c r="B2908">
        <v>-4.310791</v>
      </c>
    </row>
    <row r="2909" spans="1:2">
      <c r="A2909">
        <v>6175.2138670000004</v>
      </c>
      <c r="B2909">
        <v>-6.310791</v>
      </c>
    </row>
    <row r="2910" spans="1:2">
      <c r="A2910">
        <v>6177.1674800000001</v>
      </c>
      <c r="B2910">
        <v>-5.310791</v>
      </c>
    </row>
    <row r="2911" spans="1:2">
      <c r="A2911">
        <v>6179.1210940000001</v>
      </c>
      <c r="B2911">
        <v>-3.310791</v>
      </c>
    </row>
    <row r="2912" spans="1:2">
      <c r="A2912">
        <v>6181.0747069999998</v>
      </c>
      <c r="B2912">
        <v>-3.310791</v>
      </c>
    </row>
    <row r="2913" spans="1:2">
      <c r="A2913">
        <v>6183.0283200000003</v>
      </c>
      <c r="B2913">
        <v>-3.310791</v>
      </c>
    </row>
    <row r="2914" spans="1:2">
      <c r="A2914">
        <v>6184.9814450000003</v>
      </c>
      <c r="B2914">
        <v>-3.310791</v>
      </c>
    </row>
    <row r="2915" spans="1:2">
      <c r="A2915">
        <v>6186.9350590000004</v>
      </c>
      <c r="B2915">
        <v>-3.310791</v>
      </c>
    </row>
    <row r="2916" spans="1:2">
      <c r="A2916">
        <v>6188.888672</v>
      </c>
      <c r="B2916">
        <v>-4.310791</v>
      </c>
    </row>
    <row r="2917" spans="1:2">
      <c r="A2917">
        <v>6190.8422849999997</v>
      </c>
      <c r="B2917">
        <v>-5.310791</v>
      </c>
    </row>
    <row r="2918" spans="1:2">
      <c r="A2918">
        <v>6192.7958980000003</v>
      </c>
      <c r="B2918">
        <v>-5.310791</v>
      </c>
    </row>
    <row r="2919" spans="1:2">
      <c r="A2919">
        <v>6194.7495120000003</v>
      </c>
      <c r="B2919">
        <v>-3.310791</v>
      </c>
    </row>
    <row r="2920" spans="1:2">
      <c r="A2920">
        <v>6196.703125</v>
      </c>
      <c r="B2920">
        <v>-3.310791</v>
      </c>
    </row>
    <row r="2921" spans="1:2">
      <c r="A2921">
        <v>6198.6567379999997</v>
      </c>
      <c r="B2921">
        <v>-4.310791</v>
      </c>
    </row>
    <row r="2922" spans="1:2">
      <c r="A2922">
        <v>6200.6103519999997</v>
      </c>
      <c r="B2922">
        <v>-4.310791</v>
      </c>
    </row>
    <row r="2923" spans="1:2">
      <c r="A2923">
        <v>6202.5639650000003</v>
      </c>
      <c r="B2923">
        <v>-3.310791</v>
      </c>
    </row>
    <row r="2924" spans="1:2">
      <c r="A2924">
        <v>6204.517578</v>
      </c>
      <c r="B2924">
        <v>-3.310791</v>
      </c>
    </row>
    <row r="2925" spans="1:2">
      <c r="A2925">
        <v>6206.4711909999996</v>
      </c>
      <c r="B2925">
        <v>-1.310791</v>
      </c>
    </row>
    <row r="2926" spans="1:2">
      <c r="A2926">
        <v>6208.4248049999997</v>
      </c>
      <c r="B2926">
        <v>-3.310791</v>
      </c>
    </row>
    <row r="2927" spans="1:2">
      <c r="A2927">
        <v>6210.3784180000002</v>
      </c>
      <c r="B2927">
        <v>-2.310791</v>
      </c>
    </row>
    <row r="2928" spans="1:2">
      <c r="A2928">
        <v>6212.3320309999999</v>
      </c>
      <c r="B2928">
        <v>-3.310791</v>
      </c>
    </row>
    <row r="2929" spans="1:2">
      <c r="A2929">
        <v>6214.2856449999999</v>
      </c>
      <c r="B2929">
        <v>-2.310791</v>
      </c>
    </row>
    <row r="2930" spans="1:2">
      <c r="A2930">
        <v>6216.2392579999996</v>
      </c>
      <c r="B2930">
        <v>-3.310791</v>
      </c>
    </row>
    <row r="2931" spans="1:2">
      <c r="A2931">
        <v>6218.1928710000002</v>
      </c>
      <c r="B2931">
        <v>-3.310791</v>
      </c>
    </row>
    <row r="2932" spans="1:2">
      <c r="A2932">
        <v>6220.1464839999999</v>
      </c>
      <c r="B2932">
        <v>-2.310791</v>
      </c>
    </row>
    <row r="2933" spans="1:2">
      <c r="A2933">
        <v>6222.1000979999999</v>
      </c>
      <c r="B2933">
        <v>-2.310791</v>
      </c>
    </row>
    <row r="2934" spans="1:2">
      <c r="A2934">
        <v>6224.0537109999996</v>
      </c>
      <c r="B2934">
        <v>-3.310791</v>
      </c>
    </row>
    <row r="2935" spans="1:2">
      <c r="A2935">
        <v>6226.0073240000002</v>
      </c>
      <c r="B2935">
        <v>-4.310791</v>
      </c>
    </row>
    <row r="2936" spans="1:2">
      <c r="A2936">
        <v>6227.9609380000002</v>
      </c>
      <c r="B2936">
        <v>-5.310791</v>
      </c>
    </row>
    <row r="2937" spans="1:2">
      <c r="A2937">
        <v>6229.9145509999998</v>
      </c>
      <c r="B2937">
        <v>-6.310791</v>
      </c>
    </row>
    <row r="2938" spans="1:2">
      <c r="A2938">
        <v>6231.8681640000004</v>
      </c>
      <c r="B2938">
        <v>-7.310791</v>
      </c>
    </row>
    <row r="2939" spans="1:2">
      <c r="A2939">
        <v>6233.8217770000001</v>
      </c>
      <c r="B2939">
        <v>-9.310791</v>
      </c>
    </row>
    <row r="2940" spans="1:2">
      <c r="A2940">
        <v>6235.7753910000001</v>
      </c>
      <c r="B2940">
        <v>-9.310791</v>
      </c>
    </row>
    <row r="2941" spans="1:2">
      <c r="A2941">
        <v>6237.7290039999998</v>
      </c>
      <c r="B2941">
        <v>-7.310791</v>
      </c>
    </row>
    <row r="2942" spans="1:2">
      <c r="A2942">
        <v>6239.6826170000004</v>
      </c>
      <c r="B2942">
        <v>-7.310791</v>
      </c>
    </row>
    <row r="2943" spans="1:2">
      <c r="A2943">
        <v>6241.6362300000001</v>
      </c>
      <c r="B2943">
        <v>-4.310791</v>
      </c>
    </row>
    <row r="2944" spans="1:2">
      <c r="A2944">
        <v>6243.5898440000001</v>
      </c>
      <c r="B2944">
        <v>-3.310791</v>
      </c>
    </row>
    <row r="2945" spans="1:2">
      <c r="A2945">
        <v>6245.5434569999998</v>
      </c>
      <c r="B2945">
        <v>-3.310791</v>
      </c>
    </row>
    <row r="2946" spans="1:2">
      <c r="A2946">
        <v>6247.4970700000003</v>
      </c>
      <c r="B2946">
        <v>-4.310791</v>
      </c>
    </row>
    <row r="2947" spans="1:2">
      <c r="A2947">
        <v>6249.4506840000004</v>
      </c>
      <c r="B2947">
        <v>-3.310791</v>
      </c>
    </row>
    <row r="2948" spans="1:2">
      <c r="A2948">
        <v>6251.404297</v>
      </c>
      <c r="B2948">
        <v>-3.310791</v>
      </c>
    </row>
    <row r="2949" spans="1:2">
      <c r="A2949">
        <v>6253.3579099999997</v>
      </c>
      <c r="B2949">
        <v>-1.310791</v>
      </c>
    </row>
    <row r="2950" spans="1:2">
      <c r="A2950">
        <v>6255.3115230000003</v>
      </c>
      <c r="B2950">
        <v>-1.310791</v>
      </c>
    </row>
    <row r="2951" spans="1:2">
      <c r="A2951">
        <v>6257.2651370000003</v>
      </c>
      <c r="B2951">
        <v>-0.31079099999999998</v>
      </c>
    </row>
    <row r="2952" spans="1:2">
      <c r="A2952">
        <v>6259.21875</v>
      </c>
      <c r="B2952">
        <v>-2.310791</v>
      </c>
    </row>
    <row r="2953" spans="1:2">
      <c r="A2953">
        <v>6261.1723629999997</v>
      </c>
      <c r="B2953">
        <v>-2.310791</v>
      </c>
    </row>
    <row r="2954" spans="1:2">
      <c r="A2954">
        <v>6263.1259769999997</v>
      </c>
      <c r="B2954">
        <v>-3.310791</v>
      </c>
    </row>
    <row r="2955" spans="1:2">
      <c r="A2955">
        <v>6265.0795900000003</v>
      </c>
      <c r="B2955">
        <v>-4.310791</v>
      </c>
    </row>
    <row r="2956" spans="1:2">
      <c r="A2956">
        <v>6267.033203</v>
      </c>
      <c r="B2956">
        <v>-2.310791</v>
      </c>
    </row>
    <row r="2957" spans="1:2">
      <c r="A2957">
        <v>6268.986328</v>
      </c>
      <c r="B2957">
        <v>-2.310791</v>
      </c>
    </row>
    <row r="2958" spans="1:2">
      <c r="A2958">
        <v>6270.9399409999996</v>
      </c>
      <c r="B2958">
        <v>-0.31079099999999998</v>
      </c>
    </row>
    <row r="2959" spans="1:2">
      <c r="A2959">
        <v>6272.8935549999997</v>
      </c>
      <c r="B2959">
        <v>-1.310791</v>
      </c>
    </row>
    <row r="2960" spans="1:2">
      <c r="A2960">
        <v>6274.8471680000002</v>
      </c>
      <c r="B2960">
        <v>-3.310791</v>
      </c>
    </row>
    <row r="2961" spans="1:2">
      <c r="A2961">
        <v>6276.8007809999999</v>
      </c>
      <c r="B2961">
        <v>-3.310791</v>
      </c>
    </row>
    <row r="2962" spans="1:2">
      <c r="A2962">
        <v>6278.7543949999999</v>
      </c>
      <c r="B2962">
        <v>-5.310791</v>
      </c>
    </row>
    <row r="2963" spans="1:2">
      <c r="A2963">
        <v>6280.7080079999996</v>
      </c>
      <c r="B2963">
        <v>-4.310791</v>
      </c>
    </row>
    <row r="2964" spans="1:2">
      <c r="A2964">
        <v>6282.6616210000002</v>
      </c>
      <c r="B2964">
        <v>-1.310791</v>
      </c>
    </row>
    <row r="2965" spans="1:2">
      <c r="A2965">
        <v>6284.6152339999999</v>
      </c>
      <c r="B2965">
        <v>-2.310791</v>
      </c>
    </row>
    <row r="2966" spans="1:2">
      <c r="A2966">
        <v>6286.5688479999999</v>
      </c>
      <c r="B2966">
        <v>-3.310791</v>
      </c>
    </row>
    <row r="2967" spans="1:2">
      <c r="A2967">
        <v>6288.5224609999996</v>
      </c>
      <c r="B2967">
        <v>-2.310791</v>
      </c>
    </row>
    <row r="2968" spans="1:2">
      <c r="A2968">
        <v>6290.4760740000002</v>
      </c>
      <c r="B2968">
        <v>-4.310791</v>
      </c>
    </row>
    <row r="2969" spans="1:2">
      <c r="A2969">
        <v>6292.4296880000002</v>
      </c>
      <c r="B2969">
        <v>-4.310791</v>
      </c>
    </row>
    <row r="2970" spans="1:2">
      <c r="A2970">
        <v>6294.3833009999998</v>
      </c>
      <c r="B2970">
        <v>-5.310791</v>
      </c>
    </row>
    <row r="2971" spans="1:2">
      <c r="A2971">
        <v>6296.3369140000004</v>
      </c>
      <c r="B2971">
        <v>-5.310791</v>
      </c>
    </row>
    <row r="2972" spans="1:2">
      <c r="A2972">
        <v>6298.2905270000001</v>
      </c>
      <c r="B2972">
        <v>-5.310791</v>
      </c>
    </row>
    <row r="2973" spans="1:2">
      <c r="A2973">
        <v>6300.2441410000001</v>
      </c>
      <c r="B2973">
        <v>-6.310791</v>
      </c>
    </row>
    <row r="2974" spans="1:2">
      <c r="A2974">
        <v>6302.1977539999998</v>
      </c>
      <c r="B2974">
        <v>-4.310791</v>
      </c>
    </row>
    <row r="2975" spans="1:2">
      <c r="A2975">
        <v>6304.1513670000004</v>
      </c>
      <c r="B2975">
        <v>-5.310791</v>
      </c>
    </row>
    <row r="2976" spans="1:2">
      <c r="A2976">
        <v>6306.1049800000001</v>
      </c>
      <c r="B2976">
        <v>-3.310791</v>
      </c>
    </row>
    <row r="2977" spans="1:2">
      <c r="A2977">
        <v>6308.0585940000001</v>
      </c>
      <c r="B2977">
        <v>-4.310791</v>
      </c>
    </row>
    <row r="2978" spans="1:2">
      <c r="A2978">
        <v>6310.0122069999998</v>
      </c>
      <c r="B2978">
        <v>-3.310791</v>
      </c>
    </row>
    <row r="2979" spans="1:2">
      <c r="A2979">
        <v>6311.9658200000003</v>
      </c>
      <c r="B2979">
        <v>-5.310791</v>
      </c>
    </row>
    <row r="2980" spans="1:2">
      <c r="A2980">
        <v>6313.9194340000004</v>
      </c>
      <c r="B2980">
        <v>-4.310791</v>
      </c>
    </row>
    <row r="2981" spans="1:2">
      <c r="A2981">
        <v>6315.873047</v>
      </c>
      <c r="B2981">
        <v>-3.310791</v>
      </c>
    </row>
    <row r="2982" spans="1:2">
      <c r="A2982">
        <v>6317.8266599999997</v>
      </c>
      <c r="B2982">
        <v>-5.310791</v>
      </c>
    </row>
    <row r="2983" spans="1:2">
      <c r="A2983">
        <v>6319.7802730000003</v>
      </c>
      <c r="B2983">
        <v>-5.310791</v>
      </c>
    </row>
    <row r="2984" spans="1:2">
      <c r="A2984">
        <v>6321.7338870000003</v>
      </c>
      <c r="B2984">
        <v>-4.310791</v>
      </c>
    </row>
    <row r="2985" spans="1:2">
      <c r="A2985">
        <v>6323.6875</v>
      </c>
      <c r="B2985">
        <v>-6.310791</v>
      </c>
    </row>
    <row r="2986" spans="1:2">
      <c r="A2986">
        <v>6325.6411129999997</v>
      </c>
      <c r="B2986">
        <v>-6.310791</v>
      </c>
    </row>
    <row r="2987" spans="1:2">
      <c r="A2987">
        <v>6327.5947269999997</v>
      </c>
      <c r="B2987">
        <v>-5.310791</v>
      </c>
    </row>
    <row r="2988" spans="1:2">
      <c r="A2988">
        <v>6329.5483400000003</v>
      </c>
      <c r="B2988">
        <v>-5.310791</v>
      </c>
    </row>
    <row r="2989" spans="1:2">
      <c r="A2989">
        <v>6331.501953</v>
      </c>
      <c r="B2989">
        <v>-3.310791</v>
      </c>
    </row>
    <row r="2990" spans="1:2">
      <c r="A2990">
        <v>6333.4555659999996</v>
      </c>
      <c r="B2990">
        <v>-3.310791</v>
      </c>
    </row>
    <row r="2991" spans="1:2">
      <c r="A2991">
        <v>6335.4091799999997</v>
      </c>
      <c r="B2991">
        <v>-3.310791</v>
      </c>
    </row>
    <row r="2992" spans="1:2">
      <c r="A2992">
        <v>6337.3627930000002</v>
      </c>
      <c r="B2992">
        <v>-5.310791</v>
      </c>
    </row>
    <row r="2993" spans="1:2">
      <c r="A2993">
        <v>6339.3164059999999</v>
      </c>
      <c r="B2993">
        <v>-3.310791</v>
      </c>
    </row>
    <row r="2994" spans="1:2">
      <c r="A2994">
        <v>6341.2700199999999</v>
      </c>
      <c r="B2994">
        <v>-4.310791</v>
      </c>
    </row>
    <row r="2995" spans="1:2">
      <c r="A2995">
        <v>6343.2236329999996</v>
      </c>
      <c r="B2995">
        <v>-4.310791</v>
      </c>
    </row>
    <row r="2996" spans="1:2">
      <c r="A2996">
        <v>6345.1772460000002</v>
      </c>
      <c r="B2996">
        <v>-4.310791</v>
      </c>
    </row>
    <row r="2997" spans="1:2">
      <c r="A2997">
        <v>6347.1308589999999</v>
      </c>
      <c r="B2997">
        <v>-2.310791</v>
      </c>
    </row>
    <row r="2998" spans="1:2">
      <c r="A2998">
        <v>6349.0844729999999</v>
      </c>
      <c r="B2998">
        <v>-1.310791</v>
      </c>
    </row>
    <row r="2999" spans="1:2">
      <c r="A2999">
        <v>6351.0380859999996</v>
      </c>
      <c r="B2999">
        <v>-1.310791</v>
      </c>
    </row>
    <row r="3000" spans="1:2">
      <c r="A3000">
        <v>6352.9912109999996</v>
      </c>
      <c r="B3000">
        <v>-1.310791</v>
      </c>
    </row>
    <row r="3001" spans="1:2">
      <c r="A3001">
        <v>6354.9448240000002</v>
      </c>
      <c r="B3001">
        <v>-3.310791</v>
      </c>
    </row>
    <row r="3002" spans="1:2">
      <c r="A3002">
        <v>6356.8984380000002</v>
      </c>
      <c r="B3002">
        <v>-4.310791</v>
      </c>
    </row>
    <row r="3003" spans="1:2">
      <c r="A3003">
        <v>6358.8520509999998</v>
      </c>
      <c r="B3003">
        <v>-5.310791</v>
      </c>
    </row>
    <row r="3004" spans="1:2">
      <c r="A3004">
        <v>6360.8056640000004</v>
      </c>
      <c r="B3004">
        <v>-4.310791</v>
      </c>
    </row>
    <row r="3005" spans="1:2">
      <c r="A3005">
        <v>6362.7592770000001</v>
      </c>
      <c r="B3005">
        <v>-4.310791</v>
      </c>
    </row>
    <row r="3006" spans="1:2">
      <c r="A3006">
        <v>6364.7128910000001</v>
      </c>
      <c r="B3006">
        <v>-3.310791</v>
      </c>
    </row>
    <row r="3007" spans="1:2">
      <c r="A3007">
        <v>6366.6665039999998</v>
      </c>
      <c r="B3007">
        <v>-5.310791</v>
      </c>
    </row>
    <row r="3008" spans="1:2">
      <c r="A3008">
        <v>6368.6201170000004</v>
      </c>
      <c r="B3008">
        <v>-4.310791</v>
      </c>
    </row>
    <row r="3009" spans="1:2">
      <c r="A3009">
        <v>6370.5737300000001</v>
      </c>
      <c r="B3009">
        <v>-6.310791</v>
      </c>
    </row>
    <row r="3010" spans="1:2">
      <c r="A3010">
        <v>6372.5273440000001</v>
      </c>
      <c r="B3010">
        <v>-5.310791</v>
      </c>
    </row>
    <row r="3011" spans="1:2">
      <c r="A3011">
        <v>6374.4809569999998</v>
      </c>
      <c r="B3011">
        <v>-4.310791</v>
      </c>
    </row>
    <row r="3012" spans="1:2">
      <c r="A3012">
        <v>6376.4345700000003</v>
      </c>
      <c r="B3012">
        <v>-3.310791</v>
      </c>
    </row>
    <row r="3013" spans="1:2">
      <c r="A3013">
        <v>6378.3881840000004</v>
      </c>
      <c r="B3013">
        <v>-0.31079099999999998</v>
      </c>
    </row>
    <row r="3014" spans="1:2">
      <c r="A3014">
        <v>6380.341797</v>
      </c>
      <c r="B3014">
        <v>-1.310791</v>
      </c>
    </row>
    <row r="3015" spans="1:2">
      <c r="A3015">
        <v>6382.2954099999997</v>
      </c>
      <c r="B3015">
        <v>-2.310791</v>
      </c>
    </row>
    <row r="3016" spans="1:2">
      <c r="A3016">
        <v>6384.2490230000003</v>
      </c>
      <c r="B3016">
        <v>-2.310791</v>
      </c>
    </row>
    <row r="3017" spans="1:2">
      <c r="A3017">
        <v>6386.2026370000003</v>
      </c>
      <c r="B3017">
        <v>-1.310791</v>
      </c>
    </row>
    <row r="3018" spans="1:2">
      <c r="A3018">
        <v>6388.15625</v>
      </c>
      <c r="B3018">
        <v>-2.310791</v>
      </c>
    </row>
    <row r="3019" spans="1:2">
      <c r="A3019">
        <v>6390.1098629999997</v>
      </c>
      <c r="B3019">
        <v>-6.310791</v>
      </c>
    </row>
    <row r="3020" spans="1:2">
      <c r="A3020">
        <v>6392.0634769999997</v>
      </c>
      <c r="B3020">
        <v>-5.310791</v>
      </c>
    </row>
    <row r="3021" spans="1:2">
      <c r="A3021">
        <v>6394.0170900000003</v>
      </c>
      <c r="B3021">
        <v>-3.310791</v>
      </c>
    </row>
    <row r="3022" spans="1:2">
      <c r="A3022">
        <v>6395.970703</v>
      </c>
      <c r="B3022">
        <v>-4.310791</v>
      </c>
    </row>
    <row r="3023" spans="1:2">
      <c r="A3023">
        <v>6397.9243159999996</v>
      </c>
      <c r="B3023">
        <v>-4.310791</v>
      </c>
    </row>
    <row r="3024" spans="1:2">
      <c r="A3024">
        <v>6399.8779299999997</v>
      </c>
      <c r="B3024">
        <v>-1.310791</v>
      </c>
    </row>
    <row r="3025" spans="1:2">
      <c r="A3025">
        <v>6401.8315430000002</v>
      </c>
      <c r="B3025">
        <v>-1.310791</v>
      </c>
    </row>
    <row r="3026" spans="1:2">
      <c r="A3026">
        <v>6403.7851559999999</v>
      </c>
      <c r="B3026">
        <v>-0.31079099999999998</v>
      </c>
    </row>
    <row r="3027" spans="1:2">
      <c r="A3027">
        <v>6405.7387699999999</v>
      </c>
      <c r="B3027">
        <v>0.68920899999999996</v>
      </c>
    </row>
    <row r="3028" spans="1:2">
      <c r="A3028">
        <v>6407.6923829999996</v>
      </c>
      <c r="B3028">
        <v>-0.31079099999999998</v>
      </c>
    </row>
    <row r="3029" spans="1:2">
      <c r="A3029">
        <v>6409.6459960000002</v>
      </c>
      <c r="B3029">
        <v>-1.310791</v>
      </c>
    </row>
    <row r="3030" spans="1:2">
      <c r="A3030">
        <v>6411.5996089999999</v>
      </c>
      <c r="B3030">
        <v>-0.31079099999999998</v>
      </c>
    </row>
    <row r="3031" spans="1:2">
      <c r="A3031">
        <v>6413.5532229999999</v>
      </c>
      <c r="B3031">
        <v>-0.31079099999999998</v>
      </c>
    </row>
    <row r="3032" spans="1:2">
      <c r="A3032">
        <v>6415.5068359999996</v>
      </c>
      <c r="B3032">
        <v>-1.310791</v>
      </c>
    </row>
    <row r="3033" spans="1:2">
      <c r="A3033">
        <v>6417.4604490000002</v>
      </c>
      <c r="B3033">
        <v>-0.31079099999999998</v>
      </c>
    </row>
    <row r="3034" spans="1:2">
      <c r="A3034">
        <v>6419.4140630000002</v>
      </c>
      <c r="B3034">
        <v>-1.310791</v>
      </c>
    </row>
    <row r="3035" spans="1:2">
      <c r="A3035">
        <v>6421.3676759999998</v>
      </c>
      <c r="B3035">
        <v>-0.31079099999999998</v>
      </c>
    </row>
    <row r="3036" spans="1:2">
      <c r="A3036">
        <v>6423.3212890000004</v>
      </c>
      <c r="B3036">
        <v>-1.310791</v>
      </c>
    </row>
    <row r="3037" spans="1:2">
      <c r="A3037">
        <v>6425.2749020000001</v>
      </c>
      <c r="B3037">
        <v>-1.310791</v>
      </c>
    </row>
    <row r="3038" spans="1:2">
      <c r="A3038">
        <v>6427.2285160000001</v>
      </c>
      <c r="B3038">
        <v>-0.31079099999999998</v>
      </c>
    </row>
    <row r="3039" spans="1:2">
      <c r="A3039">
        <v>6429.1821289999998</v>
      </c>
      <c r="B3039">
        <v>1.689209</v>
      </c>
    </row>
    <row r="3040" spans="1:2">
      <c r="A3040">
        <v>6431.1357420000004</v>
      </c>
      <c r="B3040">
        <v>0.68920899999999996</v>
      </c>
    </row>
    <row r="3041" spans="1:2">
      <c r="A3041">
        <v>6433.0893550000001</v>
      </c>
      <c r="B3041">
        <v>1.689209</v>
      </c>
    </row>
    <row r="3042" spans="1:2">
      <c r="A3042">
        <v>6435.0429690000001</v>
      </c>
      <c r="B3042">
        <v>0.68920899999999996</v>
      </c>
    </row>
    <row r="3043" spans="1:2">
      <c r="A3043">
        <v>6436.9960940000001</v>
      </c>
      <c r="B3043">
        <v>1.689209</v>
      </c>
    </row>
    <row r="3044" spans="1:2">
      <c r="A3044">
        <v>6438.9497069999998</v>
      </c>
      <c r="B3044">
        <v>1.689209</v>
      </c>
    </row>
    <row r="3045" spans="1:2">
      <c r="A3045">
        <v>6440.9033200000003</v>
      </c>
      <c r="B3045">
        <v>3.689209</v>
      </c>
    </row>
    <row r="3046" spans="1:2">
      <c r="A3046">
        <v>6442.8569340000004</v>
      </c>
      <c r="B3046">
        <v>2.689209</v>
      </c>
    </row>
    <row r="3047" spans="1:2">
      <c r="A3047">
        <v>6444.810547</v>
      </c>
      <c r="B3047">
        <v>0.68920899999999996</v>
      </c>
    </row>
    <row r="3048" spans="1:2">
      <c r="A3048">
        <v>6446.7641599999997</v>
      </c>
      <c r="B3048">
        <v>0.68920899999999996</v>
      </c>
    </row>
    <row r="3049" spans="1:2">
      <c r="A3049">
        <v>6448.7177730000003</v>
      </c>
      <c r="B3049">
        <v>0.68920899999999996</v>
      </c>
    </row>
    <row r="3050" spans="1:2">
      <c r="A3050">
        <v>6450.6713870000003</v>
      </c>
      <c r="B3050">
        <v>-2.310791</v>
      </c>
    </row>
    <row r="3051" spans="1:2">
      <c r="A3051">
        <v>6452.625</v>
      </c>
      <c r="B3051">
        <v>-4.310791</v>
      </c>
    </row>
    <row r="3052" spans="1:2">
      <c r="A3052">
        <v>6454.5786129999997</v>
      </c>
      <c r="B3052">
        <v>-6.310791</v>
      </c>
    </row>
    <row r="3053" spans="1:2">
      <c r="A3053">
        <v>6456.5322269999997</v>
      </c>
      <c r="B3053">
        <v>-6.310791</v>
      </c>
    </row>
    <row r="3054" spans="1:2">
      <c r="A3054">
        <v>6458.4858400000003</v>
      </c>
      <c r="B3054">
        <v>-7.310791</v>
      </c>
    </row>
    <row r="3055" spans="1:2">
      <c r="A3055">
        <v>6460.439453</v>
      </c>
      <c r="B3055">
        <v>-5.310791</v>
      </c>
    </row>
    <row r="3056" spans="1:2">
      <c r="A3056">
        <v>6462.3930659999996</v>
      </c>
      <c r="B3056">
        <v>-4.310791</v>
      </c>
    </row>
    <row r="3057" spans="1:2">
      <c r="A3057">
        <v>6464.3466799999997</v>
      </c>
      <c r="B3057">
        <v>-3.310791</v>
      </c>
    </row>
    <row r="3058" spans="1:2">
      <c r="A3058">
        <v>6466.3002930000002</v>
      </c>
      <c r="B3058">
        <v>-5.310791</v>
      </c>
    </row>
    <row r="3059" spans="1:2">
      <c r="A3059">
        <v>6468.2539059999999</v>
      </c>
      <c r="B3059">
        <v>-3.310791</v>
      </c>
    </row>
    <row r="3060" spans="1:2">
      <c r="A3060">
        <v>6470.2075199999999</v>
      </c>
      <c r="B3060">
        <v>-2.310791</v>
      </c>
    </row>
    <row r="3061" spans="1:2">
      <c r="A3061">
        <v>6472.1611329999996</v>
      </c>
      <c r="B3061">
        <v>-1.310791</v>
      </c>
    </row>
    <row r="3062" spans="1:2">
      <c r="A3062">
        <v>6474.1147460000002</v>
      </c>
      <c r="B3062">
        <v>-2.310791</v>
      </c>
    </row>
    <row r="3063" spans="1:2">
      <c r="A3063">
        <v>6476.0683589999999</v>
      </c>
      <c r="B3063">
        <v>-1.310791</v>
      </c>
    </row>
    <row r="3064" spans="1:2">
      <c r="A3064">
        <v>6478.0219729999999</v>
      </c>
      <c r="B3064">
        <v>-1.310791</v>
      </c>
    </row>
    <row r="3065" spans="1:2">
      <c r="A3065">
        <v>6479.9755859999996</v>
      </c>
      <c r="B3065">
        <v>-4.310791</v>
      </c>
    </row>
    <row r="3066" spans="1:2">
      <c r="A3066">
        <v>6481.9291990000002</v>
      </c>
      <c r="B3066">
        <v>-4.310791</v>
      </c>
    </row>
    <row r="3067" spans="1:2">
      <c r="A3067">
        <v>6483.8828130000002</v>
      </c>
      <c r="B3067">
        <v>-4.310791</v>
      </c>
    </row>
    <row r="3068" spans="1:2">
      <c r="A3068">
        <v>6485.8364259999998</v>
      </c>
      <c r="B3068">
        <v>-3.310791</v>
      </c>
    </row>
    <row r="3069" spans="1:2">
      <c r="A3069">
        <v>6487.7900390000004</v>
      </c>
      <c r="B3069">
        <v>-4.310791</v>
      </c>
    </row>
    <row r="3070" spans="1:2">
      <c r="A3070">
        <v>6489.7436520000001</v>
      </c>
      <c r="B3070">
        <v>-5.310791</v>
      </c>
    </row>
    <row r="3071" spans="1:2">
      <c r="A3071">
        <v>6491.6972660000001</v>
      </c>
      <c r="B3071">
        <v>-7.310791</v>
      </c>
    </row>
    <row r="3072" spans="1:2">
      <c r="A3072">
        <v>6493.6508789999998</v>
      </c>
      <c r="B3072">
        <v>-7.310791</v>
      </c>
    </row>
    <row r="3073" spans="1:2">
      <c r="A3073">
        <v>6495.6044920000004</v>
      </c>
      <c r="B3073">
        <v>-8.310791</v>
      </c>
    </row>
    <row r="3074" spans="1:2">
      <c r="A3074">
        <v>6497.5581050000001</v>
      </c>
      <c r="B3074">
        <v>-7.310791</v>
      </c>
    </row>
    <row r="3075" spans="1:2">
      <c r="A3075">
        <v>6499.5117190000001</v>
      </c>
      <c r="B3075">
        <v>-8.310791</v>
      </c>
    </row>
    <row r="3076" spans="1:2">
      <c r="A3076">
        <v>6501.4653319999998</v>
      </c>
      <c r="B3076">
        <v>-8.310791</v>
      </c>
    </row>
    <row r="3077" spans="1:2">
      <c r="A3077">
        <v>6503.4189450000003</v>
      </c>
      <c r="B3077">
        <v>-7.310791</v>
      </c>
    </row>
    <row r="3078" spans="1:2">
      <c r="A3078">
        <v>6505.3725590000004</v>
      </c>
      <c r="B3078">
        <v>-4.310791</v>
      </c>
    </row>
    <row r="3079" spans="1:2">
      <c r="A3079">
        <v>6507.326172</v>
      </c>
      <c r="B3079">
        <v>-2.310791</v>
      </c>
    </row>
    <row r="3080" spans="1:2">
      <c r="A3080">
        <v>6509.2797849999997</v>
      </c>
      <c r="B3080">
        <v>-3.310791</v>
      </c>
    </row>
    <row r="3081" spans="1:2">
      <c r="A3081">
        <v>6511.2333980000003</v>
      </c>
      <c r="B3081">
        <v>-3.310791</v>
      </c>
    </row>
    <row r="3082" spans="1:2">
      <c r="A3082">
        <v>6513.1870120000003</v>
      </c>
      <c r="B3082">
        <v>-2.310791</v>
      </c>
    </row>
    <row r="3083" spans="1:2">
      <c r="A3083">
        <v>6515.140625</v>
      </c>
      <c r="B3083">
        <v>-2.310791</v>
      </c>
    </row>
    <row r="3084" spans="1:2">
      <c r="A3084">
        <v>6517.0942379999997</v>
      </c>
      <c r="B3084">
        <v>-2.310791</v>
      </c>
    </row>
    <row r="3085" spans="1:2">
      <c r="A3085">
        <v>6519.0478519999997</v>
      </c>
      <c r="B3085">
        <v>-2.310791</v>
      </c>
    </row>
    <row r="3086" spans="1:2">
      <c r="A3086">
        <v>6521.0014650000003</v>
      </c>
      <c r="B3086">
        <v>-3.310791</v>
      </c>
    </row>
    <row r="3087" spans="1:2">
      <c r="A3087">
        <v>6522.9545900000003</v>
      </c>
      <c r="B3087">
        <v>-3.310791</v>
      </c>
    </row>
    <row r="3088" spans="1:2">
      <c r="A3088">
        <v>6524.908203</v>
      </c>
      <c r="B3088">
        <v>-5.310791</v>
      </c>
    </row>
    <row r="3089" spans="1:2">
      <c r="A3089">
        <v>6526.8618159999996</v>
      </c>
      <c r="B3089">
        <v>-6.310791</v>
      </c>
    </row>
    <row r="3090" spans="1:2">
      <c r="A3090">
        <v>6528.8154299999997</v>
      </c>
      <c r="B3090">
        <v>-6.310791</v>
      </c>
    </row>
    <row r="3091" spans="1:2">
      <c r="A3091">
        <v>6530.7690430000002</v>
      </c>
      <c r="B3091">
        <v>-6.310791</v>
      </c>
    </row>
    <row r="3092" spans="1:2">
      <c r="A3092">
        <v>6532.7226559999999</v>
      </c>
      <c r="B3092">
        <v>-9.310791</v>
      </c>
    </row>
    <row r="3093" spans="1:2">
      <c r="A3093">
        <v>6534.6762699999999</v>
      </c>
      <c r="B3093">
        <v>-6.310791</v>
      </c>
    </row>
    <row r="3094" spans="1:2">
      <c r="A3094">
        <v>6536.6298829999996</v>
      </c>
      <c r="B3094">
        <v>-7.310791</v>
      </c>
    </row>
    <row r="3095" spans="1:2">
      <c r="A3095">
        <v>6538.5834960000002</v>
      </c>
      <c r="B3095">
        <v>-7.310791</v>
      </c>
    </row>
    <row r="3096" spans="1:2">
      <c r="A3096">
        <v>6540.5371089999999</v>
      </c>
      <c r="B3096">
        <v>-6.310791</v>
      </c>
    </row>
    <row r="3097" spans="1:2">
      <c r="A3097">
        <v>6542.4907229999999</v>
      </c>
      <c r="B3097">
        <v>-6.310791</v>
      </c>
    </row>
    <row r="3098" spans="1:2">
      <c r="A3098">
        <v>6544.4443359999996</v>
      </c>
      <c r="B3098">
        <v>-6.310791</v>
      </c>
    </row>
    <row r="3099" spans="1:2">
      <c r="A3099">
        <v>6546.3979490000002</v>
      </c>
      <c r="B3099">
        <v>-4.310791</v>
      </c>
    </row>
    <row r="3100" spans="1:2">
      <c r="A3100">
        <v>6548.3515630000002</v>
      </c>
      <c r="B3100">
        <v>-6.310791</v>
      </c>
    </row>
    <row r="3101" spans="1:2">
      <c r="A3101">
        <v>6550.3051759999998</v>
      </c>
      <c r="B3101">
        <v>-3.310791</v>
      </c>
    </row>
    <row r="3102" spans="1:2">
      <c r="A3102">
        <v>6552.2587890000004</v>
      </c>
      <c r="B3102">
        <v>-4.310791</v>
      </c>
    </row>
    <row r="3103" spans="1:2">
      <c r="A3103">
        <v>6554.2124020000001</v>
      </c>
      <c r="B3103">
        <v>-0.31079099999999998</v>
      </c>
    </row>
    <row r="3104" spans="1:2">
      <c r="A3104">
        <v>6556.1660160000001</v>
      </c>
      <c r="B3104">
        <v>-2.310791</v>
      </c>
    </row>
    <row r="3105" spans="1:2">
      <c r="A3105">
        <v>6558.1196289999998</v>
      </c>
      <c r="B3105">
        <v>-1.310791</v>
      </c>
    </row>
    <row r="3106" spans="1:2">
      <c r="A3106">
        <v>6560.0732420000004</v>
      </c>
      <c r="B3106">
        <v>-2.310791</v>
      </c>
    </row>
    <row r="3107" spans="1:2">
      <c r="A3107">
        <v>6562.0268550000001</v>
      </c>
      <c r="B3107">
        <v>-4.310791</v>
      </c>
    </row>
    <row r="3108" spans="1:2">
      <c r="A3108">
        <v>6563.9804690000001</v>
      </c>
      <c r="B3108">
        <v>-4.310791</v>
      </c>
    </row>
    <row r="3109" spans="1:2">
      <c r="A3109">
        <v>6565.9340819999998</v>
      </c>
      <c r="B3109">
        <v>-4.310791</v>
      </c>
    </row>
    <row r="3110" spans="1:2">
      <c r="A3110">
        <v>6567.8876950000003</v>
      </c>
      <c r="B3110">
        <v>-5.310791</v>
      </c>
    </row>
    <row r="3111" spans="1:2">
      <c r="A3111">
        <v>6569.8413090000004</v>
      </c>
      <c r="B3111">
        <v>-5.310791</v>
      </c>
    </row>
    <row r="3112" spans="1:2">
      <c r="A3112">
        <v>6571.794922</v>
      </c>
      <c r="B3112">
        <v>-4.310791</v>
      </c>
    </row>
    <row r="3113" spans="1:2">
      <c r="A3113">
        <v>6573.7485349999997</v>
      </c>
      <c r="B3113">
        <v>-5.310791</v>
      </c>
    </row>
    <row r="3114" spans="1:2">
      <c r="A3114">
        <v>6575.7021480000003</v>
      </c>
      <c r="B3114">
        <v>-6.310791</v>
      </c>
    </row>
    <row r="3115" spans="1:2">
      <c r="A3115">
        <v>6577.6557620000003</v>
      </c>
      <c r="B3115">
        <v>-7.310791</v>
      </c>
    </row>
    <row r="3116" spans="1:2">
      <c r="A3116">
        <v>6579.609375</v>
      </c>
      <c r="B3116">
        <v>-6.310791</v>
      </c>
    </row>
    <row r="3117" spans="1:2">
      <c r="A3117">
        <v>6581.5629879999997</v>
      </c>
      <c r="B3117">
        <v>-6.310791</v>
      </c>
    </row>
    <row r="3118" spans="1:2">
      <c r="A3118">
        <v>6583.5166019999997</v>
      </c>
      <c r="B3118">
        <v>-4.310791</v>
      </c>
    </row>
    <row r="3119" spans="1:2">
      <c r="A3119">
        <v>6585.4702150000003</v>
      </c>
      <c r="B3119">
        <v>-2.310791</v>
      </c>
    </row>
    <row r="3120" spans="1:2">
      <c r="A3120">
        <v>6587.423828</v>
      </c>
      <c r="B3120">
        <v>-0.31079099999999998</v>
      </c>
    </row>
    <row r="3121" spans="1:2">
      <c r="A3121">
        <v>6589.3774409999996</v>
      </c>
      <c r="B3121">
        <v>0.68920899999999996</v>
      </c>
    </row>
    <row r="3122" spans="1:2">
      <c r="A3122">
        <v>6591.3310549999997</v>
      </c>
      <c r="B3122">
        <v>1.689209</v>
      </c>
    </row>
    <row r="3123" spans="1:2">
      <c r="A3123">
        <v>6593.2846680000002</v>
      </c>
      <c r="B3123">
        <v>-0.31079099999999998</v>
      </c>
    </row>
    <row r="3124" spans="1:2">
      <c r="A3124">
        <v>6595.2382809999999</v>
      </c>
      <c r="B3124">
        <v>0.68920899999999996</v>
      </c>
    </row>
    <row r="3125" spans="1:2">
      <c r="A3125">
        <v>6597.1918949999999</v>
      </c>
      <c r="B3125">
        <v>-1.310791</v>
      </c>
    </row>
    <row r="3126" spans="1:2">
      <c r="A3126">
        <v>6599.1455079999996</v>
      </c>
      <c r="B3126">
        <v>-4.310791</v>
      </c>
    </row>
    <row r="3127" spans="1:2">
      <c r="A3127">
        <v>6601.0991210000002</v>
      </c>
      <c r="B3127">
        <v>-4.310791</v>
      </c>
    </row>
    <row r="3128" spans="1:2">
      <c r="A3128">
        <v>6603.0527339999999</v>
      </c>
      <c r="B3128">
        <v>-5.310791</v>
      </c>
    </row>
    <row r="3129" spans="1:2">
      <c r="A3129">
        <v>6605.0063479999999</v>
      </c>
      <c r="B3129">
        <v>-5.310791</v>
      </c>
    </row>
    <row r="3130" spans="1:2">
      <c r="A3130">
        <v>6606.9594729999999</v>
      </c>
      <c r="B3130">
        <v>-6.310791</v>
      </c>
    </row>
    <row r="3131" spans="1:2">
      <c r="A3131">
        <v>6608.9130859999996</v>
      </c>
      <c r="B3131">
        <v>-6.310791</v>
      </c>
    </row>
    <row r="3132" spans="1:2">
      <c r="A3132">
        <v>6610.8666990000002</v>
      </c>
      <c r="B3132">
        <v>-5.310791</v>
      </c>
    </row>
    <row r="3133" spans="1:2">
      <c r="A3133">
        <v>6612.8203130000002</v>
      </c>
      <c r="B3133">
        <v>-4.310791</v>
      </c>
    </row>
    <row r="3134" spans="1:2">
      <c r="A3134">
        <v>6614.7739259999998</v>
      </c>
      <c r="B3134">
        <v>-5.310791</v>
      </c>
    </row>
    <row r="3135" spans="1:2">
      <c r="A3135">
        <v>6616.7275390000004</v>
      </c>
      <c r="B3135">
        <v>-6.310791</v>
      </c>
    </row>
    <row r="3136" spans="1:2">
      <c r="A3136">
        <v>6618.6811520000001</v>
      </c>
      <c r="B3136">
        <v>-6.310791</v>
      </c>
    </row>
    <row r="3137" spans="1:2">
      <c r="A3137">
        <v>6620.6347660000001</v>
      </c>
      <c r="B3137">
        <v>-6.310791</v>
      </c>
    </row>
    <row r="3138" spans="1:2">
      <c r="A3138">
        <v>6622.5883789999998</v>
      </c>
      <c r="B3138">
        <v>-6.310791</v>
      </c>
    </row>
    <row r="3139" spans="1:2">
      <c r="A3139">
        <v>6624.5419920000004</v>
      </c>
      <c r="B3139">
        <v>-8.310791</v>
      </c>
    </row>
    <row r="3140" spans="1:2">
      <c r="A3140">
        <v>6626.4956050000001</v>
      </c>
      <c r="B3140">
        <v>-8.310791</v>
      </c>
    </row>
    <row r="3141" spans="1:2">
      <c r="A3141">
        <v>6628.4492190000001</v>
      </c>
      <c r="B3141">
        <v>-8.310791</v>
      </c>
    </row>
    <row r="3142" spans="1:2">
      <c r="A3142">
        <v>6630.4028319999998</v>
      </c>
      <c r="B3142">
        <v>-7.310791</v>
      </c>
    </row>
    <row r="3143" spans="1:2">
      <c r="A3143">
        <v>6632.3564450000003</v>
      </c>
      <c r="B3143">
        <v>-8.310791</v>
      </c>
    </row>
    <row r="3144" spans="1:2">
      <c r="A3144">
        <v>6634.3100590000004</v>
      </c>
      <c r="B3144">
        <v>-7.310791</v>
      </c>
    </row>
    <row r="3145" spans="1:2">
      <c r="A3145">
        <v>6636.263672</v>
      </c>
      <c r="B3145">
        <v>-7.310791</v>
      </c>
    </row>
    <row r="3146" spans="1:2">
      <c r="A3146">
        <v>6638.2172849999997</v>
      </c>
      <c r="B3146">
        <v>-7.310791</v>
      </c>
    </row>
    <row r="3147" spans="1:2">
      <c r="A3147">
        <v>6640.1708980000003</v>
      </c>
      <c r="B3147">
        <v>-6.310791</v>
      </c>
    </row>
    <row r="3148" spans="1:2">
      <c r="A3148">
        <v>6642.1245120000003</v>
      </c>
      <c r="B3148">
        <v>-6.310791</v>
      </c>
    </row>
    <row r="3149" spans="1:2">
      <c r="A3149">
        <v>6644.078125</v>
      </c>
      <c r="B3149">
        <v>-7.310791</v>
      </c>
    </row>
    <row r="3150" spans="1:2">
      <c r="A3150">
        <v>6646.0317379999997</v>
      </c>
      <c r="B3150">
        <v>-5.310791</v>
      </c>
    </row>
    <row r="3151" spans="1:2">
      <c r="A3151">
        <v>6647.9853519999997</v>
      </c>
      <c r="B3151">
        <v>-5.310791</v>
      </c>
    </row>
    <row r="3152" spans="1:2">
      <c r="A3152">
        <v>6649.9389650000003</v>
      </c>
      <c r="B3152">
        <v>-4.310791</v>
      </c>
    </row>
    <row r="3153" spans="1:2">
      <c r="A3153">
        <v>6651.892578</v>
      </c>
      <c r="B3153">
        <v>-4.310791</v>
      </c>
    </row>
    <row r="3154" spans="1:2">
      <c r="A3154">
        <v>6653.8461909999996</v>
      </c>
      <c r="B3154">
        <v>-6.310791</v>
      </c>
    </row>
    <row r="3155" spans="1:2">
      <c r="A3155">
        <v>6655.7998049999997</v>
      </c>
      <c r="B3155">
        <v>-6.310791</v>
      </c>
    </row>
    <row r="3156" spans="1:2">
      <c r="A3156">
        <v>6657.7534180000002</v>
      </c>
      <c r="B3156">
        <v>-4.310791</v>
      </c>
    </row>
    <row r="3157" spans="1:2">
      <c r="A3157">
        <v>6659.7070309999999</v>
      </c>
      <c r="B3157">
        <v>-3.310791</v>
      </c>
    </row>
    <row r="3158" spans="1:2">
      <c r="A3158">
        <v>6661.6606449999999</v>
      </c>
      <c r="B3158">
        <v>-4.310791</v>
      </c>
    </row>
    <row r="3159" spans="1:2">
      <c r="A3159">
        <v>6663.6142579999996</v>
      </c>
      <c r="B3159">
        <v>-4.310791</v>
      </c>
    </row>
    <row r="3160" spans="1:2">
      <c r="A3160">
        <v>6665.5678710000002</v>
      </c>
      <c r="B3160">
        <v>-6.310791</v>
      </c>
    </row>
    <row r="3161" spans="1:2">
      <c r="A3161">
        <v>6667.5214839999999</v>
      </c>
      <c r="B3161">
        <v>-4.310791</v>
      </c>
    </row>
    <row r="3162" spans="1:2">
      <c r="A3162">
        <v>6669.4750979999999</v>
      </c>
      <c r="B3162">
        <v>-5.310791</v>
      </c>
    </row>
    <row r="3163" spans="1:2">
      <c r="A3163">
        <v>6671.4287109999996</v>
      </c>
      <c r="B3163">
        <v>-6.310791</v>
      </c>
    </row>
    <row r="3164" spans="1:2">
      <c r="A3164">
        <v>6673.3823240000002</v>
      </c>
      <c r="B3164">
        <v>-6.310791</v>
      </c>
    </row>
    <row r="3165" spans="1:2">
      <c r="A3165">
        <v>6675.3359380000002</v>
      </c>
      <c r="B3165">
        <v>-4.310791</v>
      </c>
    </row>
    <row r="3166" spans="1:2">
      <c r="A3166">
        <v>6677.2895509999998</v>
      </c>
      <c r="B3166">
        <v>-3.310791</v>
      </c>
    </row>
    <row r="3167" spans="1:2">
      <c r="A3167">
        <v>6679.2431640000004</v>
      </c>
      <c r="B3167">
        <v>-4.310791</v>
      </c>
    </row>
    <row r="3168" spans="1:2">
      <c r="A3168">
        <v>6681.1967770000001</v>
      </c>
      <c r="B3168">
        <v>-4.310791</v>
      </c>
    </row>
    <row r="3169" spans="1:2">
      <c r="A3169">
        <v>6683.1503910000001</v>
      </c>
      <c r="B3169">
        <v>-2.310791</v>
      </c>
    </row>
    <row r="3170" spans="1:2">
      <c r="A3170">
        <v>6685.1040039999998</v>
      </c>
      <c r="B3170">
        <v>-3.310791</v>
      </c>
    </row>
    <row r="3171" spans="1:2">
      <c r="A3171">
        <v>6687.0576170000004</v>
      </c>
      <c r="B3171">
        <v>-1.310791</v>
      </c>
    </row>
    <row r="3172" spans="1:2">
      <c r="A3172">
        <v>6689.0112300000001</v>
      </c>
      <c r="B3172">
        <v>-1.310791</v>
      </c>
    </row>
    <row r="3173" spans="1:2">
      <c r="A3173">
        <v>6690.9643550000001</v>
      </c>
      <c r="B3173">
        <v>-4.310791</v>
      </c>
    </row>
    <row r="3174" spans="1:2">
      <c r="A3174">
        <v>6692.9179690000001</v>
      </c>
      <c r="B3174">
        <v>-3.310791</v>
      </c>
    </row>
    <row r="3175" spans="1:2">
      <c r="A3175">
        <v>6694.8715819999998</v>
      </c>
      <c r="B3175">
        <v>-4.310791</v>
      </c>
    </row>
    <row r="3176" spans="1:2">
      <c r="A3176">
        <v>6696.8251950000003</v>
      </c>
      <c r="B3176">
        <v>-4.310791</v>
      </c>
    </row>
    <row r="3177" spans="1:2">
      <c r="A3177">
        <v>6698.7788090000004</v>
      </c>
      <c r="B3177">
        <v>-4.310791</v>
      </c>
    </row>
    <row r="3178" spans="1:2">
      <c r="A3178">
        <v>6700.732422</v>
      </c>
      <c r="B3178">
        <v>-4.310791</v>
      </c>
    </row>
    <row r="3179" spans="1:2">
      <c r="A3179">
        <v>6702.6860349999997</v>
      </c>
      <c r="B3179">
        <v>-4.310791</v>
      </c>
    </row>
    <row r="3180" spans="1:2">
      <c r="A3180">
        <v>6704.6396480000003</v>
      </c>
      <c r="B3180">
        <v>-6.310791</v>
      </c>
    </row>
    <row r="3181" spans="1:2">
      <c r="A3181">
        <v>6706.5932620000003</v>
      </c>
      <c r="B3181">
        <v>-7.310791</v>
      </c>
    </row>
    <row r="3182" spans="1:2">
      <c r="A3182">
        <v>6708.546875</v>
      </c>
      <c r="B3182">
        <v>-7.310791</v>
      </c>
    </row>
    <row r="3183" spans="1:2">
      <c r="A3183">
        <v>6710.5004879999997</v>
      </c>
      <c r="B3183">
        <v>-3.310791</v>
      </c>
    </row>
    <row r="3184" spans="1:2">
      <c r="A3184">
        <v>6712.4541019999997</v>
      </c>
      <c r="B3184">
        <v>-5.310791</v>
      </c>
    </row>
    <row r="3185" spans="1:2">
      <c r="A3185">
        <v>6714.4077150000003</v>
      </c>
      <c r="B3185">
        <v>-4.310791</v>
      </c>
    </row>
    <row r="3186" spans="1:2">
      <c r="A3186">
        <v>6716.361328</v>
      </c>
      <c r="B3186">
        <v>-4.310791</v>
      </c>
    </row>
    <row r="3187" spans="1:2">
      <c r="A3187">
        <v>6718.3149409999996</v>
      </c>
      <c r="B3187">
        <v>-4.310791</v>
      </c>
    </row>
    <row r="3188" spans="1:2">
      <c r="A3188">
        <v>6720.2685549999997</v>
      </c>
      <c r="B3188">
        <v>-4.310791</v>
      </c>
    </row>
    <row r="3189" spans="1:2">
      <c r="A3189">
        <v>6722.2221680000002</v>
      </c>
      <c r="B3189">
        <v>-4.310791</v>
      </c>
    </row>
    <row r="3190" spans="1:2">
      <c r="A3190">
        <v>6724.1757809999999</v>
      </c>
      <c r="B3190">
        <v>-6.310791</v>
      </c>
    </row>
    <row r="3191" spans="1:2">
      <c r="A3191">
        <v>6726.1293949999999</v>
      </c>
      <c r="B3191">
        <v>-8.310791</v>
      </c>
    </row>
    <row r="3192" spans="1:2">
      <c r="A3192">
        <v>6728.0830079999996</v>
      </c>
      <c r="B3192">
        <v>-8.310791</v>
      </c>
    </row>
    <row r="3193" spans="1:2">
      <c r="A3193">
        <v>6730.0366210000002</v>
      </c>
      <c r="B3193">
        <v>-7.310791</v>
      </c>
    </row>
    <row r="3194" spans="1:2">
      <c r="A3194">
        <v>6731.9902339999999</v>
      </c>
      <c r="B3194">
        <v>-5.310791</v>
      </c>
    </row>
    <row r="3195" spans="1:2">
      <c r="A3195">
        <v>6733.9438479999999</v>
      </c>
      <c r="B3195">
        <v>-6.310791</v>
      </c>
    </row>
    <row r="3196" spans="1:2">
      <c r="A3196">
        <v>6735.8974609999996</v>
      </c>
      <c r="B3196">
        <v>-8.310791</v>
      </c>
    </row>
    <row r="3197" spans="1:2">
      <c r="A3197">
        <v>6737.8510740000002</v>
      </c>
      <c r="B3197">
        <v>-8.310791</v>
      </c>
    </row>
    <row r="3198" spans="1:2">
      <c r="A3198">
        <v>6739.8046880000002</v>
      </c>
      <c r="B3198">
        <v>-11.310791</v>
      </c>
    </row>
    <row r="3199" spans="1:2">
      <c r="A3199">
        <v>6741.7583009999998</v>
      </c>
      <c r="B3199">
        <v>-7.310791</v>
      </c>
    </row>
    <row r="3200" spans="1:2">
      <c r="A3200">
        <v>6743.7119140000004</v>
      </c>
      <c r="B3200">
        <v>-7.310791</v>
      </c>
    </row>
    <row r="3201" spans="1:2">
      <c r="A3201">
        <v>6745.6655270000001</v>
      </c>
      <c r="B3201">
        <v>-7.310791</v>
      </c>
    </row>
    <row r="3202" spans="1:2">
      <c r="A3202">
        <v>6747.6191410000001</v>
      </c>
      <c r="B3202">
        <v>-5.310791</v>
      </c>
    </row>
    <row r="3203" spans="1:2">
      <c r="A3203">
        <v>6749.5727539999998</v>
      </c>
      <c r="B3203">
        <v>-5.310791</v>
      </c>
    </row>
    <row r="3204" spans="1:2">
      <c r="A3204">
        <v>6751.5263670000004</v>
      </c>
      <c r="B3204">
        <v>-6.310791</v>
      </c>
    </row>
    <row r="3205" spans="1:2">
      <c r="A3205">
        <v>6753.4799800000001</v>
      </c>
      <c r="B3205">
        <v>-6.310791</v>
      </c>
    </row>
    <row r="3206" spans="1:2">
      <c r="A3206">
        <v>6755.4335940000001</v>
      </c>
      <c r="B3206">
        <v>-5.310791</v>
      </c>
    </row>
    <row r="3207" spans="1:2">
      <c r="A3207">
        <v>6757.3872069999998</v>
      </c>
      <c r="B3207">
        <v>-3.310791</v>
      </c>
    </row>
    <row r="3208" spans="1:2">
      <c r="A3208">
        <v>6759.3408200000003</v>
      </c>
      <c r="B3208">
        <v>-4.310791</v>
      </c>
    </row>
    <row r="3209" spans="1:2">
      <c r="A3209">
        <v>6761.2944340000004</v>
      </c>
      <c r="B3209">
        <v>-3.310791</v>
      </c>
    </row>
    <row r="3210" spans="1:2">
      <c r="A3210">
        <v>6763.248047</v>
      </c>
      <c r="B3210">
        <v>-2.310791</v>
      </c>
    </row>
    <row r="3211" spans="1:2">
      <c r="A3211">
        <v>6765.2016599999997</v>
      </c>
      <c r="B3211">
        <v>-0.31079099999999998</v>
      </c>
    </row>
    <row r="3212" spans="1:2">
      <c r="A3212">
        <v>6767.1552730000003</v>
      </c>
      <c r="B3212">
        <v>-1.310791</v>
      </c>
    </row>
    <row r="3213" spans="1:2">
      <c r="A3213">
        <v>6769.1088870000003</v>
      </c>
      <c r="B3213">
        <v>-2.310791</v>
      </c>
    </row>
    <row r="3214" spans="1:2">
      <c r="A3214">
        <v>6771.0625</v>
      </c>
      <c r="B3214">
        <v>-2.310791</v>
      </c>
    </row>
    <row r="3215" spans="1:2">
      <c r="A3215">
        <v>6773.0161129999997</v>
      </c>
      <c r="B3215">
        <v>-1.310791</v>
      </c>
    </row>
    <row r="3216" spans="1:2">
      <c r="A3216">
        <v>6774.9692379999997</v>
      </c>
      <c r="B3216">
        <v>-3.310791</v>
      </c>
    </row>
    <row r="3217" spans="1:2">
      <c r="A3217">
        <v>6776.9228519999997</v>
      </c>
      <c r="B3217">
        <v>-3.310791</v>
      </c>
    </row>
    <row r="3218" spans="1:2">
      <c r="A3218">
        <v>6778.8764650000003</v>
      </c>
      <c r="B3218">
        <v>-5.310791</v>
      </c>
    </row>
    <row r="3219" spans="1:2">
      <c r="A3219">
        <v>6780.830078</v>
      </c>
      <c r="B3219">
        <v>-5.310791</v>
      </c>
    </row>
    <row r="3220" spans="1:2">
      <c r="A3220">
        <v>6782.7836909999996</v>
      </c>
      <c r="B3220">
        <v>-4.310791</v>
      </c>
    </row>
    <row r="3221" spans="1:2">
      <c r="A3221">
        <v>6784.7373049999997</v>
      </c>
      <c r="B3221">
        <v>-3.310791</v>
      </c>
    </row>
    <row r="3222" spans="1:2">
      <c r="A3222">
        <v>6786.6909180000002</v>
      </c>
      <c r="B3222">
        <v>-3.310791</v>
      </c>
    </row>
    <row r="3223" spans="1:2">
      <c r="A3223">
        <v>6788.6445309999999</v>
      </c>
      <c r="B3223">
        <v>-5.310791</v>
      </c>
    </row>
    <row r="3224" spans="1:2">
      <c r="A3224">
        <v>6790.5981449999999</v>
      </c>
      <c r="B3224">
        <v>-4.310791</v>
      </c>
    </row>
    <row r="3225" spans="1:2">
      <c r="A3225">
        <v>6792.5517579999996</v>
      </c>
      <c r="B3225">
        <v>-1.310791</v>
      </c>
    </row>
    <row r="3226" spans="1:2">
      <c r="A3226">
        <v>6794.5053710000002</v>
      </c>
      <c r="B3226">
        <v>-1.310791</v>
      </c>
    </row>
    <row r="3227" spans="1:2">
      <c r="A3227">
        <v>6796.4589839999999</v>
      </c>
      <c r="B3227">
        <v>-0.31079099999999998</v>
      </c>
    </row>
    <row r="3228" spans="1:2">
      <c r="A3228">
        <v>6798.4125979999999</v>
      </c>
      <c r="B3228">
        <v>2.689209</v>
      </c>
    </row>
    <row r="3229" spans="1:2">
      <c r="A3229">
        <v>6800.3662109999996</v>
      </c>
      <c r="B3229">
        <v>0.68920899999999996</v>
      </c>
    </row>
    <row r="3230" spans="1:2">
      <c r="A3230">
        <v>6802.3198240000002</v>
      </c>
      <c r="B3230">
        <v>0.68920899999999996</v>
      </c>
    </row>
    <row r="3231" spans="1:2">
      <c r="A3231">
        <v>6804.2734380000002</v>
      </c>
      <c r="B3231">
        <v>0.68920899999999996</v>
      </c>
    </row>
    <row r="3232" spans="1:2">
      <c r="A3232">
        <v>6806.2270509999998</v>
      </c>
      <c r="B3232">
        <v>1.689209</v>
      </c>
    </row>
    <row r="3233" spans="1:2">
      <c r="A3233">
        <v>6808.1806640000004</v>
      </c>
      <c r="B3233">
        <v>-1.310791</v>
      </c>
    </row>
    <row r="3234" spans="1:2">
      <c r="A3234">
        <v>6810.1342770000001</v>
      </c>
      <c r="B3234">
        <v>-1.310791</v>
      </c>
    </row>
    <row r="3235" spans="1:2">
      <c r="A3235">
        <v>6812.0878910000001</v>
      </c>
      <c r="B3235">
        <v>-1.310791</v>
      </c>
    </row>
    <row r="3236" spans="1:2">
      <c r="A3236">
        <v>6814.0415039999998</v>
      </c>
      <c r="B3236">
        <v>-2.310791</v>
      </c>
    </row>
    <row r="3237" spans="1:2">
      <c r="A3237">
        <v>6815.9951170000004</v>
      </c>
      <c r="B3237">
        <v>-3.310791</v>
      </c>
    </row>
    <row r="3238" spans="1:2">
      <c r="A3238">
        <v>6817.9487300000001</v>
      </c>
      <c r="B3238">
        <v>-3.310791</v>
      </c>
    </row>
    <row r="3239" spans="1:2">
      <c r="A3239">
        <v>6819.9023440000001</v>
      </c>
      <c r="B3239">
        <v>-1.310791</v>
      </c>
    </row>
    <row r="3240" spans="1:2">
      <c r="A3240">
        <v>6821.8559569999998</v>
      </c>
      <c r="B3240">
        <v>-3.310791</v>
      </c>
    </row>
    <row r="3241" spans="1:2">
      <c r="A3241">
        <v>6823.8095700000003</v>
      </c>
      <c r="B3241">
        <v>-3.310791</v>
      </c>
    </row>
    <row r="3242" spans="1:2">
      <c r="A3242">
        <v>6825.7631840000004</v>
      </c>
      <c r="B3242">
        <v>-5.310791</v>
      </c>
    </row>
    <row r="3243" spans="1:2">
      <c r="A3243">
        <v>6827.716797</v>
      </c>
      <c r="B3243">
        <v>-6.310791</v>
      </c>
    </row>
    <row r="3244" spans="1:2">
      <c r="A3244">
        <v>6829.6704099999997</v>
      </c>
      <c r="B3244">
        <v>-5.310791</v>
      </c>
    </row>
    <row r="3245" spans="1:2">
      <c r="A3245">
        <v>6831.6240230000003</v>
      </c>
      <c r="B3245">
        <v>-7.310791</v>
      </c>
    </row>
    <row r="3246" spans="1:2">
      <c r="A3246">
        <v>6833.5776370000003</v>
      </c>
      <c r="B3246">
        <v>-9.310791</v>
      </c>
    </row>
    <row r="3247" spans="1:2">
      <c r="A3247">
        <v>6835.53125</v>
      </c>
      <c r="B3247">
        <v>-7.310791</v>
      </c>
    </row>
    <row r="3248" spans="1:2">
      <c r="A3248">
        <v>6837.4848629999997</v>
      </c>
      <c r="B3248">
        <v>-8.310791</v>
      </c>
    </row>
    <row r="3249" spans="1:2">
      <c r="A3249">
        <v>6839.4384769999997</v>
      </c>
      <c r="B3249">
        <v>-7.310791</v>
      </c>
    </row>
    <row r="3250" spans="1:2">
      <c r="A3250">
        <v>6841.3920900000003</v>
      </c>
      <c r="B3250">
        <v>-6.310791</v>
      </c>
    </row>
    <row r="3251" spans="1:2">
      <c r="A3251">
        <v>6843.345703</v>
      </c>
      <c r="B3251">
        <v>-8.310791</v>
      </c>
    </row>
    <row r="3252" spans="1:2">
      <c r="A3252">
        <v>6845.2993159999996</v>
      </c>
      <c r="B3252">
        <v>-10.310791</v>
      </c>
    </row>
    <row r="3253" spans="1:2">
      <c r="A3253">
        <v>6847.2529299999997</v>
      </c>
      <c r="B3253">
        <v>-11.310791</v>
      </c>
    </row>
    <row r="3254" spans="1:2">
      <c r="A3254">
        <v>6849.2065430000002</v>
      </c>
      <c r="B3254">
        <v>-11.310791</v>
      </c>
    </row>
    <row r="3255" spans="1:2">
      <c r="A3255">
        <v>6851.1601559999999</v>
      </c>
      <c r="B3255">
        <v>-10.310791</v>
      </c>
    </row>
    <row r="3256" spans="1:2">
      <c r="A3256">
        <v>6853.1137699999999</v>
      </c>
      <c r="B3256">
        <v>-10.310791</v>
      </c>
    </row>
    <row r="3257" spans="1:2">
      <c r="A3257">
        <v>6855.0673829999996</v>
      </c>
      <c r="B3257">
        <v>-10.310791</v>
      </c>
    </row>
    <row r="3258" spans="1:2">
      <c r="A3258">
        <v>6857.0209960000002</v>
      </c>
      <c r="B3258">
        <v>-9.310791</v>
      </c>
    </row>
    <row r="3259" spans="1:2">
      <c r="A3259">
        <v>6858.9741210000002</v>
      </c>
      <c r="B3259">
        <v>-8.310791</v>
      </c>
    </row>
    <row r="3260" spans="1:2">
      <c r="A3260">
        <v>6860.9277339999999</v>
      </c>
      <c r="B3260">
        <v>-8.310791</v>
      </c>
    </row>
    <row r="3261" spans="1:2">
      <c r="A3261">
        <v>6862.8813479999999</v>
      </c>
      <c r="B3261">
        <v>-7.310791</v>
      </c>
    </row>
    <row r="3262" spans="1:2">
      <c r="A3262">
        <v>6864.8349609999996</v>
      </c>
      <c r="B3262">
        <v>-7.310791</v>
      </c>
    </row>
    <row r="3263" spans="1:2">
      <c r="A3263">
        <v>6866.7885740000002</v>
      </c>
      <c r="B3263">
        <v>-7.310791</v>
      </c>
    </row>
    <row r="3264" spans="1:2">
      <c r="A3264">
        <v>6868.7421880000002</v>
      </c>
      <c r="B3264">
        <v>-8.310791</v>
      </c>
    </row>
    <row r="3265" spans="1:2">
      <c r="A3265">
        <v>6870.6958009999998</v>
      </c>
      <c r="B3265">
        <v>-8.310791</v>
      </c>
    </row>
    <row r="3266" spans="1:2">
      <c r="A3266">
        <v>6872.6494140000004</v>
      </c>
      <c r="B3266">
        <v>-7.310791</v>
      </c>
    </row>
    <row r="3267" spans="1:2">
      <c r="A3267">
        <v>6874.6030270000001</v>
      </c>
      <c r="B3267">
        <v>-5.310791</v>
      </c>
    </row>
    <row r="3268" spans="1:2">
      <c r="A3268">
        <v>6876.5566410000001</v>
      </c>
      <c r="B3268">
        <v>-6.310791</v>
      </c>
    </row>
    <row r="3269" spans="1:2">
      <c r="A3269">
        <v>6878.5102539999998</v>
      </c>
      <c r="B3269">
        <v>-4.310791</v>
      </c>
    </row>
    <row r="3270" spans="1:2">
      <c r="A3270">
        <v>6880.4638670000004</v>
      </c>
      <c r="B3270">
        <v>-3.310791</v>
      </c>
    </row>
    <row r="3271" spans="1:2">
      <c r="A3271">
        <v>6882.4174800000001</v>
      </c>
      <c r="B3271">
        <v>-4.310791</v>
      </c>
    </row>
    <row r="3272" spans="1:2">
      <c r="A3272">
        <v>6884.3710940000001</v>
      </c>
      <c r="B3272">
        <v>-6.310791</v>
      </c>
    </row>
    <row r="3273" spans="1:2">
      <c r="A3273">
        <v>6886.3247069999998</v>
      </c>
      <c r="B3273">
        <v>-6.310791</v>
      </c>
    </row>
    <row r="3274" spans="1:2">
      <c r="A3274">
        <v>6888.2783200000003</v>
      </c>
      <c r="B3274">
        <v>-7.310791</v>
      </c>
    </row>
    <row r="3275" spans="1:2">
      <c r="A3275">
        <v>6890.2319340000004</v>
      </c>
      <c r="B3275">
        <v>-6.310791</v>
      </c>
    </row>
    <row r="3276" spans="1:2">
      <c r="A3276">
        <v>6892.185547</v>
      </c>
      <c r="B3276">
        <v>-6.310791</v>
      </c>
    </row>
    <row r="3277" spans="1:2">
      <c r="A3277">
        <v>6894.1391599999997</v>
      </c>
      <c r="B3277">
        <v>-6.310791</v>
      </c>
    </row>
    <row r="3278" spans="1:2">
      <c r="A3278">
        <v>6896.0927730000003</v>
      </c>
      <c r="B3278">
        <v>-5.310791</v>
      </c>
    </row>
    <row r="3279" spans="1:2">
      <c r="A3279">
        <v>6898.0463870000003</v>
      </c>
      <c r="B3279">
        <v>-8.310791</v>
      </c>
    </row>
    <row r="3280" spans="1:2">
      <c r="A3280">
        <v>6900</v>
      </c>
      <c r="B3280">
        <v>-7.310791</v>
      </c>
    </row>
    <row r="3281" spans="1:2">
      <c r="A3281">
        <v>6901.9536129999997</v>
      </c>
      <c r="B3281">
        <v>-8.310791</v>
      </c>
    </row>
    <row r="3282" spans="1:2">
      <c r="A3282">
        <v>6903.9072269999997</v>
      </c>
      <c r="B3282">
        <v>-7.310791</v>
      </c>
    </row>
    <row r="3283" spans="1:2">
      <c r="A3283">
        <v>6905.8608400000003</v>
      </c>
      <c r="B3283">
        <v>-7.310791</v>
      </c>
    </row>
    <row r="3284" spans="1:2">
      <c r="A3284">
        <v>6907.814453</v>
      </c>
      <c r="B3284">
        <v>-8.310791</v>
      </c>
    </row>
    <row r="3285" spans="1:2">
      <c r="A3285">
        <v>6909.7680659999996</v>
      </c>
      <c r="B3285">
        <v>-5.310791</v>
      </c>
    </row>
    <row r="3286" spans="1:2">
      <c r="A3286">
        <v>6911.7216799999997</v>
      </c>
      <c r="B3286">
        <v>-8.310791</v>
      </c>
    </row>
    <row r="3287" spans="1:2">
      <c r="A3287">
        <v>6913.6752930000002</v>
      </c>
      <c r="B3287">
        <v>-6.310791</v>
      </c>
    </row>
    <row r="3288" spans="1:2">
      <c r="A3288">
        <v>6915.6289059999999</v>
      </c>
      <c r="B3288">
        <v>-4.310791</v>
      </c>
    </row>
    <row r="3289" spans="1:2">
      <c r="A3289">
        <v>6917.5825199999999</v>
      </c>
      <c r="B3289">
        <v>-3.310791</v>
      </c>
    </row>
    <row r="3290" spans="1:2">
      <c r="A3290">
        <v>6919.5361329999996</v>
      </c>
      <c r="B3290">
        <v>-2.310791</v>
      </c>
    </row>
    <row r="3291" spans="1:2">
      <c r="A3291">
        <v>6921.4897460000002</v>
      </c>
      <c r="B3291">
        <v>-3.310791</v>
      </c>
    </row>
    <row r="3292" spans="1:2">
      <c r="A3292">
        <v>6923.4433589999999</v>
      </c>
      <c r="B3292">
        <v>-2.310791</v>
      </c>
    </row>
    <row r="3293" spans="1:2">
      <c r="A3293">
        <v>6925.3969729999999</v>
      </c>
      <c r="B3293">
        <v>-3.310791</v>
      </c>
    </row>
    <row r="3294" spans="1:2">
      <c r="A3294">
        <v>6927.3505859999996</v>
      </c>
      <c r="B3294">
        <v>-5.310791</v>
      </c>
    </row>
    <row r="3295" spans="1:2">
      <c r="A3295">
        <v>6929.3041990000002</v>
      </c>
      <c r="B3295">
        <v>-5.310791</v>
      </c>
    </row>
    <row r="3296" spans="1:2">
      <c r="A3296">
        <v>6931.2578130000002</v>
      </c>
      <c r="B3296">
        <v>-4.310791</v>
      </c>
    </row>
    <row r="3297" spans="1:2">
      <c r="A3297">
        <v>6933.2114259999998</v>
      </c>
      <c r="B3297">
        <v>-5.310791</v>
      </c>
    </row>
    <row r="3298" spans="1:2">
      <c r="A3298">
        <v>6935.1650390000004</v>
      </c>
      <c r="B3298">
        <v>-5.310791</v>
      </c>
    </row>
    <row r="3299" spans="1:2">
      <c r="A3299">
        <v>6937.1186520000001</v>
      </c>
      <c r="B3299">
        <v>-4.310791</v>
      </c>
    </row>
    <row r="3300" spans="1:2">
      <c r="A3300">
        <v>6939.0722660000001</v>
      </c>
      <c r="B3300">
        <v>-5.310791</v>
      </c>
    </row>
    <row r="3301" spans="1:2">
      <c r="A3301">
        <v>6941.0258789999998</v>
      </c>
      <c r="B3301">
        <v>-7.310791</v>
      </c>
    </row>
    <row r="3302" spans="1:2">
      <c r="A3302">
        <v>6942.9790039999998</v>
      </c>
      <c r="B3302">
        <v>-7.310791</v>
      </c>
    </row>
    <row r="3303" spans="1:2">
      <c r="A3303">
        <v>6944.9326170000004</v>
      </c>
      <c r="B3303">
        <v>-5.310791</v>
      </c>
    </row>
    <row r="3304" spans="1:2">
      <c r="A3304">
        <v>6946.8862300000001</v>
      </c>
      <c r="B3304">
        <v>-8.310791</v>
      </c>
    </row>
    <row r="3305" spans="1:2">
      <c r="A3305">
        <v>6948.8398440000001</v>
      </c>
      <c r="B3305">
        <v>-6.310791</v>
      </c>
    </row>
    <row r="3306" spans="1:2">
      <c r="A3306">
        <v>6950.7934569999998</v>
      </c>
      <c r="B3306">
        <v>-5.310791</v>
      </c>
    </row>
    <row r="3307" spans="1:2">
      <c r="A3307">
        <v>6952.7470700000003</v>
      </c>
      <c r="B3307">
        <v>-5.310791</v>
      </c>
    </row>
    <row r="3308" spans="1:2">
      <c r="A3308">
        <v>6954.7006840000004</v>
      </c>
      <c r="B3308">
        <v>-6.310791</v>
      </c>
    </row>
    <row r="3309" spans="1:2">
      <c r="A3309">
        <v>6956.654297</v>
      </c>
      <c r="B3309">
        <v>-4.310791</v>
      </c>
    </row>
    <row r="3310" spans="1:2">
      <c r="A3310">
        <v>6958.6079099999997</v>
      </c>
      <c r="B3310">
        <v>-4.310791</v>
      </c>
    </row>
    <row r="3311" spans="1:2">
      <c r="A3311">
        <v>6960.5615230000003</v>
      </c>
      <c r="B3311">
        <v>-5.310791</v>
      </c>
    </row>
    <row r="3312" spans="1:2">
      <c r="A3312">
        <v>6962.5151370000003</v>
      </c>
      <c r="B3312">
        <v>-4.310791</v>
      </c>
    </row>
    <row r="3313" spans="1:2">
      <c r="A3313">
        <v>6964.46875</v>
      </c>
      <c r="B3313">
        <v>-7.310791</v>
      </c>
    </row>
    <row r="3314" spans="1:2">
      <c r="A3314">
        <v>6966.4223629999997</v>
      </c>
      <c r="B3314">
        <v>-8.310791</v>
      </c>
    </row>
    <row r="3315" spans="1:2">
      <c r="A3315">
        <v>6968.3759769999997</v>
      </c>
      <c r="B3315">
        <v>-8.310791</v>
      </c>
    </row>
    <row r="3316" spans="1:2">
      <c r="A3316">
        <v>6970.3295900000003</v>
      </c>
      <c r="B3316">
        <v>-11.310791</v>
      </c>
    </row>
    <row r="3317" spans="1:2">
      <c r="A3317">
        <v>6972.283203</v>
      </c>
      <c r="B3317">
        <v>-10.310791</v>
      </c>
    </row>
    <row r="3318" spans="1:2">
      <c r="A3318">
        <v>6974.2368159999996</v>
      </c>
      <c r="B3318">
        <v>-9.310791</v>
      </c>
    </row>
    <row r="3319" spans="1:2">
      <c r="A3319">
        <v>6976.1904299999997</v>
      </c>
      <c r="B3319">
        <v>-7.310791</v>
      </c>
    </row>
    <row r="3320" spans="1:2">
      <c r="A3320">
        <v>6978.1440430000002</v>
      </c>
      <c r="B3320">
        <v>-6.310791</v>
      </c>
    </row>
    <row r="3321" spans="1:2">
      <c r="A3321">
        <v>6980.0976559999999</v>
      </c>
      <c r="B3321">
        <v>-5.310791</v>
      </c>
    </row>
    <row r="3322" spans="1:2">
      <c r="A3322">
        <v>6982.0512699999999</v>
      </c>
      <c r="B3322">
        <v>-5.310791</v>
      </c>
    </row>
    <row r="3323" spans="1:2">
      <c r="A3323">
        <v>6984.0048829999996</v>
      </c>
      <c r="B3323">
        <v>-7.310791</v>
      </c>
    </row>
    <row r="3324" spans="1:2">
      <c r="A3324">
        <v>6985.9584960000002</v>
      </c>
      <c r="B3324">
        <v>-8.310791</v>
      </c>
    </row>
    <row r="3325" spans="1:2">
      <c r="A3325">
        <v>6987.9121089999999</v>
      </c>
      <c r="B3325">
        <v>-6.310791</v>
      </c>
    </row>
    <row r="3326" spans="1:2">
      <c r="A3326">
        <v>6989.8657229999999</v>
      </c>
      <c r="B3326">
        <v>-5.310791</v>
      </c>
    </row>
    <row r="3327" spans="1:2">
      <c r="A3327">
        <v>6991.8193359999996</v>
      </c>
      <c r="B3327">
        <v>-5.310791</v>
      </c>
    </row>
    <row r="3328" spans="1:2">
      <c r="A3328">
        <v>6993.7729490000002</v>
      </c>
      <c r="B3328">
        <v>-3.310791</v>
      </c>
    </row>
    <row r="3329" spans="1:2">
      <c r="A3329">
        <v>6995.7265630000002</v>
      </c>
      <c r="B3329">
        <v>-2.310791</v>
      </c>
    </row>
    <row r="3330" spans="1:2">
      <c r="A3330">
        <v>6997.6801759999998</v>
      </c>
      <c r="B3330">
        <v>-0.31079099999999998</v>
      </c>
    </row>
    <row r="3331" spans="1:2">
      <c r="A3331">
        <v>6999.6337890000004</v>
      </c>
      <c r="B3331">
        <v>-0.31079099999999998</v>
      </c>
    </row>
    <row r="3332" spans="1:2">
      <c r="A3332">
        <v>7001.5874020000001</v>
      </c>
      <c r="B3332">
        <v>-0.31079099999999998</v>
      </c>
    </row>
    <row r="3333" spans="1:2">
      <c r="A3333">
        <v>7003.5410160000001</v>
      </c>
      <c r="B3333">
        <v>-1.310791</v>
      </c>
    </row>
    <row r="3334" spans="1:2">
      <c r="A3334">
        <v>7005.4946289999998</v>
      </c>
      <c r="B3334">
        <v>-0.31079099999999998</v>
      </c>
    </row>
    <row r="3335" spans="1:2">
      <c r="A3335">
        <v>7007.4482420000004</v>
      </c>
      <c r="B3335">
        <v>-1.310791</v>
      </c>
    </row>
    <row r="3336" spans="1:2">
      <c r="A3336">
        <v>7009.4018550000001</v>
      </c>
      <c r="B3336">
        <v>-2.310791</v>
      </c>
    </row>
    <row r="3337" spans="1:2">
      <c r="A3337">
        <v>7011.3554690000001</v>
      </c>
      <c r="B3337">
        <v>-1.310791</v>
      </c>
    </row>
    <row r="3338" spans="1:2">
      <c r="A3338">
        <v>7013.3090819999998</v>
      </c>
      <c r="B3338">
        <v>-2.310791</v>
      </c>
    </row>
    <row r="3339" spans="1:2">
      <c r="A3339">
        <v>7015.2626950000003</v>
      </c>
      <c r="B3339">
        <v>-3.310791</v>
      </c>
    </row>
    <row r="3340" spans="1:2">
      <c r="A3340">
        <v>7017.2163090000004</v>
      </c>
      <c r="B3340">
        <v>-1.310791</v>
      </c>
    </row>
    <row r="3341" spans="1:2">
      <c r="A3341">
        <v>7019.169922</v>
      </c>
      <c r="B3341">
        <v>-2.310791</v>
      </c>
    </row>
    <row r="3342" spans="1:2">
      <c r="A3342">
        <v>7021.1235349999997</v>
      </c>
      <c r="B3342">
        <v>-2.310791</v>
      </c>
    </row>
    <row r="3343" spans="1:2">
      <c r="A3343">
        <v>7023.0771480000003</v>
      </c>
      <c r="B3343">
        <v>-4.310791</v>
      </c>
    </row>
    <row r="3344" spans="1:2">
      <c r="A3344">
        <v>7025.0307620000003</v>
      </c>
      <c r="B3344">
        <v>-4.310791</v>
      </c>
    </row>
    <row r="3345" spans="1:2">
      <c r="A3345">
        <v>7026.9838870000003</v>
      </c>
      <c r="B3345">
        <v>-4.310791</v>
      </c>
    </row>
    <row r="3346" spans="1:2">
      <c r="A3346">
        <v>7028.9375</v>
      </c>
      <c r="B3346">
        <v>-4.310791</v>
      </c>
    </row>
    <row r="3347" spans="1:2">
      <c r="A3347">
        <v>7030.8911129999997</v>
      </c>
      <c r="B3347">
        <v>-4.310791</v>
      </c>
    </row>
    <row r="3348" spans="1:2">
      <c r="A3348">
        <v>7032.8447269999997</v>
      </c>
      <c r="B3348">
        <v>-5.310791</v>
      </c>
    </row>
    <row r="3349" spans="1:2">
      <c r="A3349">
        <v>7034.7983400000003</v>
      </c>
      <c r="B3349">
        <v>-5.310791</v>
      </c>
    </row>
    <row r="3350" spans="1:2">
      <c r="A3350">
        <v>7036.751953</v>
      </c>
      <c r="B3350">
        <v>-6.310791</v>
      </c>
    </row>
    <row r="3351" spans="1:2">
      <c r="A3351">
        <v>7038.7055659999996</v>
      </c>
      <c r="B3351">
        <v>-7.310791</v>
      </c>
    </row>
    <row r="3352" spans="1:2">
      <c r="A3352">
        <v>7040.6591799999997</v>
      </c>
      <c r="B3352">
        <v>-7.310791</v>
      </c>
    </row>
    <row r="3353" spans="1:2">
      <c r="A3353">
        <v>7042.6127930000002</v>
      </c>
      <c r="B3353">
        <v>-7.310791</v>
      </c>
    </row>
    <row r="3354" spans="1:2">
      <c r="A3354">
        <v>7044.5664059999999</v>
      </c>
      <c r="B3354">
        <v>-7.310791</v>
      </c>
    </row>
    <row r="3355" spans="1:2">
      <c r="A3355">
        <v>7046.5200199999999</v>
      </c>
      <c r="B3355">
        <v>-5.310791</v>
      </c>
    </row>
    <row r="3356" spans="1:2">
      <c r="A3356">
        <v>7048.4736329999996</v>
      </c>
      <c r="B3356">
        <v>-5.310791</v>
      </c>
    </row>
    <row r="3357" spans="1:2">
      <c r="A3357">
        <v>7050.4272460000002</v>
      </c>
      <c r="B3357">
        <v>-3.310791</v>
      </c>
    </row>
    <row r="3358" spans="1:2">
      <c r="A3358">
        <v>7052.3808589999999</v>
      </c>
      <c r="B3358">
        <v>-5.310791</v>
      </c>
    </row>
    <row r="3359" spans="1:2">
      <c r="A3359">
        <v>7054.3344729999999</v>
      </c>
      <c r="B3359">
        <v>-4.310791</v>
      </c>
    </row>
    <row r="3360" spans="1:2">
      <c r="A3360">
        <v>7056.2880859999996</v>
      </c>
      <c r="B3360">
        <v>-6.310791</v>
      </c>
    </row>
    <row r="3361" spans="1:2">
      <c r="A3361">
        <v>7058.2416990000002</v>
      </c>
      <c r="B3361">
        <v>-8.310791</v>
      </c>
    </row>
    <row r="3362" spans="1:2">
      <c r="A3362">
        <v>7060.1953130000002</v>
      </c>
      <c r="B3362">
        <v>-7.310791</v>
      </c>
    </row>
    <row r="3363" spans="1:2">
      <c r="A3363">
        <v>7062.1489259999998</v>
      </c>
      <c r="B3363">
        <v>-7.310791</v>
      </c>
    </row>
    <row r="3364" spans="1:2">
      <c r="A3364">
        <v>7064.1025390000004</v>
      </c>
      <c r="B3364">
        <v>-8.310791</v>
      </c>
    </row>
    <row r="3365" spans="1:2">
      <c r="A3365">
        <v>7066.0561520000001</v>
      </c>
      <c r="B3365">
        <v>-9.310791</v>
      </c>
    </row>
    <row r="3366" spans="1:2">
      <c r="A3366">
        <v>7068.0097660000001</v>
      </c>
      <c r="B3366">
        <v>-8.310791</v>
      </c>
    </row>
    <row r="3367" spans="1:2">
      <c r="A3367">
        <v>7069.9633789999998</v>
      </c>
      <c r="B3367">
        <v>-9.310791</v>
      </c>
    </row>
    <row r="3368" spans="1:2">
      <c r="A3368">
        <v>7071.9169920000004</v>
      </c>
      <c r="B3368">
        <v>-8.310791</v>
      </c>
    </row>
    <row r="3369" spans="1:2">
      <c r="A3369">
        <v>7073.8706050000001</v>
      </c>
      <c r="B3369">
        <v>-8.310791</v>
      </c>
    </row>
    <row r="3370" spans="1:2">
      <c r="A3370">
        <v>7075.8242190000001</v>
      </c>
      <c r="B3370">
        <v>-6.310791</v>
      </c>
    </row>
    <row r="3371" spans="1:2">
      <c r="A3371">
        <v>7077.7778319999998</v>
      </c>
      <c r="B3371">
        <v>-7.310791</v>
      </c>
    </row>
    <row r="3372" spans="1:2">
      <c r="A3372">
        <v>7079.7314450000003</v>
      </c>
      <c r="B3372">
        <v>-9.310791</v>
      </c>
    </row>
    <row r="3373" spans="1:2">
      <c r="A3373">
        <v>7081.6850590000004</v>
      </c>
      <c r="B3373">
        <v>-8.310791</v>
      </c>
    </row>
    <row r="3374" spans="1:2">
      <c r="A3374">
        <v>7083.638672</v>
      </c>
      <c r="B3374">
        <v>-11.310791</v>
      </c>
    </row>
    <row r="3375" spans="1:2">
      <c r="A3375">
        <v>7085.5922849999997</v>
      </c>
      <c r="B3375">
        <v>-9.310791</v>
      </c>
    </row>
    <row r="3376" spans="1:2">
      <c r="A3376">
        <v>7087.5458980000003</v>
      </c>
      <c r="B3376">
        <v>-9.310791</v>
      </c>
    </row>
    <row r="3377" spans="1:2">
      <c r="A3377">
        <v>7089.4995120000003</v>
      </c>
      <c r="B3377">
        <v>-5.310791</v>
      </c>
    </row>
    <row r="3378" spans="1:2">
      <c r="A3378">
        <v>7091.453125</v>
      </c>
      <c r="B3378">
        <v>-4.310791</v>
      </c>
    </row>
    <row r="3379" spans="1:2">
      <c r="A3379">
        <v>7093.4067379999997</v>
      </c>
      <c r="B3379">
        <v>-4.310791</v>
      </c>
    </row>
    <row r="3380" spans="1:2">
      <c r="A3380">
        <v>7095.3603519999997</v>
      </c>
      <c r="B3380">
        <v>-4.310791</v>
      </c>
    </row>
    <row r="3381" spans="1:2">
      <c r="A3381">
        <v>7097.3139650000003</v>
      </c>
      <c r="B3381">
        <v>-4.310791</v>
      </c>
    </row>
    <row r="3382" spans="1:2">
      <c r="A3382">
        <v>7099.267578</v>
      </c>
      <c r="B3382">
        <v>-5.310791</v>
      </c>
    </row>
    <row r="3383" spans="1:2">
      <c r="A3383">
        <v>7101.2211909999996</v>
      </c>
      <c r="B3383">
        <v>-4.310791</v>
      </c>
    </row>
    <row r="3384" spans="1:2">
      <c r="A3384">
        <v>7103.1748049999997</v>
      </c>
      <c r="B3384">
        <v>-5.310791</v>
      </c>
    </row>
    <row r="3385" spans="1:2">
      <c r="A3385">
        <v>7105.1284180000002</v>
      </c>
      <c r="B3385">
        <v>-5.310791</v>
      </c>
    </row>
    <row r="3386" spans="1:2">
      <c r="A3386">
        <v>7107.0820309999999</v>
      </c>
      <c r="B3386">
        <v>-4.310791</v>
      </c>
    </row>
    <row r="3387" spans="1:2">
      <c r="A3387">
        <v>7109.0356449999999</v>
      </c>
      <c r="B3387">
        <v>-4.310791</v>
      </c>
    </row>
    <row r="3388" spans="1:2">
      <c r="A3388">
        <v>7110.9887699999999</v>
      </c>
      <c r="B3388">
        <v>-6.310791</v>
      </c>
    </row>
    <row r="3389" spans="1:2">
      <c r="A3389">
        <v>7112.9423829999996</v>
      </c>
      <c r="B3389">
        <v>-5.310791</v>
      </c>
    </row>
    <row r="3390" spans="1:2">
      <c r="A3390">
        <v>7114.8959960000002</v>
      </c>
      <c r="B3390">
        <v>-7.310791</v>
      </c>
    </row>
    <row r="3391" spans="1:2">
      <c r="A3391">
        <v>7116.8496089999999</v>
      </c>
      <c r="B3391">
        <v>-6.310791</v>
      </c>
    </row>
    <row r="3392" spans="1:2">
      <c r="A3392">
        <v>7118.8032229999999</v>
      </c>
      <c r="B3392">
        <v>-9.310791</v>
      </c>
    </row>
    <row r="3393" spans="1:2">
      <c r="A3393">
        <v>7120.7568359999996</v>
      </c>
      <c r="B3393">
        <v>-10.310791</v>
      </c>
    </row>
    <row r="3394" spans="1:2">
      <c r="A3394">
        <v>7122.7104490000002</v>
      </c>
      <c r="B3394">
        <v>-9.310791</v>
      </c>
    </row>
    <row r="3395" spans="1:2">
      <c r="A3395">
        <v>7124.6640630000002</v>
      </c>
      <c r="B3395">
        <v>-9.310791</v>
      </c>
    </row>
    <row r="3396" spans="1:2">
      <c r="A3396">
        <v>7126.6176759999998</v>
      </c>
      <c r="B3396">
        <v>-8.310791</v>
      </c>
    </row>
    <row r="3397" spans="1:2">
      <c r="A3397">
        <v>7128.5712890000004</v>
      </c>
      <c r="B3397">
        <v>-6.310791</v>
      </c>
    </row>
    <row r="3398" spans="1:2">
      <c r="A3398">
        <v>7130.5249020000001</v>
      </c>
      <c r="B3398">
        <v>-6.310791</v>
      </c>
    </row>
    <row r="3399" spans="1:2">
      <c r="A3399">
        <v>7132.4785160000001</v>
      </c>
      <c r="B3399">
        <v>-4.310791</v>
      </c>
    </row>
    <row r="3400" spans="1:2">
      <c r="A3400">
        <v>7134.4321289999998</v>
      </c>
      <c r="B3400">
        <v>-3.310791</v>
      </c>
    </row>
    <row r="3401" spans="1:2">
      <c r="A3401">
        <v>7136.3857420000004</v>
      </c>
      <c r="B3401">
        <v>-4.310791</v>
      </c>
    </row>
    <row r="3402" spans="1:2">
      <c r="A3402">
        <v>7138.3393550000001</v>
      </c>
      <c r="B3402">
        <v>-4.310791</v>
      </c>
    </row>
    <row r="3403" spans="1:2">
      <c r="A3403">
        <v>7140.2929690000001</v>
      </c>
      <c r="B3403">
        <v>-4.310791</v>
      </c>
    </row>
    <row r="3404" spans="1:2">
      <c r="A3404">
        <v>7142.2465819999998</v>
      </c>
      <c r="B3404">
        <v>-3.310791</v>
      </c>
    </row>
    <row r="3405" spans="1:2">
      <c r="A3405">
        <v>7144.2001950000003</v>
      </c>
      <c r="B3405">
        <v>-1.310791</v>
      </c>
    </row>
    <row r="3406" spans="1:2">
      <c r="A3406">
        <v>7146.1538090000004</v>
      </c>
      <c r="B3406">
        <v>-2.310791</v>
      </c>
    </row>
    <row r="3407" spans="1:2">
      <c r="A3407">
        <v>7148.107422</v>
      </c>
      <c r="B3407">
        <v>-0.31079099999999998</v>
      </c>
    </row>
    <row r="3408" spans="1:2">
      <c r="A3408">
        <v>7150.0610349999997</v>
      </c>
      <c r="B3408">
        <v>-1.310791</v>
      </c>
    </row>
    <row r="3409" spans="1:2">
      <c r="A3409">
        <v>7152.0146480000003</v>
      </c>
      <c r="B3409">
        <v>-1.310791</v>
      </c>
    </row>
    <row r="3410" spans="1:2">
      <c r="A3410">
        <v>7153.9682620000003</v>
      </c>
      <c r="B3410">
        <v>-2.310791</v>
      </c>
    </row>
    <row r="3411" spans="1:2">
      <c r="A3411">
        <v>7155.921875</v>
      </c>
      <c r="B3411">
        <v>-1.310791</v>
      </c>
    </row>
    <row r="3412" spans="1:2">
      <c r="A3412">
        <v>7157.8754879999997</v>
      </c>
      <c r="B3412">
        <v>-2.310791</v>
      </c>
    </row>
    <row r="3413" spans="1:2">
      <c r="A3413">
        <v>7159.8291019999997</v>
      </c>
      <c r="B3413">
        <v>-1.310791</v>
      </c>
    </row>
    <row r="3414" spans="1:2">
      <c r="A3414">
        <v>7161.7827150000003</v>
      </c>
      <c r="B3414">
        <v>-1.310791</v>
      </c>
    </row>
    <row r="3415" spans="1:2">
      <c r="A3415">
        <v>7163.736328</v>
      </c>
      <c r="B3415">
        <v>-2.310791</v>
      </c>
    </row>
    <row r="3416" spans="1:2">
      <c r="A3416">
        <v>7165.6899409999996</v>
      </c>
      <c r="B3416">
        <v>-0.31079099999999998</v>
      </c>
    </row>
    <row r="3417" spans="1:2">
      <c r="A3417">
        <v>7167.6435549999997</v>
      </c>
      <c r="B3417">
        <v>-1.310791</v>
      </c>
    </row>
    <row r="3418" spans="1:2">
      <c r="A3418">
        <v>7169.5971680000002</v>
      </c>
      <c r="B3418">
        <v>-2.310791</v>
      </c>
    </row>
    <row r="3419" spans="1:2">
      <c r="A3419">
        <v>7171.5507809999999</v>
      </c>
      <c r="B3419">
        <v>-3.310791</v>
      </c>
    </row>
    <row r="3420" spans="1:2">
      <c r="A3420">
        <v>7173.5043949999999</v>
      </c>
      <c r="B3420">
        <v>-5.310791</v>
      </c>
    </row>
    <row r="3421" spans="1:2">
      <c r="A3421">
        <v>7175.4580079999996</v>
      </c>
      <c r="B3421">
        <v>-5.310791</v>
      </c>
    </row>
    <row r="3422" spans="1:2">
      <c r="A3422">
        <v>7177.4116210000002</v>
      </c>
      <c r="B3422">
        <v>-6.310791</v>
      </c>
    </row>
    <row r="3423" spans="1:2">
      <c r="A3423">
        <v>7179.3652339999999</v>
      </c>
      <c r="B3423">
        <v>-8.310791</v>
      </c>
    </row>
    <row r="3424" spans="1:2">
      <c r="A3424">
        <v>7181.3188479999999</v>
      </c>
      <c r="B3424">
        <v>-7.310791</v>
      </c>
    </row>
    <row r="3425" spans="1:2">
      <c r="A3425">
        <v>7183.2724609999996</v>
      </c>
      <c r="B3425">
        <v>-6.310791</v>
      </c>
    </row>
    <row r="3426" spans="1:2">
      <c r="A3426">
        <v>7185.2260740000002</v>
      </c>
      <c r="B3426">
        <v>-7.310791</v>
      </c>
    </row>
    <row r="3427" spans="1:2">
      <c r="A3427">
        <v>7187.1796880000002</v>
      </c>
      <c r="B3427">
        <v>-7.310791</v>
      </c>
    </row>
    <row r="3428" spans="1:2">
      <c r="A3428">
        <v>7189.1333009999998</v>
      </c>
      <c r="B3428">
        <v>-6.310791</v>
      </c>
    </row>
    <row r="3429" spans="1:2">
      <c r="A3429">
        <v>7191.0869140000004</v>
      </c>
      <c r="B3429">
        <v>-6.310791</v>
      </c>
    </row>
    <row r="3430" spans="1:2">
      <c r="A3430">
        <v>7193.0405270000001</v>
      </c>
      <c r="B3430">
        <v>-4.310791</v>
      </c>
    </row>
    <row r="3431" spans="1:2">
      <c r="A3431">
        <v>7194.9936520000001</v>
      </c>
      <c r="B3431">
        <v>-6.310791</v>
      </c>
    </row>
    <row r="3432" spans="1:2">
      <c r="A3432">
        <v>7196.9472660000001</v>
      </c>
      <c r="B3432">
        <v>-5.310791</v>
      </c>
    </row>
    <row r="3433" spans="1:2">
      <c r="A3433">
        <v>7198.9008789999998</v>
      </c>
      <c r="B3433">
        <v>-6.310791</v>
      </c>
    </row>
    <row r="3434" spans="1:2">
      <c r="A3434">
        <v>7200.8544920000004</v>
      </c>
      <c r="B3434">
        <v>-6.310791</v>
      </c>
    </row>
    <row r="3435" spans="1:2">
      <c r="A3435">
        <v>7202.8081050000001</v>
      </c>
      <c r="B3435">
        <v>-6.310791</v>
      </c>
    </row>
    <row r="3436" spans="1:2">
      <c r="A3436">
        <v>7204.7617190000001</v>
      </c>
      <c r="B3436">
        <v>-4.310791</v>
      </c>
    </row>
    <row r="3437" spans="1:2">
      <c r="A3437">
        <v>7206.7153319999998</v>
      </c>
      <c r="B3437">
        <v>-5.310791</v>
      </c>
    </row>
    <row r="3438" spans="1:2">
      <c r="A3438">
        <v>7208.6689450000003</v>
      </c>
      <c r="B3438">
        <v>-5.310791</v>
      </c>
    </row>
    <row r="3439" spans="1:2">
      <c r="A3439">
        <v>7210.6225590000004</v>
      </c>
      <c r="B3439">
        <v>-8.310791</v>
      </c>
    </row>
    <row r="3440" spans="1:2">
      <c r="A3440">
        <v>7212.576172</v>
      </c>
      <c r="B3440">
        <v>-7.310791</v>
      </c>
    </row>
    <row r="3441" spans="1:2">
      <c r="A3441">
        <v>7214.5297849999997</v>
      </c>
      <c r="B3441">
        <v>-9.310791</v>
      </c>
    </row>
    <row r="3442" spans="1:2">
      <c r="A3442">
        <v>7216.4833980000003</v>
      </c>
      <c r="B3442">
        <v>-7.310791</v>
      </c>
    </row>
    <row r="3443" spans="1:2">
      <c r="A3443">
        <v>7218.4370120000003</v>
      </c>
      <c r="B3443">
        <v>-7.310791</v>
      </c>
    </row>
    <row r="3444" spans="1:2">
      <c r="A3444">
        <v>7220.390625</v>
      </c>
      <c r="B3444">
        <v>-6.310791</v>
      </c>
    </row>
    <row r="3445" spans="1:2">
      <c r="A3445">
        <v>7222.3442379999997</v>
      </c>
      <c r="B3445">
        <v>-6.310791</v>
      </c>
    </row>
    <row r="3446" spans="1:2">
      <c r="A3446">
        <v>7224.2978519999997</v>
      </c>
      <c r="B3446">
        <v>-6.310791</v>
      </c>
    </row>
    <row r="3447" spans="1:2">
      <c r="A3447">
        <v>7226.2514650000003</v>
      </c>
      <c r="B3447">
        <v>-6.310791</v>
      </c>
    </row>
    <row r="3448" spans="1:2">
      <c r="A3448">
        <v>7228.205078</v>
      </c>
      <c r="B3448">
        <v>-6.310791</v>
      </c>
    </row>
    <row r="3449" spans="1:2">
      <c r="A3449">
        <v>7230.1586909999996</v>
      </c>
      <c r="B3449">
        <v>-7.310791</v>
      </c>
    </row>
    <row r="3450" spans="1:2">
      <c r="A3450">
        <v>7232.1123049999997</v>
      </c>
      <c r="B3450">
        <v>-7.310791</v>
      </c>
    </row>
    <row r="3451" spans="1:2">
      <c r="A3451">
        <v>7234.0659180000002</v>
      </c>
      <c r="B3451">
        <v>-6.310791</v>
      </c>
    </row>
    <row r="3452" spans="1:2">
      <c r="A3452">
        <v>7236.0195309999999</v>
      </c>
      <c r="B3452">
        <v>-5.310791</v>
      </c>
    </row>
    <row r="3453" spans="1:2">
      <c r="A3453">
        <v>7237.9731449999999</v>
      </c>
      <c r="B3453">
        <v>-5.310791</v>
      </c>
    </row>
    <row r="3454" spans="1:2">
      <c r="A3454">
        <v>7239.9267579999996</v>
      </c>
      <c r="B3454">
        <v>-4.310791</v>
      </c>
    </row>
    <row r="3455" spans="1:2">
      <c r="A3455">
        <v>7241.8803710000002</v>
      </c>
      <c r="B3455">
        <v>-3.310791</v>
      </c>
    </row>
    <row r="3456" spans="1:2">
      <c r="A3456">
        <v>7243.8339839999999</v>
      </c>
      <c r="B3456">
        <v>-4.310791</v>
      </c>
    </row>
    <row r="3457" spans="1:2">
      <c r="A3457">
        <v>7245.7875979999999</v>
      </c>
      <c r="B3457">
        <v>-4.310791</v>
      </c>
    </row>
    <row r="3458" spans="1:2">
      <c r="A3458">
        <v>7247.7412109999996</v>
      </c>
      <c r="B3458">
        <v>-4.310791</v>
      </c>
    </row>
    <row r="3459" spans="1:2">
      <c r="A3459">
        <v>7249.6948240000002</v>
      </c>
      <c r="B3459">
        <v>-3.310791</v>
      </c>
    </row>
    <row r="3460" spans="1:2">
      <c r="A3460">
        <v>7251.6484380000002</v>
      </c>
      <c r="B3460">
        <v>-3.310791</v>
      </c>
    </row>
    <row r="3461" spans="1:2">
      <c r="A3461">
        <v>7253.6020509999998</v>
      </c>
      <c r="B3461">
        <v>-3.310791</v>
      </c>
    </row>
    <row r="3462" spans="1:2">
      <c r="A3462">
        <v>7255.5556640000004</v>
      </c>
      <c r="B3462">
        <v>-3.310791</v>
      </c>
    </row>
    <row r="3463" spans="1:2">
      <c r="A3463">
        <v>7257.5092770000001</v>
      </c>
      <c r="B3463">
        <v>-4.310791</v>
      </c>
    </row>
    <row r="3464" spans="1:2">
      <c r="A3464">
        <v>7259.4628910000001</v>
      </c>
      <c r="B3464">
        <v>-1.310791</v>
      </c>
    </row>
    <row r="3465" spans="1:2">
      <c r="A3465">
        <v>7261.4165039999998</v>
      </c>
      <c r="B3465">
        <v>-2.310791</v>
      </c>
    </row>
    <row r="3466" spans="1:2">
      <c r="A3466">
        <v>7263.3701170000004</v>
      </c>
      <c r="B3466">
        <v>-2.310791</v>
      </c>
    </row>
    <row r="3467" spans="1:2">
      <c r="A3467">
        <v>7265.3237300000001</v>
      </c>
      <c r="B3467">
        <v>-2.310791</v>
      </c>
    </row>
    <row r="3468" spans="1:2">
      <c r="A3468">
        <v>7267.2773440000001</v>
      </c>
      <c r="B3468">
        <v>-2.310791</v>
      </c>
    </row>
    <row r="3469" spans="1:2">
      <c r="A3469">
        <v>7269.2309569999998</v>
      </c>
      <c r="B3469">
        <v>-3.310791</v>
      </c>
    </row>
    <row r="3470" spans="1:2">
      <c r="A3470">
        <v>7271.1845700000003</v>
      </c>
      <c r="B3470">
        <v>-4.310791</v>
      </c>
    </row>
    <row r="3471" spans="1:2">
      <c r="A3471">
        <v>7273.1381840000004</v>
      </c>
      <c r="B3471">
        <v>-4.310791</v>
      </c>
    </row>
    <row r="3472" spans="1:2">
      <c r="A3472">
        <v>7275.091797</v>
      </c>
      <c r="B3472">
        <v>-5.310791</v>
      </c>
    </row>
    <row r="3473" spans="1:2">
      <c r="A3473">
        <v>7277.0454099999997</v>
      </c>
      <c r="B3473">
        <v>-7.310791</v>
      </c>
    </row>
    <row r="3474" spans="1:2">
      <c r="A3474">
        <v>7278.9985349999997</v>
      </c>
      <c r="B3474">
        <v>-9.310791</v>
      </c>
    </row>
    <row r="3475" spans="1:2">
      <c r="A3475">
        <v>7280.9521480000003</v>
      </c>
      <c r="B3475">
        <v>-9.310791</v>
      </c>
    </row>
    <row r="3476" spans="1:2">
      <c r="A3476">
        <v>7282.9057620000003</v>
      </c>
      <c r="B3476">
        <v>-9.310791</v>
      </c>
    </row>
    <row r="3477" spans="1:2">
      <c r="A3477">
        <v>7284.859375</v>
      </c>
      <c r="B3477">
        <v>-10.310791</v>
      </c>
    </row>
    <row r="3478" spans="1:2">
      <c r="A3478">
        <v>7286.8129879999997</v>
      </c>
      <c r="B3478">
        <v>-8.310791</v>
      </c>
    </row>
    <row r="3479" spans="1:2">
      <c r="A3479">
        <v>7288.7666019999997</v>
      </c>
      <c r="B3479">
        <v>-7.310791</v>
      </c>
    </row>
    <row r="3480" spans="1:2">
      <c r="A3480">
        <v>7290.7202150000003</v>
      </c>
      <c r="B3480">
        <v>-7.310791</v>
      </c>
    </row>
    <row r="3481" spans="1:2">
      <c r="A3481">
        <v>7292.673828</v>
      </c>
      <c r="B3481">
        <v>-5.310791</v>
      </c>
    </row>
    <row r="3482" spans="1:2">
      <c r="A3482">
        <v>7294.6274409999996</v>
      </c>
      <c r="B3482">
        <v>-3.310791</v>
      </c>
    </row>
    <row r="3483" spans="1:2">
      <c r="A3483">
        <v>7296.5810549999997</v>
      </c>
      <c r="B3483">
        <v>-6.310791</v>
      </c>
    </row>
    <row r="3484" spans="1:2">
      <c r="A3484">
        <v>7298.5346680000002</v>
      </c>
      <c r="B3484">
        <v>-7.310791</v>
      </c>
    </row>
    <row r="3485" spans="1:2">
      <c r="A3485">
        <v>7300.4882809999999</v>
      </c>
      <c r="B3485">
        <v>-6.310791</v>
      </c>
    </row>
    <row r="3486" spans="1:2">
      <c r="A3486">
        <v>7302.4418949999999</v>
      </c>
      <c r="B3486">
        <v>-6.310791</v>
      </c>
    </row>
    <row r="3487" spans="1:2">
      <c r="A3487">
        <v>7304.3955079999996</v>
      </c>
      <c r="B3487">
        <v>-6.310791</v>
      </c>
    </row>
    <row r="3488" spans="1:2">
      <c r="A3488">
        <v>7306.3491210000002</v>
      </c>
      <c r="B3488">
        <v>-6.310791</v>
      </c>
    </row>
    <row r="3489" spans="1:2">
      <c r="A3489">
        <v>7308.3027339999999</v>
      </c>
      <c r="B3489">
        <v>-8.310791</v>
      </c>
    </row>
    <row r="3490" spans="1:2">
      <c r="A3490">
        <v>7310.2563479999999</v>
      </c>
      <c r="B3490">
        <v>-6.310791</v>
      </c>
    </row>
    <row r="3491" spans="1:2">
      <c r="A3491">
        <v>7312.2099609999996</v>
      </c>
      <c r="B3491">
        <v>-5.310791</v>
      </c>
    </row>
    <row r="3492" spans="1:2">
      <c r="A3492">
        <v>7314.1635740000002</v>
      </c>
      <c r="B3492">
        <v>-4.310791</v>
      </c>
    </row>
    <row r="3493" spans="1:2">
      <c r="A3493">
        <v>7316.1171880000002</v>
      </c>
      <c r="B3493">
        <v>-1.310791</v>
      </c>
    </row>
    <row r="3494" spans="1:2">
      <c r="A3494">
        <v>7318.0708009999998</v>
      </c>
      <c r="B3494">
        <v>-3.310791</v>
      </c>
    </row>
    <row r="3495" spans="1:2">
      <c r="A3495">
        <v>7320.0244140000004</v>
      </c>
      <c r="B3495">
        <v>-2.310791</v>
      </c>
    </row>
    <row r="3496" spans="1:2">
      <c r="A3496">
        <v>7321.9780270000001</v>
      </c>
      <c r="B3496">
        <v>-4.310791</v>
      </c>
    </row>
    <row r="3497" spans="1:2">
      <c r="A3497">
        <v>7323.9316410000001</v>
      </c>
      <c r="B3497">
        <v>-2.310791</v>
      </c>
    </row>
    <row r="3498" spans="1:2">
      <c r="A3498">
        <v>7325.8852539999998</v>
      </c>
      <c r="B3498">
        <v>-6.310791</v>
      </c>
    </row>
    <row r="3499" spans="1:2">
      <c r="A3499">
        <v>7327.8388670000004</v>
      </c>
      <c r="B3499">
        <v>-8.310791</v>
      </c>
    </row>
    <row r="3500" spans="1:2">
      <c r="A3500">
        <v>7329.7924800000001</v>
      </c>
      <c r="B3500">
        <v>-8.310791</v>
      </c>
    </row>
    <row r="3501" spans="1:2">
      <c r="A3501">
        <v>7331.7460940000001</v>
      </c>
      <c r="B3501">
        <v>-6.310791</v>
      </c>
    </row>
    <row r="3502" spans="1:2">
      <c r="A3502">
        <v>7333.6997069999998</v>
      </c>
      <c r="B3502">
        <v>-6.310791</v>
      </c>
    </row>
    <row r="3503" spans="1:2">
      <c r="A3503">
        <v>7335.6533200000003</v>
      </c>
      <c r="B3503">
        <v>-4.310791</v>
      </c>
    </row>
    <row r="3504" spans="1:2">
      <c r="A3504">
        <v>7337.6069340000004</v>
      </c>
      <c r="B3504">
        <v>-4.310791</v>
      </c>
    </row>
    <row r="3505" spans="1:2">
      <c r="A3505">
        <v>7339.560547</v>
      </c>
      <c r="B3505">
        <v>-5.310791</v>
      </c>
    </row>
    <row r="3506" spans="1:2">
      <c r="A3506">
        <v>7341.5141599999997</v>
      </c>
      <c r="B3506">
        <v>-7.310791</v>
      </c>
    </row>
    <row r="3507" spans="1:2">
      <c r="A3507">
        <v>7343.4677730000003</v>
      </c>
      <c r="B3507">
        <v>-7.310791</v>
      </c>
    </row>
    <row r="3508" spans="1:2">
      <c r="A3508">
        <v>7345.4213870000003</v>
      </c>
      <c r="B3508">
        <v>-8.310791</v>
      </c>
    </row>
    <row r="3509" spans="1:2">
      <c r="A3509">
        <v>7347.375</v>
      </c>
      <c r="B3509">
        <v>-7.310791</v>
      </c>
    </row>
    <row r="3510" spans="1:2">
      <c r="A3510">
        <v>7349.3286129999997</v>
      </c>
      <c r="B3510">
        <v>-6.310791</v>
      </c>
    </row>
    <row r="3511" spans="1:2">
      <c r="A3511">
        <v>7351.2822269999997</v>
      </c>
      <c r="B3511">
        <v>-4.310791</v>
      </c>
    </row>
    <row r="3512" spans="1:2">
      <c r="A3512">
        <v>7353.2358400000003</v>
      </c>
      <c r="B3512">
        <v>-4.310791</v>
      </c>
    </row>
    <row r="3513" spans="1:2">
      <c r="A3513">
        <v>7355.189453</v>
      </c>
      <c r="B3513">
        <v>-6.310791</v>
      </c>
    </row>
    <row r="3514" spans="1:2">
      <c r="A3514">
        <v>7357.1430659999996</v>
      </c>
      <c r="B3514">
        <v>-3.310791</v>
      </c>
    </row>
    <row r="3515" spans="1:2">
      <c r="A3515">
        <v>7359.0966799999997</v>
      </c>
      <c r="B3515">
        <v>-4.310791</v>
      </c>
    </row>
    <row r="3516" spans="1:2">
      <c r="A3516">
        <v>7361.0502930000002</v>
      </c>
      <c r="B3516">
        <v>-5.310791</v>
      </c>
    </row>
    <row r="3517" spans="1:2">
      <c r="A3517">
        <v>7363.0039059999999</v>
      </c>
      <c r="B3517">
        <v>-6.310791</v>
      </c>
    </row>
    <row r="3518" spans="1:2">
      <c r="A3518">
        <v>7364.9570309999999</v>
      </c>
      <c r="B3518">
        <v>-6.310791</v>
      </c>
    </row>
    <row r="3519" spans="1:2">
      <c r="A3519">
        <v>7366.9106449999999</v>
      </c>
      <c r="B3519">
        <v>-6.310791</v>
      </c>
    </row>
    <row r="3520" spans="1:2">
      <c r="A3520">
        <v>7368.8642579999996</v>
      </c>
      <c r="B3520">
        <v>-8.310791</v>
      </c>
    </row>
    <row r="3521" spans="1:2">
      <c r="A3521">
        <v>7370.8178710000002</v>
      </c>
      <c r="B3521">
        <v>-7.310791</v>
      </c>
    </row>
    <row r="3522" spans="1:2">
      <c r="A3522">
        <v>7372.7714839999999</v>
      </c>
      <c r="B3522">
        <v>-9.310791</v>
      </c>
    </row>
    <row r="3523" spans="1:2">
      <c r="A3523">
        <v>7374.7250979999999</v>
      </c>
      <c r="B3523">
        <v>-8.310791</v>
      </c>
    </row>
    <row r="3524" spans="1:2">
      <c r="A3524">
        <v>7376.6787109999996</v>
      </c>
      <c r="B3524">
        <v>-8.310791</v>
      </c>
    </row>
    <row r="3525" spans="1:2">
      <c r="A3525">
        <v>7378.6323240000002</v>
      </c>
      <c r="B3525">
        <v>-9.310791</v>
      </c>
    </row>
    <row r="3526" spans="1:2">
      <c r="A3526">
        <v>7380.5859380000002</v>
      </c>
      <c r="B3526">
        <v>-9.310791</v>
      </c>
    </row>
    <row r="3527" spans="1:2">
      <c r="A3527">
        <v>7382.5395509999998</v>
      </c>
      <c r="B3527">
        <v>-6.310791</v>
      </c>
    </row>
    <row r="3528" spans="1:2">
      <c r="A3528">
        <v>7384.4931640000004</v>
      </c>
      <c r="B3528">
        <v>-6.310791</v>
      </c>
    </row>
    <row r="3529" spans="1:2">
      <c r="A3529">
        <v>7386.4467770000001</v>
      </c>
      <c r="B3529">
        <v>-7.310791</v>
      </c>
    </row>
    <row r="3530" spans="1:2">
      <c r="A3530">
        <v>7388.4003910000001</v>
      </c>
      <c r="B3530">
        <v>-6.310791</v>
      </c>
    </row>
    <row r="3531" spans="1:2">
      <c r="A3531">
        <v>7390.3540039999998</v>
      </c>
      <c r="B3531">
        <v>-7.310791</v>
      </c>
    </row>
    <row r="3532" spans="1:2">
      <c r="A3532">
        <v>7392.3076170000004</v>
      </c>
      <c r="B3532">
        <v>-9.310791</v>
      </c>
    </row>
    <row r="3533" spans="1:2">
      <c r="A3533">
        <v>7394.2612300000001</v>
      </c>
      <c r="B3533">
        <v>-9.310791</v>
      </c>
    </row>
    <row r="3534" spans="1:2">
      <c r="A3534">
        <v>7396.2148440000001</v>
      </c>
      <c r="B3534">
        <v>-9.310791</v>
      </c>
    </row>
    <row r="3535" spans="1:2">
      <c r="A3535">
        <v>7398.1684569999998</v>
      </c>
      <c r="B3535">
        <v>-7.310791</v>
      </c>
    </row>
    <row r="3536" spans="1:2">
      <c r="A3536">
        <v>7400.1220700000003</v>
      </c>
      <c r="B3536">
        <v>-7.310791</v>
      </c>
    </row>
    <row r="3537" spans="1:2">
      <c r="A3537">
        <v>7402.0756840000004</v>
      </c>
      <c r="B3537">
        <v>-6.310791</v>
      </c>
    </row>
    <row r="3538" spans="1:2">
      <c r="A3538">
        <v>7404.029297</v>
      </c>
      <c r="B3538">
        <v>-5.310791</v>
      </c>
    </row>
    <row r="3539" spans="1:2">
      <c r="A3539">
        <v>7405.9829099999997</v>
      </c>
      <c r="B3539">
        <v>-7.310791</v>
      </c>
    </row>
    <row r="3540" spans="1:2">
      <c r="A3540">
        <v>7407.9365230000003</v>
      </c>
      <c r="B3540">
        <v>-6.310791</v>
      </c>
    </row>
    <row r="3541" spans="1:2">
      <c r="A3541">
        <v>7409.8901370000003</v>
      </c>
      <c r="B3541">
        <v>-7.310791</v>
      </c>
    </row>
    <row r="3542" spans="1:2">
      <c r="A3542">
        <v>7411.84375</v>
      </c>
      <c r="B3542">
        <v>-6.310791</v>
      </c>
    </row>
    <row r="3543" spans="1:2">
      <c r="A3543">
        <v>7413.7973629999997</v>
      </c>
      <c r="B3543">
        <v>-6.310791</v>
      </c>
    </row>
    <row r="3544" spans="1:2">
      <c r="A3544">
        <v>7415.7509769999997</v>
      </c>
      <c r="B3544">
        <v>-6.310791</v>
      </c>
    </row>
    <row r="3545" spans="1:2">
      <c r="A3545">
        <v>7417.7045900000003</v>
      </c>
      <c r="B3545">
        <v>-4.310791</v>
      </c>
    </row>
    <row r="3546" spans="1:2">
      <c r="A3546">
        <v>7419.658203</v>
      </c>
      <c r="B3546">
        <v>-6.310791</v>
      </c>
    </row>
    <row r="3547" spans="1:2">
      <c r="A3547">
        <v>7421.6118159999996</v>
      </c>
      <c r="B3547">
        <v>-5.310791</v>
      </c>
    </row>
    <row r="3548" spans="1:2">
      <c r="A3548">
        <v>7423.5654299999997</v>
      </c>
      <c r="B3548">
        <v>-8.310791</v>
      </c>
    </row>
    <row r="3549" spans="1:2">
      <c r="A3549">
        <v>7425.5190430000002</v>
      </c>
      <c r="B3549">
        <v>-8.310791</v>
      </c>
    </row>
    <row r="3550" spans="1:2">
      <c r="A3550">
        <v>7427.4726559999999</v>
      </c>
      <c r="B3550">
        <v>-7.310791</v>
      </c>
    </row>
    <row r="3551" spans="1:2">
      <c r="A3551">
        <v>7429.4262699999999</v>
      </c>
      <c r="B3551">
        <v>-4.310791</v>
      </c>
    </row>
    <row r="3552" spans="1:2">
      <c r="A3552">
        <v>7431.3798829999996</v>
      </c>
      <c r="B3552">
        <v>-5.310791</v>
      </c>
    </row>
    <row r="3553" spans="1:2">
      <c r="A3553">
        <v>7433.3334960000002</v>
      </c>
      <c r="B3553">
        <v>-4.310791</v>
      </c>
    </row>
    <row r="3554" spans="1:2">
      <c r="A3554">
        <v>7435.2871089999999</v>
      </c>
      <c r="B3554">
        <v>-3.310791</v>
      </c>
    </row>
    <row r="3555" spans="1:2">
      <c r="A3555">
        <v>7437.2407229999999</v>
      </c>
      <c r="B3555">
        <v>-4.310791</v>
      </c>
    </row>
    <row r="3556" spans="1:2">
      <c r="A3556">
        <v>7439.1943359999996</v>
      </c>
      <c r="B3556">
        <v>-5.310791</v>
      </c>
    </row>
    <row r="3557" spans="1:2">
      <c r="A3557">
        <v>7441.1479490000002</v>
      </c>
      <c r="B3557">
        <v>-3.310791</v>
      </c>
    </row>
    <row r="3558" spans="1:2">
      <c r="A3558">
        <v>7443.1015630000002</v>
      </c>
      <c r="B3558">
        <v>-4.310791</v>
      </c>
    </row>
    <row r="3559" spans="1:2">
      <c r="A3559">
        <v>7445.0551759999998</v>
      </c>
      <c r="B3559">
        <v>-3.310791</v>
      </c>
    </row>
    <row r="3560" spans="1:2">
      <c r="A3560">
        <v>7447.0087890000004</v>
      </c>
      <c r="B3560">
        <v>-3.310791</v>
      </c>
    </row>
    <row r="3561" spans="1:2">
      <c r="A3561">
        <v>7448.9619140000004</v>
      </c>
      <c r="B3561">
        <v>-6.310791</v>
      </c>
    </row>
    <row r="3562" spans="1:2">
      <c r="A3562">
        <v>7450.9155270000001</v>
      </c>
      <c r="B3562">
        <v>-7.310791</v>
      </c>
    </row>
    <row r="3563" spans="1:2">
      <c r="A3563">
        <v>7452.8691410000001</v>
      </c>
      <c r="B3563">
        <v>-6.310791</v>
      </c>
    </row>
    <row r="3564" spans="1:2">
      <c r="A3564">
        <v>7454.8227539999998</v>
      </c>
      <c r="B3564">
        <v>-6.310791</v>
      </c>
    </row>
    <row r="3565" spans="1:2">
      <c r="A3565">
        <v>7456.7763670000004</v>
      </c>
      <c r="B3565">
        <v>-7.310791</v>
      </c>
    </row>
    <row r="3566" spans="1:2">
      <c r="A3566">
        <v>7458.7299800000001</v>
      </c>
      <c r="B3566">
        <v>-6.310791</v>
      </c>
    </row>
    <row r="3567" spans="1:2">
      <c r="A3567">
        <v>7460.6835940000001</v>
      </c>
      <c r="B3567">
        <v>-7.310791</v>
      </c>
    </row>
    <row r="3568" spans="1:2">
      <c r="A3568">
        <v>7462.6372069999998</v>
      </c>
      <c r="B3568">
        <v>-9.310791</v>
      </c>
    </row>
    <row r="3569" spans="1:2">
      <c r="A3569">
        <v>7464.5908200000003</v>
      </c>
      <c r="B3569">
        <v>-6.310791</v>
      </c>
    </row>
    <row r="3570" spans="1:2">
      <c r="A3570">
        <v>7466.5444340000004</v>
      </c>
      <c r="B3570">
        <v>-5.310791</v>
      </c>
    </row>
    <row r="3571" spans="1:2">
      <c r="A3571">
        <v>7468.498047</v>
      </c>
      <c r="B3571">
        <v>-6.310791</v>
      </c>
    </row>
    <row r="3572" spans="1:2">
      <c r="A3572">
        <v>7470.4516599999997</v>
      </c>
      <c r="B3572">
        <v>-6.310791</v>
      </c>
    </row>
    <row r="3573" spans="1:2">
      <c r="A3573">
        <v>7472.4052730000003</v>
      </c>
      <c r="B3573">
        <v>-6.310791</v>
      </c>
    </row>
    <row r="3574" spans="1:2">
      <c r="A3574">
        <v>7474.3588870000003</v>
      </c>
      <c r="B3574">
        <v>-5.310791</v>
      </c>
    </row>
    <row r="3575" spans="1:2">
      <c r="A3575">
        <v>7476.3125</v>
      </c>
      <c r="B3575">
        <v>-5.310791</v>
      </c>
    </row>
    <row r="3576" spans="1:2">
      <c r="A3576">
        <v>7478.2661129999997</v>
      </c>
      <c r="B3576">
        <v>-6.310791</v>
      </c>
    </row>
    <row r="3577" spans="1:2">
      <c r="A3577">
        <v>7480.2197269999997</v>
      </c>
      <c r="B3577">
        <v>-8.310791</v>
      </c>
    </row>
    <row r="3578" spans="1:2">
      <c r="A3578">
        <v>7482.1733400000003</v>
      </c>
      <c r="B3578">
        <v>-9.310791</v>
      </c>
    </row>
    <row r="3579" spans="1:2">
      <c r="A3579">
        <v>7484.126953</v>
      </c>
      <c r="B3579">
        <v>-7.310791</v>
      </c>
    </row>
    <row r="3580" spans="1:2">
      <c r="A3580">
        <v>7486.0805659999996</v>
      </c>
      <c r="B3580">
        <v>-5.310791</v>
      </c>
    </row>
    <row r="3581" spans="1:2">
      <c r="A3581">
        <v>7488.0341799999997</v>
      </c>
      <c r="B3581">
        <v>-8.310791</v>
      </c>
    </row>
    <row r="3582" spans="1:2">
      <c r="A3582">
        <v>7489.9877930000002</v>
      </c>
      <c r="B3582">
        <v>-7.310791</v>
      </c>
    </row>
    <row r="3583" spans="1:2">
      <c r="A3583">
        <v>7491.9414059999999</v>
      </c>
      <c r="B3583">
        <v>-8.310791</v>
      </c>
    </row>
    <row r="3584" spans="1:2">
      <c r="A3584">
        <v>7493.8950199999999</v>
      </c>
      <c r="B3584">
        <v>-9.310791</v>
      </c>
    </row>
    <row r="3585" spans="1:2">
      <c r="A3585">
        <v>7495.8486329999996</v>
      </c>
      <c r="B3585">
        <v>-10.310791</v>
      </c>
    </row>
    <row r="3586" spans="1:2">
      <c r="A3586">
        <v>7497.8022460000002</v>
      </c>
      <c r="B3586">
        <v>-12.310791</v>
      </c>
    </row>
    <row r="3587" spans="1:2">
      <c r="A3587">
        <v>7499.7558589999999</v>
      </c>
      <c r="B3587">
        <v>-11.310791</v>
      </c>
    </row>
    <row r="3588" spans="1:2">
      <c r="A3588">
        <v>7501.7094729999999</v>
      </c>
      <c r="B3588">
        <v>-12.310791</v>
      </c>
    </row>
    <row r="3589" spans="1:2">
      <c r="A3589">
        <v>7503.6630859999996</v>
      </c>
      <c r="B3589">
        <v>-11.310791</v>
      </c>
    </row>
    <row r="3590" spans="1:2">
      <c r="A3590">
        <v>7505.6166990000002</v>
      </c>
      <c r="B3590">
        <v>-11.310791</v>
      </c>
    </row>
    <row r="3591" spans="1:2">
      <c r="A3591">
        <v>7507.5703130000002</v>
      </c>
      <c r="B3591">
        <v>-11.310791</v>
      </c>
    </row>
    <row r="3592" spans="1:2">
      <c r="A3592">
        <v>7509.5239259999998</v>
      </c>
      <c r="B3592">
        <v>-12.310791</v>
      </c>
    </row>
    <row r="3593" spans="1:2">
      <c r="A3593">
        <v>7511.4775390000004</v>
      </c>
      <c r="B3593">
        <v>-10.310791</v>
      </c>
    </row>
    <row r="3594" spans="1:2">
      <c r="A3594">
        <v>7513.4311520000001</v>
      </c>
      <c r="B3594">
        <v>-10.310791</v>
      </c>
    </row>
    <row r="3595" spans="1:2">
      <c r="A3595">
        <v>7515.3847660000001</v>
      </c>
      <c r="B3595">
        <v>-9.310791</v>
      </c>
    </row>
    <row r="3596" spans="1:2">
      <c r="A3596">
        <v>7517.3383789999998</v>
      </c>
      <c r="B3596">
        <v>-8.310791</v>
      </c>
    </row>
    <row r="3597" spans="1:2">
      <c r="A3597">
        <v>7519.2919920000004</v>
      </c>
      <c r="B3597">
        <v>-7.310791</v>
      </c>
    </row>
    <row r="3598" spans="1:2">
      <c r="A3598">
        <v>7521.2456050000001</v>
      </c>
      <c r="B3598">
        <v>-9.310791</v>
      </c>
    </row>
    <row r="3599" spans="1:2">
      <c r="A3599">
        <v>7523.1992190000001</v>
      </c>
      <c r="B3599">
        <v>-8.310791</v>
      </c>
    </row>
    <row r="3600" spans="1:2">
      <c r="A3600">
        <v>7525.1528319999998</v>
      </c>
      <c r="B3600">
        <v>-8.310791</v>
      </c>
    </row>
    <row r="3601" spans="1:2">
      <c r="A3601">
        <v>7527.1064450000003</v>
      </c>
      <c r="B3601">
        <v>-8.310791</v>
      </c>
    </row>
    <row r="3602" spans="1:2">
      <c r="A3602">
        <v>7529.0600590000004</v>
      </c>
      <c r="B3602">
        <v>-9.310791</v>
      </c>
    </row>
    <row r="3603" spans="1:2">
      <c r="A3603">
        <v>7531.013672</v>
      </c>
      <c r="B3603">
        <v>-9.310791</v>
      </c>
    </row>
    <row r="3604" spans="1:2">
      <c r="A3604">
        <v>7532.966797</v>
      </c>
      <c r="B3604">
        <v>-7.310791</v>
      </c>
    </row>
    <row r="3605" spans="1:2">
      <c r="A3605">
        <v>7534.9204099999997</v>
      </c>
      <c r="B3605">
        <v>-7.310791</v>
      </c>
    </row>
    <row r="3606" spans="1:2">
      <c r="A3606">
        <v>7536.8740230000003</v>
      </c>
      <c r="B3606">
        <v>-7.310791</v>
      </c>
    </row>
    <row r="3607" spans="1:2">
      <c r="A3607">
        <v>7538.8276370000003</v>
      </c>
      <c r="B3607">
        <v>-8.310791</v>
      </c>
    </row>
    <row r="3608" spans="1:2">
      <c r="A3608">
        <v>7540.78125</v>
      </c>
      <c r="B3608">
        <v>-9.310791</v>
      </c>
    </row>
    <row r="3609" spans="1:2">
      <c r="A3609">
        <v>7542.7348629999997</v>
      </c>
      <c r="B3609">
        <v>-9.310791</v>
      </c>
    </row>
    <row r="3610" spans="1:2">
      <c r="A3610">
        <v>7544.6884769999997</v>
      </c>
      <c r="B3610">
        <v>-9.310791</v>
      </c>
    </row>
    <row r="3611" spans="1:2">
      <c r="A3611">
        <v>7546.6420900000003</v>
      </c>
      <c r="B3611">
        <v>-9.310791</v>
      </c>
    </row>
    <row r="3612" spans="1:2">
      <c r="A3612">
        <v>7548.595703</v>
      </c>
      <c r="B3612">
        <v>-7.310791</v>
      </c>
    </row>
    <row r="3613" spans="1:2">
      <c r="A3613">
        <v>7550.5493159999996</v>
      </c>
      <c r="B3613">
        <v>-8.310791</v>
      </c>
    </row>
    <row r="3614" spans="1:2">
      <c r="A3614">
        <v>7552.5029299999997</v>
      </c>
      <c r="B3614">
        <v>-10.310791</v>
      </c>
    </row>
    <row r="3615" spans="1:2">
      <c r="A3615">
        <v>7554.4565430000002</v>
      </c>
      <c r="B3615">
        <v>-10.310791</v>
      </c>
    </row>
    <row r="3616" spans="1:2">
      <c r="A3616">
        <v>7556.4101559999999</v>
      </c>
      <c r="B3616">
        <v>-10.310791</v>
      </c>
    </row>
    <row r="3617" spans="1:2">
      <c r="A3617">
        <v>7558.3637699999999</v>
      </c>
      <c r="B3617">
        <v>-10.310791</v>
      </c>
    </row>
    <row r="3618" spans="1:2">
      <c r="A3618">
        <v>7560.3173829999996</v>
      </c>
      <c r="B3618">
        <v>-10.310791</v>
      </c>
    </row>
    <row r="3619" spans="1:2">
      <c r="A3619">
        <v>7562.2709960000002</v>
      </c>
      <c r="B3619">
        <v>-9.310791</v>
      </c>
    </row>
    <row r="3620" spans="1:2">
      <c r="A3620">
        <v>7564.2246089999999</v>
      </c>
      <c r="B3620">
        <v>-6.310791</v>
      </c>
    </row>
    <row r="3621" spans="1:2">
      <c r="A3621">
        <v>7566.1782229999999</v>
      </c>
      <c r="B3621">
        <v>-6.310791</v>
      </c>
    </row>
    <row r="3622" spans="1:2">
      <c r="A3622">
        <v>7568.1318359999996</v>
      </c>
      <c r="B3622">
        <v>-8.310791</v>
      </c>
    </row>
    <row r="3623" spans="1:2">
      <c r="A3623">
        <v>7570.0854490000002</v>
      </c>
      <c r="B3623">
        <v>-9.310791</v>
      </c>
    </row>
    <row r="3624" spans="1:2">
      <c r="A3624">
        <v>7572.0390630000002</v>
      </c>
      <c r="B3624">
        <v>-8.310791</v>
      </c>
    </row>
    <row r="3625" spans="1:2">
      <c r="A3625">
        <v>7573.9926759999998</v>
      </c>
      <c r="B3625">
        <v>-8.310791</v>
      </c>
    </row>
    <row r="3626" spans="1:2">
      <c r="A3626">
        <v>7575.9462890000004</v>
      </c>
      <c r="B3626">
        <v>-8.310791</v>
      </c>
    </row>
    <row r="3627" spans="1:2">
      <c r="A3627">
        <v>7577.8999020000001</v>
      </c>
      <c r="B3627">
        <v>-7.310791</v>
      </c>
    </row>
    <row r="3628" spans="1:2">
      <c r="A3628">
        <v>7579.8535160000001</v>
      </c>
      <c r="B3628">
        <v>-7.310791</v>
      </c>
    </row>
    <row r="3629" spans="1:2">
      <c r="A3629">
        <v>7581.8071289999998</v>
      </c>
      <c r="B3629">
        <v>-7.310791</v>
      </c>
    </row>
    <row r="3630" spans="1:2">
      <c r="A3630">
        <v>7583.7607420000004</v>
      </c>
      <c r="B3630">
        <v>-9.310791</v>
      </c>
    </row>
    <row r="3631" spans="1:2">
      <c r="A3631">
        <v>7585.7143550000001</v>
      </c>
      <c r="B3631">
        <v>-11.310791</v>
      </c>
    </row>
    <row r="3632" spans="1:2">
      <c r="A3632">
        <v>7587.6679690000001</v>
      </c>
      <c r="B3632">
        <v>-9.310791</v>
      </c>
    </row>
    <row r="3633" spans="1:2">
      <c r="A3633">
        <v>7589.6215819999998</v>
      </c>
      <c r="B3633">
        <v>-7.310791</v>
      </c>
    </row>
    <row r="3634" spans="1:2">
      <c r="A3634">
        <v>7591.5751950000003</v>
      </c>
      <c r="B3634">
        <v>-7.310791</v>
      </c>
    </row>
    <row r="3635" spans="1:2">
      <c r="A3635">
        <v>7593.5288090000004</v>
      </c>
      <c r="B3635">
        <v>-7.310791</v>
      </c>
    </row>
    <row r="3636" spans="1:2">
      <c r="A3636">
        <v>7595.482422</v>
      </c>
      <c r="B3636">
        <v>-6.310791</v>
      </c>
    </row>
    <row r="3637" spans="1:2">
      <c r="A3637">
        <v>7597.4360349999997</v>
      </c>
      <c r="B3637">
        <v>-9.310791</v>
      </c>
    </row>
    <row r="3638" spans="1:2">
      <c r="A3638">
        <v>7599.3896480000003</v>
      </c>
      <c r="B3638">
        <v>-10.310791</v>
      </c>
    </row>
    <row r="3639" spans="1:2">
      <c r="A3639">
        <v>7601.3432620000003</v>
      </c>
      <c r="B3639">
        <v>-9.310791</v>
      </c>
    </row>
    <row r="3640" spans="1:2">
      <c r="A3640">
        <v>7603.296875</v>
      </c>
      <c r="B3640">
        <v>-10.310791</v>
      </c>
    </row>
    <row r="3641" spans="1:2">
      <c r="A3641">
        <v>7605.2504879999997</v>
      </c>
      <c r="B3641">
        <v>-9.310791</v>
      </c>
    </row>
    <row r="3642" spans="1:2">
      <c r="A3642">
        <v>7607.2041019999997</v>
      </c>
      <c r="B3642">
        <v>-9.310791</v>
      </c>
    </row>
    <row r="3643" spans="1:2">
      <c r="A3643">
        <v>7609.1577150000003</v>
      </c>
      <c r="B3643">
        <v>-9.310791</v>
      </c>
    </row>
    <row r="3644" spans="1:2">
      <c r="A3644">
        <v>7611.111328</v>
      </c>
      <c r="B3644">
        <v>-6.310791</v>
      </c>
    </row>
    <row r="3645" spans="1:2">
      <c r="A3645">
        <v>7613.0649409999996</v>
      </c>
      <c r="B3645">
        <v>-8.310791</v>
      </c>
    </row>
    <row r="3646" spans="1:2">
      <c r="A3646">
        <v>7615.0185549999997</v>
      </c>
      <c r="B3646">
        <v>-7.310791</v>
      </c>
    </row>
    <row r="3647" spans="1:2">
      <c r="A3647">
        <v>7616.9716799999997</v>
      </c>
      <c r="B3647">
        <v>-6.310791</v>
      </c>
    </row>
    <row r="3648" spans="1:2">
      <c r="A3648">
        <v>7618.9252930000002</v>
      </c>
      <c r="B3648">
        <v>-8.310791</v>
      </c>
    </row>
    <row r="3649" spans="1:2">
      <c r="A3649">
        <v>7620.8789059999999</v>
      </c>
      <c r="B3649">
        <v>-7.310791</v>
      </c>
    </row>
    <row r="3650" spans="1:2">
      <c r="A3650">
        <v>7622.8325199999999</v>
      </c>
      <c r="B3650">
        <v>-9.310791</v>
      </c>
    </row>
    <row r="3651" spans="1:2">
      <c r="A3651">
        <v>7624.7861329999996</v>
      </c>
      <c r="B3651">
        <v>-10.310791</v>
      </c>
    </row>
    <row r="3652" spans="1:2">
      <c r="A3652">
        <v>7626.7397460000002</v>
      </c>
      <c r="B3652">
        <v>-8.310791</v>
      </c>
    </row>
    <row r="3653" spans="1:2">
      <c r="A3653">
        <v>7628.6933589999999</v>
      </c>
      <c r="B3653">
        <v>-9.310791</v>
      </c>
    </row>
    <row r="3654" spans="1:2">
      <c r="A3654">
        <v>7630.6469729999999</v>
      </c>
      <c r="B3654">
        <v>-7.310791</v>
      </c>
    </row>
    <row r="3655" spans="1:2">
      <c r="A3655">
        <v>7632.6005859999996</v>
      </c>
      <c r="B3655">
        <v>-7.310791</v>
      </c>
    </row>
    <row r="3656" spans="1:2">
      <c r="A3656">
        <v>7634.5541990000002</v>
      </c>
      <c r="B3656">
        <v>-5.310791</v>
      </c>
    </row>
    <row r="3657" spans="1:2">
      <c r="A3657">
        <v>7636.5078130000002</v>
      </c>
      <c r="B3657">
        <v>-6.310791</v>
      </c>
    </row>
    <row r="3658" spans="1:2">
      <c r="A3658">
        <v>7638.4614259999998</v>
      </c>
      <c r="B3658">
        <v>-8.310791</v>
      </c>
    </row>
    <row r="3659" spans="1:2">
      <c r="A3659">
        <v>7640.4150390000004</v>
      </c>
      <c r="B3659">
        <v>-7.310791</v>
      </c>
    </row>
    <row r="3660" spans="1:2">
      <c r="A3660">
        <v>7642.3686520000001</v>
      </c>
      <c r="B3660">
        <v>-5.310791</v>
      </c>
    </row>
    <row r="3661" spans="1:2">
      <c r="A3661">
        <v>7644.3222660000001</v>
      </c>
      <c r="B3661">
        <v>-4.310791</v>
      </c>
    </row>
    <row r="3662" spans="1:2">
      <c r="A3662">
        <v>7646.2758789999998</v>
      </c>
      <c r="B3662">
        <v>-2.310791</v>
      </c>
    </row>
    <row r="3663" spans="1:2">
      <c r="A3663">
        <v>7648.2294920000004</v>
      </c>
      <c r="B3663">
        <v>-3.310791</v>
      </c>
    </row>
    <row r="3664" spans="1:2">
      <c r="A3664">
        <v>7650.1831050000001</v>
      </c>
      <c r="B3664">
        <v>-3.310791</v>
      </c>
    </row>
    <row r="3665" spans="1:2">
      <c r="A3665">
        <v>7652.1367190000001</v>
      </c>
      <c r="B3665">
        <v>-3.310791</v>
      </c>
    </row>
    <row r="3666" spans="1:2">
      <c r="A3666">
        <v>7654.0903319999998</v>
      </c>
      <c r="B3666">
        <v>-3.310791</v>
      </c>
    </row>
    <row r="3667" spans="1:2">
      <c r="A3667">
        <v>7656.0439450000003</v>
      </c>
      <c r="B3667">
        <v>-4.310791</v>
      </c>
    </row>
    <row r="3668" spans="1:2">
      <c r="A3668">
        <v>7657.9975590000004</v>
      </c>
      <c r="B3668">
        <v>-7.310791</v>
      </c>
    </row>
    <row r="3669" spans="1:2">
      <c r="A3669">
        <v>7659.951172</v>
      </c>
      <c r="B3669">
        <v>-6.310791</v>
      </c>
    </row>
    <row r="3670" spans="1:2">
      <c r="A3670">
        <v>7661.9047849999997</v>
      </c>
      <c r="B3670">
        <v>-5.310791</v>
      </c>
    </row>
    <row r="3671" spans="1:2">
      <c r="A3671">
        <v>7663.8583980000003</v>
      </c>
      <c r="B3671">
        <v>-5.310791</v>
      </c>
    </row>
    <row r="3672" spans="1:2">
      <c r="A3672">
        <v>7665.8120120000003</v>
      </c>
      <c r="B3672">
        <v>-5.310791</v>
      </c>
    </row>
    <row r="3673" spans="1:2">
      <c r="A3673">
        <v>7667.765625</v>
      </c>
      <c r="B3673">
        <v>-7.310791</v>
      </c>
    </row>
    <row r="3674" spans="1:2">
      <c r="A3674">
        <v>7669.7192379999997</v>
      </c>
      <c r="B3674">
        <v>-6.310791</v>
      </c>
    </row>
    <row r="3675" spans="1:2">
      <c r="A3675">
        <v>7671.6728519999997</v>
      </c>
      <c r="B3675">
        <v>-8.310791</v>
      </c>
    </row>
    <row r="3676" spans="1:2">
      <c r="A3676">
        <v>7673.6264650000003</v>
      </c>
      <c r="B3676">
        <v>-8.310791</v>
      </c>
    </row>
    <row r="3677" spans="1:2">
      <c r="A3677">
        <v>7675.580078</v>
      </c>
      <c r="B3677">
        <v>-8.310791</v>
      </c>
    </row>
    <row r="3678" spans="1:2">
      <c r="A3678">
        <v>7677.5336909999996</v>
      </c>
      <c r="B3678">
        <v>-9.310791</v>
      </c>
    </row>
    <row r="3679" spans="1:2">
      <c r="A3679">
        <v>7679.4873049999997</v>
      </c>
      <c r="B3679">
        <v>-9.310791</v>
      </c>
    </row>
    <row r="3680" spans="1:2">
      <c r="A3680">
        <v>7681.4409180000002</v>
      </c>
      <c r="B3680">
        <v>-9.310791</v>
      </c>
    </row>
    <row r="3681" spans="1:2">
      <c r="A3681">
        <v>7683.3945309999999</v>
      </c>
      <c r="B3681">
        <v>-6.310791</v>
      </c>
    </row>
    <row r="3682" spans="1:2">
      <c r="A3682">
        <v>7685.3481449999999</v>
      </c>
      <c r="B3682">
        <v>-6.310791</v>
      </c>
    </row>
    <row r="3683" spans="1:2">
      <c r="A3683">
        <v>7687.3017579999996</v>
      </c>
      <c r="B3683">
        <v>-6.310791</v>
      </c>
    </row>
    <row r="3684" spans="1:2">
      <c r="A3684">
        <v>7689.2553710000002</v>
      </c>
      <c r="B3684">
        <v>-4.310791</v>
      </c>
    </row>
    <row r="3685" spans="1:2">
      <c r="A3685">
        <v>7691.2089839999999</v>
      </c>
      <c r="B3685">
        <v>-3.310791</v>
      </c>
    </row>
    <row r="3686" spans="1:2">
      <c r="A3686">
        <v>7693.1625979999999</v>
      </c>
      <c r="B3686">
        <v>-0.31079099999999998</v>
      </c>
    </row>
    <row r="3687" spans="1:2">
      <c r="A3687">
        <v>7695.1162109999996</v>
      </c>
      <c r="B3687">
        <v>-2.310791</v>
      </c>
    </row>
    <row r="3688" spans="1:2">
      <c r="A3688">
        <v>7697.0698240000002</v>
      </c>
      <c r="B3688">
        <v>-4.310791</v>
      </c>
    </row>
    <row r="3689" spans="1:2">
      <c r="A3689">
        <v>7699.0234380000002</v>
      </c>
      <c r="B3689">
        <v>-7.310791</v>
      </c>
    </row>
    <row r="3690" spans="1:2">
      <c r="A3690">
        <v>7700.9765630000002</v>
      </c>
      <c r="B3690">
        <v>-5.310791</v>
      </c>
    </row>
    <row r="3691" spans="1:2">
      <c r="A3691">
        <v>7702.9301759999998</v>
      </c>
      <c r="B3691">
        <v>-5.310791</v>
      </c>
    </row>
    <row r="3692" spans="1:2">
      <c r="A3692">
        <v>7704.8837890000004</v>
      </c>
      <c r="B3692">
        <v>-7.310791</v>
      </c>
    </row>
    <row r="3693" spans="1:2">
      <c r="A3693">
        <v>7706.8374020000001</v>
      </c>
      <c r="B3693">
        <v>-5.310791</v>
      </c>
    </row>
    <row r="3694" spans="1:2">
      <c r="A3694">
        <v>7708.7910160000001</v>
      </c>
      <c r="B3694">
        <v>-8.310791</v>
      </c>
    </row>
    <row r="3695" spans="1:2">
      <c r="A3695">
        <v>7710.7446289999998</v>
      </c>
      <c r="B3695">
        <v>-7.310791</v>
      </c>
    </row>
    <row r="3696" spans="1:2">
      <c r="A3696">
        <v>7712.6982420000004</v>
      </c>
      <c r="B3696">
        <v>-7.310791</v>
      </c>
    </row>
    <row r="3697" spans="1:2">
      <c r="A3697">
        <v>7714.6518550000001</v>
      </c>
      <c r="B3697">
        <v>-7.310791</v>
      </c>
    </row>
    <row r="3698" spans="1:2">
      <c r="A3698">
        <v>7716.6054690000001</v>
      </c>
      <c r="B3698">
        <v>-7.310791</v>
      </c>
    </row>
    <row r="3699" spans="1:2">
      <c r="A3699">
        <v>7718.5590819999998</v>
      </c>
      <c r="B3699">
        <v>-5.310791</v>
      </c>
    </row>
    <row r="3700" spans="1:2">
      <c r="A3700">
        <v>7720.5126950000003</v>
      </c>
      <c r="B3700">
        <v>-6.310791</v>
      </c>
    </row>
    <row r="3701" spans="1:2">
      <c r="A3701">
        <v>7722.4663090000004</v>
      </c>
      <c r="B3701">
        <v>-7.310791</v>
      </c>
    </row>
    <row r="3702" spans="1:2">
      <c r="A3702">
        <v>7724.419922</v>
      </c>
      <c r="B3702">
        <v>-7.310791</v>
      </c>
    </row>
    <row r="3703" spans="1:2">
      <c r="A3703">
        <v>7726.3735349999997</v>
      </c>
      <c r="B3703">
        <v>-6.310791</v>
      </c>
    </row>
    <row r="3704" spans="1:2">
      <c r="A3704">
        <v>7728.3271480000003</v>
      </c>
      <c r="B3704">
        <v>-9.310791</v>
      </c>
    </row>
    <row r="3705" spans="1:2">
      <c r="A3705">
        <v>7730.2807620000003</v>
      </c>
      <c r="B3705">
        <v>-11.310791</v>
      </c>
    </row>
    <row r="3706" spans="1:2">
      <c r="A3706">
        <v>7732.234375</v>
      </c>
      <c r="B3706">
        <v>-12.310791</v>
      </c>
    </row>
    <row r="3707" spans="1:2">
      <c r="A3707">
        <v>7734.1879879999997</v>
      </c>
      <c r="B3707">
        <v>-11.310791</v>
      </c>
    </row>
    <row r="3708" spans="1:2">
      <c r="A3708">
        <v>7736.1416019999997</v>
      </c>
      <c r="B3708">
        <v>-8.310791</v>
      </c>
    </row>
    <row r="3709" spans="1:2">
      <c r="A3709">
        <v>7738.0952150000003</v>
      </c>
      <c r="B3709">
        <v>-9.310791</v>
      </c>
    </row>
    <row r="3710" spans="1:2">
      <c r="A3710">
        <v>7740.048828</v>
      </c>
      <c r="B3710">
        <v>-9.310791</v>
      </c>
    </row>
    <row r="3711" spans="1:2">
      <c r="A3711">
        <v>7742.0024409999996</v>
      </c>
      <c r="B3711">
        <v>-10.310791</v>
      </c>
    </row>
    <row r="3712" spans="1:2">
      <c r="A3712">
        <v>7743.9560549999997</v>
      </c>
      <c r="B3712">
        <v>-10.310791</v>
      </c>
    </row>
    <row r="3713" spans="1:2">
      <c r="A3713">
        <v>7745.9096680000002</v>
      </c>
      <c r="B3713">
        <v>-10.310791</v>
      </c>
    </row>
    <row r="3714" spans="1:2">
      <c r="A3714">
        <v>7747.8632809999999</v>
      </c>
      <c r="B3714">
        <v>-9.310791</v>
      </c>
    </row>
    <row r="3715" spans="1:2">
      <c r="A3715">
        <v>7749.8168949999999</v>
      </c>
      <c r="B3715">
        <v>-8.310791</v>
      </c>
    </row>
    <row r="3716" spans="1:2">
      <c r="A3716">
        <v>7751.7705079999996</v>
      </c>
      <c r="B3716">
        <v>-8.310791</v>
      </c>
    </row>
    <row r="3717" spans="1:2">
      <c r="A3717">
        <v>7753.7241210000002</v>
      </c>
      <c r="B3717">
        <v>-8.310791</v>
      </c>
    </row>
    <row r="3718" spans="1:2">
      <c r="A3718">
        <v>7755.6777339999999</v>
      </c>
      <c r="B3718">
        <v>-8.310791</v>
      </c>
    </row>
    <row r="3719" spans="1:2">
      <c r="A3719">
        <v>7757.6313479999999</v>
      </c>
      <c r="B3719">
        <v>-7.310791</v>
      </c>
    </row>
    <row r="3720" spans="1:2">
      <c r="A3720">
        <v>7759.5849609999996</v>
      </c>
      <c r="B3720">
        <v>-8.310791</v>
      </c>
    </row>
    <row r="3721" spans="1:2">
      <c r="A3721">
        <v>7761.5385740000002</v>
      </c>
      <c r="B3721">
        <v>-9.310791</v>
      </c>
    </row>
    <row r="3722" spans="1:2">
      <c r="A3722">
        <v>7763.4921880000002</v>
      </c>
      <c r="B3722">
        <v>-7.310791</v>
      </c>
    </row>
    <row r="3723" spans="1:2">
      <c r="A3723">
        <v>7765.4458009999998</v>
      </c>
      <c r="B3723">
        <v>-6.310791</v>
      </c>
    </row>
    <row r="3724" spans="1:2">
      <c r="A3724">
        <v>7767.3994140000004</v>
      </c>
      <c r="B3724">
        <v>-7.310791</v>
      </c>
    </row>
    <row r="3725" spans="1:2">
      <c r="A3725">
        <v>7769.3530270000001</v>
      </c>
      <c r="B3725">
        <v>-8.310791</v>
      </c>
    </row>
    <row r="3726" spans="1:2">
      <c r="A3726">
        <v>7771.3066410000001</v>
      </c>
      <c r="B3726">
        <v>-7.310791</v>
      </c>
    </row>
    <row r="3727" spans="1:2">
      <c r="A3727">
        <v>7773.2602539999998</v>
      </c>
      <c r="B3727">
        <v>-6.310791</v>
      </c>
    </row>
    <row r="3728" spans="1:2">
      <c r="A3728">
        <v>7775.2138670000004</v>
      </c>
      <c r="B3728">
        <v>-6.310791</v>
      </c>
    </row>
    <row r="3729" spans="1:2">
      <c r="A3729">
        <v>7777.1674800000001</v>
      </c>
      <c r="B3729">
        <v>-6.310791</v>
      </c>
    </row>
    <row r="3730" spans="1:2">
      <c r="A3730">
        <v>7779.1210940000001</v>
      </c>
      <c r="B3730">
        <v>-5.310791</v>
      </c>
    </row>
    <row r="3731" spans="1:2">
      <c r="A3731">
        <v>7781.0747069999998</v>
      </c>
      <c r="B3731">
        <v>-7.310791</v>
      </c>
    </row>
    <row r="3732" spans="1:2">
      <c r="A3732">
        <v>7783.0283200000003</v>
      </c>
      <c r="B3732">
        <v>-7.310791</v>
      </c>
    </row>
    <row r="3733" spans="1:2">
      <c r="A3733">
        <v>7784.9814450000003</v>
      </c>
      <c r="B3733">
        <v>-6.310791</v>
      </c>
    </row>
    <row r="3734" spans="1:2">
      <c r="A3734">
        <v>7786.9350590000004</v>
      </c>
      <c r="B3734">
        <v>-6.310791</v>
      </c>
    </row>
    <row r="3735" spans="1:2">
      <c r="A3735">
        <v>7788.888672</v>
      </c>
      <c r="B3735">
        <v>-8.310791</v>
      </c>
    </row>
    <row r="3736" spans="1:2">
      <c r="A3736">
        <v>7790.8422849999997</v>
      </c>
      <c r="B3736">
        <v>-8.310791</v>
      </c>
    </row>
    <row r="3737" spans="1:2">
      <c r="A3737">
        <v>7792.7958980000003</v>
      </c>
      <c r="B3737">
        <v>-7.310791</v>
      </c>
    </row>
    <row r="3738" spans="1:2">
      <c r="A3738">
        <v>7794.7495120000003</v>
      </c>
      <c r="B3738">
        <v>-7.310791</v>
      </c>
    </row>
    <row r="3739" spans="1:2">
      <c r="A3739">
        <v>7796.703125</v>
      </c>
      <c r="B3739">
        <v>-7.310791</v>
      </c>
    </row>
    <row r="3740" spans="1:2">
      <c r="A3740">
        <v>7798.6567379999997</v>
      </c>
      <c r="B3740">
        <v>-9.310791</v>
      </c>
    </row>
    <row r="3741" spans="1:2">
      <c r="A3741">
        <v>7800.6103519999997</v>
      </c>
      <c r="B3741">
        <v>-9.310791</v>
      </c>
    </row>
    <row r="3742" spans="1:2">
      <c r="A3742">
        <v>7802.5639650000003</v>
      </c>
      <c r="B3742">
        <v>-10.310791</v>
      </c>
    </row>
    <row r="3743" spans="1:2">
      <c r="A3743">
        <v>7804.517578</v>
      </c>
      <c r="B3743">
        <v>-10.310791</v>
      </c>
    </row>
    <row r="3744" spans="1:2">
      <c r="A3744">
        <v>7806.4711909999996</v>
      </c>
      <c r="B3744">
        <v>-9.310791</v>
      </c>
    </row>
    <row r="3745" spans="1:2">
      <c r="A3745">
        <v>7808.4248049999997</v>
      </c>
      <c r="B3745">
        <v>-7.310791</v>
      </c>
    </row>
    <row r="3746" spans="1:2">
      <c r="A3746">
        <v>7810.3784180000002</v>
      </c>
      <c r="B3746">
        <v>-7.310791</v>
      </c>
    </row>
    <row r="3747" spans="1:2">
      <c r="A3747">
        <v>7812.3320309999999</v>
      </c>
      <c r="B3747">
        <v>-9.310791</v>
      </c>
    </row>
    <row r="3748" spans="1:2">
      <c r="A3748">
        <v>7814.2856449999999</v>
      </c>
      <c r="B3748">
        <v>-7.310791</v>
      </c>
    </row>
    <row r="3749" spans="1:2">
      <c r="A3749">
        <v>7816.2392579999996</v>
      </c>
      <c r="B3749">
        <v>-7.310791</v>
      </c>
    </row>
    <row r="3750" spans="1:2">
      <c r="A3750">
        <v>7818.1928710000002</v>
      </c>
      <c r="B3750">
        <v>-6.310791</v>
      </c>
    </row>
    <row r="3751" spans="1:2">
      <c r="A3751">
        <v>7820.1464839999999</v>
      </c>
      <c r="B3751">
        <v>-6.310791</v>
      </c>
    </row>
    <row r="3752" spans="1:2">
      <c r="A3752">
        <v>7822.1000979999999</v>
      </c>
      <c r="B3752">
        <v>-7.310791</v>
      </c>
    </row>
    <row r="3753" spans="1:2">
      <c r="A3753">
        <v>7824.0537109999996</v>
      </c>
      <c r="B3753">
        <v>-6.310791</v>
      </c>
    </row>
    <row r="3754" spans="1:2">
      <c r="A3754">
        <v>7826.0073240000002</v>
      </c>
      <c r="B3754">
        <v>-6.310791</v>
      </c>
    </row>
    <row r="3755" spans="1:2">
      <c r="A3755">
        <v>7827.9609380000002</v>
      </c>
      <c r="B3755">
        <v>-4.310791</v>
      </c>
    </row>
    <row r="3756" spans="1:2">
      <c r="A3756">
        <v>7829.9145509999998</v>
      </c>
      <c r="B3756">
        <v>-3.310791</v>
      </c>
    </row>
    <row r="3757" spans="1:2">
      <c r="A3757">
        <v>7831.8681640000004</v>
      </c>
      <c r="B3757">
        <v>-6.310791</v>
      </c>
    </row>
    <row r="3758" spans="1:2">
      <c r="A3758">
        <v>7833.8217770000001</v>
      </c>
      <c r="B3758">
        <v>-7.310791</v>
      </c>
    </row>
    <row r="3759" spans="1:2">
      <c r="A3759">
        <v>7835.7753910000001</v>
      </c>
      <c r="B3759">
        <v>-7.310791</v>
      </c>
    </row>
    <row r="3760" spans="1:2">
      <c r="A3760">
        <v>7837.7290039999998</v>
      </c>
      <c r="B3760">
        <v>-9.310791</v>
      </c>
    </row>
    <row r="3761" spans="1:2">
      <c r="A3761">
        <v>7839.6826170000004</v>
      </c>
      <c r="B3761">
        <v>-10.310791</v>
      </c>
    </row>
    <row r="3762" spans="1:2">
      <c r="A3762">
        <v>7841.6362300000001</v>
      </c>
      <c r="B3762">
        <v>-11.310791</v>
      </c>
    </row>
    <row r="3763" spans="1:2">
      <c r="A3763">
        <v>7843.5898440000001</v>
      </c>
      <c r="B3763">
        <v>-11.310791</v>
      </c>
    </row>
    <row r="3764" spans="1:2">
      <c r="A3764">
        <v>7845.5434569999998</v>
      </c>
      <c r="B3764">
        <v>-10.310791</v>
      </c>
    </row>
    <row r="3765" spans="1:2">
      <c r="A3765">
        <v>7847.4970700000003</v>
      </c>
      <c r="B3765">
        <v>-8.310791</v>
      </c>
    </row>
    <row r="3766" spans="1:2">
      <c r="A3766">
        <v>7849.4506840000004</v>
      </c>
      <c r="B3766">
        <v>-8.310791</v>
      </c>
    </row>
    <row r="3767" spans="1:2">
      <c r="A3767">
        <v>7851.404297</v>
      </c>
      <c r="B3767">
        <v>-7.310791</v>
      </c>
    </row>
    <row r="3768" spans="1:2">
      <c r="A3768">
        <v>7853.3579099999997</v>
      </c>
      <c r="B3768">
        <v>-8.310791</v>
      </c>
    </row>
    <row r="3769" spans="1:2">
      <c r="A3769">
        <v>7855.3115230000003</v>
      </c>
      <c r="B3769">
        <v>-7.310791</v>
      </c>
    </row>
    <row r="3770" spans="1:2">
      <c r="A3770">
        <v>7857.2651370000003</v>
      </c>
      <c r="B3770">
        <v>-7.310791</v>
      </c>
    </row>
    <row r="3771" spans="1:2">
      <c r="A3771">
        <v>7859.21875</v>
      </c>
      <c r="B3771">
        <v>-5.310791</v>
      </c>
    </row>
    <row r="3772" spans="1:2">
      <c r="A3772">
        <v>7861.1723629999997</v>
      </c>
      <c r="B3772">
        <v>-5.310791</v>
      </c>
    </row>
    <row r="3773" spans="1:2">
      <c r="A3773">
        <v>7863.1259769999997</v>
      </c>
      <c r="B3773">
        <v>-3.310791</v>
      </c>
    </row>
    <row r="3774" spans="1:2">
      <c r="A3774">
        <v>7865.0795900000003</v>
      </c>
      <c r="B3774">
        <v>-3.310791</v>
      </c>
    </row>
    <row r="3775" spans="1:2">
      <c r="A3775">
        <v>7867.033203</v>
      </c>
      <c r="B3775">
        <v>-5.310791</v>
      </c>
    </row>
    <row r="3776" spans="1:2">
      <c r="A3776">
        <v>7868.986328</v>
      </c>
      <c r="B3776">
        <v>-4.310791</v>
      </c>
    </row>
    <row r="3777" spans="1:2">
      <c r="A3777">
        <v>7870.9399409999996</v>
      </c>
      <c r="B3777">
        <v>-6.310791</v>
      </c>
    </row>
    <row r="3778" spans="1:2">
      <c r="A3778">
        <v>7872.8935549999997</v>
      </c>
      <c r="B3778">
        <v>-6.310791</v>
      </c>
    </row>
    <row r="3779" spans="1:2">
      <c r="A3779">
        <v>7874.8471680000002</v>
      </c>
      <c r="B3779">
        <v>-5.310791</v>
      </c>
    </row>
    <row r="3780" spans="1:2">
      <c r="A3780">
        <v>7876.8007809999999</v>
      </c>
      <c r="B3780">
        <v>-5.310791</v>
      </c>
    </row>
    <row r="3781" spans="1:2">
      <c r="A3781">
        <v>7878.7543949999999</v>
      </c>
      <c r="B3781">
        <v>-7.310791</v>
      </c>
    </row>
    <row r="3782" spans="1:2">
      <c r="A3782">
        <v>7880.7080079999996</v>
      </c>
      <c r="B3782">
        <v>-6.310791</v>
      </c>
    </row>
    <row r="3783" spans="1:2">
      <c r="A3783">
        <v>7882.6616210000002</v>
      </c>
      <c r="B3783">
        <v>-5.310791</v>
      </c>
    </row>
    <row r="3784" spans="1:2">
      <c r="A3784">
        <v>7884.6152339999999</v>
      </c>
      <c r="B3784">
        <v>-4.310791</v>
      </c>
    </row>
    <row r="3785" spans="1:2">
      <c r="A3785">
        <v>7886.5688479999999</v>
      </c>
      <c r="B3785">
        <v>-5.310791</v>
      </c>
    </row>
    <row r="3786" spans="1:2">
      <c r="A3786">
        <v>7888.5224609999996</v>
      </c>
      <c r="B3786">
        <v>-6.310791</v>
      </c>
    </row>
    <row r="3787" spans="1:2">
      <c r="A3787">
        <v>7890.4760740000002</v>
      </c>
      <c r="B3787">
        <v>-5.310791</v>
      </c>
    </row>
    <row r="3788" spans="1:2">
      <c r="A3788">
        <v>7892.4296880000002</v>
      </c>
      <c r="B3788">
        <v>-7.310791</v>
      </c>
    </row>
    <row r="3789" spans="1:2">
      <c r="A3789">
        <v>7894.3833009999998</v>
      </c>
      <c r="B3789">
        <v>-9.310791</v>
      </c>
    </row>
    <row r="3790" spans="1:2">
      <c r="A3790">
        <v>7896.3369140000004</v>
      </c>
      <c r="B3790">
        <v>-10.310791</v>
      </c>
    </row>
    <row r="3791" spans="1:2">
      <c r="A3791">
        <v>7898.2905270000001</v>
      </c>
      <c r="B3791">
        <v>-10.310791</v>
      </c>
    </row>
    <row r="3792" spans="1:2">
      <c r="A3792">
        <v>7900.2441410000001</v>
      </c>
      <c r="B3792">
        <v>-9.310791</v>
      </c>
    </row>
    <row r="3793" spans="1:2">
      <c r="A3793">
        <v>7902.1977539999998</v>
      </c>
      <c r="B3793">
        <v>-10.310791</v>
      </c>
    </row>
    <row r="3794" spans="1:2">
      <c r="A3794">
        <v>7904.1513670000004</v>
      </c>
      <c r="B3794">
        <v>-8.310791</v>
      </c>
    </row>
    <row r="3795" spans="1:2">
      <c r="A3795">
        <v>7906.1049800000001</v>
      </c>
      <c r="B3795">
        <v>-8.310791</v>
      </c>
    </row>
    <row r="3796" spans="1:2">
      <c r="A3796">
        <v>7908.0585940000001</v>
      </c>
      <c r="B3796">
        <v>-9.310791</v>
      </c>
    </row>
    <row r="3797" spans="1:2">
      <c r="A3797">
        <v>7910.0122069999998</v>
      </c>
      <c r="B3797">
        <v>-8.310791</v>
      </c>
    </row>
    <row r="3798" spans="1:2">
      <c r="A3798">
        <v>7911.9658200000003</v>
      </c>
      <c r="B3798">
        <v>-8.310791</v>
      </c>
    </row>
    <row r="3799" spans="1:2">
      <c r="A3799">
        <v>7913.9194340000004</v>
      </c>
      <c r="B3799">
        <v>-8.310791</v>
      </c>
    </row>
    <row r="3800" spans="1:2">
      <c r="A3800">
        <v>7915.873047</v>
      </c>
      <c r="B3800">
        <v>-9.310791</v>
      </c>
    </row>
    <row r="3801" spans="1:2">
      <c r="A3801">
        <v>7917.8266599999997</v>
      </c>
      <c r="B3801">
        <v>-8.310791</v>
      </c>
    </row>
    <row r="3802" spans="1:2">
      <c r="A3802">
        <v>7919.7802730000003</v>
      </c>
      <c r="B3802">
        <v>-10.310791</v>
      </c>
    </row>
    <row r="3803" spans="1:2">
      <c r="A3803">
        <v>7921.7338870000003</v>
      </c>
      <c r="B3803">
        <v>-8.310791</v>
      </c>
    </row>
    <row r="3804" spans="1:2">
      <c r="A3804">
        <v>7923.6875</v>
      </c>
      <c r="B3804">
        <v>-9.310791</v>
      </c>
    </row>
    <row r="3805" spans="1:2">
      <c r="A3805">
        <v>7925.6411129999997</v>
      </c>
      <c r="B3805">
        <v>-11.310791</v>
      </c>
    </row>
    <row r="3806" spans="1:2">
      <c r="A3806">
        <v>7927.5947269999997</v>
      </c>
      <c r="B3806">
        <v>-11.310791</v>
      </c>
    </row>
    <row r="3807" spans="1:2">
      <c r="A3807">
        <v>7929.5483400000003</v>
      </c>
      <c r="B3807">
        <v>-10.310791</v>
      </c>
    </row>
    <row r="3808" spans="1:2">
      <c r="A3808">
        <v>7931.501953</v>
      </c>
      <c r="B3808">
        <v>-9.310791</v>
      </c>
    </row>
    <row r="3809" spans="1:2">
      <c r="A3809">
        <v>7933.4555659999996</v>
      </c>
      <c r="B3809">
        <v>-8.310791</v>
      </c>
    </row>
    <row r="3810" spans="1:2">
      <c r="A3810">
        <v>7935.4091799999997</v>
      </c>
      <c r="B3810">
        <v>-7.310791</v>
      </c>
    </row>
    <row r="3811" spans="1:2">
      <c r="A3811">
        <v>7937.3627930000002</v>
      </c>
      <c r="B3811">
        <v>-7.310791</v>
      </c>
    </row>
    <row r="3812" spans="1:2">
      <c r="A3812">
        <v>7939.3164059999999</v>
      </c>
      <c r="B3812">
        <v>-8.310791</v>
      </c>
    </row>
    <row r="3813" spans="1:2">
      <c r="A3813">
        <v>7941.2700199999999</v>
      </c>
      <c r="B3813">
        <v>-8.310791</v>
      </c>
    </row>
    <row r="3814" spans="1:2">
      <c r="A3814">
        <v>7943.2236329999996</v>
      </c>
      <c r="B3814">
        <v>-9.310791</v>
      </c>
    </row>
    <row r="3815" spans="1:2">
      <c r="A3815">
        <v>7945.1772460000002</v>
      </c>
      <c r="B3815">
        <v>-8.310791</v>
      </c>
    </row>
    <row r="3816" spans="1:2">
      <c r="A3816">
        <v>7947.1308589999999</v>
      </c>
      <c r="B3816">
        <v>-9.310791</v>
      </c>
    </row>
    <row r="3817" spans="1:2">
      <c r="A3817">
        <v>7949.0844729999999</v>
      </c>
      <c r="B3817">
        <v>-8.310791</v>
      </c>
    </row>
    <row r="3818" spans="1:2">
      <c r="A3818">
        <v>7951.0380859999996</v>
      </c>
      <c r="B3818">
        <v>-9.310791</v>
      </c>
    </row>
    <row r="3819" spans="1:2">
      <c r="A3819">
        <v>7952.9912109999996</v>
      </c>
      <c r="B3819">
        <v>-9.310791</v>
      </c>
    </row>
    <row r="3820" spans="1:2">
      <c r="A3820">
        <v>7954.9448240000002</v>
      </c>
      <c r="B3820">
        <v>-10.310791</v>
      </c>
    </row>
    <row r="3821" spans="1:2">
      <c r="A3821">
        <v>7956.8984380000002</v>
      </c>
      <c r="B3821">
        <v>-9.310791</v>
      </c>
    </row>
    <row r="3822" spans="1:2">
      <c r="A3822">
        <v>7958.8520509999998</v>
      </c>
      <c r="B3822">
        <v>-9.310791</v>
      </c>
    </row>
    <row r="3823" spans="1:2">
      <c r="A3823">
        <v>7960.8056640000004</v>
      </c>
      <c r="B3823">
        <v>-8.310791</v>
      </c>
    </row>
    <row r="3824" spans="1:2">
      <c r="A3824">
        <v>7962.7592770000001</v>
      </c>
      <c r="B3824">
        <v>-7.310791</v>
      </c>
    </row>
    <row r="3825" spans="1:2">
      <c r="A3825">
        <v>7964.7128910000001</v>
      </c>
      <c r="B3825">
        <v>-7.310791</v>
      </c>
    </row>
    <row r="3826" spans="1:2">
      <c r="A3826">
        <v>7966.6665039999998</v>
      </c>
      <c r="B3826">
        <v>-5.310791</v>
      </c>
    </row>
    <row r="3827" spans="1:2">
      <c r="A3827">
        <v>7968.6201170000004</v>
      </c>
      <c r="B3827">
        <v>-9.310791</v>
      </c>
    </row>
    <row r="3828" spans="1:2">
      <c r="A3828">
        <v>7970.5737300000001</v>
      </c>
      <c r="B3828">
        <v>-9.310791</v>
      </c>
    </row>
    <row r="3829" spans="1:2">
      <c r="A3829">
        <v>7972.5273440000001</v>
      </c>
      <c r="B3829">
        <v>-9.310791</v>
      </c>
    </row>
    <row r="3830" spans="1:2">
      <c r="A3830">
        <v>7974.4809569999998</v>
      </c>
      <c r="B3830">
        <v>-9.310791</v>
      </c>
    </row>
    <row r="3831" spans="1:2">
      <c r="A3831">
        <v>7976.4345700000003</v>
      </c>
      <c r="B3831">
        <v>-7.310791</v>
      </c>
    </row>
    <row r="3832" spans="1:2">
      <c r="A3832">
        <v>7978.3881840000004</v>
      </c>
      <c r="B3832">
        <v>-8.310791</v>
      </c>
    </row>
    <row r="3833" spans="1:2">
      <c r="A3833">
        <v>7980.341797</v>
      </c>
      <c r="B3833">
        <v>-8.310791</v>
      </c>
    </row>
    <row r="3834" spans="1:2">
      <c r="A3834">
        <v>7982.2954099999997</v>
      </c>
      <c r="B3834">
        <v>-6.310791</v>
      </c>
    </row>
    <row r="3835" spans="1:2">
      <c r="A3835">
        <v>7984.2490230000003</v>
      </c>
      <c r="B3835">
        <v>-6.310791</v>
      </c>
    </row>
    <row r="3836" spans="1:2">
      <c r="A3836">
        <v>7986.2026370000003</v>
      </c>
      <c r="B3836">
        <v>-8.310791</v>
      </c>
    </row>
    <row r="3837" spans="1:2">
      <c r="A3837">
        <v>7988.15625</v>
      </c>
      <c r="B3837">
        <v>-6.310791</v>
      </c>
    </row>
    <row r="3838" spans="1:2">
      <c r="A3838">
        <v>7990.1098629999997</v>
      </c>
      <c r="B3838">
        <v>-8.310791</v>
      </c>
    </row>
    <row r="3839" spans="1:2">
      <c r="A3839">
        <v>7992.0634769999997</v>
      </c>
      <c r="B3839">
        <v>-7.310791</v>
      </c>
    </row>
    <row r="3840" spans="1:2">
      <c r="A3840">
        <v>7994.0170900000003</v>
      </c>
      <c r="B3840">
        <v>-6.310791</v>
      </c>
    </row>
    <row r="3841" spans="1:2">
      <c r="A3841">
        <v>7995.970703</v>
      </c>
      <c r="B3841">
        <v>-6.310791</v>
      </c>
    </row>
    <row r="3842" spans="1:2">
      <c r="A3842">
        <v>7997.9243159999996</v>
      </c>
      <c r="B3842">
        <v>-5.310791</v>
      </c>
    </row>
    <row r="3843" spans="1:2">
      <c r="A3843">
        <v>7999.8779299999997</v>
      </c>
      <c r="B3843">
        <v>-5.310791</v>
      </c>
    </row>
    <row r="3844" spans="1:2">
      <c r="A3844">
        <v>8001.8315430000002</v>
      </c>
      <c r="B3844">
        <v>-5.310791</v>
      </c>
    </row>
    <row r="3845" spans="1:2">
      <c r="A3845">
        <v>8003.7851559999999</v>
      </c>
      <c r="B3845">
        <v>-7.310791</v>
      </c>
    </row>
    <row r="3846" spans="1:2">
      <c r="A3846">
        <v>8005.7387699999999</v>
      </c>
      <c r="B3846">
        <v>-5.310791</v>
      </c>
    </row>
    <row r="3847" spans="1:2">
      <c r="A3847">
        <v>8007.6923829999996</v>
      </c>
      <c r="B3847">
        <v>-7.310791</v>
      </c>
    </row>
    <row r="3848" spans="1:2">
      <c r="A3848">
        <v>8009.6459960000002</v>
      </c>
      <c r="B3848">
        <v>-7.310791</v>
      </c>
    </row>
    <row r="3849" spans="1:2">
      <c r="A3849">
        <v>8011.5996089999999</v>
      </c>
      <c r="B3849">
        <v>-7.310791</v>
      </c>
    </row>
    <row r="3850" spans="1:2">
      <c r="A3850">
        <v>8013.5532229999999</v>
      </c>
      <c r="B3850">
        <v>-6.310791</v>
      </c>
    </row>
    <row r="3851" spans="1:2">
      <c r="A3851">
        <v>8015.5068359999996</v>
      </c>
      <c r="B3851">
        <v>-7.310791</v>
      </c>
    </row>
    <row r="3852" spans="1:2">
      <c r="A3852">
        <v>8017.4604490000002</v>
      </c>
      <c r="B3852">
        <v>-8.310791</v>
      </c>
    </row>
    <row r="3853" spans="1:2">
      <c r="A3853">
        <v>8019.4140630000002</v>
      </c>
      <c r="B3853">
        <v>-8.310791</v>
      </c>
    </row>
    <row r="3854" spans="1:2">
      <c r="A3854">
        <v>8021.3676759999998</v>
      </c>
      <c r="B3854">
        <v>-7.310791</v>
      </c>
    </row>
    <row r="3855" spans="1:2">
      <c r="A3855">
        <v>8023.3212890000004</v>
      </c>
      <c r="B3855">
        <v>-8.310791</v>
      </c>
    </row>
    <row r="3856" spans="1:2">
      <c r="A3856">
        <v>8025.2749020000001</v>
      </c>
      <c r="B3856">
        <v>-7.310791</v>
      </c>
    </row>
    <row r="3857" spans="1:2">
      <c r="A3857">
        <v>8027.2285160000001</v>
      </c>
      <c r="B3857">
        <v>-8.310791</v>
      </c>
    </row>
    <row r="3858" spans="1:2">
      <c r="A3858">
        <v>8029.1821289999998</v>
      </c>
      <c r="B3858">
        <v>-10.310791</v>
      </c>
    </row>
    <row r="3859" spans="1:2">
      <c r="A3859">
        <v>8031.1357420000004</v>
      </c>
      <c r="B3859">
        <v>-10.310791</v>
      </c>
    </row>
    <row r="3860" spans="1:2">
      <c r="A3860">
        <v>8033.0893550000001</v>
      </c>
      <c r="B3860">
        <v>-11.310791</v>
      </c>
    </row>
    <row r="3861" spans="1:2">
      <c r="A3861">
        <v>8035.0429690000001</v>
      </c>
      <c r="B3861">
        <v>-12.310791</v>
      </c>
    </row>
    <row r="3862" spans="1:2">
      <c r="A3862">
        <v>8036.9960940000001</v>
      </c>
      <c r="B3862">
        <v>-11.310791</v>
      </c>
    </row>
    <row r="3863" spans="1:2">
      <c r="A3863">
        <v>8038.9497069999998</v>
      </c>
      <c r="B3863">
        <v>-11.310791</v>
      </c>
    </row>
    <row r="3864" spans="1:2">
      <c r="A3864">
        <v>8040.9033200000003</v>
      </c>
      <c r="B3864">
        <v>-12.310791</v>
      </c>
    </row>
    <row r="3865" spans="1:2">
      <c r="A3865">
        <v>8042.8569340000004</v>
      </c>
      <c r="B3865">
        <v>-9.310791</v>
      </c>
    </row>
    <row r="3866" spans="1:2">
      <c r="A3866">
        <v>8044.810547</v>
      </c>
      <c r="B3866">
        <v>-10.310791</v>
      </c>
    </row>
    <row r="3867" spans="1:2">
      <c r="A3867">
        <v>8046.7641599999997</v>
      </c>
      <c r="B3867">
        <v>-8.310791</v>
      </c>
    </row>
    <row r="3868" spans="1:2">
      <c r="A3868">
        <v>8048.7177730000003</v>
      </c>
      <c r="B3868">
        <v>-8.310791</v>
      </c>
    </row>
    <row r="3869" spans="1:2">
      <c r="A3869">
        <v>8050.6713870000003</v>
      </c>
      <c r="B3869">
        <v>-8.310791</v>
      </c>
    </row>
    <row r="3870" spans="1:2">
      <c r="A3870">
        <v>8052.625</v>
      </c>
      <c r="B3870">
        <v>-8.310791</v>
      </c>
    </row>
    <row r="3871" spans="1:2">
      <c r="A3871">
        <v>8054.5786129999997</v>
      </c>
      <c r="B3871">
        <v>-9.310791</v>
      </c>
    </row>
    <row r="3872" spans="1:2">
      <c r="A3872">
        <v>8056.5322269999997</v>
      </c>
      <c r="B3872">
        <v>-8.310791</v>
      </c>
    </row>
    <row r="3873" spans="1:2">
      <c r="A3873">
        <v>8058.4858400000003</v>
      </c>
      <c r="B3873">
        <v>-6.310791</v>
      </c>
    </row>
    <row r="3874" spans="1:2">
      <c r="A3874">
        <v>8060.439453</v>
      </c>
      <c r="B3874">
        <v>-7.310791</v>
      </c>
    </row>
    <row r="3875" spans="1:2">
      <c r="A3875">
        <v>8062.3930659999996</v>
      </c>
      <c r="B3875">
        <v>-7.310791</v>
      </c>
    </row>
    <row r="3876" spans="1:2">
      <c r="A3876">
        <v>8064.3466799999997</v>
      </c>
      <c r="B3876">
        <v>-6.310791</v>
      </c>
    </row>
    <row r="3877" spans="1:2">
      <c r="A3877">
        <v>8066.3002930000002</v>
      </c>
      <c r="B3877">
        <v>-7.310791</v>
      </c>
    </row>
    <row r="3878" spans="1:2">
      <c r="A3878">
        <v>8068.2539059999999</v>
      </c>
      <c r="B3878">
        <v>-7.310791</v>
      </c>
    </row>
    <row r="3879" spans="1:2">
      <c r="A3879">
        <v>8070.2075199999999</v>
      </c>
      <c r="B3879">
        <v>-7.310791</v>
      </c>
    </row>
    <row r="3880" spans="1:2">
      <c r="A3880">
        <v>8072.1611329999996</v>
      </c>
      <c r="B3880">
        <v>-6.310791</v>
      </c>
    </row>
    <row r="3881" spans="1:2">
      <c r="A3881">
        <v>8074.1147460000002</v>
      </c>
      <c r="B3881">
        <v>-7.310791</v>
      </c>
    </row>
    <row r="3882" spans="1:2">
      <c r="A3882">
        <v>8076.0683589999999</v>
      </c>
      <c r="B3882">
        <v>-5.310791</v>
      </c>
    </row>
    <row r="3883" spans="1:2">
      <c r="A3883">
        <v>8078.0219729999999</v>
      </c>
      <c r="B3883">
        <v>-5.310791</v>
      </c>
    </row>
    <row r="3884" spans="1:2">
      <c r="A3884">
        <v>8079.9755859999996</v>
      </c>
      <c r="B3884">
        <v>-6.310791</v>
      </c>
    </row>
    <row r="3885" spans="1:2">
      <c r="A3885">
        <v>8081.9291990000002</v>
      </c>
      <c r="B3885">
        <v>-6.310791</v>
      </c>
    </row>
    <row r="3886" spans="1:2">
      <c r="A3886">
        <v>8083.8828130000002</v>
      </c>
      <c r="B3886">
        <v>-4.310791</v>
      </c>
    </row>
    <row r="3887" spans="1:2">
      <c r="A3887">
        <v>8085.8364259999998</v>
      </c>
      <c r="B3887">
        <v>-6.310791</v>
      </c>
    </row>
    <row r="3888" spans="1:2">
      <c r="A3888">
        <v>8087.7900390000004</v>
      </c>
      <c r="B3888">
        <v>-5.310791</v>
      </c>
    </row>
    <row r="3889" spans="1:2">
      <c r="A3889">
        <v>8089.7436520000001</v>
      </c>
      <c r="B3889">
        <v>-6.310791</v>
      </c>
    </row>
    <row r="3890" spans="1:2">
      <c r="A3890">
        <v>8091.6972660000001</v>
      </c>
      <c r="B3890">
        <v>-6.310791</v>
      </c>
    </row>
    <row r="3891" spans="1:2">
      <c r="A3891">
        <v>8093.6508789999998</v>
      </c>
      <c r="B3891">
        <v>-4.310791</v>
      </c>
    </row>
    <row r="3892" spans="1:2">
      <c r="A3892">
        <v>8095.6044920000004</v>
      </c>
      <c r="B3892">
        <v>-3.310791</v>
      </c>
    </row>
    <row r="3893" spans="1:2">
      <c r="A3893">
        <v>8097.5581050000001</v>
      </c>
      <c r="B3893">
        <v>-3.310791</v>
      </c>
    </row>
    <row r="3894" spans="1:2">
      <c r="A3894">
        <v>8099.5117190000001</v>
      </c>
      <c r="B3894">
        <v>-3.310791</v>
      </c>
    </row>
    <row r="3895" spans="1:2">
      <c r="A3895">
        <v>8101.4653319999998</v>
      </c>
      <c r="B3895">
        <v>-4.310791</v>
      </c>
    </row>
    <row r="3896" spans="1:2">
      <c r="A3896">
        <v>8103.4189450000003</v>
      </c>
      <c r="B3896">
        <v>-4.310791</v>
      </c>
    </row>
    <row r="3897" spans="1:2">
      <c r="A3897">
        <v>8105.3725590000004</v>
      </c>
      <c r="B3897">
        <v>-5.310791</v>
      </c>
    </row>
    <row r="3898" spans="1:2">
      <c r="A3898">
        <v>8107.326172</v>
      </c>
      <c r="B3898">
        <v>-5.310791</v>
      </c>
    </row>
    <row r="3899" spans="1:2">
      <c r="A3899">
        <v>8109.2797849999997</v>
      </c>
      <c r="B3899">
        <v>-5.310791</v>
      </c>
    </row>
    <row r="3900" spans="1:2">
      <c r="A3900">
        <v>8111.2333980000003</v>
      </c>
      <c r="B3900">
        <v>-4.310791</v>
      </c>
    </row>
    <row r="3901" spans="1:2">
      <c r="A3901">
        <v>8113.1870120000003</v>
      </c>
      <c r="B3901">
        <v>-4.310791</v>
      </c>
    </row>
    <row r="3902" spans="1:2">
      <c r="A3902">
        <v>8115.140625</v>
      </c>
      <c r="B3902">
        <v>-6.310791</v>
      </c>
    </row>
    <row r="3903" spans="1:2">
      <c r="A3903">
        <v>8117.0942379999997</v>
      </c>
      <c r="B3903">
        <v>-6.310791</v>
      </c>
    </row>
    <row r="3904" spans="1:2">
      <c r="A3904">
        <v>8119.0478519999997</v>
      </c>
      <c r="B3904">
        <v>-6.310791</v>
      </c>
    </row>
    <row r="3905" spans="1:2">
      <c r="A3905">
        <v>8121.0014650000003</v>
      </c>
      <c r="B3905">
        <v>-8.310791</v>
      </c>
    </row>
    <row r="3906" spans="1:2">
      <c r="A3906">
        <v>8122.9545900000003</v>
      </c>
      <c r="B3906">
        <v>-7.310791</v>
      </c>
    </row>
    <row r="3907" spans="1:2">
      <c r="A3907">
        <v>8124.908203</v>
      </c>
      <c r="B3907">
        <v>-9.310791</v>
      </c>
    </row>
    <row r="3908" spans="1:2">
      <c r="A3908">
        <v>8126.8618159999996</v>
      </c>
      <c r="B3908">
        <v>-8.310791</v>
      </c>
    </row>
    <row r="3909" spans="1:2">
      <c r="A3909">
        <v>8128.8154299999997</v>
      </c>
      <c r="B3909">
        <v>-8.310791</v>
      </c>
    </row>
    <row r="3910" spans="1:2">
      <c r="A3910">
        <v>8130.7690430000002</v>
      </c>
      <c r="B3910">
        <v>-7.310791</v>
      </c>
    </row>
    <row r="3911" spans="1:2">
      <c r="A3911">
        <v>8132.7226559999999</v>
      </c>
      <c r="B3911">
        <v>-8.310791</v>
      </c>
    </row>
    <row r="3912" spans="1:2">
      <c r="A3912">
        <v>8134.6762699999999</v>
      </c>
      <c r="B3912">
        <v>-8.310791</v>
      </c>
    </row>
    <row r="3913" spans="1:2">
      <c r="A3913">
        <v>8136.6298829999996</v>
      </c>
      <c r="B3913">
        <v>-9.310791</v>
      </c>
    </row>
    <row r="3914" spans="1:2">
      <c r="A3914">
        <v>8138.5834960000002</v>
      </c>
      <c r="B3914">
        <v>-8.310791</v>
      </c>
    </row>
    <row r="3915" spans="1:2">
      <c r="A3915">
        <v>8140.5371089999999</v>
      </c>
      <c r="B3915">
        <v>-8.310791</v>
      </c>
    </row>
    <row r="3916" spans="1:2">
      <c r="A3916">
        <v>8142.4907229999999</v>
      </c>
      <c r="B3916">
        <v>-9.310791</v>
      </c>
    </row>
    <row r="3917" spans="1:2">
      <c r="A3917">
        <v>8144.4443359999996</v>
      </c>
      <c r="B3917">
        <v>-7.310791</v>
      </c>
    </row>
    <row r="3918" spans="1:2">
      <c r="A3918">
        <v>8146.3979490000002</v>
      </c>
      <c r="B3918">
        <v>-9.310791</v>
      </c>
    </row>
    <row r="3919" spans="1:2">
      <c r="A3919">
        <v>8148.3515630000002</v>
      </c>
      <c r="B3919">
        <v>-7.310791</v>
      </c>
    </row>
    <row r="3920" spans="1:2">
      <c r="A3920">
        <v>8150.3051759999998</v>
      </c>
      <c r="B3920">
        <v>-8.310791</v>
      </c>
    </row>
    <row r="3921" spans="1:2">
      <c r="A3921">
        <v>8152.2587890000004</v>
      </c>
      <c r="B3921">
        <v>-7.310791</v>
      </c>
    </row>
    <row r="3922" spans="1:2">
      <c r="A3922">
        <v>8154.2124020000001</v>
      </c>
      <c r="B3922">
        <v>-5.310791</v>
      </c>
    </row>
    <row r="3923" spans="1:2">
      <c r="A3923">
        <v>8156.1660160000001</v>
      </c>
      <c r="B3923">
        <v>-5.310791</v>
      </c>
    </row>
    <row r="3924" spans="1:2">
      <c r="A3924">
        <v>8158.1196289999998</v>
      </c>
      <c r="B3924">
        <v>-5.310791</v>
      </c>
    </row>
    <row r="3925" spans="1:2">
      <c r="A3925">
        <v>8160.0732420000004</v>
      </c>
      <c r="B3925">
        <v>-4.310791</v>
      </c>
    </row>
    <row r="3926" spans="1:2">
      <c r="A3926">
        <v>8162.0268550000001</v>
      </c>
      <c r="B3926">
        <v>-7.310791</v>
      </c>
    </row>
    <row r="3927" spans="1:2">
      <c r="A3927">
        <v>8163.9804690000001</v>
      </c>
      <c r="B3927">
        <v>-6.310791</v>
      </c>
    </row>
    <row r="3928" spans="1:2">
      <c r="A3928">
        <v>8165.9340819999998</v>
      </c>
      <c r="B3928">
        <v>-7.310791</v>
      </c>
    </row>
    <row r="3929" spans="1:2">
      <c r="A3929">
        <v>8167.8876950000003</v>
      </c>
      <c r="B3929">
        <v>-7.310791</v>
      </c>
    </row>
    <row r="3930" spans="1:2">
      <c r="A3930">
        <v>8169.8413090000004</v>
      </c>
      <c r="B3930">
        <v>-6.310791</v>
      </c>
    </row>
    <row r="3931" spans="1:2">
      <c r="A3931">
        <v>8171.794922</v>
      </c>
      <c r="B3931">
        <v>-8.310791</v>
      </c>
    </row>
    <row r="3932" spans="1:2">
      <c r="A3932">
        <v>8173.7485349999997</v>
      </c>
      <c r="B3932">
        <v>-8.310791</v>
      </c>
    </row>
    <row r="3933" spans="1:2">
      <c r="A3933">
        <v>8175.7021480000003</v>
      </c>
      <c r="B3933">
        <v>-8.310791</v>
      </c>
    </row>
    <row r="3934" spans="1:2">
      <c r="A3934">
        <v>8177.6557620000003</v>
      </c>
      <c r="B3934">
        <v>-8.310791</v>
      </c>
    </row>
    <row r="3935" spans="1:2">
      <c r="A3935">
        <v>8179.609375</v>
      </c>
      <c r="B3935">
        <v>-9.310791</v>
      </c>
    </row>
    <row r="3936" spans="1:2">
      <c r="A3936">
        <v>8181.5629879999997</v>
      </c>
      <c r="B3936">
        <v>-8.310791</v>
      </c>
    </row>
    <row r="3937" spans="1:2">
      <c r="A3937">
        <v>8183.5166019999997</v>
      </c>
      <c r="B3937">
        <v>-6.310791</v>
      </c>
    </row>
    <row r="3938" spans="1:2">
      <c r="A3938">
        <v>8185.4702150000003</v>
      </c>
      <c r="B3938">
        <v>-7.310791</v>
      </c>
    </row>
    <row r="3939" spans="1:2">
      <c r="A3939">
        <v>8187.423828</v>
      </c>
      <c r="B3939">
        <v>-8.310791</v>
      </c>
    </row>
    <row r="3940" spans="1:2">
      <c r="A3940">
        <v>8189.3774409999996</v>
      </c>
      <c r="B3940">
        <v>-8.310791</v>
      </c>
    </row>
    <row r="3941" spans="1:2">
      <c r="A3941">
        <v>8191.3310549999997</v>
      </c>
      <c r="B3941">
        <v>-6.310791</v>
      </c>
    </row>
    <row r="3942" spans="1:2">
      <c r="A3942">
        <v>8193.2841800000006</v>
      </c>
      <c r="B3942">
        <v>-7.310791</v>
      </c>
    </row>
    <row r="3943" spans="1:2">
      <c r="A3943">
        <v>8195.2382809999999</v>
      </c>
      <c r="B3943">
        <v>-5.310791</v>
      </c>
    </row>
    <row r="3944" spans="1:2">
      <c r="A3944">
        <v>8197.1914059999999</v>
      </c>
      <c r="B3944">
        <v>-4.310791</v>
      </c>
    </row>
    <row r="3945" spans="1:2">
      <c r="A3945">
        <v>8199.1455079999996</v>
      </c>
      <c r="B3945">
        <v>-4.310791</v>
      </c>
    </row>
    <row r="3946" spans="1:2">
      <c r="A3946">
        <v>8201.0986329999996</v>
      </c>
      <c r="B3946">
        <v>-5.310791</v>
      </c>
    </row>
    <row r="3947" spans="1:2">
      <c r="A3947">
        <v>8203.0527340000008</v>
      </c>
      <c r="B3947">
        <v>-5.310791</v>
      </c>
    </row>
    <row r="3948" spans="1:2">
      <c r="A3948">
        <v>8205.0058590000008</v>
      </c>
      <c r="B3948">
        <v>-5.310791</v>
      </c>
    </row>
    <row r="3949" spans="1:2">
      <c r="A3949">
        <v>8206.9599610000005</v>
      </c>
      <c r="B3949">
        <v>-6.310791</v>
      </c>
    </row>
    <row r="3950" spans="1:2">
      <c r="A3950">
        <v>8208.9130860000005</v>
      </c>
      <c r="B3950">
        <v>-7.310791</v>
      </c>
    </row>
    <row r="3951" spans="1:2">
      <c r="A3951">
        <v>8210.8671880000002</v>
      </c>
      <c r="B3951">
        <v>-6.310791</v>
      </c>
    </row>
    <row r="3952" spans="1:2">
      <c r="A3952">
        <v>8212.8203130000002</v>
      </c>
      <c r="B3952">
        <v>-8.310791</v>
      </c>
    </row>
    <row r="3953" spans="1:2">
      <c r="A3953">
        <v>8214.7744139999995</v>
      </c>
      <c r="B3953">
        <v>-6.310791</v>
      </c>
    </row>
    <row r="3954" spans="1:2">
      <c r="A3954">
        <v>8216.7275389999995</v>
      </c>
      <c r="B3954">
        <v>-6.310791</v>
      </c>
    </row>
    <row r="3955" spans="1:2">
      <c r="A3955">
        <v>8218.6816409999992</v>
      </c>
      <c r="B3955">
        <v>-7.310791</v>
      </c>
    </row>
    <row r="3956" spans="1:2">
      <c r="A3956">
        <v>8220.6347659999992</v>
      </c>
      <c r="B3956">
        <v>-6.310791</v>
      </c>
    </row>
    <row r="3957" spans="1:2">
      <c r="A3957">
        <v>8222.5888670000004</v>
      </c>
      <c r="B3957">
        <v>-5.310791</v>
      </c>
    </row>
    <row r="3958" spans="1:2">
      <c r="A3958">
        <v>8224.5419920000004</v>
      </c>
      <c r="B3958">
        <v>-6.310791</v>
      </c>
    </row>
    <row r="3959" spans="1:2">
      <c r="A3959">
        <v>8226.4960940000001</v>
      </c>
      <c r="B3959">
        <v>-7.310791</v>
      </c>
    </row>
    <row r="3960" spans="1:2">
      <c r="A3960">
        <v>8228.4492190000001</v>
      </c>
      <c r="B3960">
        <v>-7.310791</v>
      </c>
    </row>
    <row r="3961" spans="1:2">
      <c r="A3961">
        <v>8230.4033199999994</v>
      </c>
      <c r="B3961">
        <v>-5.310791</v>
      </c>
    </row>
    <row r="3962" spans="1:2">
      <c r="A3962">
        <v>8232.3564449999994</v>
      </c>
      <c r="B3962">
        <v>-5.310791</v>
      </c>
    </row>
    <row r="3963" spans="1:2">
      <c r="A3963">
        <v>8234.3105469999991</v>
      </c>
      <c r="B3963">
        <v>-7.310791</v>
      </c>
    </row>
    <row r="3964" spans="1:2">
      <c r="A3964">
        <v>8236.2636719999991</v>
      </c>
      <c r="B3964">
        <v>-5.310791</v>
      </c>
    </row>
    <row r="3965" spans="1:2">
      <c r="A3965">
        <v>8238.2177730000003</v>
      </c>
      <c r="B3965">
        <v>-8.310791</v>
      </c>
    </row>
    <row r="3966" spans="1:2">
      <c r="A3966">
        <v>8240.1708980000003</v>
      </c>
      <c r="B3966">
        <v>-7.310791</v>
      </c>
    </row>
    <row r="3967" spans="1:2">
      <c r="A3967">
        <v>8242.125</v>
      </c>
      <c r="B3967">
        <v>-9.310791</v>
      </c>
    </row>
    <row r="3968" spans="1:2">
      <c r="A3968">
        <v>8244.078125</v>
      </c>
      <c r="B3968">
        <v>-8.310791</v>
      </c>
    </row>
    <row r="3969" spans="1:2">
      <c r="A3969">
        <v>8246.0322269999997</v>
      </c>
      <c r="B3969">
        <v>-8.310791</v>
      </c>
    </row>
    <row r="3970" spans="1:2">
      <c r="A3970">
        <v>8247.9853519999997</v>
      </c>
      <c r="B3970">
        <v>-7.310791</v>
      </c>
    </row>
    <row r="3971" spans="1:2">
      <c r="A3971">
        <v>8249.9384769999997</v>
      </c>
      <c r="B3971">
        <v>-7.310791</v>
      </c>
    </row>
    <row r="3972" spans="1:2">
      <c r="A3972">
        <v>8251.8925780000009</v>
      </c>
      <c r="B3972">
        <v>-6.310791</v>
      </c>
    </row>
    <row r="3973" spans="1:2">
      <c r="A3973">
        <v>8253.8457030000009</v>
      </c>
      <c r="B3973">
        <v>-6.310791</v>
      </c>
    </row>
    <row r="3974" spans="1:2">
      <c r="A3974">
        <v>8255.7998050000006</v>
      </c>
      <c r="B3974">
        <v>-6.310791</v>
      </c>
    </row>
    <row r="3975" spans="1:2">
      <c r="A3975">
        <v>8257.7529300000006</v>
      </c>
      <c r="B3975">
        <v>-5.310791</v>
      </c>
    </row>
    <row r="3976" spans="1:2">
      <c r="A3976">
        <v>8259.7070309999999</v>
      </c>
      <c r="B3976">
        <v>-6.310791</v>
      </c>
    </row>
    <row r="3977" spans="1:2">
      <c r="A3977">
        <v>8261.6601559999999</v>
      </c>
      <c r="B3977">
        <v>-5.310791</v>
      </c>
    </row>
    <row r="3978" spans="1:2">
      <c r="A3978">
        <v>8263.6142579999996</v>
      </c>
      <c r="B3978">
        <v>-5.310791</v>
      </c>
    </row>
    <row r="3979" spans="1:2">
      <c r="A3979">
        <v>8265.5673829999996</v>
      </c>
      <c r="B3979">
        <v>-5.310791</v>
      </c>
    </row>
    <row r="3980" spans="1:2">
      <c r="A3980">
        <v>8267.5214840000008</v>
      </c>
      <c r="B3980">
        <v>-6.310791</v>
      </c>
    </row>
    <row r="3981" spans="1:2">
      <c r="A3981">
        <v>8269.4746090000008</v>
      </c>
      <c r="B3981">
        <v>-6.310791</v>
      </c>
    </row>
    <row r="3982" spans="1:2">
      <c r="A3982">
        <v>8271.4287110000005</v>
      </c>
      <c r="B3982">
        <v>-5.310791</v>
      </c>
    </row>
    <row r="3983" spans="1:2">
      <c r="A3983">
        <v>8273.3818360000005</v>
      </c>
      <c r="B3983">
        <v>-6.310791</v>
      </c>
    </row>
    <row r="3984" spans="1:2">
      <c r="A3984">
        <v>8275.3359380000002</v>
      </c>
      <c r="B3984">
        <v>-5.310791</v>
      </c>
    </row>
    <row r="3985" spans="1:2">
      <c r="A3985">
        <v>8277.2890630000002</v>
      </c>
      <c r="B3985">
        <v>-7.310791</v>
      </c>
    </row>
    <row r="3986" spans="1:2">
      <c r="A3986">
        <v>8279.2431639999995</v>
      </c>
      <c r="B3986">
        <v>-8.310791</v>
      </c>
    </row>
    <row r="3987" spans="1:2">
      <c r="A3987">
        <v>8281.1962889999995</v>
      </c>
      <c r="B3987">
        <v>-7.310791</v>
      </c>
    </row>
    <row r="3988" spans="1:2">
      <c r="A3988">
        <v>8283.1503909999992</v>
      </c>
      <c r="B3988">
        <v>-6.310791</v>
      </c>
    </row>
    <row r="3989" spans="1:2">
      <c r="A3989">
        <v>8285.1035159999992</v>
      </c>
      <c r="B3989">
        <v>-6.310791</v>
      </c>
    </row>
    <row r="3990" spans="1:2">
      <c r="A3990">
        <v>8287.0576170000004</v>
      </c>
      <c r="B3990">
        <v>-6.310791</v>
      </c>
    </row>
    <row r="3991" spans="1:2">
      <c r="A3991">
        <v>8289.0107420000004</v>
      </c>
      <c r="B3991">
        <v>-7.310791</v>
      </c>
    </row>
    <row r="3992" spans="1:2">
      <c r="A3992">
        <v>8290.9648440000001</v>
      </c>
      <c r="B3992">
        <v>-7.310791</v>
      </c>
    </row>
    <row r="3993" spans="1:2">
      <c r="A3993">
        <v>8292.9179690000001</v>
      </c>
      <c r="B3993">
        <v>-5.310791</v>
      </c>
    </row>
    <row r="3994" spans="1:2">
      <c r="A3994">
        <v>8294.8720699999994</v>
      </c>
      <c r="B3994">
        <v>-6.310791</v>
      </c>
    </row>
    <row r="3995" spans="1:2">
      <c r="A3995">
        <v>8296.8251949999994</v>
      </c>
      <c r="B3995">
        <v>-5.310791</v>
      </c>
    </row>
    <row r="3996" spans="1:2">
      <c r="A3996">
        <v>8298.7792969999991</v>
      </c>
      <c r="B3996">
        <v>-7.310791</v>
      </c>
    </row>
    <row r="3997" spans="1:2">
      <c r="A3997">
        <v>8300.7324219999991</v>
      </c>
      <c r="B3997">
        <v>-7.310791</v>
      </c>
    </row>
    <row r="3998" spans="1:2">
      <c r="A3998">
        <v>8302.6865230000003</v>
      </c>
      <c r="B3998">
        <v>-5.310791</v>
      </c>
    </row>
    <row r="3999" spans="1:2">
      <c r="A3999">
        <v>8304.6396480000003</v>
      </c>
      <c r="B3999">
        <v>-6.310791</v>
      </c>
    </row>
    <row r="4000" spans="1:2">
      <c r="A4000">
        <v>8306.59375</v>
      </c>
      <c r="B4000">
        <v>-5.310791</v>
      </c>
    </row>
    <row r="4001" spans="1:2">
      <c r="A4001">
        <v>8308.546875</v>
      </c>
      <c r="B4001">
        <v>-6.310791</v>
      </c>
    </row>
    <row r="4002" spans="1:2">
      <c r="A4002">
        <v>8310.5009769999997</v>
      </c>
      <c r="B4002">
        <v>-8.310791</v>
      </c>
    </row>
    <row r="4003" spans="1:2">
      <c r="A4003">
        <v>8312.4541019999997</v>
      </c>
      <c r="B4003">
        <v>-8.310791</v>
      </c>
    </row>
    <row r="4004" spans="1:2">
      <c r="A4004">
        <v>8314.4082030000009</v>
      </c>
      <c r="B4004">
        <v>-9.310791</v>
      </c>
    </row>
    <row r="4005" spans="1:2">
      <c r="A4005">
        <v>8316.3613280000009</v>
      </c>
      <c r="B4005">
        <v>-8.310791</v>
      </c>
    </row>
    <row r="4006" spans="1:2">
      <c r="A4006">
        <v>8318.3154300000006</v>
      </c>
      <c r="B4006">
        <v>-8.310791</v>
      </c>
    </row>
    <row r="4007" spans="1:2">
      <c r="A4007">
        <v>8320.2685550000006</v>
      </c>
      <c r="B4007">
        <v>-6.310791</v>
      </c>
    </row>
    <row r="4008" spans="1:2">
      <c r="A4008">
        <v>8322.2226559999999</v>
      </c>
      <c r="B4008">
        <v>-6.310791</v>
      </c>
    </row>
    <row r="4009" spans="1:2">
      <c r="A4009">
        <v>8324.1757809999999</v>
      </c>
      <c r="B4009">
        <v>-7.310791</v>
      </c>
    </row>
    <row r="4010" spans="1:2">
      <c r="A4010">
        <v>8326.1298829999996</v>
      </c>
      <c r="B4010">
        <v>-5.310791</v>
      </c>
    </row>
    <row r="4011" spans="1:2">
      <c r="A4011">
        <v>8328.0830079999996</v>
      </c>
      <c r="B4011">
        <v>-6.310791</v>
      </c>
    </row>
    <row r="4012" spans="1:2">
      <c r="A4012">
        <v>8330.0371090000008</v>
      </c>
      <c r="B4012">
        <v>-7.310791</v>
      </c>
    </row>
    <row r="4013" spans="1:2">
      <c r="A4013">
        <v>8331.9902340000008</v>
      </c>
      <c r="B4013">
        <v>-8.310791</v>
      </c>
    </row>
    <row r="4014" spans="1:2">
      <c r="A4014">
        <v>8333.9433590000008</v>
      </c>
      <c r="B4014">
        <v>-8.310791</v>
      </c>
    </row>
    <row r="4015" spans="1:2">
      <c r="A4015">
        <v>8335.8974610000005</v>
      </c>
      <c r="B4015">
        <v>-9.310791</v>
      </c>
    </row>
    <row r="4016" spans="1:2">
      <c r="A4016">
        <v>8337.8505860000005</v>
      </c>
      <c r="B4016">
        <v>-8.310791</v>
      </c>
    </row>
    <row r="4017" spans="1:2">
      <c r="A4017">
        <v>8339.8046880000002</v>
      </c>
      <c r="B4017">
        <v>-9.310791</v>
      </c>
    </row>
    <row r="4018" spans="1:2">
      <c r="A4018">
        <v>8341.7578130000002</v>
      </c>
      <c r="B4018">
        <v>-8.310791</v>
      </c>
    </row>
    <row r="4019" spans="1:2">
      <c r="A4019">
        <v>8343.7119139999995</v>
      </c>
      <c r="B4019">
        <v>-9.310791</v>
      </c>
    </row>
    <row r="4020" spans="1:2">
      <c r="A4020">
        <v>8345.6650389999995</v>
      </c>
      <c r="B4020">
        <v>-8.310791</v>
      </c>
    </row>
    <row r="4021" spans="1:2">
      <c r="A4021">
        <v>8347.6191409999992</v>
      </c>
      <c r="B4021">
        <v>-7.310791</v>
      </c>
    </row>
    <row r="4022" spans="1:2">
      <c r="A4022">
        <v>8349.5722659999992</v>
      </c>
      <c r="B4022">
        <v>-8.310791</v>
      </c>
    </row>
    <row r="4023" spans="1:2">
      <c r="A4023">
        <v>8351.5263670000004</v>
      </c>
      <c r="B4023">
        <v>-7.310791</v>
      </c>
    </row>
    <row r="4024" spans="1:2">
      <c r="A4024">
        <v>8353.4794920000004</v>
      </c>
      <c r="B4024">
        <v>-4.310791</v>
      </c>
    </row>
    <row r="4025" spans="1:2">
      <c r="A4025">
        <v>8355.4335940000001</v>
      </c>
      <c r="B4025">
        <v>-7.310791</v>
      </c>
    </row>
    <row r="4026" spans="1:2">
      <c r="A4026">
        <v>8357.3867190000001</v>
      </c>
      <c r="B4026">
        <v>-7.310791</v>
      </c>
    </row>
    <row r="4027" spans="1:2">
      <c r="A4027">
        <v>8359.3408199999994</v>
      </c>
      <c r="B4027">
        <v>-6.310791</v>
      </c>
    </row>
    <row r="4028" spans="1:2">
      <c r="A4028">
        <v>8361.2939449999994</v>
      </c>
      <c r="B4028">
        <v>-7.310791</v>
      </c>
    </row>
    <row r="4029" spans="1:2">
      <c r="A4029">
        <v>8363.2480469999991</v>
      </c>
      <c r="B4029">
        <v>-5.310791</v>
      </c>
    </row>
    <row r="4030" spans="1:2">
      <c r="A4030">
        <v>8365.2011719999991</v>
      </c>
      <c r="B4030">
        <v>-6.310791</v>
      </c>
    </row>
    <row r="4031" spans="1:2">
      <c r="A4031">
        <v>8367.1552730000003</v>
      </c>
      <c r="B4031">
        <v>-6.310791</v>
      </c>
    </row>
    <row r="4032" spans="1:2">
      <c r="A4032">
        <v>8369.1083980000003</v>
      </c>
      <c r="B4032">
        <v>-7.310791</v>
      </c>
    </row>
    <row r="4033" spans="1:2">
      <c r="A4033">
        <v>8371.0625</v>
      </c>
      <c r="B4033">
        <v>-7.310791</v>
      </c>
    </row>
    <row r="4034" spans="1:2">
      <c r="A4034">
        <v>8373.015625</v>
      </c>
      <c r="B4034">
        <v>-6.310791</v>
      </c>
    </row>
    <row r="4035" spans="1:2">
      <c r="A4035">
        <v>8374.9697269999997</v>
      </c>
      <c r="B4035">
        <v>-7.310791</v>
      </c>
    </row>
    <row r="4036" spans="1:2">
      <c r="A4036">
        <v>8376.9228519999997</v>
      </c>
      <c r="B4036">
        <v>-9.310791</v>
      </c>
    </row>
    <row r="4037" spans="1:2">
      <c r="A4037">
        <v>8378.8769530000009</v>
      </c>
      <c r="B4037">
        <v>-9.310791</v>
      </c>
    </row>
    <row r="4038" spans="1:2">
      <c r="A4038">
        <v>8380.8300780000009</v>
      </c>
      <c r="B4038">
        <v>-9.310791</v>
      </c>
    </row>
    <row r="4039" spans="1:2">
      <c r="A4039">
        <v>8382.7841800000006</v>
      </c>
      <c r="B4039">
        <v>-9.310791</v>
      </c>
    </row>
    <row r="4040" spans="1:2">
      <c r="A4040">
        <v>8384.7373050000006</v>
      </c>
      <c r="B4040">
        <v>-8.310791</v>
      </c>
    </row>
    <row r="4041" spans="1:2">
      <c r="A4041">
        <v>8386.6914059999999</v>
      </c>
      <c r="B4041">
        <v>-9.310791</v>
      </c>
    </row>
    <row r="4042" spans="1:2">
      <c r="A4042">
        <v>8388.6445309999999</v>
      </c>
      <c r="B4042">
        <v>-8.310791</v>
      </c>
    </row>
    <row r="4043" spans="1:2">
      <c r="A4043">
        <v>8390.5986329999996</v>
      </c>
      <c r="B4043">
        <v>-9.310791</v>
      </c>
    </row>
    <row r="4044" spans="1:2">
      <c r="A4044">
        <v>8392.5517579999996</v>
      </c>
      <c r="B4044">
        <v>-8.310791</v>
      </c>
    </row>
    <row r="4045" spans="1:2">
      <c r="A4045">
        <v>8394.5058590000008</v>
      </c>
      <c r="B4045">
        <v>-8.310791</v>
      </c>
    </row>
    <row r="4046" spans="1:2">
      <c r="A4046">
        <v>8396.4589840000008</v>
      </c>
      <c r="B4046">
        <v>-8.310791</v>
      </c>
    </row>
    <row r="4047" spans="1:2">
      <c r="A4047">
        <v>8398.4130860000005</v>
      </c>
      <c r="B4047">
        <v>-6.310791</v>
      </c>
    </row>
    <row r="4048" spans="1:2">
      <c r="A4048">
        <v>8400.3662110000005</v>
      </c>
      <c r="B4048">
        <v>-7.310791</v>
      </c>
    </row>
    <row r="4049" spans="1:2">
      <c r="A4049">
        <v>8402.3203130000002</v>
      </c>
      <c r="B4049">
        <v>-6.310791</v>
      </c>
    </row>
    <row r="4050" spans="1:2">
      <c r="A4050">
        <v>8404.2734380000002</v>
      </c>
      <c r="B4050">
        <v>-6.310791</v>
      </c>
    </row>
    <row r="4051" spans="1:2">
      <c r="A4051">
        <v>8406.2275389999995</v>
      </c>
      <c r="B4051">
        <v>-5.310791</v>
      </c>
    </row>
    <row r="4052" spans="1:2">
      <c r="A4052">
        <v>8408.1806639999995</v>
      </c>
      <c r="B4052">
        <v>-5.310791</v>
      </c>
    </row>
    <row r="4053" spans="1:2">
      <c r="A4053">
        <v>8410.1347659999992</v>
      </c>
      <c r="B4053">
        <v>-5.310791</v>
      </c>
    </row>
    <row r="4054" spans="1:2">
      <c r="A4054">
        <v>8412.0878909999992</v>
      </c>
      <c r="B4054">
        <v>-6.310791</v>
      </c>
    </row>
    <row r="4055" spans="1:2">
      <c r="A4055">
        <v>8414.0419920000004</v>
      </c>
      <c r="B4055">
        <v>-7.310791</v>
      </c>
    </row>
    <row r="4056" spans="1:2">
      <c r="A4056">
        <v>8415.9951170000004</v>
      </c>
      <c r="B4056">
        <v>-9.310791</v>
      </c>
    </row>
    <row r="4057" spans="1:2">
      <c r="A4057">
        <v>8417.9482420000004</v>
      </c>
      <c r="B4057">
        <v>-8.310791</v>
      </c>
    </row>
    <row r="4058" spans="1:2">
      <c r="A4058">
        <v>8419.9023440000001</v>
      </c>
      <c r="B4058">
        <v>-7.310791</v>
      </c>
    </row>
    <row r="4059" spans="1:2">
      <c r="A4059">
        <v>8421.8554690000001</v>
      </c>
      <c r="B4059">
        <v>-7.310791</v>
      </c>
    </row>
    <row r="4060" spans="1:2">
      <c r="A4060">
        <v>8423.8095699999994</v>
      </c>
      <c r="B4060">
        <v>-6.310791</v>
      </c>
    </row>
    <row r="4061" spans="1:2">
      <c r="A4061">
        <v>8425.7626949999994</v>
      </c>
      <c r="B4061">
        <v>-7.310791</v>
      </c>
    </row>
    <row r="4062" spans="1:2">
      <c r="A4062">
        <v>8427.7167969999991</v>
      </c>
      <c r="B4062">
        <v>-8.310791</v>
      </c>
    </row>
    <row r="4063" spans="1:2">
      <c r="A4063">
        <v>8429.6699219999991</v>
      </c>
      <c r="B4063">
        <v>-7.310791</v>
      </c>
    </row>
    <row r="4064" spans="1:2">
      <c r="A4064">
        <v>8431.6240230000003</v>
      </c>
      <c r="B4064">
        <v>-9.310791</v>
      </c>
    </row>
    <row r="4065" spans="1:2">
      <c r="A4065">
        <v>8433.5771480000003</v>
      </c>
      <c r="B4065">
        <v>-8.310791</v>
      </c>
    </row>
    <row r="4066" spans="1:2">
      <c r="A4066">
        <v>8435.53125</v>
      </c>
      <c r="B4066">
        <v>-9.310791</v>
      </c>
    </row>
    <row r="4067" spans="1:2">
      <c r="A4067">
        <v>8437.484375</v>
      </c>
      <c r="B4067">
        <v>-9.310791</v>
      </c>
    </row>
    <row r="4068" spans="1:2">
      <c r="A4068">
        <v>8439.4384769999997</v>
      </c>
      <c r="B4068">
        <v>-8.310791</v>
      </c>
    </row>
    <row r="4069" spans="1:2">
      <c r="A4069">
        <v>8441.3916019999997</v>
      </c>
      <c r="B4069">
        <v>-8.310791</v>
      </c>
    </row>
    <row r="4070" spans="1:2">
      <c r="A4070">
        <v>8443.3457030000009</v>
      </c>
      <c r="B4070">
        <v>-6.310791</v>
      </c>
    </row>
    <row r="4071" spans="1:2">
      <c r="A4071">
        <v>8445.2988280000009</v>
      </c>
      <c r="B4071">
        <v>-6.310791</v>
      </c>
    </row>
    <row r="4072" spans="1:2">
      <c r="A4072">
        <v>8447.2529300000006</v>
      </c>
      <c r="B4072">
        <v>-7.310791</v>
      </c>
    </row>
    <row r="4073" spans="1:2">
      <c r="A4073">
        <v>8449.2060550000006</v>
      </c>
      <c r="B4073">
        <v>-6.310791</v>
      </c>
    </row>
    <row r="4074" spans="1:2">
      <c r="A4074">
        <v>8451.1601559999999</v>
      </c>
      <c r="B4074">
        <v>-6.310791</v>
      </c>
    </row>
    <row r="4075" spans="1:2">
      <c r="A4075">
        <v>8453.1132809999999</v>
      </c>
      <c r="B4075">
        <v>-6.310791</v>
      </c>
    </row>
    <row r="4076" spans="1:2">
      <c r="A4076">
        <v>8455.0673829999996</v>
      </c>
      <c r="B4076">
        <v>-6.310791</v>
      </c>
    </row>
    <row r="4077" spans="1:2">
      <c r="A4077">
        <v>8457.0205079999996</v>
      </c>
      <c r="B4077">
        <v>-8.310791</v>
      </c>
    </row>
    <row r="4078" spans="1:2">
      <c r="A4078">
        <v>8458.9746090000008</v>
      </c>
      <c r="B4078">
        <v>-7.310791</v>
      </c>
    </row>
    <row r="4079" spans="1:2">
      <c r="A4079">
        <v>8460.9277340000008</v>
      </c>
      <c r="B4079">
        <v>-9.310791</v>
      </c>
    </row>
    <row r="4080" spans="1:2">
      <c r="A4080">
        <v>8462.8818360000005</v>
      </c>
      <c r="B4080">
        <v>-8.310791</v>
      </c>
    </row>
    <row r="4081" spans="1:2">
      <c r="A4081">
        <v>8464.8349610000005</v>
      </c>
      <c r="B4081">
        <v>-7.310791</v>
      </c>
    </row>
    <row r="4082" spans="1:2">
      <c r="A4082">
        <v>8466.7890630000002</v>
      </c>
      <c r="B4082">
        <v>-7.310791</v>
      </c>
    </row>
    <row r="4083" spans="1:2">
      <c r="A4083">
        <v>8468.7421880000002</v>
      </c>
      <c r="B4083">
        <v>-5.310791</v>
      </c>
    </row>
    <row r="4084" spans="1:2">
      <c r="A4084">
        <v>8470.6962889999995</v>
      </c>
      <c r="B4084">
        <v>-5.310791</v>
      </c>
    </row>
    <row r="4085" spans="1:2">
      <c r="A4085">
        <v>8472.6494139999995</v>
      </c>
      <c r="B4085">
        <v>-6.310791</v>
      </c>
    </row>
    <row r="4086" spans="1:2">
      <c r="A4086">
        <v>8474.6035159999992</v>
      </c>
      <c r="B4086">
        <v>-7.310791</v>
      </c>
    </row>
    <row r="4087" spans="1:2">
      <c r="A4087">
        <v>8476.5566409999992</v>
      </c>
      <c r="B4087">
        <v>-6.310791</v>
      </c>
    </row>
    <row r="4088" spans="1:2">
      <c r="A4088">
        <v>8478.5107420000004</v>
      </c>
      <c r="B4088">
        <v>-5.310791</v>
      </c>
    </row>
    <row r="4089" spans="1:2">
      <c r="A4089">
        <v>8480.4638670000004</v>
      </c>
      <c r="B4089">
        <v>-8.310791</v>
      </c>
    </row>
    <row r="4090" spans="1:2">
      <c r="A4090">
        <v>8482.4179690000001</v>
      </c>
      <c r="B4090">
        <v>-7.310791</v>
      </c>
    </row>
    <row r="4091" spans="1:2">
      <c r="A4091">
        <v>8484.3710940000001</v>
      </c>
      <c r="B4091">
        <v>-5.310791</v>
      </c>
    </row>
    <row r="4092" spans="1:2">
      <c r="A4092">
        <v>8486.3251949999994</v>
      </c>
      <c r="B4092">
        <v>-5.310791</v>
      </c>
    </row>
    <row r="4093" spans="1:2">
      <c r="A4093">
        <v>8488.2783199999994</v>
      </c>
      <c r="B4093">
        <v>-4.310791</v>
      </c>
    </row>
    <row r="4094" spans="1:2">
      <c r="A4094">
        <v>8490.2324219999991</v>
      </c>
      <c r="B4094">
        <v>-4.310791</v>
      </c>
    </row>
    <row r="4095" spans="1:2">
      <c r="A4095">
        <v>8492.1855469999991</v>
      </c>
      <c r="B4095">
        <v>-5.310791</v>
      </c>
    </row>
    <row r="4096" spans="1:2">
      <c r="A4096">
        <v>8494.1396480000003</v>
      </c>
      <c r="B4096">
        <v>-6.310791</v>
      </c>
    </row>
    <row r="4097" spans="1:2">
      <c r="A4097">
        <v>8496.0927730000003</v>
      </c>
      <c r="B4097">
        <v>-5.310791</v>
      </c>
    </row>
    <row r="4098" spans="1:2">
      <c r="A4098">
        <v>8498.046875</v>
      </c>
      <c r="B4098">
        <v>-6.310791</v>
      </c>
    </row>
    <row r="4099" spans="1:2">
      <c r="A4099">
        <v>8500</v>
      </c>
      <c r="B4099">
        <v>-5.310791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 degrees</vt:lpstr>
      <vt:lpstr>15 degrees</vt:lpstr>
      <vt:lpstr>30 degrees</vt:lpstr>
      <vt:lpstr>45 degrees</vt:lpstr>
      <vt:lpstr>50 degrees</vt:lpstr>
      <vt:lpstr>60 degrees</vt:lpstr>
      <vt:lpstr>70 degrees</vt:lpstr>
      <vt:lpstr>80 degrees</vt:lpstr>
      <vt:lpstr>90 degrees</vt:lpstr>
      <vt:lpstr>120 degrees</vt:lpstr>
      <vt:lpstr>180 degrees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Dyke, Garrett</dc:creator>
  <cp:lastModifiedBy>Van Dyke, Garrett</cp:lastModifiedBy>
  <dcterms:created xsi:type="dcterms:W3CDTF">2020-03-26T21:39:08Z</dcterms:created>
  <dcterms:modified xsi:type="dcterms:W3CDTF">2020-03-27T20:38:05Z</dcterms:modified>
</cp:coreProperties>
</file>